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Microsoft\Windows\INetCache\Content.Outlook\EJ0CN934\"/>
    </mc:Choice>
  </mc:AlternateContent>
  <bookViews>
    <workbookView xWindow="0" yWindow="0" windowWidth="38400" windowHeight="11835"/>
  </bookViews>
  <sheets>
    <sheet name="2017-konačna" sheetId="11" r:id="rId1"/>
    <sheet name="List1" sheetId="1" r:id="rId2"/>
  </sheets>
  <definedNames>
    <definedName name="_xlnm.Print_Titles" localSheetId="0">'2017-konačna'!$5:$7</definedName>
    <definedName name="_xlnm.Print_Area" localSheetId="0">'2017-konačna'!$A$1:$O$96</definedName>
    <definedName name="_xlnm.Print_Area" localSheetId="1">List1!#REF!</definedName>
  </definedNames>
  <calcPr calcId="152511"/>
</workbook>
</file>

<file path=xl/calcChain.xml><?xml version="1.0" encoding="utf-8"?>
<calcChain xmlns="http://schemas.openxmlformats.org/spreadsheetml/2006/main">
  <c r="K88" i="11" l="1"/>
  <c r="K86" i="11" l="1"/>
  <c r="K87" i="11" l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4" i="11"/>
  <c r="K25" i="11"/>
  <c r="K26" i="11"/>
  <c r="K27" i="11"/>
  <c r="K28" i="11"/>
  <c r="K29" i="11"/>
  <c r="K30" i="11"/>
  <c r="K31" i="11"/>
  <c r="K32" i="11"/>
  <c r="C89" i="11" l="1"/>
  <c r="M82" i="11" l="1"/>
  <c r="M80" i="11"/>
</calcChain>
</file>

<file path=xl/sharedStrings.xml><?xml version="1.0" encoding="utf-8"?>
<sst xmlns="http://schemas.openxmlformats.org/spreadsheetml/2006/main" count="637" uniqueCount="352">
  <si>
    <t>R.BR.</t>
  </si>
  <si>
    <t>VRSTA POSTUPKA</t>
  </si>
  <si>
    <t>otvoreni</t>
  </si>
  <si>
    <t>u tijeku</t>
  </si>
  <si>
    <t xml:space="preserve">ZAVOD ZA HITNU MEDICINU </t>
  </si>
  <si>
    <t>ZADARSKE ŽUPANIJE</t>
  </si>
  <si>
    <t>Nabava usluga prijevoza morem u hitnim medicinskim slučajevima</t>
  </si>
  <si>
    <t>Usluge osiguranja</t>
  </si>
  <si>
    <t xml:space="preserve">Nabava motornog benzina i dizel goriva </t>
  </si>
  <si>
    <t xml:space="preserve">otvoreni </t>
  </si>
  <si>
    <t xml:space="preserve"> </t>
  </si>
  <si>
    <t xml:space="preserve">Nabava lijekova </t>
  </si>
  <si>
    <t>Ravnatelj:</t>
  </si>
  <si>
    <t>Predrag Orlović, dr. med.</t>
  </si>
  <si>
    <t>otvoreni postupak usluga iz Dodatka II B</t>
  </si>
  <si>
    <t>Nabava usluga popravka i održavanja vozila FORD</t>
  </si>
  <si>
    <t>Nabava usluga popravka i održavanja vozila RENAULT</t>
  </si>
  <si>
    <t>Nabava usluga popravka i održavanja vozila PEUGEOT</t>
  </si>
  <si>
    <t>Nabava jednokatnog potrošnog medicinskog materijala-Potrošni materijal za transportne ventilatore i terapiju</t>
  </si>
  <si>
    <t>Nabava jednokatnog potrošnog medicinskog materijala-Igle i kanile</t>
  </si>
  <si>
    <t>Nabava jednokatnog potrošnog medicinskog materijala-Rukavice</t>
  </si>
  <si>
    <t>Nabava jednokatnog potrošnog medicinskog materijala-Materijal za dezinfekciju</t>
  </si>
  <si>
    <t>Nabava jednokatnog potrošnog medicinskog materijala-Sanitetski potrošni materijal</t>
  </si>
  <si>
    <t xml:space="preserve">Nabava usluga popravka i održavanja vozila CITROEN  </t>
  </si>
  <si>
    <t>Nabava usluga popravka i održavanja vozila  VOLKSWAGEN</t>
  </si>
  <si>
    <t>PREDMET OKVIRNIH SPORAZUMA /  UGOVORA</t>
  </si>
  <si>
    <t>1.1.</t>
  </si>
  <si>
    <t>Usluga prijevoza morem u hitnim medicinskim slučajevima</t>
  </si>
  <si>
    <t>1.2.</t>
  </si>
  <si>
    <t>2.1.</t>
  </si>
  <si>
    <t>18.05.2015.</t>
  </si>
  <si>
    <t>2.2.</t>
  </si>
  <si>
    <t>18.05.2016.</t>
  </si>
  <si>
    <t>Nabava usluge osigruanja</t>
  </si>
  <si>
    <t>3.1.</t>
  </si>
  <si>
    <t>3.2.</t>
  </si>
  <si>
    <t>4.1.</t>
  </si>
  <si>
    <t>4.2.</t>
  </si>
  <si>
    <t>12.03.2017.</t>
  </si>
  <si>
    <t>Nabava medicinske opreme-Bifazični transportni defibrilator</t>
  </si>
  <si>
    <t>Nabava medicinske opreme-Prijenosni višeparametarski pacijent monitor s defibrilatorom</t>
  </si>
  <si>
    <t>Nabava medicinske opreme-Ekg uređaj</t>
  </si>
  <si>
    <t>Nabava medicinske opreme-Aspirator</t>
  </si>
  <si>
    <t>Nabava jednokatnog potrošnog medicinskog materijala-Potrošni materijal za transportne ventilatore i terapiju kisikom</t>
  </si>
  <si>
    <t>60 dana</t>
  </si>
  <si>
    <t>REGISTAR UGOVORA I OKVIRNIH SPORAZUMA JAVNE NABAVE ZA 2017. god.</t>
  </si>
  <si>
    <t>PREDMET NABAVE</t>
  </si>
  <si>
    <t>CPV</t>
  </si>
  <si>
    <t xml:space="preserve">EVIDENCIJSKI BROJ NABAVE </t>
  </si>
  <si>
    <t>BROJ OBJAVE  IZ EOJN RH, ako postoji</t>
  </si>
  <si>
    <t xml:space="preserve">NAZIV I OIB UGOVARATELJA </t>
  </si>
  <si>
    <t xml:space="preserve">DATUM SKLAPANJA  UGOVORA ILI OKVIRNOG SPORAZUMA </t>
  </si>
  <si>
    <t>ROK NA KOJI JE UGOVOR ILI OKVIRNI SPORAZUM SKLOPLJEN</t>
  </si>
  <si>
    <t>IZNOS BEZ PDV-a NA KOJI JE UGOVOR ILI OS SKLOPLJEN</t>
  </si>
  <si>
    <t xml:space="preserve">IZNOS PDV-a </t>
  </si>
  <si>
    <t xml:space="preserve">UKUPNI IZNOS S PDV-om NA KOJI JE UGOVOR ILI OS  SKLOPLJEN </t>
  </si>
  <si>
    <t>DATUM KADA JE UGOVOR ILI OS IZVRŠEN U CIJELOSTI ILI NAVOD DA JE UGOVOR ILI OS RASKINUT PRIJE ISTEKA NJEGOVA TRANJANJA</t>
  </si>
  <si>
    <t xml:space="preserve">UKUPNI ISPLAČENI IZNOS UGOVARATELJU S PDV-om NA TEMELJU SKLOPLJENOG  UGOVORA ILI OS  </t>
  </si>
  <si>
    <t>OBRAZLOŽENJE AKO JE  ISPLAĆENI IZNOS UGOVARATELJU VEĆI OD IZNOSA NA KOJI JE UGOVOR ILI OS SKLOPLJEN, ODNOSNO RAZLOZI ZBOG KOJI JE UGOVOR ILI OS RASKINUT PRIJE ISTEKA ROKA NJEGOVOA TRAJANJA</t>
  </si>
  <si>
    <t>uredski materijal</t>
  </si>
  <si>
    <t>materijal za higijenske potrebe i njegu</t>
  </si>
  <si>
    <t>sitan inventar-medicinski</t>
  </si>
  <si>
    <t>autogume</t>
  </si>
  <si>
    <t>obavezni i preventivni zdravstveni pregledi djelatnika-medicina rada</t>
  </si>
  <si>
    <t xml:space="preserve">Jednostavna nabava </t>
  </si>
  <si>
    <t xml:space="preserve"> n/p</t>
  </si>
  <si>
    <t>2015/S 002-0006328</t>
  </si>
  <si>
    <t>2015/S 002-0009198</t>
  </si>
  <si>
    <t>2016/S 002-0011666</t>
  </si>
  <si>
    <t>2016/S 002-0025550</t>
  </si>
  <si>
    <t xml:space="preserve">MV - 1/16          </t>
  </si>
  <si>
    <t>2016/S 002-0025357</t>
  </si>
  <si>
    <t xml:space="preserve">2016/S 002-0025573  </t>
  </si>
  <si>
    <t xml:space="preserve">2017/S 0F2-0001949 </t>
  </si>
  <si>
    <t>2017/S 0F2-0005338</t>
  </si>
  <si>
    <t>2017/S 0F2-  007265</t>
  </si>
  <si>
    <t>2017/S 0F2-0009047</t>
  </si>
  <si>
    <t>15.03.2015.             Okvirni sporazum</t>
  </si>
  <si>
    <t xml:space="preserve">2 godine </t>
  </si>
  <si>
    <t>18.05.2015.           Okvirni sporazum</t>
  </si>
  <si>
    <t>1 godina</t>
  </si>
  <si>
    <t>25.07.2016.              aneks do 25.08.2017.</t>
  </si>
  <si>
    <t>25.07.2016.             aneks do 25.08.2017.</t>
  </si>
  <si>
    <t xml:space="preserve">22.12.2016. </t>
  </si>
  <si>
    <t xml:space="preserve">4.01.2017. </t>
  </si>
  <si>
    <t xml:space="preserve">18.01.2017. </t>
  </si>
  <si>
    <t>11.03.2017.                             Okvirni sporazum</t>
  </si>
  <si>
    <t>18.06.2017.                        Okvirni sporazum</t>
  </si>
  <si>
    <r>
      <rPr>
        <b/>
        <sz val="10"/>
        <color theme="1"/>
        <rFont val="Calibri"/>
        <family val="2"/>
        <charset val="238"/>
        <scheme val="minor"/>
      </rPr>
      <t>MV - 1/15</t>
    </r>
    <r>
      <rPr>
        <sz val="10"/>
        <color theme="1"/>
        <rFont val="Calibri"/>
        <family val="2"/>
        <charset val="238"/>
        <scheme val="minor"/>
      </rPr>
      <t xml:space="preserve">            </t>
    </r>
  </si>
  <si>
    <r>
      <rPr>
        <b/>
        <sz val="10"/>
        <color theme="1"/>
        <rFont val="Calibri"/>
        <family val="2"/>
        <charset val="238"/>
        <scheme val="minor"/>
      </rPr>
      <t>MV - 7/15</t>
    </r>
    <r>
      <rPr>
        <sz val="10"/>
        <color theme="1"/>
        <rFont val="Calibri"/>
        <family val="2"/>
        <charset val="238"/>
        <scheme val="minor"/>
      </rPr>
      <t xml:space="preserve">            </t>
    </r>
  </si>
  <si>
    <r>
      <rPr>
        <b/>
        <sz val="10"/>
        <color theme="1"/>
        <rFont val="Calibri"/>
        <family val="2"/>
        <charset val="238"/>
        <scheme val="minor"/>
      </rPr>
      <t>MV - 4/16</t>
    </r>
    <r>
      <rPr>
        <sz val="10"/>
        <color theme="1"/>
        <rFont val="Calibri"/>
        <family val="2"/>
        <charset val="238"/>
        <scheme val="minor"/>
      </rPr>
      <t xml:space="preserve">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</si>
  <si>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MV -5/16  </t>
    </r>
    <r>
      <rPr>
        <sz val="10"/>
        <color theme="1"/>
        <rFont val="Calibri"/>
        <family val="2"/>
        <charset val="238"/>
        <scheme val="minor"/>
      </rPr>
      <t xml:space="preserve">          </t>
    </r>
  </si>
  <si>
    <r>
      <rPr>
        <b/>
        <sz val="10"/>
        <color theme="1"/>
        <rFont val="Calibri"/>
        <family val="2"/>
        <charset val="238"/>
        <scheme val="minor"/>
      </rPr>
      <t>MV - 6/16</t>
    </r>
    <r>
      <rPr>
        <sz val="10"/>
        <color theme="1"/>
        <rFont val="Calibri"/>
        <family val="2"/>
        <charset val="238"/>
        <scheme val="minor"/>
      </rPr>
      <t xml:space="preserve">              </t>
    </r>
  </si>
  <si>
    <r>
      <rPr>
        <b/>
        <sz val="10"/>
        <color theme="1"/>
        <rFont val="Calibri"/>
        <family val="2"/>
        <charset val="238"/>
        <scheme val="minor"/>
      </rPr>
      <t>MV - 1/17</t>
    </r>
    <r>
      <rPr>
        <sz val="10"/>
        <color theme="1"/>
        <rFont val="Calibri"/>
        <family val="2"/>
        <charset val="238"/>
        <scheme val="minor"/>
      </rPr>
      <t xml:space="preserve">            </t>
    </r>
  </si>
  <si>
    <r>
      <rPr>
        <b/>
        <sz val="10"/>
        <color theme="1"/>
        <rFont val="Calibri"/>
        <family val="2"/>
        <charset val="238"/>
        <scheme val="minor"/>
      </rPr>
      <t>MV - 7/17</t>
    </r>
    <r>
      <rPr>
        <sz val="10"/>
        <color theme="1"/>
        <rFont val="Calibri"/>
        <family val="2"/>
        <charset val="238"/>
        <scheme val="minor"/>
      </rPr>
      <t xml:space="preserve">             </t>
    </r>
  </si>
  <si>
    <r>
      <rPr>
        <b/>
        <sz val="10"/>
        <color theme="1"/>
        <rFont val="Calibri"/>
        <family val="2"/>
        <charset val="238"/>
        <scheme val="minor"/>
      </rPr>
      <t>MV - 2/17</t>
    </r>
    <r>
      <rPr>
        <sz val="10"/>
        <color theme="1"/>
        <rFont val="Calibri"/>
        <family val="2"/>
        <charset val="238"/>
        <scheme val="minor"/>
      </rPr>
      <t xml:space="preserve">             </t>
    </r>
  </si>
  <si>
    <r>
      <rPr>
        <b/>
        <sz val="10"/>
        <color theme="1"/>
        <rFont val="Calibri"/>
        <family val="2"/>
        <charset val="238"/>
        <scheme val="minor"/>
      </rPr>
      <t>MV - 4/17</t>
    </r>
    <r>
      <rPr>
        <sz val="10"/>
        <color theme="1"/>
        <rFont val="Calibri"/>
        <family val="2"/>
        <charset val="238"/>
        <scheme val="minor"/>
      </rPr>
      <t xml:space="preserve">           </t>
    </r>
  </si>
  <si>
    <t>RWE Energija d.o.o. Zagreb            OIB 81103558092</t>
  </si>
  <si>
    <t>METRONET TELEKOMUNIKACIJE d.d. Zagreb OIB</t>
  </si>
  <si>
    <t>HRVATSKI TELEKOM D.D. ZAGREB OIB</t>
  </si>
  <si>
    <t>PRIMAT LOGISTIKA d.o.o. Zagreb  OIB</t>
  </si>
  <si>
    <t>opskrba električom energijom</t>
  </si>
  <si>
    <t>1.1.2017.</t>
  </si>
  <si>
    <t>INA industrija nafte d.d. Zagreb     OIB 27759560625</t>
  </si>
  <si>
    <t>PAKEL d.o.o. ZADAR                        OIB 55703284657</t>
  </si>
  <si>
    <t xml:space="preserve">računalne usluge  informatičkog rješanja za pračenje i upravljanje računovodstvenog poslovanja </t>
  </si>
  <si>
    <t>DALMAT d.o.o. ZADAR                    OIB 96679371567</t>
  </si>
  <si>
    <t>usluge tek. I investicijskog održavanja građevinskih objekata</t>
  </si>
  <si>
    <t>Spec. Ord.  NADISLAV PEDIĆ dr.med.spec. Medicina rada, Zadar  OIB 72659229413</t>
  </si>
  <si>
    <t>grupa I: usluge fiksne i interneta</t>
  </si>
  <si>
    <t>grupa II: usluge fiksne i interneta</t>
  </si>
  <si>
    <t>grupa II: usluge pranja  i čišćenja odjeće, i opreme Kali</t>
  </si>
  <si>
    <t>grupa I: usluge pranja  i čišćenja odjeće, i opreme Biograd</t>
  </si>
  <si>
    <t>MARUŠKA BIOGRAD d.o.o. Biograd       OIB 9044134366</t>
  </si>
  <si>
    <t>TURISTHOTEL d.d. ZADAR               OIB 74204012744</t>
  </si>
  <si>
    <t>Servis za čišćenje ANA Biograd      OIB 36802976196</t>
  </si>
  <si>
    <t>uusluge čišćenja poslovnog objekta naručitelja ZHMZZ GRUPA: NIN, VIR</t>
  </si>
  <si>
    <t>usluge čišćenja poslovnog objekta naručitelja ZHMZZ GRUPA: BIOGRAD</t>
  </si>
  <si>
    <t>ZAVOD ZA JAVNO ZDRAVSTVO ZADAR, Zadar OIB 30765863795</t>
  </si>
  <si>
    <t>obavezni i preventivni zdravstveni pregledi djelatnika-sanitarni pregledi djelatnika i izdavanje sanitarnih knjižica</t>
  </si>
  <si>
    <t>MEDIKA d.d.Zagreb                         OIB 94818858923</t>
  </si>
  <si>
    <t>ADRIATICINFO d.o.o. ZADAR           OIB 18445912889</t>
  </si>
  <si>
    <t>usluga održavanja računalne i informatičke opreme</t>
  </si>
  <si>
    <t>RINELS d.o.o. RIJEKA                        OIB 06087947132</t>
  </si>
  <si>
    <t>računalne usluge aplikacije zdravstvenog procesa rada e hitna</t>
  </si>
  <si>
    <t>GAJETA d.o.o. ZAGREB                    OIB 38448070359</t>
  </si>
  <si>
    <t>usluga obavljanja poslova zbrinjavanja opasnog i neopasnog medicinskog otpada (dimnjačarske i ekološke usluge zbrinjavanja otpada)</t>
  </si>
  <si>
    <t>GEOGIS d.o.o. ZAGREB                    OIB 63046817751</t>
  </si>
  <si>
    <t>računalne usluge aplikacije GPS i RP TRACK sustav</t>
  </si>
  <si>
    <t>Grupa IA: usluga održavanja medicinske opreme-defibrilator ZOLL</t>
  </si>
  <si>
    <t>Grupa IB: usluga održavanja medicinske opreme-defibrilator LIFEPACK</t>
  </si>
  <si>
    <t>Grupa IIA: usluga održavanja medicinske opreme - ekg uređaji K3600</t>
  </si>
  <si>
    <t>Grupa IIB: usluga održavanja medicinske opreme -SCHILLER</t>
  </si>
  <si>
    <t>Grupa III: usluga održavanja medicinske opreme - respirator</t>
  </si>
  <si>
    <t>Grupa IVB: usluga održavanja medicinske opreme - autoklav cisa</t>
  </si>
  <si>
    <t>Grupa V: usluga održavanja medicinske opreme - tlakomjeri</t>
  </si>
  <si>
    <t>ELEKTRONIČAR d.o.o. ZAGREB              OIB 13970735570</t>
  </si>
  <si>
    <t>VULKAL d.o.o. ZAGREB                     OIB 90439696130</t>
  </si>
  <si>
    <t>AUTO HRVATSKA AUTOMOBILI d.o.o.Zagreb OIB 23035642859</t>
  </si>
  <si>
    <t>AUTO CENTAR PEROVIĆ d.o.o. Zadar OIB 80047860002</t>
  </si>
  <si>
    <t>CENTAR ZA VOZILA HRVATSKE d.d. ZAGREB OIB 73294314024</t>
  </si>
  <si>
    <t>Usluge pri registraciji i tehničkog pregleda prijevoznih sredstava</t>
  </si>
  <si>
    <t>MODUL AUTO d.o.o. Zadar              OIB 35447025274</t>
  </si>
  <si>
    <t>ŠTiMRAD d.o.o. Zagreb                         OIB  41361529329</t>
  </si>
  <si>
    <t>DRAGER MEDICAL CROATIA d.o.o. Zagreb OIB 89114805760</t>
  </si>
  <si>
    <t>GLENINVEST d.o.o. Zagreb              OIB 82125295985</t>
  </si>
  <si>
    <t>KARDIAN d.o.o. ZAGREB                 OIB 17406113186</t>
  </si>
  <si>
    <t>KARDIAN d.o.o. Zagreb OIB 17406113186</t>
  </si>
  <si>
    <t>SCHILLER d.o.o. ZAGREB OIB 02251172098</t>
  </si>
  <si>
    <t>Messer Croatia plin d.o.o. Zaprešić, Dugi Rat OIB 32197081874</t>
  </si>
  <si>
    <t>ZADARTEHNIKA d.o.o. Zadar          OIB 77750062239</t>
  </si>
  <si>
    <t>zakupnine i najam za fotokopirne aparate i printer uređaja</t>
  </si>
  <si>
    <t>usluge čišćenja poslovnog objekta naručitelja ZHMZZ GRUPA: PAG, GRAČAC, BENKOVAC, STARIGRAD, KALI, POLIČNIK/ POSEDARJE</t>
  </si>
  <si>
    <t>M PLUS j.d.o.o. Rijeka OIB 65369155861</t>
  </si>
  <si>
    <t>ŠIME obrt Briševo 66, Poličnik       OIB 1976934748</t>
  </si>
  <si>
    <t>ALFA ATEST d.o.o. SPLIT                  OIB 03448022583</t>
  </si>
  <si>
    <t>ostale intelektualne usluge -usluge zaštite od požara i zaštite na radu/ obavljanje poslova vanjskog nadzora nad provedbom mjera zaštite na radu</t>
  </si>
  <si>
    <t>ALFA ATEST d.o.o. SPLIT                  OIB 03448022584</t>
  </si>
  <si>
    <t>ostale intelektualne usluge -usluge zaštite od požara i zaštite na radu/ usluga iz područja zaštite na radu i zaštite od požara</t>
  </si>
  <si>
    <t>OBALA I PARKOVI d.o.o. Preko       OIB 85245447578</t>
  </si>
  <si>
    <t xml:space="preserve">16.03.2017.              </t>
  </si>
  <si>
    <t>11.03.2017.                        Okvirni sporazum</t>
  </si>
  <si>
    <t xml:space="preserve">18.06.2017.              </t>
  </si>
  <si>
    <t>2017/S 002-0009149</t>
  </si>
  <si>
    <r>
      <rPr>
        <b/>
        <sz val="10"/>
        <color theme="1"/>
        <rFont val="Calibri"/>
        <family val="2"/>
        <charset val="238"/>
        <scheme val="minor"/>
      </rPr>
      <t>MV - 1/17</t>
    </r>
    <r>
      <rPr>
        <sz val="10"/>
        <color theme="1"/>
        <rFont val="Calibri"/>
        <family val="2"/>
        <charset val="238"/>
        <scheme val="minor"/>
      </rPr>
      <t xml:space="preserve">                </t>
    </r>
  </si>
  <si>
    <t xml:space="preserve">MV - 7/17            </t>
  </si>
  <si>
    <t>2017/S 002-0005338</t>
  </si>
  <si>
    <t>15.03.2015.                  Okvirni sporazum</t>
  </si>
  <si>
    <t xml:space="preserve">2 godine        </t>
  </si>
  <si>
    <t xml:space="preserve">15.03.2015.               </t>
  </si>
  <si>
    <t xml:space="preserve">15.03.2016.              </t>
  </si>
  <si>
    <t>18.05.2015.                       Okvirni sporazum</t>
  </si>
  <si>
    <t xml:space="preserve">2 godine  </t>
  </si>
  <si>
    <t>CROATIA OSIGURANJE d.d. Zagreb       OIB 26187994862</t>
  </si>
  <si>
    <t>MEDIA  d.o.o. ZAGREB                    OIB 96725652983</t>
  </si>
  <si>
    <t>30 dana</t>
  </si>
  <si>
    <t>MICRO-LINK d.o.o. Zagreb              OIB 38641136541</t>
  </si>
  <si>
    <t>CIB COMMERCE d.o.o. Buzet          OIB 92337630465</t>
  </si>
  <si>
    <t>27.7.2017.</t>
  </si>
  <si>
    <t>Komunikacijska oprema-radio stanice</t>
  </si>
  <si>
    <t>3.8.2017.</t>
  </si>
  <si>
    <t>Phoenix Farmacija d.o.o. Zagreb     OIB 36755252122</t>
  </si>
  <si>
    <t>KARDIAN d.o.o. Zagreb                   OIB 17406113186</t>
  </si>
  <si>
    <t>Dräger Medical Croatia d.o.o. Zagreb OIB  89114805760</t>
  </si>
  <si>
    <t>SCHILLER d.o.o.Zagreb                    OIB 02251172098</t>
  </si>
  <si>
    <t>usluge  pokretne javne komunikacijske mreže- mobilne telefonije</t>
  </si>
  <si>
    <t>HRVATSKI TELEKOM d.d. ZAGREB  OIB 81793146560</t>
  </si>
  <si>
    <t>20.6.2017.</t>
  </si>
  <si>
    <t>TEHNOMEDIKA d.o.o.                      OIB 80031026947</t>
  </si>
  <si>
    <t>16.8.2017.</t>
  </si>
  <si>
    <t>23.8.2017.</t>
  </si>
  <si>
    <t>MEDICINA PROMET d.o.o. Zagreb OIB 89990147407</t>
  </si>
  <si>
    <t xml:space="preserve">26.8.2017.   </t>
  </si>
  <si>
    <t xml:space="preserve">26.8.2017.    </t>
  </si>
  <si>
    <t xml:space="preserve">26.8.2017.      </t>
  </si>
  <si>
    <t xml:space="preserve">raskid ugovora grupe Pag dna 10.08.2017. zbog nemogućnosti osiguranja radnika </t>
  </si>
  <si>
    <t>04.09.2017.</t>
  </si>
  <si>
    <t>ĆOSIĆ obr za vodoinstalacijske usluge, vl. Zvonko Ćosić, Zadar      OIB 91819191947</t>
  </si>
  <si>
    <t xml:space="preserve">BN 13/17      </t>
  </si>
  <si>
    <t xml:space="preserve">BN 13 /17     </t>
  </si>
  <si>
    <t>BN 51/17</t>
  </si>
  <si>
    <t>Dodatna ulaganja na prevoznim sredstvima</t>
  </si>
  <si>
    <t>Uredski namještaj ispostave</t>
  </si>
  <si>
    <t>grupa III:usluge pranja i čišć.odjeće i opreme-ostale ispost.</t>
  </si>
  <si>
    <t>34351100-3</t>
  </si>
  <si>
    <t>90524000-6</t>
  </si>
  <si>
    <t>64212000-5</t>
  </si>
  <si>
    <t>64210000-1</t>
  </si>
  <si>
    <t>70200000-3</t>
  </si>
  <si>
    <t>85100000-0</t>
  </si>
  <si>
    <t>39100000-3</t>
  </si>
  <si>
    <t>90910000-9</t>
  </si>
  <si>
    <t>98310000-9</t>
  </si>
  <si>
    <t>09310000-5</t>
  </si>
  <si>
    <t>32344280-2</t>
  </si>
  <si>
    <t>71631200-2</t>
  </si>
  <si>
    <t>50400000-9</t>
  </si>
  <si>
    <t>50000000-5</t>
  </si>
  <si>
    <t>33141000-0</t>
  </si>
  <si>
    <t>33100000-1</t>
  </si>
  <si>
    <t>33690000-3</t>
  </si>
  <si>
    <t>50112000-3</t>
  </si>
  <si>
    <t>60600000-4</t>
  </si>
  <si>
    <t>66510000-8</t>
  </si>
  <si>
    <t>09100000-0</t>
  </si>
  <si>
    <t>24111500-0</t>
  </si>
  <si>
    <t>33190000-8</t>
  </si>
  <si>
    <t>79710000-4</t>
  </si>
  <si>
    <t>50117000-8</t>
  </si>
  <si>
    <t>25.08.2017.</t>
  </si>
  <si>
    <t xml:space="preserve">                              Sukladno članku 28. Zakona o javnoj nabavi (N.N br.120/2016) </t>
  </si>
  <si>
    <t>1.10.2017.</t>
  </si>
  <si>
    <t>30.08.2017.</t>
  </si>
  <si>
    <t>U okviru PV nabave i 10% sklopljenog ugovora zbog produljenog trajanja posupka nabave MV 7-17 I novo nabavljenih vozila</t>
  </si>
  <si>
    <t>18.8.2017.</t>
  </si>
  <si>
    <t xml:space="preserve">U okviru 10% sklopljenog ugovora </t>
  </si>
  <si>
    <t>U okviru PV nabave i 10% sklopljenog ugovora zbog produljenog trajanja posupka nabave MV 7-17 I novo nabavljenih vozila (list pokrića)</t>
  </si>
  <si>
    <t>11.8.2017.</t>
  </si>
  <si>
    <t>25.7.2017.</t>
  </si>
  <si>
    <t>Wiener osiguranje  Vienna Insurance Group d.d.Zagreb OIB 52848403362</t>
  </si>
  <si>
    <t>Materijal i djelovi za tek. I investi. održavanje opreme</t>
  </si>
  <si>
    <t>usluge  fiksne telefonije i interneta</t>
  </si>
  <si>
    <t>usluge  fiksne telefonije i interneta-pdj</t>
  </si>
  <si>
    <t>Usluga popravka medicinske opreme - kvar na respiratoru Oxlog</t>
  </si>
  <si>
    <t>Računalna oprema</t>
  </si>
  <si>
    <t>Medicinska oprema-respirator</t>
  </si>
  <si>
    <t>Projektna dokumentacija poliklinika</t>
  </si>
  <si>
    <t>20 dana</t>
  </si>
  <si>
    <t>15 dana</t>
  </si>
  <si>
    <t>44212240-3</t>
  </si>
  <si>
    <t>20.12.2017.</t>
  </si>
  <si>
    <t>7 dana</t>
  </si>
  <si>
    <t>03.10.2017.</t>
  </si>
  <si>
    <t>do 31.12.2017.</t>
  </si>
  <si>
    <t>28.12.2017.</t>
  </si>
  <si>
    <t>30.12.2017.</t>
  </si>
  <si>
    <t>31.12.2017.</t>
  </si>
  <si>
    <t>01.12.2017.</t>
  </si>
  <si>
    <t>02.11.2017.</t>
  </si>
  <si>
    <t>povečan broj intervencija i time broj plahta za pranje</t>
  </si>
  <si>
    <t>Aces d.o.o. Zadar OIB76264175339</t>
  </si>
  <si>
    <t>METRONET TELEKOMUNIKACIJE d.d. Zagreb OIB 23269006802</t>
  </si>
  <si>
    <t>PRIMAT LOGISTIKA d.o.o. Zagreb  OIB 64645054565</t>
  </si>
  <si>
    <t>08.12.2017.</t>
  </si>
  <si>
    <t>17.11.2017.</t>
  </si>
  <si>
    <t>20..09.2017.</t>
  </si>
  <si>
    <t>27.09.2017.</t>
  </si>
  <si>
    <t>22.12.2017.</t>
  </si>
  <si>
    <t>21.12.2017.</t>
  </si>
  <si>
    <t>27.12.2017.</t>
  </si>
  <si>
    <t>31.10.2017.</t>
  </si>
  <si>
    <t>_</t>
  </si>
  <si>
    <t>11.07.2017.</t>
  </si>
  <si>
    <t>18.12.2017.</t>
  </si>
  <si>
    <t>13.12.2017.</t>
  </si>
  <si>
    <t>06.12.2017.</t>
  </si>
  <si>
    <t>01.05.2017.</t>
  </si>
  <si>
    <t xml:space="preserve"> 01.12.2017.</t>
  </si>
  <si>
    <t>29.12.2017.</t>
  </si>
  <si>
    <t>6.9.2017.</t>
  </si>
  <si>
    <t>11.10.2017.</t>
  </si>
  <si>
    <t>3.10.2017.</t>
  </si>
  <si>
    <t>30.11.2017..</t>
  </si>
  <si>
    <t>4.12.2017.</t>
  </si>
  <si>
    <t>BN-2/17</t>
  </si>
  <si>
    <t>BN-4/17</t>
  </si>
  <si>
    <t>BN-8/17</t>
  </si>
  <si>
    <t>BN-9/17</t>
  </si>
  <si>
    <t>BN-15/17</t>
  </si>
  <si>
    <t>BN-18/17</t>
  </si>
  <si>
    <t>BN-33/17</t>
  </si>
  <si>
    <t>BN-24/17</t>
  </si>
  <si>
    <t xml:space="preserve">BN-26/17 </t>
  </si>
  <si>
    <t>BN-29/17</t>
  </si>
  <si>
    <t>BN-32/17</t>
  </si>
  <si>
    <t>BN-35/17</t>
  </si>
  <si>
    <t>BN-37/17</t>
  </si>
  <si>
    <t>BN-38/17</t>
  </si>
  <si>
    <t>BN-39/17</t>
  </si>
  <si>
    <t>BN-40/17</t>
  </si>
  <si>
    <t>BN-41/17</t>
  </si>
  <si>
    <t>BN-42/17</t>
  </si>
  <si>
    <t>BN-46/17</t>
  </si>
  <si>
    <t>BN-47/17</t>
  </si>
  <si>
    <t>BN-48/17</t>
  </si>
  <si>
    <t>BN-60/17</t>
  </si>
  <si>
    <t>BN-59/17</t>
  </si>
  <si>
    <t>BN-63/17</t>
  </si>
  <si>
    <t>BN-13/17</t>
  </si>
  <si>
    <t>BN-67/17</t>
  </si>
  <si>
    <t>BN-51/17</t>
  </si>
  <si>
    <t>BN-68/17</t>
  </si>
  <si>
    <t>BN-70/17</t>
  </si>
  <si>
    <t>BN-50/17</t>
  </si>
  <si>
    <t>15.12.2017.</t>
  </si>
  <si>
    <t>71242000-6</t>
  </si>
  <si>
    <t>30230000-0</t>
  </si>
  <si>
    <t>50421000-2</t>
  </si>
  <si>
    <t>33760000-5</t>
  </si>
  <si>
    <t>30190000-7</t>
  </si>
  <si>
    <t>50312000-5</t>
  </si>
  <si>
    <t>72212180-4</t>
  </si>
  <si>
    <t>72212510-7</t>
  </si>
  <si>
    <t>72212443-6</t>
  </si>
  <si>
    <t>medicnski plin-kisik</t>
  </si>
  <si>
    <t xml:space="preserve">MEDICINA PROMET d.o.o. Zagreb OIB 89990147407     </t>
  </si>
  <si>
    <t>Phoenix Farmacija d.d. Zagreb  OIB 36755252122</t>
  </si>
  <si>
    <t>INEL-MEDICINSKA TEHNIKA d.o.o. Zagreb  OIB 02251172098</t>
  </si>
  <si>
    <t xml:space="preserve">16.03.2018.              </t>
  </si>
  <si>
    <t>15.03.2018.</t>
  </si>
  <si>
    <t xml:space="preserve">18.06.2018.              </t>
  </si>
  <si>
    <t>18.06.2017.                         Okvirni sporazum/ Aneks ugovora</t>
  </si>
  <si>
    <t>24.01.2018.</t>
  </si>
  <si>
    <t>30.09.2018.</t>
  </si>
  <si>
    <t>Povćani troškovi zbog pripojene djelatnost saniteta, a u okviru procijenje vrijednosti nabave</t>
  </si>
  <si>
    <t>27.10.2017.</t>
  </si>
  <si>
    <t>Urka d.o.o. Zagreb OIB; 28424041057</t>
  </si>
  <si>
    <t>/</t>
  </si>
  <si>
    <t>Seminari, savjetovanja i simpoziji za radnike medicinske službe</t>
  </si>
  <si>
    <t>80320000-3</t>
  </si>
  <si>
    <t>31.05.2018.</t>
  </si>
  <si>
    <t>13.5.2019.</t>
  </si>
  <si>
    <r>
      <rPr>
        <strike/>
        <sz val="10"/>
        <color theme="1"/>
        <rFont val="Calibri"/>
        <family val="2"/>
        <charset val="238"/>
        <scheme val="minor"/>
      </rPr>
      <t xml:space="preserve">572454,09 kn </t>
    </r>
    <r>
      <rPr>
        <sz val="10"/>
        <color theme="1"/>
        <rFont val="Calibri"/>
        <family val="2"/>
        <charset val="238"/>
        <scheme val="minor"/>
      </rPr>
      <t xml:space="preserve">      770.737,17 kn</t>
    </r>
  </si>
  <si>
    <r>
      <rPr>
        <strike/>
        <sz val="10"/>
        <color theme="1"/>
        <rFont val="Calibri"/>
        <family val="2"/>
        <charset val="238"/>
        <scheme val="minor"/>
      </rPr>
      <t>572454,09 kn</t>
    </r>
    <r>
      <rPr>
        <sz val="10"/>
        <color theme="1"/>
        <rFont val="Calibri"/>
        <family val="2"/>
        <charset val="238"/>
        <scheme val="minor"/>
      </rPr>
      <t xml:space="preserve">       770.737,17 kn</t>
    </r>
  </si>
  <si>
    <r>
      <rPr>
        <strike/>
        <sz val="10"/>
        <color theme="1"/>
        <rFont val="Calibri"/>
        <family val="2"/>
        <charset val="238"/>
        <scheme val="minor"/>
      </rPr>
      <t xml:space="preserve">572454,09 kn  </t>
    </r>
    <r>
      <rPr>
        <sz val="10"/>
        <color theme="1"/>
        <rFont val="Calibri"/>
        <family val="2"/>
        <charset val="238"/>
        <scheme val="minor"/>
      </rPr>
      <t xml:space="preserve">     770.737,17 kn</t>
    </r>
  </si>
  <si>
    <t>konačna ponuda za drugu godinu OS sukladno čl 315 ZJN, te izvršenje ugovora za drugu godinu sukl. čl.320 ZJN</t>
  </si>
  <si>
    <t>13.05.2019.</t>
  </si>
  <si>
    <t>13.3.2019.</t>
  </si>
  <si>
    <t>Povćani troškovi zbog pripojene djelatnost saniteta, a u okviru 10% prvotnog ugovora sukladno čl. 320 ZJN</t>
  </si>
  <si>
    <t>konačna ponuda za drugu godinu OS sukl. čl 315 ZJN. Izvršenje ugovora za drugu godinu sukl. čl. 320 ZJN u okviru 10% ugovora, povćani troškovi zbog pripojenja djelatnosti saniteta</t>
  </si>
  <si>
    <t>Ur. Broj: 01- 2349/2019</t>
  </si>
  <si>
    <t>U Zadru,  05.07.2019.G.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</si>
</sst>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n&quot;;[Red]\-#,##0.00\ &quot;kn&quot;"/>
    <numFmt numFmtId="164" formatCode="#,##0.00\ &quot;kn&quot;"/>
    <numFmt numFmtId="165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5" applyNumberFormat="0" applyFont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4" borderId="6" xfId="0" applyNumberFormat="1" applyFont="1" applyFill="1" applyBorder="1" applyAlignment="1">
      <alignment horizontal="center" vertical="top" wrapText="1"/>
    </xf>
    <xf numFmtId="0" fontId="6" fillId="4" borderId="6" xfId="0" applyNumberFormat="1" applyFont="1" applyFill="1" applyBorder="1" applyAlignment="1">
      <alignment horizontal="left" vertical="top" wrapText="1"/>
    </xf>
    <xf numFmtId="0" fontId="6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5" borderId="3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24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24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34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 wrapText="1"/>
    </xf>
    <xf numFmtId="8" fontId="2" fillId="0" borderId="21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8" fontId="2" fillId="0" borderId="26" xfId="0" applyNumberFormat="1" applyFont="1" applyBorder="1" applyAlignment="1">
      <alignment horizontal="center" vertical="top"/>
    </xf>
    <xf numFmtId="164" fontId="2" fillId="0" borderId="26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 wrapText="1"/>
    </xf>
    <xf numFmtId="164" fontId="2" fillId="0" borderId="19" xfId="0" applyNumberFormat="1" applyFont="1" applyBorder="1" applyAlignment="1">
      <alignment horizontal="center" vertical="top"/>
    </xf>
    <xf numFmtId="8" fontId="2" fillId="0" borderId="33" xfId="0" applyNumberFormat="1" applyFont="1" applyBorder="1" applyAlignment="1">
      <alignment horizontal="center" vertical="top"/>
    </xf>
    <xf numFmtId="164" fontId="2" fillId="0" borderId="33" xfId="0" applyNumberFormat="1" applyFont="1" applyBorder="1" applyAlignment="1">
      <alignment horizontal="center" vertical="top"/>
    </xf>
    <xf numFmtId="165" fontId="5" fillId="3" borderId="2" xfId="0" applyNumberFormat="1" applyFont="1" applyFill="1" applyBorder="1" applyAlignment="1">
      <alignment vertical="top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0" borderId="0" xfId="0" applyFont="1"/>
    <xf numFmtId="164" fontId="2" fillId="0" borderId="11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33" xfId="0" applyNumberFormat="1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4" fontId="2" fillId="0" borderId="37" xfId="0" applyNumberFormat="1" applyFont="1" applyBorder="1" applyAlignment="1">
      <alignment horizontal="center" vertical="top"/>
    </xf>
    <xf numFmtId="164" fontId="2" fillId="0" borderId="38" xfId="0" applyNumberFormat="1" applyFont="1" applyBorder="1" applyAlignment="1">
      <alignment horizontal="center" vertical="top" wrapText="1"/>
    </xf>
    <xf numFmtId="0" fontId="2" fillId="0" borderId="39" xfId="0" applyNumberFormat="1" applyFont="1" applyBorder="1" applyAlignment="1">
      <alignment horizontal="center" vertical="top"/>
    </xf>
    <xf numFmtId="0" fontId="2" fillId="0" borderId="40" xfId="0" applyNumberFormat="1" applyFont="1" applyBorder="1" applyAlignment="1">
      <alignment horizontal="center" vertical="top"/>
    </xf>
    <xf numFmtId="8" fontId="2" fillId="0" borderId="6" xfId="0" applyNumberFormat="1" applyFont="1" applyBorder="1" applyAlignment="1">
      <alignment horizontal="center" vertical="top"/>
    </xf>
    <xf numFmtId="164" fontId="2" fillId="0" borderId="41" xfId="0" applyNumberFormat="1" applyFont="1" applyBorder="1" applyAlignment="1">
      <alignment horizontal="center" vertical="top" wrapText="1"/>
    </xf>
    <xf numFmtId="164" fontId="2" fillId="0" borderId="14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9" fillId="0" borderId="0" xfId="0" applyFont="1"/>
    <xf numFmtId="0" fontId="2" fillId="0" borderId="6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4" borderId="7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64" fontId="2" fillId="0" borderId="3" xfId="0" applyNumberFormat="1" applyFont="1" applyFill="1" applyBorder="1" applyAlignment="1">
      <alignment horizontal="center" vertical="top"/>
    </xf>
    <xf numFmtId="0" fontId="7" fillId="5" borderId="1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9" fillId="0" borderId="0" xfId="0" applyFont="1" applyBorder="1"/>
    <xf numFmtId="0" fontId="0" fillId="0" borderId="0" xfId="0" applyBorder="1"/>
    <xf numFmtId="0" fontId="11" fillId="0" borderId="0" xfId="0" applyFont="1" applyBorder="1"/>
    <xf numFmtId="0" fontId="2" fillId="0" borderId="0" xfId="0" applyFont="1" applyBorder="1"/>
    <xf numFmtId="0" fontId="6" fillId="0" borderId="0" xfId="0" applyNumberFormat="1" applyFont="1" applyBorder="1" applyAlignment="1">
      <alignment vertical="top" wrapText="1"/>
    </xf>
    <xf numFmtId="0" fontId="6" fillId="0" borderId="0" xfId="0" applyFont="1" applyBorder="1"/>
    <xf numFmtId="0" fontId="9" fillId="0" borderId="29" xfId="0" applyFont="1" applyBorder="1"/>
    <xf numFmtId="0" fontId="0" fillId="0" borderId="29" xfId="0" applyBorder="1"/>
    <xf numFmtId="0" fontId="11" fillId="0" borderId="29" xfId="0" applyFont="1" applyBorder="1"/>
    <xf numFmtId="0" fontId="2" fillId="0" borderId="29" xfId="0" applyFont="1" applyBorder="1"/>
    <xf numFmtId="0" fontId="2" fillId="0" borderId="31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0" fillId="0" borderId="4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center" vertical="top" wrapText="1"/>
    </xf>
    <xf numFmtId="164" fontId="2" fillId="0" borderId="46" xfId="0" applyNumberFormat="1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8" fontId="2" fillId="0" borderId="32" xfId="0" applyNumberFormat="1" applyFont="1" applyBorder="1" applyAlignment="1">
      <alignment horizontal="center" vertical="top"/>
    </xf>
    <xf numFmtId="0" fontId="7" fillId="5" borderId="25" xfId="0" applyFont="1" applyFill="1" applyBorder="1" applyAlignment="1">
      <alignment horizontal="center" vertical="top" wrapText="1"/>
    </xf>
    <xf numFmtId="8" fontId="5" fillId="0" borderId="20" xfId="0" applyNumberFormat="1" applyFont="1" applyBorder="1" applyAlignment="1">
      <alignment horizontal="center" vertical="top"/>
    </xf>
    <xf numFmtId="0" fontId="7" fillId="5" borderId="22" xfId="0" applyFont="1" applyFill="1" applyBorder="1" applyAlignment="1">
      <alignment vertical="top" wrapText="1"/>
    </xf>
    <xf numFmtId="0" fontId="7" fillId="0" borderId="15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8" fontId="2" fillId="0" borderId="27" xfId="0" applyNumberFormat="1" applyFont="1" applyBorder="1" applyAlignment="1">
      <alignment horizontal="center" vertical="top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64" fontId="2" fillId="0" borderId="9" xfId="0" applyNumberFormat="1" applyFont="1" applyFill="1" applyBorder="1" applyAlignment="1">
      <alignment horizontal="center" vertical="top"/>
    </xf>
    <xf numFmtId="0" fontId="2" fillId="0" borderId="1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8" fontId="2" fillId="0" borderId="21" xfId="0" applyNumberFormat="1" applyFont="1" applyBorder="1" applyAlignment="1">
      <alignment horizontal="center" vertical="top"/>
    </xf>
    <xf numFmtId="0" fontId="2" fillId="0" borderId="36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top"/>
    </xf>
    <xf numFmtId="164" fontId="2" fillId="0" borderId="3" xfId="0" applyNumberFormat="1" applyFont="1" applyFill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9" xfId="0" applyNumberFormat="1" applyFont="1" applyBorder="1" applyAlignment="1">
      <alignment horizontal="center" vertical="top" wrapText="1"/>
    </xf>
    <xf numFmtId="14" fontId="13" fillId="0" borderId="30" xfId="0" applyNumberFormat="1" applyFont="1" applyFill="1" applyBorder="1" applyAlignment="1" applyProtection="1">
      <alignment horizontal="center" vertical="top"/>
      <protection locked="0"/>
    </xf>
    <xf numFmtId="14" fontId="13" fillId="0" borderId="4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48" xfId="0" applyFont="1" applyBorder="1" applyAlignment="1">
      <alignment vertical="top" wrapText="1"/>
    </xf>
    <xf numFmtId="0" fontId="2" fillId="0" borderId="18" xfId="0" applyFont="1" applyBorder="1" applyAlignment="1">
      <alignment vertical="top"/>
    </xf>
    <xf numFmtId="0" fontId="5" fillId="5" borderId="3" xfId="0" applyFont="1" applyFill="1" applyBorder="1" applyAlignment="1">
      <alignment horizontal="left" vertical="top" wrapText="1"/>
    </xf>
    <xf numFmtId="0" fontId="2" fillId="0" borderId="49" xfId="0" applyFont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14" fontId="2" fillId="0" borderId="10" xfId="0" applyNumberFormat="1" applyFont="1" applyBorder="1" applyAlignment="1">
      <alignment horizontal="center" vertical="top"/>
    </xf>
    <xf numFmtId="164" fontId="5" fillId="0" borderId="10" xfId="0" applyNumberFormat="1" applyFont="1" applyBorder="1" applyAlignment="1">
      <alignment horizontal="center" vertical="top"/>
    </xf>
    <xf numFmtId="164" fontId="2" fillId="0" borderId="10" xfId="0" applyNumberFormat="1" applyFont="1" applyFill="1" applyBorder="1" applyAlignment="1">
      <alignment horizontal="center" vertical="top"/>
    </xf>
    <xf numFmtId="8" fontId="2" fillId="0" borderId="51" xfId="0" applyNumberFormat="1" applyFont="1" applyBorder="1" applyAlignment="1">
      <alignment horizontal="center" vertical="top"/>
    </xf>
    <xf numFmtId="0" fontId="2" fillId="0" borderId="33" xfId="0" applyFont="1" applyBorder="1" applyAlignment="1">
      <alignment vertical="top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5" borderId="1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8" fontId="2" fillId="0" borderId="20" xfId="0" applyNumberFormat="1" applyFont="1" applyBorder="1" applyAlignment="1">
      <alignment horizontal="center" vertical="top"/>
    </xf>
    <xf numFmtId="8" fontId="2" fillId="0" borderId="21" xfId="0" applyNumberFormat="1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64" fontId="2" fillId="0" borderId="3" xfId="0" applyNumberFormat="1" applyFont="1" applyFill="1" applyBorder="1" applyAlignment="1">
      <alignment horizontal="center" vertical="top"/>
    </xf>
    <xf numFmtId="4" fontId="5" fillId="0" borderId="2" xfId="0" applyNumberFormat="1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2">
    <cellStyle name="Bilješka" xfId="1" builtinId="10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YV127"/>
  <sheetViews>
    <sheetView tabSelected="1" view="pageBreakPreview" zoomScale="145" zoomScaleNormal="100" zoomScaleSheetLayoutView="145" workbookViewId="0">
      <selection activeCell="C57" sqref="C57"/>
    </sheetView>
  </sheetViews>
  <sheetFormatPr defaultRowHeight="15" x14ac:dyDescent="0.25"/>
  <cols>
    <col min="1" max="1" width="5" style="1" customWidth="1"/>
    <col min="2" max="2" width="8.7109375" style="47" customWidth="1"/>
    <col min="3" max="3" width="34.5703125" style="25" customWidth="1"/>
    <col min="4" max="4" width="11.140625" style="25" customWidth="1"/>
    <col min="5" max="5" width="11.42578125" style="25" customWidth="1"/>
    <col min="6" max="6" width="11.140625" style="57" customWidth="1"/>
    <col min="7" max="7" width="24" style="40" customWidth="1"/>
    <col min="8" max="8" width="14.28515625" style="50" customWidth="1"/>
    <col min="9" max="9" width="11.42578125" style="50" customWidth="1"/>
    <col min="10" max="10" width="15" style="35" customWidth="1"/>
    <col min="11" max="11" width="13.28515625" style="35" customWidth="1"/>
    <col min="12" max="12" width="14.7109375" style="57" customWidth="1"/>
    <col min="13" max="13" width="11.28515625" style="45" customWidth="1"/>
    <col min="14" max="14" width="13.85546875" style="45" customWidth="1"/>
    <col min="15" max="15" width="18.28515625" style="51" customWidth="1"/>
    <col min="16" max="16" width="9.140625" style="127"/>
    <col min="17" max="82" width="9.140625" style="121"/>
  </cols>
  <sheetData>
    <row r="1" spans="1:82" s="96" customFormat="1" ht="15.75" x14ac:dyDescent="0.25">
      <c r="A1" s="91" t="s">
        <v>4</v>
      </c>
      <c r="B1" s="47"/>
      <c r="C1" s="93"/>
      <c r="D1" s="93"/>
      <c r="E1" s="93"/>
      <c r="F1" s="92"/>
      <c r="G1" s="94"/>
      <c r="H1" s="93"/>
      <c r="I1" s="93"/>
      <c r="J1" s="93"/>
      <c r="K1" s="93"/>
      <c r="L1" s="92"/>
      <c r="M1" s="92"/>
      <c r="N1" s="92"/>
      <c r="O1" s="95"/>
      <c r="P1" s="126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</row>
    <row r="2" spans="1:82" s="96" customFormat="1" ht="15.75" x14ac:dyDescent="0.25">
      <c r="A2" s="91" t="s">
        <v>5</v>
      </c>
      <c r="B2" s="47"/>
      <c r="C2" s="93"/>
      <c r="D2" s="93"/>
      <c r="E2" s="93"/>
      <c r="F2" s="92"/>
      <c r="G2" s="94"/>
      <c r="H2" s="93"/>
      <c r="I2" s="93"/>
      <c r="J2" s="93"/>
      <c r="K2" s="93"/>
      <c r="L2" s="92"/>
      <c r="M2" s="92"/>
      <c r="N2" s="92"/>
      <c r="O2" s="95"/>
      <c r="P2" s="126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</row>
    <row r="3" spans="1:82" x14ac:dyDescent="0.25">
      <c r="A3" s="83" t="s">
        <v>351</v>
      </c>
      <c r="B3" s="102"/>
      <c r="C3" s="41"/>
      <c r="D3" s="57"/>
      <c r="E3" s="57"/>
      <c r="F3" s="26"/>
      <c r="G3" s="41"/>
      <c r="H3" s="51"/>
      <c r="I3" s="51"/>
      <c r="J3" s="46"/>
      <c r="K3" s="46"/>
    </row>
    <row r="4" spans="1:82" x14ac:dyDescent="0.25">
      <c r="A4" s="82" t="s">
        <v>350</v>
      </c>
      <c r="B4" s="103"/>
    </row>
    <row r="5" spans="1:82" s="100" customFormat="1" ht="18.75" x14ac:dyDescent="0.3">
      <c r="A5" s="218" t="s">
        <v>45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99"/>
      <c r="P5" s="128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</row>
    <row r="6" spans="1:82" s="4" customFormat="1" ht="13.5" thickBot="1" x14ac:dyDescent="0.25">
      <c r="A6" s="5" t="s">
        <v>230</v>
      </c>
      <c r="B6" s="27"/>
      <c r="C6" s="27"/>
      <c r="D6" s="58"/>
      <c r="E6" s="58"/>
      <c r="F6" s="27"/>
      <c r="G6" s="42"/>
      <c r="H6" s="27"/>
      <c r="I6" s="27"/>
      <c r="J6" s="27"/>
      <c r="K6" s="27"/>
      <c r="L6" s="27"/>
      <c r="M6" s="46"/>
      <c r="N6" s="46"/>
      <c r="O6" s="46"/>
      <c r="P6" s="129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</row>
    <row r="7" spans="1:82" s="24" customFormat="1" ht="132.75" thickBot="1" x14ac:dyDescent="0.3">
      <c r="A7" s="22" t="s">
        <v>0</v>
      </c>
      <c r="B7" s="104" t="s">
        <v>48</v>
      </c>
      <c r="C7" s="22" t="s">
        <v>46</v>
      </c>
      <c r="D7" s="22" t="s">
        <v>47</v>
      </c>
      <c r="E7" s="22" t="s">
        <v>49</v>
      </c>
      <c r="F7" s="22" t="s">
        <v>1</v>
      </c>
      <c r="G7" s="23" t="s">
        <v>50</v>
      </c>
      <c r="H7" s="22" t="s">
        <v>51</v>
      </c>
      <c r="I7" s="22" t="s">
        <v>52</v>
      </c>
      <c r="J7" s="22" t="s">
        <v>53</v>
      </c>
      <c r="K7" s="22" t="s">
        <v>54</v>
      </c>
      <c r="L7" s="22" t="s">
        <v>55</v>
      </c>
      <c r="M7" s="22" t="s">
        <v>56</v>
      </c>
      <c r="N7" s="22" t="s">
        <v>57</v>
      </c>
      <c r="O7" s="22" t="s">
        <v>58</v>
      </c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</row>
    <row r="8" spans="1:82" s="4" customFormat="1" ht="51" x14ac:dyDescent="0.2">
      <c r="A8" s="11">
        <v>1</v>
      </c>
      <c r="B8" s="130" t="s">
        <v>88</v>
      </c>
      <c r="C8" s="131" t="s">
        <v>6</v>
      </c>
      <c r="D8" s="132" t="s">
        <v>222</v>
      </c>
      <c r="E8" s="133" t="s">
        <v>66</v>
      </c>
      <c r="F8" s="133" t="s">
        <v>14</v>
      </c>
      <c r="G8" s="134" t="s">
        <v>159</v>
      </c>
      <c r="H8" s="133" t="s">
        <v>77</v>
      </c>
      <c r="I8" s="135" t="s">
        <v>78</v>
      </c>
      <c r="J8" s="89">
        <v>390600</v>
      </c>
      <c r="K8" s="90">
        <v>97650</v>
      </c>
      <c r="L8" s="136">
        <v>488250</v>
      </c>
      <c r="M8" s="137" t="s">
        <v>38</v>
      </c>
      <c r="N8" s="138">
        <v>448875</v>
      </c>
      <c r="O8" s="167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</row>
    <row r="9" spans="1:82" s="4" customFormat="1" ht="105" customHeight="1" x14ac:dyDescent="0.2">
      <c r="A9" s="101">
        <v>2</v>
      </c>
      <c r="B9" s="115" t="s">
        <v>89</v>
      </c>
      <c r="C9" s="29" t="s">
        <v>7</v>
      </c>
      <c r="D9" s="52" t="s">
        <v>223</v>
      </c>
      <c r="E9" s="61" t="s">
        <v>67</v>
      </c>
      <c r="F9" s="62" t="s">
        <v>2</v>
      </c>
      <c r="G9" s="12" t="s">
        <v>239</v>
      </c>
      <c r="H9" s="52" t="s">
        <v>79</v>
      </c>
      <c r="I9" s="52" t="s">
        <v>78</v>
      </c>
      <c r="J9" s="59">
        <v>618717.14</v>
      </c>
      <c r="K9" s="59">
        <f t="shared" ref="K9:K32" si="0">L9-J9</f>
        <v>0</v>
      </c>
      <c r="L9" s="7">
        <v>618717.14</v>
      </c>
      <c r="M9" s="105" t="s">
        <v>232</v>
      </c>
      <c r="N9" s="63">
        <v>653910.04</v>
      </c>
      <c r="O9" s="168" t="s">
        <v>236</v>
      </c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</row>
    <row r="10" spans="1:82" s="4" customFormat="1" ht="38.25" x14ac:dyDescent="0.2">
      <c r="A10" s="11">
        <v>3</v>
      </c>
      <c r="B10" s="212" t="s">
        <v>90</v>
      </c>
      <c r="C10" s="30" t="s">
        <v>22</v>
      </c>
      <c r="D10" s="186" t="s">
        <v>218</v>
      </c>
      <c r="E10" s="186" t="s">
        <v>68</v>
      </c>
      <c r="F10" s="215" t="s">
        <v>2</v>
      </c>
      <c r="G10" s="12" t="s">
        <v>191</v>
      </c>
      <c r="H10" s="52" t="s">
        <v>81</v>
      </c>
      <c r="I10" s="52" t="s">
        <v>80</v>
      </c>
      <c r="J10" s="9">
        <v>234737.57</v>
      </c>
      <c r="K10" s="59">
        <f t="shared" si="0"/>
        <v>42223.330000000016</v>
      </c>
      <c r="L10" s="7">
        <v>276960.90000000002</v>
      </c>
      <c r="M10" s="116" t="s">
        <v>189</v>
      </c>
      <c r="N10" s="63">
        <v>276773.88</v>
      </c>
      <c r="O10" s="169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</row>
    <row r="11" spans="1:82" s="4" customFormat="1" ht="38.25" x14ac:dyDescent="0.2">
      <c r="A11" s="101">
        <v>4</v>
      </c>
      <c r="B11" s="213"/>
      <c r="C11" s="30" t="s">
        <v>21</v>
      </c>
      <c r="D11" s="187"/>
      <c r="E11" s="187"/>
      <c r="F11" s="216"/>
      <c r="G11" s="12" t="s">
        <v>326</v>
      </c>
      <c r="H11" s="52" t="s">
        <v>82</v>
      </c>
      <c r="I11" s="52" t="s">
        <v>80</v>
      </c>
      <c r="J11" s="9">
        <v>33904.42</v>
      </c>
      <c r="K11" s="59">
        <f t="shared" si="0"/>
        <v>7242.3499999999985</v>
      </c>
      <c r="L11" s="7">
        <v>41146.769999999997</v>
      </c>
      <c r="M11" s="116" t="s">
        <v>234</v>
      </c>
      <c r="N11" s="63">
        <v>41371.910000000003</v>
      </c>
      <c r="O11" s="168" t="s">
        <v>235</v>
      </c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</row>
    <row r="12" spans="1:82" s="4" customFormat="1" ht="38.25" x14ac:dyDescent="0.2">
      <c r="A12" s="11">
        <v>5</v>
      </c>
      <c r="B12" s="213"/>
      <c r="C12" s="30" t="s">
        <v>20</v>
      </c>
      <c r="D12" s="187"/>
      <c r="E12" s="187"/>
      <c r="F12" s="216"/>
      <c r="G12" s="12" t="s">
        <v>191</v>
      </c>
      <c r="H12" s="52" t="s">
        <v>81</v>
      </c>
      <c r="I12" s="52" t="s">
        <v>80</v>
      </c>
      <c r="J12" s="9">
        <v>45765</v>
      </c>
      <c r="K12" s="59">
        <f t="shared" si="0"/>
        <v>11441.25</v>
      </c>
      <c r="L12" s="7">
        <v>57206.25</v>
      </c>
      <c r="M12" s="67" t="s">
        <v>237</v>
      </c>
      <c r="N12" s="63">
        <v>61245.26</v>
      </c>
      <c r="O12" s="168" t="s">
        <v>235</v>
      </c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</row>
    <row r="13" spans="1:82" s="4" customFormat="1" ht="38.25" x14ac:dyDescent="0.2">
      <c r="A13" s="101">
        <v>6</v>
      </c>
      <c r="B13" s="213"/>
      <c r="C13" s="30" t="s">
        <v>19</v>
      </c>
      <c r="D13" s="187"/>
      <c r="E13" s="187"/>
      <c r="F13" s="216"/>
      <c r="G13" s="12" t="s">
        <v>325</v>
      </c>
      <c r="H13" s="52" t="s">
        <v>81</v>
      </c>
      <c r="I13" s="52" t="s">
        <v>80</v>
      </c>
      <c r="J13" s="9">
        <v>24212.5</v>
      </c>
      <c r="K13" s="59">
        <f t="shared" si="0"/>
        <v>2840.130000000001</v>
      </c>
      <c r="L13" s="7">
        <v>27052.63</v>
      </c>
      <c r="M13" s="116" t="s">
        <v>238</v>
      </c>
      <c r="N13" s="63">
        <v>26926.35</v>
      </c>
      <c r="O13" s="168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</row>
    <row r="14" spans="1:82" s="4" customFormat="1" ht="51" x14ac:dyDescent="0.2">
      <c r="A14" s="11">
        <v>7</v>
      </c>
      <c r="B14" s="214"/>
      <c r="C14" s="30" t="s">
        <v>18</v>
      </c>
      <c r="D14" s="188"/>
      <c r="E14" s="188"/>
      <c r="F14" s="217"/>
      <c r="G14" s="12" t="s">
        <v>183</v>
      </c>
      <c r="H14" s="52" t="s">
        <v>81</v>
      </c>
      <c r="I14" s="52" t="s">
        <v>80</v>
      </c>
      <c r="J14" s="9">
        <v>38152.199999999997</v>
      </c>
      <c r="K14" s="59">
        <f t="shared" si="0"/>
        <v>6798.0900000000038</v>
      </c>
      <c r="L14" s="7">
        <v>44950.29</v>
      </c>
      <c r="M14" s="116" t="s">
        <v>229</v>
      </c>
      <c r="N14" s="63">
        <v>38070.86</v>
      </c>
      <c r="O14" s="169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</row>
    <row r="15" spans="1:82" s="4" customFormat="1" ht="25.5" x14ac:dyDescent="0.2">
      <c r="A15" s="101">
        <v>8</v>
      </c>
      <c r="B15" s="115" t="s">
        <v>91</v>
      </c>
      <c r="C15" s="30" t="s">
        <v>8</v>
      </c>
      <c r="D15" s="108" t="s">
        <v>224</v>
      </c>
      <c r="E15" s="52" t="s">
        <v>69</v>
      </c>
      <c r="F15" s="116" t="s">
        <v>2</v>
      </c>
      <c r="G15" s="12" t="s">
        <v>103</v>
      </c>
      <c r="H15" s="116" t="s">
        <v>83</v>
      </c>
      <c r="I15" s="52" t="s">
        <v>80</v>
      </c>
      <c r="J15" s="7">
        <v>512962.4</v>
      </c>
      <c r="K15" s="59">
        <f t="shared" si="0"/>
        <v>128240.59999999998</v>
      </c>
      <c r="L15" s="7">
        <v>641203</v>
      </c>
      <c r="M15" s="116" t="s">
        <v>256</v>
      </c>
      <c r="N15" s="63">
        <v>594761.97</v>
      </c>
      <c r="O15" s="169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</row>
    <row r="16" spans="1:82" s="4" customFormat="1" ht="25.5" x14ac:dyDescent="0.2">
      <c r="A16" s="11">
        <v>9</v>
      </c>
      <c r="B16" s="81" t="s">
        <v>70</v>
      </c>
      <c r="C16" s="30" t="s">
        <v>11</v>
      </c>
      <c r="D16" s="52" t="s">
        <v>220</v>
      </c>
      <c r="E16" s="52" t="s">
        <v>71</v>
      </c>
      <c r="F16" s="116" t="s">
        <v>2</v>
      </c>
      <c r="G16" s="12" t="s">
        <v>120</v>
      </c>
      <c r="H16" s="52" t="s">
        <v>84</v>
      </c>
      <c r="I16" s="52" t="s">
        <v>80</v>
      </c>
      <c r="J16" s="9">
        <v>306050.11</v>
      </c>
      <c r="K16" s="59">
        <f t="shared" si="0"/>
        <v>15771.350000000035</v>
      </c>
      <c r="L16" s="7">
        <v>321821.46000000002</v>
      </c>
      <c r="M16" s="116" t="s">
        <v>263</v>
      </c>
      <c r="N16" s="64">
        <v>287417.78999999998</v>
      </c>
      <c r="O16" s="169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</row>
    <row r="17" spans="1:82" s="4" customFormat="1" ht="25.5" x14ac:dyDescent="0.2">
      <c r="A17" s="101">
        <v>10</v>
      </c>
      <c r="B17" s="212" t="s">
        <v>92</v>
      </c>
      <c r="C17" s="31" t="s">
        <v>15</v>
      </c>
      <c r="D17" s="186" t="s">
        <v>221</v>
      </c>
      <c r="E17" s="186" t="s">
        <v>72</v>
      </c>
      <c r="F17" s="194" t="s">
        <v>2</v>
      </c>
      <c r="G17" s="12" t="s">
        <v>142</v>
      </c>
      <c r="H17" s="116" t="s">
        <v>85</v>
      </c>
      <c r="I17" s="52" t="s">
        <v>80</v>
      </c>
      <c r="J17" s="7">
        <v>63454</v>
      </c>
      <c r="K17" s="59">
        <f t="shared" si="0"/>
        <v>15863.5</v>
      </c>
      <c r="L17" s="7">
        <v>79317.5</v>
      </c>
      <c r="M17" s="116" t="s">
        <v>256</v>
      </c>
      <c r="N17" s="63">
        <v>22804.29</v>
      </c>
      <c r="O17" s="169" t="s">
        <v>10</v>
      </c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</row>
    <row r="18" spans="1:82" s="4" customFormat="1" ht="25.5" x14ac:dyDescent="0.2">
      <c r="A18" s="11">
        <v>11</v>
      </c>
      <c r="B18" s="213"/>
      <c r="C18" s="31" t="s">
        <v>23</v>
      </c>
      <c r="D18" s="187"/>
      <c r="E18" s="187"/>
      <c r="F18" s="226"/>
      <c r="G18" s="12" t="s">
        <v>139</v>
      </c>
      <c r="H18" s="116" t="s">
        <v>85</v>
      </c>
      <c r="I18" s="52" t="s">
        <v>80</v>
      </c>
      <c r="J18" s="7">
        <v>121851</v>
      </c>
      <c r="K18" s="59">
        <f t="shared" si="0"/>
        <v>30462.75</v>
      </c>
      <c r="L18" s="7">
        <v>152313.75</v>
      </c>
      <c r="M18" s="116" t="s">
        <v>278</v>
      </c>
      <c r="N18" s="63">
        <v>148260.44</v>
      </c>
      <c r="O18" s="169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</row>
    <row r="19" spans="1:82" s="4" customFormat="1" ht="25.5" x14ac:dyDescent="0.2">
      <c r="A19" s="101">
        <v>12</v>
      </c>
      <c r="B19" s="213"/>
      <c r="C19" s="32" t="s">
        <v>16</v>
      </c>
      <c r="D19" s="187"/>
      <c r="E19" s="187"/>
      <c r="F19" s="226"/>
      <c r="G19" s="12" t="s">
        <v>139</v>
      </c>
      <c r="H19" s="116" t="s">
        <v>85</v>
      </c>
      <c r="I19" s="52" t="s">
        <v>80</v>
      </c>
      <c r="J19" s="7">
        <v>14797</v>
      </c>
      <c r="K19" s="59">
        <f t="shared" si="0"/>
        <v>3699.25</v>
      </c>
      <c r="L19" s="7">
        <v>18496.25</v>
      </c>
      <c r="M19" s="116" t="s">
        <v>278</v>
      </c>
      <c r="N19" s="63">
        <v>10818.43</v>
      </c>
      <c r="O19" s="169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</row>
    <row r="20" spans="1:82" s="4" customFormat="1" ht="38.25" x14ac:dyDescent="0.2">
      <c r="A20" s="11">
        <v>13</v>
      </c>
      <c r="B20" s="213"/>
      <c r="C20" s="32" t="s">
        <v>24</v>
      </c>
      <c r="D20" s="187"/>
      <c r="E20" s="187"/>
      <c r="F20" s="226"/>
      <c r="G20" s="12" t="s">
        <v>138</v>
      </c>
      <c r="H20" s="116" t="s">
        <v>85</v>
      </c>
      <c r="I20" s="52" t="s">
        <v>80</v>
      </c>
      <c r="J20" s="7">
        <v>46134.69</v>
      </c>
      <c r="K20" s="59">
        <f t="shared" si="0"/>
        <v>11533.669999999998</v>
      </c>
      <c r="L20" s="7">
        <v>57668.36</v>
      </c>
      <c r="M20" s="116" t="s">
        <v>264</v>
      </c>
      <c r="N20" s="63">
        <v>11027.84</v>
      </c>
      <c r="O20" s="169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</row>
    <row r="21" spans="1:82" s="4" customFormat="1" ht="25.5" x14ac:dyDescent="0.2">
      <c r="A21" s="101">
        <v>14</v>
      </c>
      <c r="B21" s="214"/>
      <c r="C21" s="12" t="s">
        <v>17</v>
      </c>
      <c r="D21" s="188"/>
      <c r="E21" s="188"/>
      <c r="F21" s="195"/>
      <c r="G21" s="12" t="s">
        <v>139</v>
      </c>
      <c r="H21" s="116" t="s">
        <v>85</v>
      </c>
      <c r="I21" s="52" t="s">
        <v>80</v>
      </c>
      <c r="J21" s="7">
        <v>8493</v>
      </c>
      <c r="K21" s="59">
        <f t="shared" si="0"/>
        <v>2123.25</v>
      </c>
      <c r="L21" s="7">
        <v>10616.25</v>
      </c>
      <c r="M21" s="116" t="s">
        <v>278</v>
      </c>
      <c r="N21" s="63">
        <v>10450.35</v>
      </c>
      <c r="O21" s="169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</row>
    <row r="22" spans="1:82" s="4" customFormat="1" ht="38.25" x14ac:dyDescent="0.2">
      <c r="A22" s="11">
        <v>15</v>
      </c>
      <c r="B22" s="115" t="s">
        <v>93</v>
      </c>
      <c r="C22" s="30" t="s">
        <v>6</v>
      </c>
      <c r="D22" s="98" t="s">
        <v>222</v>
      </c>
      <c r="E22" s="52" t="s">
        <v>73</v>
      </c>
      <c r="F22" s="52" t="s">
        <v>9</v>
      </c>
      <c r="G22" s="12" t="s">
        <v>159</v>
      </c>
      <c r="H22" s="52" t="s">
        <v>86</v>
      </c>
      <c r="I22" s="52" t="s">
        <v>78</v>
      </c>
      <c r="J22" s="9">
        <v>411600</v>
      </c>
      <c r="K22" s="59">
        <f t="shared" si="0"/>
        <v>102900</v>
      </c>
      <c r="L22" s="7">
        <v>514500</v>
      </c>
      <c r="M22" s="67">
        <v>43537</v>
      </c>
      <c r="N22" s="63">
        <v>414750</v>
      </c>
      <c r="O22" s="169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</row>
    <row r="23" spans="1:82" s="4" customFormat="1" ht="76.5" x14ac:dyDescent="0.2">
      <c r="A23" s="101">
        <v>16</v>
      </c>
      <c r="B23" s="115" t="s">
        <v>94</v>
      </c>
      <c r="C23" s="30" t="s">
        <v>33</v>
      </c>
      <c r="D23" s="52" t="s">
        <v>223</v>
      </c>
      <c r="E23" s="52" t="s">
        <v>74</v>
      </c>
      <c r="F23" s="52" t="s">
        <v>9</v>
      </c>
      <c r="G23" s="12" t="s">
        <v>173</v>
      </c>
      <c r="H23" s="52" t="s">
        <v>87</v>
      </c>
      <c r="I23" s="52" t="s">
        <v>78</v>
      </c>
      <c r="J23" s="9" t="s">
        <v>343</v>
      </c>
      <c r="K23" s="9">
        <v>0</v>
      </c>
      <c r="L23" s="9" t="s">
        <v>344</v>
      </c>
      <c r="M23" s="67">
        <v>43598</v>
      </c>
      <c r="N23" s="63">
        <v>782684.2</v>
      </c>
      <c r="O23" s="168" t="s">
        <v>345</v>
      </c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</row>
    <row r="24" spans="1:82" s="4" customFormat="1" ht="38.25" x14ac:dyDescent="0.2">
      <c r="A24" s="11">
        <v>17</v>
      </c>
      <c r="B24" s="227" t="s">
        <v>95</v>
      </c>
      <c r="C24" s="31" t="s">
        <v>39</v>
      </c>
      <c r="D24" s="186" t="s">
        <v>219</v>
      </c>
      <c r="E24" s="186" t="s">
        <v>75</v>
      </c>
      <c r="F24" s="228" t="s">
        <v>2</v>
      </c>
      <c r="G24" s="12" t="s">
        <v>327</v>
      </c>
      <c r="H24" s="52" t="s">
        <v>189</v>
      </c>
      <c r="I24" s="52" t="s">
        <v>44</v>
      </c>
      <c r="J24" s="9">
        <v>119840</v>
      </c>
      <c r="K24" s="59">
        <f t="shared" si="0"/>
        <v>29960</v>
      </c>
      <c r="L24" s="7">
        <v>149800</v>
      </c>
      <c r="M24" s="67" t="s">
        <v>279</v>
      </c>
      <c r="N24" s="64">
        <v>149800</v>
      </c>
      <c r="O24" s="169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</row>
    <row r="25" spans="1:82" s="4" customFormat="1" ht="38.25" x14ac:dyDescent="0.2">
      <c r="A25" s="101">
        <v>18</v>
      </c>
      <c r="B25" s="227"/>
      <c r="C25" s="31" t="s">
        <v>40</v>
      </c>
      <c r="D25" s="187"/>
      <c r="E25" s="187"/>
      <c r="F25" s="228"/>
      <c r="G25" s="43" t="s">
        <v>182</v>
      </c>
      <c r="H25" s="65" t="s">
        <v>190</v>
      </c>
      <c r="I25" s="52" t="s">
        <v>44</v>
      </c>
      <c r="J25" s="9">
        <v>235996</v>
      </c>
      <c r="K25" s="59">
        <f t="shared" si="0"/>
        <v>58999</v>
      </c>
      <c r="L25" s="7">
        <v>294995</v>
      </c>
      <c r="M25" s="67" t="s">
        <v>280</v>
      </c>
      <c r="N25" s="64">
        <v>294995</v>
      </c>
      <c r="O25" s="169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</row>
    <row r="26" spans="1:82" s="6" customFormat="1" ht="25.5" x14ac:dyDescent="0.25">
      <c r="A26" s="11">
        <v>19</v>
      </c>
      <c r="B26" s="227"/>
      <c r="C26" s="31" t="s">
        <v>41</v>
      </c>
      <c r="D26" s="187"/>
      <c r="E26" s="187"/>
      <c r="F26" s="228"/>
      <c r="G26" s="43" t="s">
        <v>184</v>
      </c>
      <c r="H26" s="65" t="s">
        <v>190</v>
      </c>
      <c r="I26" s="52" t="s">
        <v>44</v>
      </c>
      <c r="J26" s="9">
        <v>31980</v>
      </c>
      <c r="K26" s="59">
        <f t="shared" si="0"/>
        <v>7995</v>
      </c>
      <c r="L26" s="7">
        <v>39975</v>
      </c>
      <c r="M26" s="116" t="s">
        <v>265</v>
      </c>
      <c r="N26" s="63">
        <v>39975</v>
      </c>
      <c r="O26" s="169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</row>
    <row r="27" spans="1:82" s="4" customFormat="1" ht="25.5" x14ac:dyDescent="0.2">
      <c r="A27" s="101">
        <v>20</v>
      </c>
      <c r="B27" s="227"/>
      <c r="C27" s="30" t="s">
        <v>42</v>
      </c>
      <c r="D27" s="188"/>
      <c r="E27" s="188"/>
      <c r="F27" s="228"/>
      <c r="G27" s="43" t="s">
        <v>188</v>
      </c>
      <c r="H27" s="52" t="s">
        <v>189</v>
      </c>
      <c r="I27" s="52" t="s">
        <v>44</v>
      </c>
      <c r="J27" s="9">
        <v>36000</v>
      </c>
      <c r="K27" s="59">
        <f t="shared" si="0"/>
        <v>9000</v>
      </c>
      <c r="L27" s="7">
        <v>45000</v>
      </c>
      <c r="M27" s="116" t="s">
        <v>266</v>
      </c>
      <c r="N27" s="63">
        <v>45000</v>
      </c>
      <c r="O27" s="169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</row>
    <row r="28" spans="1:82" s="4" customFormat="1" ht="76.5" x14ac:dyDescent="0.2">
      <c r="A28" s="11">
        <v>21</v>
      </c>
      <c r="B28" s="212" t="s">
        <v>96</v>
      </c>
      <c r="C28" s="30" t="s">
        <v>22</v>
      </c>
      <c r="D28" s="186" t="s">
        <v>218</v>
      </c>
      <c r="E28" s="186" t="s">
        <v>76</v>
      </c>
      <c r="F28" s="215" t="s">
        <v>2</v>
      </c>
      <c r="G28" s="12" t="s">
        <v>191</v>
      </c>
      <c r="H28" s="65">
        <v>42973</v>
      </c>
      <c r="I28" s="52" t="s">
        <v>80</v>
      </c>
      <c r="J28" s="9">
        <v>213601.6</v>
      </c>
      <c r="K28" s="59">
        <f t="shared" si="0"/>
        <v>37822.600000000006</v>
      </c>
      <c r="L28" s="7">
        <v>251424.2</v>
      </c>
      <c r="M28" s="165">
        <v>43320</v>
      </c>
      <c r="N28" s="63">
        <v>251821.03</v>
      </c>
      <c r="O28" s="168" t="s">
        <v>348</v>
      </c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</row>
    <row r="29" spans="1:82" s="4" customFormat="1" ht="38.25" x14ac:dyDescent="0.2">
      <c r="A29" s="101">
        <v>22</v>
      </c>
      <c r="B29" s="213"/>
      <c r="C29" s="30" t="s">
        <v>21</v>
      </c>
      <c r="D29" s="187"/>
      <c r="E29" s="187"/>
      <c r="F29" s="216"/>
      <c r="G29" s="12" t="s">
        <v>181</v>
      </c>
      <c r="H29" s="65">
        <v>42973</v>
      </c>
      <c r="I29" s="52" t="s">
        <v>80</v>
      </c>
      <c r="J29" s="9">
        <v>44055.42</v>
      </c>
      <c r="K29" s="59">
        <f t="shared" si="0"/>
        <v>5680.6300000000047</v>
      </c>
      <c r="L29" s="7">
        <v>49736.05</v>
      </c>
      <c r="M29" s="166">
        <v>43334</v>
      </c>
      <c r="N29" s="63">
        <v>48330.55</v>
      </c>
      <c r="O29" s="169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</row>
    <row r="30" spans="1:82" s="4" customFormat="1" ht="25.5" x14ac:dyDescent="0.2">
      <c r="A30" s="11">
        <v>23</v>
      </c>
      <c r="B30" s="213"/>
      <c r="C30" s="30" t="s">
        <v>20</v>
      </c>
      <c r="D30" s="187"/>
      <c r="E30" s="187"/>
      <c r="F30" s="216"/>
      <c r="G30" s="12" t="s">
        <v>181</v>
      </c>
      <c r="H30" s="52" t="s">
        <v>192</v>
      </c>
      <c r="I30" s="52" t="s">
        <v>80</v>
      </c>
      <c r="J30" s="9">
        <v>51902</v>
      </c>
      <c r="K30" s="59">
        <f t="shared" si="0"/>
        <v>12975.5</v>
      </c>
      <c r="L30" s="7">
        <v>64877.5</v>
      </c>
      <c r="M30" s="166">
        <v>43336</v>
      </c>
      <c r="N30" s="63">
        <v>60385.96</v>
      </c>
      <c r="O30" s="169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</row>
    <row r="31" spans="1:82" s="4" customFormat="1" ht="25.5" x14ac:dyDescent="0.2">
      <c r="A31" s="101">
        <v>24</v>
      </c>
      <c r="B31" s="213"/>
      <c r="C31" s="30" t="s">
        <v>19</v>
      </c>
      <c r="D31" s="187"/>
      <c r="E31" s="187"/>
      <c r="F31" s="216"/>
      <c r="G31" s="12" t="s">
        <v>191</v>
      </c>
      <c r="H31" s="52" t="s">
        <v>193</v>
      </c>
      <c r="I31" s="52" t="s">
        <v>80</v>
      </c>
      <c r="J31" s="9">
        <v>26937</v>
      </c>
      <c r="K31" s="59">
        <f t="shared" si="0"/>
        <v>3137.75</v>
      </c>
      <c r="L31" s="7">
        <v>30074.75</v>
      </c>
      <c r="M31" s="166">
        <v>43322</v>
      </c>
      <c r="N31" s="63">
        <v>29997.75</v>
      </c>
      <c r="O31" s="169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</row>
    <row r="32" spans="1:82" s="4" customFormat="1" ht="51" x14ac:dyDescent="0.2">
      <c r="A32" s="11">
        <v>25</v>
      </c>
      <c r="B32" s="214"/>
      <c r="C32" s="30" t="s">
        <v>43</v>
      </c>
      <c r="D32" s="188"/>
      <c r="E32" s="188"/>
      <c r="F32" s="217"/>
      <c r="G32" s="12" t="s">
        <v>183</v>
      </c>
      <c r="H32" s="52" t="s">
        <v>194</v>
      </c>
      <c r="I32" s="52" t="s">
        <v>80</v>
      </c>
      <c r="J32" s="9">
        <v>33978</v>
      </c>
      <c r="K32" s="59">
        <f t="shared" si="0"/>
        <v>5804.5</v>
      </c>
      <c r="L32" s="7">
        <v>39782.5</v>
      </c>
      <c r="M32" s="67">
        <v>43336</v>
      </c>
      <c r="N32" s="63">
        <v>35746</v>
      </c>
      <c r="O32" s="169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</row>
    <row r="33" spans="1:15544" s="4" customFormat="1" ht="25.5" x14ac:dyDescent="0.2">
      <c r="A33" s="11">
        <v>26</v>
      </c>
      <c r="B33" s="114" t="s">
        <v>284</v>
      </c>
      <c r="C33" s="33" t="s">
        <v>59</v>
      </c>
      <c r="D33" s="108" t="s">
        <v>319</v>
      </c>
      <c r="E33" s="108" t="s">
        <v>65</v>
      </c>
      <c r="F33" s="108" t="s">
        <v>64</v>
      </c>
      <c r="G33" s="12" t="s">
        <v>106</v>
      </c>
      <c r="H33" s="116" t="s">
        <v>102</v>
      </c>
      <c r="I33" s="52" t="s">
        <v>80</v>
      </c>
      <c r="J33" s="110">
        <v>39714</v>
      </c>
      <c r="K33" s="112">
        <v>9928.5</v>
      </c>
      <c r="L33" s="112">
        <v>49642.5</v>
      </c>
      <c r="M33" s="105" t="s">
        <v>273</v>
      </c>
      <c r="N33" s="63">
        <v>31558.69</v>
      </c>
      <c r="O33" s="167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</row>
    <row r="34" spans="1:15544" s="4" customFormat="1" ht="25.5" x14ac:dyDescent="0.2">
      <c r="A34" s="11">
        <v>27</v>
      </c>
      <c r="B34" s="139" t="s">
        <v>285</v>
      </c>
      <c r="C34" s="34" t="s">
        <v>60</v>
      </c>
      <c r="D34" s="116" t="s">
        <v>318</v>
      </c>
      <c r="E34" s="108" t="s">
        <v>65</v>
      </c>
      <c r="F34" s="108" t="s">
        <v>64</v>
      </c>
      <c r="G34" s="12" t="s">
        <v>106</v>
      </c>
      <c r="H34" s="116" t="s">
        <v>102</v>
      </c>
      <c r="I34" s="52" t="s">
        <v>80</v>
      </c>
      <c r="J34" s="7">
        <v>35510.5</v>
      </c>
      <c r="K34" s="8">
        <v>8877</v>
      </c>
      <c r="L34" s="8">
        <v>44387.5</v>
      </c>
      <c r="M34" s="105" t="s">
        <v>274</v>
      </c>
      <c r="N34" s="63">
        <v>42862.05</v>
      </c>
      <c r="O34" s="170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9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</row>
    <row r="35" spans="1:15544" s="4" customFormat="1" ht="38.25" x14ac:dyDescent="0.2">
      <c r="A35" s="11">
        <v>28</v>
      </c>
      <c r="B35" s="139" t="s">
        <v>286</v>
      </c>
      <c r="C35" s="13" t="s">
        <v>324</v>
      </c>
      <c r="D35" s="116" t="s">
        <v>225</v>
      </c>
      <c r="E35" s="108" t="s">
        <v>65</v>
      </c>
      <c r="F35" s="108" t="s">
        <v>64</v>
      </c>
      <c r="G35" s="12" t="s">
        <v>149</v>
      </c>
      <c r="H35" s="116" t="s">
        <v>102</v>
      </c>
      <c r="I35" s="52" t="s">
        <v>80</v>
      </c>
      <c r="J35" s="7">
        <v>33273.25</v>
      </c>
      <c r="K35" s="8">
        <v>1663.6600000000035</v>
      </c>
      <c r="L35" s="8">
        <v>34936.910000000003</v>
      </c>
      <c r="M35" s="105" t="s">
        <v>254</v>
      </c>
      <c r="N35" s="63">
        <v>25805.64</v>
      </c>
      <c r="O35" s="170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9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</row>
    <row r="36" spans="1:15544" s="4" customFormat="1" ht="25.5" x14ac:dyDescent="0.2">
      <c r="A36" s="11">
        <v>29</v>
      </c>
      <c r="B36" s="139" t="s">
        <v>287</v>
      </c>
      <c r="C36" s="13" t="s">
        <v>101</v>
      </c>
      <c r="D36" s="116" t="s">
        <v>213</v>
      </c>
      <c r="E36" s="108" t="s">
        <v>65</v>
      </c>
      <c r="F36" s="108" t="s">
        <v>64</v>
      </c>
      <c r="G36" s="12" t="s">
        <v>97</v>
      </c>
      <c r="H36" s="67" t="s">
        <v>102</v>
      </c>
      <c r="I36" s="52" t="s">
        <v>80</v>
      </c>
      <c r="J36" s="9">
        <v>32422.5</v>
      </c>
      <c r="K36" s="8">
        <v>8105.6299999999974</v>
      </c>
      <c r="L36" s="8">
        <v>40528.129999999997</v>
      </c>
      <c r="M36" s="105" t="s">
        <v>268</v>
      </c>
      <c r="N36" s="63">
        <v>34290.620000000003</v>
      </c>
      <c r="O36" s="170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9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</row>
    <row r="37" spans="1:15544" s="4" customFormat="1" ht="25.5" x14ac:dyDescent="0.2">
      <c r="A37" s="11">
        <v>30</v>
      </c>
      <c r="B37" s="139" t="s">
        <v>288</v>
      </c>
      <c r="C37" s="13" t="s">
        <v>61</v>
      </c>
      <c r="D37" s="52" t="s">
        <v>226</v>
      </c>
      <c r="E37" s="108" t="s">
        <v>65</v>
      </c>
      <c r="F37" s="108" t="s">
        <v>64</v>
      </c>
      <c r="G37" s="12" t="s">
        <v>174</v>
      </c>
      <c r="H37" s="65">
        <v>42926</v>
      </c>
      <c r="I37" s="52" t="s">
        <v>175</v>
      </c>
      <c r="J37" s="7">
        <v>94184.86</v>
      </c>
      <c r="K37" s="8">
        <v>18264.419999999998</v>
      </c>
      <c r="L37" s="7">
        <v>112449.28</v>
      </c>
      <c r="M37" s="105" t="s">
        <v>258</v>
      </c>
      <c r="N37" s="63">
        <v>112449.28</v>
      </c>
      <c r="O37" s="169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9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</row>
    <row r="38" spans="1:15544" s="4" customFormat="1" ht="25.5" x14ac:dyDescent="0.2">
      <c r="A38" s="11">
        <v>31</v>
      </c>
      <c r="B38" s="139" t="s">
        <v>289</v>
      </c>
      <c r="C38" s="13" t="s">
        <v>62</v>
      </c>
      <c r="D38" s="52" t="s">
        <v>204</v>
      </c>
      <c r="E38" s="108" t="s">
        <v>65</v>
      </c>
      <c r="F38" s="108" t="s">
        <v>64</v>
      </c>
      <c r="G38" s="12" t="s">
        <v>137</v>
      </c>
      <c r="H38" s="67" t="s">
        <v>102</v>
      </c>
      <c r="I38" s="52" t="s">
        <v>80</v>
      </c>
      <c r="J38" s="7">
        <v>46733.32</v>
      </c>
      <c r="K38" s="8">
        <v>11683.330000000002</v>
      </c>
      <c r="L38" s="8">
        <v>58416.65</v>
      </c>
      <c r="M38" s="105" t="s">
        <v>275</v>
      </c>
      <c r="N38" s="63">
        <v>45330.64</v>
      </c>
      <c r="O38" s="169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7"/>
      <c r="BX38" s="117"/>
      <c r="BY38" s="117"/>
      <c r="BZ38" s="117"/>
      <c r="CA38" s="117"/>
      <c r="CB38" s="117"/>
      <c r="CC38" s="117"/>
      <c r="CD38" s="117"/>
      <c r="CE38" s="119"/>
      <c r="CF38" s="3">
        <v>2</v>
      </c>
      <c r="CG38" s="3">
        <v>2</v>
      </c>
      <c r="CH38" s="3">
        <v>2</v>
      </c>
      <c r="CI38" s="3">
        <v>2</v>
      </c>
      <c r="CJ38" s="3">
        <v>2</v>
      </c>
      <c r="CK38" s="3">
        <v>2</v>
      </c>
      <c r="CL38" s="3">
        <v>2</v>
      </c>
      <c r="CM38" s="3">
        <v>2</v>
      </c>
      <c r="CN38" s="3">
        <v>2</v>
      </c>
      <c r="CO38" s="3">
        <v>2</v>
      </c>
      <c r="CP38" s="3">
        <v>2</v>
      </c>
      <c r="CQ38" s="3">
        <v>2</v>
      </c>
      <c r="CR38" s="3">
        <v>2</v>
      </c>
      <c r="CS38" s="3">
        <v>2</v>
      </c>
      <c r="CT38" s="3">
        <v>2</v>
      </c>
      <c r="CU38" s="3">
        <v>2</v>
      </c>
      <c r="CV38" s="3">
        <v>2</v>
      </c>
      <c r="CW38" s="3">
        <v>2</v>
      </c>
      <c r="CX38" s="3">
        <v>2</v>
      </c>
      <c r="CY38" s="3">
        <v>2</v>
      </c>
      <c r="CZ38" s="3">
        <v>2</v>
      </c>
      <c r="DA38" s="3">
        <v>2</v>
      </c>
      <c r="DB38" s="3">
        <v>2</v>
      </c>
      <c r="DC38" s="3">
        <v>2</v>
      </c>
      <c r="DD38" s="3">
        <v>2</v>
      </c>
      <c r="DE38" s="3">
        <v>2</v>
      </c>
      <c r="DF38" s="3">
        <v>2</v>
      </c>
      <c r="DG38" s="3">
        <v>2</v>
      </c>
      <c r="DH38" s="3">
        <v>2</v>
      </c>
      <c r="DI38" s="3">
        <v>2</v>
      </c>
      <c r="DJ38" s="3">
        <v>2</v>
      </c>
      <c r="DK38" s="3">
        <v>2</v>
      </c>
      <c r="DL38" s="3">
        <v>2</v>
      </c>
      <c r="DM38" s="3">
        <v>2</v>
      </c>
      <c r="DN38" s="3">
        <v>2</v>
      </c>
      <c r="DO38" s="3">
        <v>2</v>
      </c>
      <c r="DP38" s="3">
        <v>2</v>
      </c>
      <c r="DQ38" s="3">
        <v>2</v>
      </c>
      <c r="DR38" s="3">
        <v>2</v>
      </c>
      <c r="DS38" s="3">
        <v>2</v>
      </c>
      <c r="DT38" s="3">
        <v>2</v>
      </c>
      <c r="DU38" s="3">
        <v>2</v>
      </c>
      <c r="DV38" s="3">
        <v>2</v>
      </c>
      <c r="DW38" s="3">
        <v>2</v>
      </c>
      <c r="DX38" s="3">
        <v>2</v>
      </c>
      <c r="DY38" s="3">
        <v>2</v>
      </c>
      <c r="DZ38" s="3">
        <v>2</v>
      </c>
      <c r="EA38" s="3">
        <v>2</v>
      </c>
      <c r="EB38" s="3">
        <v>2</v>
      </c>
      <c r="EC38" s="3">
        <v>2</v>
      </c>
      <c r="ED38" s="3">
        <v>2</v>
      </c>
      <c r="EE38" s="3">
        <v>2</v>
      </c>
      <c r="EF38" s="3">
        <v>2</v>
      </c>
      <c r="EG38" s="3">
        <v>2</v>
      </c>
      <c r="EH38" s="3">
        <v>2</v>
      </c>
      <c r="EI38" s="3">
        <v>2</v>
      </c>
      <c r="EJ38" s="3">
        <v>2</v>
      </c>
      <c r="EK38" s="3">
        <v>2</v>
      </c>
      <c r="EL38" s="3">
        <v>2</v>
      </c>
      <c r="EM38" s="3">
        <v>2</v>
      </c>
      <c r="EN38" s="3">
        <v>2</v>
      </c>
      <c r="EO38" s="3">
        <v>2</v>
      </c>
      <c r="EP38" s="3">
        <v>2</v>
      </c>
      <c r="EQ38" s="3">
        <v>2</v>
      </c>
      <c r="ER38" s="3">
        <v>2</v>
      </c>
      <c r="ES38" s="3">
        <v>2</v>
      </c>
      <c r="ET38" s="3">
        <v>2</v>
      </c>
      <c r="EU38" s="3">
        <v>2</v>
      </c>
      <c r="EV38" s="3">
        <v>2</v>
      </c>
      <c r="EW38" s="3">
        <v>2</v>
      </c>
      <c r="EX38" s="3">
        <v>2</v>
      </c>
      <c r="EY38" s="3">
        <v>2</v>
      </c>
      <c r="EZ38" s="3">
        <v>2</v>
      </c>
      <c r="FA38" s="3">
        <v>2</v>
      </c>
      <c r="FB38" s="3">
        <v>2</v>
      </c>
      <c r="FC38" s="3">
        <v>2</v>
      </c>
      <c r="FD38" s="3">
        <v>2</v>
      </c>
      <c r="FE38" s="3">
        <v>2</v>
      </c>
      <c r="FF38" s="3">
        <v>2</v>
      </c>
      <c r="FG38" s="3">
        <v>2</v>
      </c>
      <c r="FH38" s="3">
        <v>2</v>
      </c>
      <c r="FI38" s="3">
        <v>2</v>
      </c>
      <c r="FJ38" s="3">
        <v>2</v>
      </c>
      <c r="FK38" s="3">
        <v>2</v>
      </c>
      <c r="FL38" s="3">
        <v>2</v>
      </c>
      <c r="FM38" s="3">
        <v>2</v>
      </c>
      <c r="FN38" s="3">
        <v>2</v>
      </c>
      <c r="FO38" s="3">
        <v>2</v>
      </c>
      <c r="FP38" s="3">
        <v>2</v>
      </c>
      <c r="FQ38" s="3">
        <v>2</v>
      </c>
      <c r="FR38" s="3">
        <v>2</v>
      </c>
      <c r="FS38" s="3">
        <v>2</v>
      </c>
      <c r="FT38" s="3">
        <v>2</v>
      </c>
      <c r="FU38" s="3">
        <v>2</v>
      </c>
      <c r="FV38" s="3">
        <v>2</v>
      </c>
      <c r="FW38" s="3">
        <v>2</v>
      </c>
      <c r="FX38" s="3">
        <v>2</v>
      </c>
      <c r="FY38" s="3">
        <v>2</v>
      </c>
      <c r="FZ38" s="3">
        <v>2</v>
      </c>
      <c r="GA38" s="3">
        <v>2</v>
      </c>
      <c r="GB38" s="3">
        <v>2</v>
      </c>
      <c r="GC38" s="3">
        <v>2</v>
      </c>
      <c r="GD38" s="3">
        <v>2</v>
      </c>
      <c r="GE38" s="3">
        <v>2</v>
      </c>
      <c r="GF38" s="3">
        <v>2</v>
      </c>
      <c r="GG38" s="3">
        <v>2</v>
      </c>
      <c r="GH38" s="3">
        <v>2</v>
      </c>
      <c r="GI38" s="3">
        <v>2</v>
      </c>
      <c r="GJ38" s="3">
        <v>2</v>
      </c>
      <c r="GK38" s="3">
        <v>2</v>
      </c>
      <c r="GL38" s="3">
        <v>2</v>
      </c>
      <c r="GM38" s="3">
        <v>2</v>
      </c>
      <c r="GN38" s="3">
        <v>2</v>
      </c>
      <c r="GO38" s="3">
        <v>2</v>
      </c>
      <c r="GP38" s="3">
        <v>2</v>
      </c>
      <c r="GQ38" s="3">
        <v>2</v>
      </c>
      <c r="GR38" s="3">
        <v>2</v>
      </c>
      <c r="GS38" s="3">
        <v>2</v>
      </c>
      <c r="GT38" s="3">
        <v>2</v>
      </c>
      <c r="GU38" s="3">
        <v>2</v>
      </c>
      <c r="GV38" s="3">
        <v>2</v>
      </c>
      <c r="GW38" s="3">
        <v>2</v>
      </c>
      <c r="GX38" s="3">
        <v>2</v>
      </c>
      <c r="GY38" s="3">
        <v>2</v>
      </c>
      <c r="GZ38" s="3">
        <v>2</v>
      </c>
      <c r="HA38" s="3">
        <v>2</v>
      </c>
      <c r="HB38" s="3">
        <v>2</v>
      </c>
      <c r="HC38" s="3">
        <v>2</v>
      </c>
      <c r="HD38" s="3">
        <v>2</v>
      </c>
      <c r="HE38" s="3">
        <v>2</v>
      </c>
      <c r="HF38" s="3">
        <v>2</v>
      </c>
      <c r="HG38" s="3">
        <v>2</v>
      </c>
      <c r="HH38" s="3">
        <v>2</v>
      </c>
      <c r="HI38" s="3">
        <v>2</v>
      </c>
      <c r="HJ38" s="3">
        <v>2</v>
      </c>
      <c r="HK38" s="3">
        <v>2</v>
      </c>
      <c r="HL38" s="3">
        <v>2</v>
      </c>
      <c r="HM38" s="3">
        <v>2</v>
      </c>
      <c r="HN38" s="3">
        <v>2</v>
      </c>
      <c r="HO38" s="3">
        <v>2</v>
      </c>
      <c r="HP38" s="3">
        <v>2</v>
      </c>
      <c r="HQ38" s="3">
        <v>2</v>
      </c>
      <c r="HR38" s="3">
        <v>2</v>
      </c>
      <c r="HS38" s="3">
        <v>2</v>
      </c>
      <c r="HT38" s="3">
        <v>2</v>
      </c>
      <c r="HU38" s="3">
        <v>2</v>
      </c>
      <c r="HV38" s="3">
        <v>2</v>
      </c>
      <c r="HW38" s="3">
        <v>2</v>
      </c>
      <c r="HX38" s="3">
        <v>2</v>
      </c>
      <c r="HY38" s="3">
        <v>2</v>
      </c>
      <c r="HZ38" s="3">
        <v>2</v>
      </c>
      <c r="IA38" s="3">
        <v>2</v>
      </c>
      <c r="IB38" s="3">
        <v>2</v>
      </c>
      <c r="IC38" s="3">
        <v>2</v>
      </c>
      <c r="ID38" s="3">
        <v>2</v>
      </c>
      <c r="IE38" s="3">
        <v>2</v>
      </c>
      <c r="IF38" s="3">
        <v>2</v>
      </c>
      <c r="IG38" s="3">
        <v>2</v>
      </c>
      <c r="IH38" s="3">
        <v>2</v>
      </c>
      <c r="II38" s="3">
        <v>2</v>
      </c>
      <c r="IJ38" s="3">
        <v>2</v>
      </c>
      <c r="IK38" s="3">
        <v>2</v>
      </c>
      <c r="IL38" s="3">
        <v>2</v>
      </c>
      <c r="IM38" s="3">
        <v>2</v>
      </c>
      <c r="IN38" s="3">
        <v>2</v>
      </c>
      <c r="IO38" s="3">
        <v>2</v>
      </c>
      <c r="IP38" s="3">
        <v>2</v>
      </c>
      <c r="IQ38" s="3">
        <v>2</v>
      </c>
      <c r="IR38" s="3">
        <v>2</v>
      </c>
      <c r="IS38" s="3">
        <v>2</v>
      </c>
      <c r="IT38" s="3">
        <v>2</v>
      </c>
      <c r="IU38" s="3">
        <v>2</v>
      </c>
      <c r="IV38" s="3">
        <v>2</v>
      </c>
      <c r="IW38" s="3">
        <v>2</v>
      </c>
      <c r="IX38" s="3">
        <v>2</v>
      </c>
      <c r="IY38" s="3">
        <v>2</v>
      </c>
      <c r="IZ38" s="3">
        <v>2</v>
      </c>
      <c r="JA38" s="3">
        <v>2</v>
      </c>
      <c r="JB38" s="3">
        <v>2</v>
      </c>
      <c r="JC38" s="3">
        <v>2</v>
      </c>
      <c r="JD38" s="3">
        <v>2</v>
      </c>
      <c r="JE38" s="3">
        <v>2</v>
      </c>
      <c r="JF38" s="3">
        <v>2</v>
      </c>
      <c r="JG38" s="3">
        <v>2</v>
      </c>
      <c r="JH38" s="3">
        <v>2</v>
      </c>
      <c r="JI38" s="3">
        <v>2</v>
      </c>
      <c r="JJ38" s="3">
        <v>2</v>
      </c>
      <c r="JK38" s="3">
        <v>2</v>
      </c>
      <c r="JL38" s="3">
        <v>2</v>
      </c>
      <c r="JM38" s="3">
        <v>2</v>
      </c>
      <c r="JN38" s="3">
        <v>2</v>
      </c>
      <c r="JO38" s="3">
        <v>2</v>
      </c>
      <c r="JP38" s="3">
        <v>2</v>
      </c>
      <c r="JQ38" s="3">
        <v>2</v>
      </c>
      <c r="JR38" s="3">
        <v>2</v>
      </c>
      <c r="JS38" s="3">
        <v>2</v>
      </c>
      <c r="JT38" s="3">
        <v>2</v>
      </c>
      <c r="JU38" s="3">
        <v>2</v>
      </c>
      <c r="JV38" s="3">
        <v>2</v>
      </c>
      <c r="JW38" s="3">
        <v>2</v>
      </c>
      <c r="JX38" s="3">
        <v>2</v>
      </c>
      <c r="JY38" s="3">
        <v>2</v>
      </c>
      <c r="JZ38" s="3">
        <v>2</v>
      </c>
      <c r="KA38" s="3">
        <v>2</v>
      </c>
      <c r="KB38" s="3">
        <v>2</v>
      </c>
      <c r="KC38" s="3">
        <v>2</v>
      </c>
      <c r="KD38" s="3">
        <v>2</v>
      </c>
      <c r="KE38" s="3">
        <v>2</v>
      </c>
      <c r="KF38" s="3">
        <v>2</v>
      </c>
      <c r="KG38" s="3">
        <v>2</v>
      </c>
      <c r="KH38" s="3">
        <v>2</v>
      </c>
      <c r="KI38" s="3">
        <v>2</v>
      </c>
      <c r="KJ38" s="3">
        <v>2</v>
      </c>
      <c r="KK38" s="3">
        <v>2</v>
      </c>
      <c r="KL38" s="3">
        <v>2</v>
      </c>
      <c r="KM38" s="3">
        <v>2</v>
      </c>
      <c r="KN38" s="3">
        <v>2</v>
      </c>
      <c r="KO38" s="3">
        <v>2</v>
      </c>
      <c r="KP38" s="3">
        <v>2</v>
      </c>
      <c r="KQ38" s="3">
        <v>2</v>
      </c>
      <c r="KR38" s="3">
        <v>2</v>
      </c>
      <c r="KS38" s="3">
        <v>2</v>
      </c>
      <c r="KT38" s="3">
        <v>2</v>
      </c>
      <c r="KU38" s="3">
        <v>2</v>
      </c>
      <c r="KV38" s="3">
        <v>2</v>
      </c>
      <c r="KW38" s="3">
        <v>2</v>
      </c>
      <c r="KX38" s="3">
        <v>2</v>
      </c>
      <c r="KY38" s="3">
        <v>2</v>
      </c>
      <c r="KZ38" s="3">
        <v>2</v>
      </c>
      <c r="LA38" s="3">
        <v>2</v>
      </c>
      <c r="LB38" s="3">
        <v>2</v>
      </c>
      <c r="LC38" s="3">
        <v>2</v>
      </c>
      <c r="LD38" s="3">
        <v>2</v>
      </c>
      <c r="LE38" s="3">
        <v>2</v>
      </c>
      <c r="LF38" s="3">
        <v>2</v>
      </c>
      <c r="LG38" s="3">
        <v>2</v>
      </c>
      <c r="LH38" s="3">
        <v>2</v>
      </c>
      <c r="LI38" s="3">
        <v>2</v>
      </c>
      <c r="LJ38" s="3">
        <v>2</v>
      </c>
      <c r="LK38" s="3">
        <v>2</v>
      </c>
      <c r="LL38" s="3">
        <v>2</v>
      </c>
      <c r="LM38" s="3">
        <v>2</v>
      </c>
      <c r="LN38" s="3">
        <v>2</v>
      </c>
      <c r="LO38" s="3">
        <v>2</v>
      </c>
      <c r="LP38" s="3">
        <v>2</v>
      </c>
      <c r="LQ38" s="3">
        <v>2</v>
      </c>
      <c r="LR38" s="3">
        <v>2</v>
      </c>
      <c r="LS38" s="3">
        <v>2</v>
      </c>
      <c r="LT38" s="3">
        <v>2</v>
      </c>
      <c r="LU38" s="3">
        <v>2</v>
      </c>
      <c r="LV38" s="3">
        <v>2</v>
      </c>
      <c r="LW38" s="3">
        <v>2</v>
      </c>
      <c r="LX38" s="3">
        <v>2</v>
      </c>
      <c r="LY38" s="3">
        <v>2</v>
      </c>
      <c r="LZ38" s="3">
        <v>2</v>
      </c>
      <c r="MA38" s="3">
        <v>2</v>
      </c>
      <c r="MB38" s="3">
        <v>2</v>
      </c>
      <c r="MC38" s="3">
        <v>2</v>
      </c>
      <c r="MD38" s="3">
        <v>2</v>
      </c>
      <c r="ME38" s="3">
        <v>2</v>
      </c>
      <c r="MF38" s="3">
        <v>2</v>
      </c>
      <c r="MG38" s="3">
        <v>2</v>
      </c>
      <c r="MH38" s="3">
        <v>2</v>
      </c>
      <c r="MI38" s="3">
        <v>2</v>
      </c>
      <c r="MJ38" s="3">
        <v>2</v>
      </c>
      <c r="MK38" s="3">
        <v>2</v>
      </c>
      <c r="ML38" s="3">
        <v>2</v>
      </c>
      <c r="MM38" s="3">
        <v>2</v>
      </c>
      <c r="MN38" s="3">
        <v>2</v>
      </c>
      <c r="MO38" s="3">
        <v>2</v>
      </c>
      <c r="MP38" s="3">
        <v>2</v>
      </c>
      <c r="MQ38" s="3">
        <v>2</v>
      </c>
      <c r="MR38" s="3">
        <v>2</v>
      </c>
      <c r="MS38" s="3">
        <v>2</v>
      </c>
      <c r="MT38" s="3">
        <v>2</v>
      </c>
      <c r="MU38" s="3">
        <v>2</v>
      </c>
      <c r="MV38" s="3">
        <v>2</v>
      </c>
      <c r="MW38" s="3">
        <v>2</v>
      </c>
      <c r="MX38" s="3">
        <v>2</v>
      </c>
      <c r="MY38" s="3">
        <v>2</v>
      </c>
      <c r="MZ38" s="3">
        <v>2</v>
      </c>
      <c r="NA38" s="3">
        <v>2</v>
      </c>
      <c r="NB38" s="3">
        <v>2</v>
      </c>
      <c r="NC38" s="3">
        <v>2</v>
      </c>
      <c r="ND38" s="3">
        <v>2</v>
      </c>
      <c r="NE38" s="3">
        <v>2</v>
      </c>
      <c r="NF38" s="3">
        <v>2</v>
      </c>
      <c r="NG38" s="3">
        <v>2</v>
      </c>
      <c r="NH38" s="3">
        <v>2</v>
      </c>
      <c r="NI38" s="3">
        <v>2</v>
      </c>
      <c r="NJ38" s="3">
        <v>2</v>
      </c>
      <c r="NK38" s="3">
        <v>2</v>
      </c>
      <c r="NL38" s="3">
        <v>2</v>
      </c>
      <c r="NM38" s="3">
        <v>2</v>
      </c>
      <c r="NN38" s="3">
        <v>2</v>
      </c>
      <c r="NO38" s="3">
        <v>2</v>
      </c>
      <c r="NP38" s="3">
        <v>2</v>
      </c>
      <c r="NQ38" s="3">
        <v>2</v>
      </c>
      <c r="NR38" s="3">
        <v>2</v>
      </c>
      <c r="NS38" s="3">
        <v>2</v>
      </c>
      <c r="NT38" s="3">
        <v>2</v>
      </c>
      <c r="NU38" s="3">
        <v>2</v>
      </c>
      <c r="NV38" s="3">
        <v>2</v>
      </c>
      <c r="NW38" s="3">
        <v>2</v>
      </c>
      <c r="NX38" s="3">
        <v>2</v>
      </c>
      <c r="NY38" s="3">
        <v>2</v>
      </c>
      <c r="NZ38" s="3">
        <v>2</v>
      </c>
      <c r="OA38" s="3">
        <v>2</v>
      </c>
      <c r="OB38" s="3">
        <v>2</v>
      </c>
      <c r="OC38" s="3">
        <v>2</v>
      </c>
      <c r="OD38" s="3">
        <v>2</v>
      </c>
      <c r="OE38" s="3">
        <v>2</v>
      </c>
      <c r="OF38" s="3">
        <v>2</v>
      </c>
      <c r="OG38" s="3">
        <v>2</v>
      </c>
      <c r="OH38" s="3">
        <v>2</v>
      </c>
      <c r="OI38" s="3">
        <v>2</v>
      </c>
      <c r="OJ38" s="3">
        <v>2</v>
      </c>
      <c r="OK38" s="3">
        <v>2</v>
      </c>
      <c r="OL38" s="3">
        <v>2</v>
      </c>
      <c r="OM38" s="3">
        <v>2</v>
      </c>
      <c r="ON38" s="3">
        <v>2</v>
      </c>
      <c r="OO38" s="3">
        <v>2</v>
      </c>
      <c r="OP38" s="3">
        <v>2</v>
      </c>
      <c r="OQ38" s="3">
        <v>2</v>
      </c>
      <c r="OR38" s="3">
        <v>2</v>
      </c>
      <c r="OS38" s="3">
        <v>2</v>
      </c>
      <c r="OT38" s="3">
        <v>2</v>
      </c>
      <c r="OU38" s="3">
        <v>2</v>
      </c>
      <c r="OV38" s="3">
        <v>2</v>
      </c>
      <c r="OW38" s="3">
        <v>2</v>
      </c>
      <c r="OX38" s="3">
        <v>2</v>
      </c>
      <c r="OY38" s="3">
        <v>2</v>
      </c>
      <c r="OZ38" s="3">
        <v>2</v>
      </c>
      <c r="PA38" s="3">
        <v>2</v>
      </c>
      <c r="PB38" s="3">
        <v>2</v>
      </c>
      <c r="PC38" s="3">
        <v>2</v>
      </c>
      <c r="PD38" s="3">
        <v>2</v>
      </c>
      <c r="PE38" s="3">
        <v>2</v>
      </c>
      <c r="PF38" s="3">
        <v>2</v>
      </c>
      <c r="PG38" s="3">
        <v>2</v>
      </c>
      <c r="PH38" s="3">
        <v>2</v>
      </c>
      <c r="PI38" s="3">
        <v>2</v>
      </c>
      <c r="PJ38" s="3">
        <v>2</v>
      </c>
      <c r="PK38" s="3">
        <v>2</v>
      </c>
      <c r="PL38" s="3">
        <v>2</v>
      </c>
      <c r="PM38" s="3">
        <v>2</v>
      </c>
      <c r="PN38" s="3">
        <v>2</v>
      </c>
      <c r="PO38" s="3">
        <v>2</v>
      </c>
      <c r="PP38" s="3">
        <v>2</v>
      </c>
      <c r="PQ38" s="3">
        <v>2</v>
      </c>
      <c r="PR38" s="3">
        <v>2</v>
      </c>
      <c r="PS38" s="3">
        <v>2</v>
      </c>
      <c r="PT38" s="3">
        <v>2</v>
      </c>
      <c r="PU38" s="3">
        <v>2</v>
      </c>
      <c r="PV38" s="3">
        <v>2</v>
      </c>
      <c r="PW38" s="3">
        <v>2</v>
      </c>
      <c r="PX38" s="3">
        <v>2</v>
      </c>
      <c r="PY38" s="3">
        <v>2</v>
      </c>
      <c r="PZ38" s="3">
        <v>2</v>
      </c>
      <c r="QA38" s="3">
        <v>2</v>
      </c>
      <c r="QB38" s="3">
        <v>2</v>
      </c>
      <c r="QC38" s="3">
        <v>2</v>
      </c>
      <c r="QD38" s="3">
        <v>2</v>
      </c>
      <c r="QE38" s="3">
        <v>2</v>
      </c>
      <c r="QF38" s="3">
        <v>2</v>
      </c>
      <c r="QG38" s="3">
        <v>2</v>
      </c>
      <c r="QH38" s="3">
        <v>2</v>
      </c>
      <c r="QI38" s="3">
        <v>2</v>
      </c>
      <c r="QJ38" s="3">
        <v>2</v>
      </c>
      <c r="QK38" s="3">
        <v>2</v>
      </c>
      <c r="QL38" s="3">
        <v>2</v>
      </c>
      <c r="QM38" s="3">
        <v>2</v>
      </c>
      <c r="QN38" s="3">
        <v>2</v>
      </c>
      <c r="QO38" s="3">
        <v>2</v>
      </c>
      <c r="QP38" s="3">
        <v>2</v>
      </c>
      <c r="QQ38" s="3">
        <v>2</v>
      </c>
      <c r="QR38" s="3">
        <v>2</v>
      </c>
      <c r="QS38" s="3">
        <v>2</v>
      </c>
      <c r="QT38" s="3">
        <v>2</v>
      </c>
      <c r="QU38" s="3">
        <v>2</v>
      </c>
      <c r="QV38" s="3">
        <v>2</v>
      </c>
      <c r="QW38" s="3">
        <v>2</v>
      </c>
      <c r="QX38" s="3">
        <v>2</v>
      </c>
      <c r="QY38" s="3">
        <v>2</v>
      </c>
      <c r="QZ38" s="3">
        <v>2</v>
      </c>
      <c r="RA38" s="3">
        <v>2</v>
      </c>
      <c r="RB38" s="3">
        <v>2</v>
      </c>
      <c r="RC38" s="3">
        <v>2</v>
      </c>
      <c r="RD38" s="3">
        <v>2</v>
      </c>
      <c r="RE38" s="3">
        <v>2</v>
      </c>
      <c r="RF38" s="3">
        <v>2</v>
      </c>
      <c r="RG38" s="3">
        <v>2</v>
      </c>
      <c r="RH38" s="3">
        <v>2</v>
      </c>
      <c r="RI38" s="3">
        <v>2</v>
      </c>
      <c r="RJ38" s="3">
        <v>2</v>
      </c>
      <c r="RK38" s="3">
        <v>2</v>
      </c>
      <c r="RL38" s="3">
        <v>2</v>
      </c>
      <c r="RM38" s="3">
        <v>2</v>
      </c>
      <c r="RN38" s="3">
        <v>2</v>
      </c>
      <c r="RO38" s="3">
        <v>2</v>
      </c>
      <c r="RP38" s="3">
        <v>2</v>
      </c>
      <c r="RQ38" s="3">
        <v>2</v>
      </c>
      <c r="RR38" s="3">
        <v>2</v>
      </c>
      <c r="RS38" s="3">
        <v>2</v>
      </c>
      <c r="RT38" s="3">
        <v>2</v>
      </c>
      <c r="RU38" s="3">
        <v>2</v>
      </c>
      <c r="RV38" s="3">
        <v>2</v>
      </c>
      <c r="RW38" s="3">
        <v>2</v>
      </c>
      <c r="RX38" s="3">
        <v>2</v>
      </c>
      <c r="RY38" s="3">
        <v>2</v>
      </c>
      <c r="RZ38" s="3">
        <v>2</v>
      </c>
      <c r="SA38" s="3">
        <v>2</v>
      </c>
      <c r="SB38" s="3">
        <v>2</v>
      </c>
      <c r="SC38" s="3">
        <v>2</v>
      </c>
      <c r="SD38" s="3">
        <v>2</v>
      </c>
      <c r="SE38" s="3">
        <v>2</v>
      </c>
      <c r="SF38" s="3">
        <v>2</v>
      </c>
      <c r="SG38" s="3">
        <v>2</v>
      </c>
      <c r="SH38" s="3">
        <v>2</v>
      </c>
      <c r="SI38" s="3">
        <v>2</v>
      </c>
      <c r="SJ38" s="3">
        <v>2</v>
      </c>
      <c r="SK38" s="3">
        <v>2</v>
      </c>
      <c r="SL38" s="3">
        <v>2</v>
      </c>
      <c r="SM38" s="3">
        <v>2</v>
      </c>
      <c r="SN38" s="3">
        <v>2</v>
      </c>
      <c r="SO38" s="3">
        <v>2</v>
      </c>
      <c r="SP38" s="3">
        <v>2</v>
      </c>
      <c r="SQ38" s="3">
        <v>2</v>
      </c>
      <c r="SR38" s="3">
        <v>2</v>
      </c>
      <c r="SS38" s="3">
        <v>2</v>
      </c>
      <c r="ST38" s="3">
        <v>2</v>
      </c>
      <c r="SU38" s="3">
        <v>2</v>
      </c>
      <c r="SV38" s="3">
        <v>2</v>
      </c>
      <c r="SW38" s="3">
        <v>2</v>
      </c>
      <c r="SX38" s="3">
        <v>2</v>
      </c>
      <c r="SY38" s="3">
        <v>2</v>
      </c>
      <c r="SZ38" s="3">
        <v>2</v>
      </c>
      <c r="TA38" s="3">
        <v>2</v>
      </c>
      <c r="TB38" s="3">
        <v>2</v>
      </c>
      <c r="TC38" s="3">
        <v>2</v>
      </c>
      <c r="TD38" s="3">
        <v>2</v>
      </c>
      <c r="TE38" s="3">
        <v>2</v>
      </c>
      <c r="TF38" s="3">
        <v>2</v>
      </c>
      <c r="TG38" s="3">
        <v>2</v>
      </c>
      <c r="TH38" s="3">
        <v>2</v>
      </c>
      <c r="TI38" s="3">
        <v>2</v>
      </c>
      <c r="TJ38" s="3">
        <v>2</v>
      </c>
      <c r="TK38" s="3">
        <v>2</v>
      </c>
      <c r="TL38" s="3">
        <v>2</v>
      </c>
      <c r="TM38" s="3">
        <v>2</v>
      </c>
      <c r="TN38" s="3">
        <v>2</v>
      </c>
      <c r="TO38" s="3">
        <v>2</v>
      </c>
      <c r="TP38" s="3">
        <v>2</v>
      </c>
      <c r="TQ38" s="3">
        <v>2</v>
      </c>
      <c r="TR38" s="3">
        <v>2</v>
      </c>
      <c r="TS38" s="3">
        <v>2</v>
      </c>
      <c r="TT38" s="3">
        <v>2</v>
      </c>
      <c r="TU38" s="3">
        <v>2</v>
      </c>
      <c r="TV38" s="3">
        <v>2</v>
      </c>
      <c r="TW38" s="3">
        <v>2</v>
      </c>
      <c r="TX38" s="3">
        <v>2</v>
      </c>
      <c r="TY38" s="3">
        <v>2</v>
      </c>
      <c r="TZ38" s="3">
        <v>2</v>
      </c>
      <c r="UA38" s="3">
        <v>2</v>
      </c>
      <c r="UB38" s="3">
        <v>2</v>
      </c>
      <c r="UC38" s="3">
        <v>2</v>
      </c>
      <c r="UD38" s="3">
        <v>2</v>
      </c>
      <c r="UE38" s="3">
        <v>2</v>
      </c>
      <c r="UF38" s="3">
        <v>2</v>
      </c>
      <c r="UG38" s="3">
        <v>2</v>
      </c>
      <c r="UH38" s="3">
        <v>2</v>
      </c>
      <c r="UI38" s="3">
        <v>2</v>
      </c>
      <c r="UJ38" s="3">
        <v>2</v>
      </c>
      <c r="UK38" s="3">
        <v>2</v>
      </c>
      <c r="UL38" s="3">
        <v>2</v>
      </c>
      <c r="UM38" s="3">
        <v>2</v>
      </c>
      <c r="UN38" s="3">
        <v>2</v>
      </c>
      <c r="UO38" s="3">
        <v>2</v>
      </c>
      <c r="UP38" s="3">
        <v>2</v>
      </c>
      <c r="UQ38" s="3">
        <v>2</v>
      </c>
      <c r="UR38" s="3">
        <v>2</v>
      </c>
      <c r="US38" s="3">
        <v>2</v>
      </c>
      <c r="UT38" s="3">
        <v>2</v>
      </c>
      <c r="UU38" s="3">
        <v>2</v>
      </c>
      <c r="UV38" s="3">
        <v>2</v>
      </c>
      <c r="UW38" s="3">
        <v>2</v>
      </c>
      <c r="UX38" s="3">
        <v>2</v>
      </c>
      <c r="UY38" s="3">
        <v>2</v>
      </c>
      <c r="UZ38" s="3">
        <v>2</v>
      </c>
      <c r="VA38" s="3">
        <v>2</v>
      </c>
      <c r="VB38" s="3">
        <v>2</v>
      </c>
      <c r="VC38" s="3">
        <v>2</v>
      </c>
      <c r="VD38" s="3">
        <v>2</v>
      </c>
      <c r="VE38" s="3">
        <v>2</v>
      </c>
      <c r="VF38" s="3">
        <v>2</v>
      </c>
      <c r="VG38" s="3">
        <v>2</v>
      </c>
      <c r="VH38" s="3">
        <v>2</v>
      </c>
      <c r="VI38" s="3">
        <v>2</v>
      </c>
      <c r="VJ38" s="3">
        <v>2</v>
      </c>
      <c r="VK38" s="3">
        <v>2</v>
      </c>
      <c r="VL38" s="3">
        <v>2</v>
      </c>
      <c r="VM38" s="3">
        <v>2</v>
      </c>
      <c r="VN38" s="3">
        <v>2</v>
      </c>
      <c r="VO38" s="3">
        <v>2</v>
      </c>
      <c r="VP38" s="3">
        <v>2</v>
      </c>
      <c r="VQ38" s="3">
        <v>2</v>
      </c>
      <c r="VR38" s="3">
        <v>2</v>
      </c>
      <c r="VS38" s="3">
        <v>2</v>
      </c>
      <c r="VT38" s="3">
        <v>2</v>
      </c>
      <c r="VU38" s="3">
        <v>2</v>
      </c>
      <c r="VV38" s="3">
        <v>2</v>
      </c>
      <c r="VW38" s="3">
        <v>2</v>
      </c>
      <c r="VX38" s="3">
        <v>2</v>
      </c>
      <c r="VY38" s="3">
        <v>2</v>
      </c>
      <c r="VZ38" s="3">
        <v>2</v>
      </c>
      <c r="WA38" s="3">
        <v>2</v>
      </c>
      <c r="WB38" s="3">
        <v>2</v>
      </c>
      <c r="WC38" s="3">
        <v>2</v>
      </c>
      <c r="WD38" s="3">
        <v>2</v>
      </c>
      <c r="WE38" s="3">
        <v>2</v>
      </c>
      <c r="WF38" s="3">
        <v>2</v>
      </c>
      <c r="WG38" s="3">
        <v>2</v>
      </c>
      <c r="WH38" s="3">
        <v>2</v>
      </c>
      <c r="WI38" s="3">
        <v>2</v>
      </c>
      <c r="WJ38" s="3">
        <v>2</v>
      </c>
      <c r="WK38" s="3">
        <v>2</v>
      </c>
      <c r="WL38" s="3">
        <v>2</v>
      </c>
      <c r="WM38" s="3">
        <v>2</v>
      </c>
      <c r="WN38" s="3">
        <v>2</v>
      </c>
      <c r="WO38" s="3">
        <v>2</v>
      </c>
      <c r="WP38" s="3">
        <v>2</v>
      </c>
      <c r="WQ38" s="3">
        <v>2</v>
      </c>
      <c r="WR38" s="3">
        <v>2</v>
      </c>
      <c r="WS38" s="3">
        <v>2</v>
      </c>
      <c r="WT38" s="3">
        <v>2</v>
      </c>
      <c r="WU38" s="3">
        <v>2</v>
      </c>
      <c r="WV38" s="3">
        <v>2</v>
      </c>
      <c r="WW38" s="3">
        <v>2</v>
      </c>
      <c r="WX38" s="3">
        <v>2</v>
      </c>
      <c r="WY38" s="3">
        <v>2</v>
      </c>
      <c r="WZ38" s="3">
        <v>2</v>
      </c>
      <c r="XA38" s="3">
        <v>2</v>
      </c>
      <c r="XB38" s="3">
        <v>2</v>
      </c>
      <c r="XC38" s="3">
        <v>2</v>
      </c>
      <c r="XD38" s="3">
        <v>2</v>
      </c>
      <c r="XE38" s="3">
        <v>2</v>
      </c>
      <c r="XF38" s="3">
        <v>2</v>
      </c>
      <c r="XG38" s="3">
        <v>2</v>
      </c>
      <c r="XH38" s="3">
        <v>2</v>
      </c>
      <c r="XI38" s="3">
        <v>2</v>
      </c>
      <c r="XJ38" s="3">
        <v>2</v>
      </c>
      <c r="XK38" s="3">
        <v>2</v>
      </c>
      <c r="XL38" s="3">
        <v>2</v>
      </c>
      <c r="XM38" s="3">
        <v>2</v>
      </c>
      <c r="XN38" s="3">
        <v>2</v>
      </c>
      <c r="XO38" s="3">
        <v>2</v>
      </c>
      <c r="XP38" s="3">
        <v>2</v>
      </c>
      <c r="XQ38" s="3">
        <v>2</v>
      </c>
      <c r="XR38" s="3">
        <v>2</v>
      </c>
      <c r="XS38" s="3">
        <v>2</v>
      </c>
      <c r="XT38" s="3">
        <v>2</v>
      </c>
      <c r="XU38" s="3">
        <v>2</v>
      </c>
      <c r="XV38" s="3">
        <v>2</v>
      </c>
      <c r="XW38" s="3">
        <v>2</v>
      </c>
      <c r="XX38" s="3">
        <v>2</v>
      </c>
      <c r="XY38" s="3">
        <v>2</v>
      </c>
      <c r="XZ38" s="3">
        <v>2</v>
      </c>
      <c r="YA38" s="3">
        <v>2</v>
      </c>
      <c r="YB38" s="3">
        <v>2</v>
      </c>
      <c r="YC38" s="3">
        <v>2</v>
      </c>
      <c r="YD38" s="3">
        <v>2</v>
      </c>
      <c r="YE38" s="3">
        <v>2</v>
      </c>
      <c r="YF38" s="3">
        <v>2</v>
      </c>
      <c r="YG38" s="3">
        <v>2</v>
      </c>
      <c r="YH38" s="3">
        <v>2</v>
      </c>
      <c r="YI38" s="3">
        <v>2</v>
      </c>
      <c r="YJ38" s="3">
        <v>2</v>
      </c>
      <c r="YK38" s="3">
        <v>2</v>
      </c>
      <c r="YL38" s="3">
        <v>2</v>
      </c>
      <c r="YM38" s="3">
        <v>2</v>
      </c>
      <c r="YN38" s="3">
        <v>2</v>
      </c>
      <c r="YO38" s="3">
        <v>2</v>
      </c>
      <c r="YP38" s="3">
        <v>2</v>
      </c>
      <c r="YQ38" s="3">
        <v>2</v>
      </c>
      <c r="YR38" s="3">
        <v>2</v>
      </c>
      <c r="YS38" s="3">
        <v>2</v>
      </c>
      <c r="YT38" s="3">
        <v>2</v>
      </c>
      <c r="YU38" s="3">
        <v>2</v>
      </c>
      <c r="YV38" s="3">
        <v>2</v>
      </c>
      <c r="YW38" s="3">
        <v>2</v>
      </c>
      <c r="YX38" s="3">
        <v>2</v>
      </c>
      <c r="YY38" s="3">
        <v>2</v>
      </c>
      <c r="YZ38" s="3">
        <v>2</v>
      </c>
      <c r="ZA38" s="3">
        <v>2</v>
      </c>
      <c r="ZB38" s="3">
        <v>2</v>
      </c>
      <c r="ZC38" s="3">
        <v>2</v>
      </c>
      <c r="ZD38" s="3">
        <v>2</v>
      </c>
      <c r="ZE38" s="3">
        <v>2</v>
      </c>
      <c r="ZF38" s="3">
        <v>2</v>
      </c>
      <c r="ZG38" s="3">
        <v>2</v>
      </c>
      <c r="ZH38" s="3">
        <v>2</v>
      </c>
      <c r="ZI38" s="3">
        <v>2</v>
      </c>
      <c r="ZJ38" s="3">
        <v>2</v>
      </c>
      <c r="ZK38" s="3">
        <v>2</v>
      </c>
      <c r="ZL38" s="3">
        <v>2</v>
      </c>
      <c r="ZM38" s="3">
        <v>2</v>
      </c>
      <c r="ZN38" s="3">
        <v>2</v>
      </c>
      <c r="ZO38" s="3">
        <v>2</v>
      </c>
      <c r="ZP38" s="3">
        <v>2</v>
      </c>
      <c r="ZQ38" s="3">
        <v>2</v>
      </c>
      <c r="ZR38" s="3">
        <v>2</v>
      </c>
      <c r="ZS38" s="3">
        <v>2</v>
      </c>
      <c r="ZT38" s="3">
        <v>2</v>
      </c>
      <c r="ZU38" s="3">
        <v>2</v>
      </c>
      <c r="ZV38" s="3">
        <v>2</v>
      </c>
      <c r="ZW38" s="3">
        <v>2</v>
      </c>
      <c r="ZX38" s="3">
        <v>2</v>
      </c>
      <c r="ZY38" s="3">
        <v>2</v>
      </c>
      <c r="ZZ38" s="3">
        <v>2</v>
      </c>
      <c r="AAA38" s="3">
        <v>2</v>
      </c>
      <c r="AAB38" s="3">
        <v>2</v>
      </c>
      <c r="AAC38" s="3">
        <v>2</v>
      </c>
      <c r="AAD38" s="3">
        <v>2</v>
      </c>
      <c r="AAE38" s="3">
        <v>2</v>
      </c>
      <c r="AAF38" s="3">
        <v>2</v>
      </c>
      <c r="AAG38" s="3">
        <v>2</v>
      </c>
      <c r="AAH38" s="3">
        <v>2</v>
      </c>
      <c r="AAI38" s="3">
        <v>2</v>
      </c>
      <c r="AAJ38" s="3">
        <v>2</v>
      </c>
      <c r="AAK38" s="3">
        <v>2</v>
      </c>
      <c r="AAL38" s="3">
        <v>2</v>
      </c>
      <c r="AAM38" s="3">
        <v>2</v>
      </c>
      <c r="AAN38" s="3">
        <v>2</v>
      </c>
      <c r="AAO38" s="3">
        <v>2</v>
      </c>
      <c r="AAP38" s="3">
        <v>2</v>
      </c>
      <c r="AAQ38" s="3">
        <v>2</v>
      </c>
      <c r="AAR38" s="3">
        <v>2</v>
      </c>
      <c r="AAS38" s="3">
        <v>2</v>
      </c>
      <c r="AAT38" s="3">
        <v>2</v>
      </c>
      <c r="AAU38" s="3">
        <v>2</v>
      </c>
      <c r="AAV38" s="3">
        <v>2</v>
      </c>
      <c r="AAW38" s="3">
        <v>2</v>
      </c>
      <c r="AAX38" s="3">
        <v>2</v>
      </c>
      <c r="AAY38" s="3">
        <v>2</v>
      </c>
      <c r="AAZ38" s="3">
        <v>2</v>
      </c>
      <c r="ABA38" s="3">
        <v>2</v>
      </c>
      <c r="ABB38" s="3">
        <v>2</v>
      </c>
      <c r="ABC38" s="3">
        <v>2</v>
      </c>
      <c r="ABD38" s="3">
        <v>2</v>
      </c>
      <c r="ABE38" s="3">
        <v>2</v>
      </c>
      <c r="ABF38" s="3">
        <v>2</v>
      </c>
      <c r="ABG38" s="3">
        <v>2</v>
      </c>
      <c r="ABH38" s="3">
        <v>2</v>
      </c>
      <c r="ABI38" s="3">
        <v>2</v>
      </c>
      <c r="ABJ38" s="3">
        <v>2</v>
      </c>
      <c r="ABK38" s="3">
        <v>2</v>
      </c>
      <c r="ABL38" s="3">
        <v>2</v>
      </c>
      <c r="ABM38" s="3">
        <v>2</v>
      </c>
      <c r="ABN38" s="3">
        <v>2</v>
      </c>
      <c r="ABO38" s="3">
        <v>2</v>
      </c>
      <c r="ABP38" s="3">
        <v>2</v>
      </c>
      <c r="ABQ38" s="3">
        <v>2</v>
      </c>
      <c r="ABR38" s="3">
        <v>2</v>
      </c>
      <c r="ABS38" s="3">
        <v>2</v>
      </c>
      <c r="ABT38" s="3">
        <v>2</v>
      </c>
      <c r="ABU38" s="3">
        <v>2</v>
      </c>
      <c r="ABV38" s="3">
        <v>2</v>
      </c>
      <c r="ABW38" s="3">
        <v>2</v>
      </c>
      <c r="ABX38" s="3">
        <v>2</v>
      </c>
      <c r="ABY38" s="3">
        <v>2</v>
      </c>
      <c r="ABZ38" s="3">
        <v>2</v>
      </c>
      <c r="ACA38" s="3">
        <v>2</v>
      </c>
      <c r="ACB38" s="3">
        <v>2</v>
      </c>
      <c r="ACC38" s="3">
        <v>2</v>
      </c>
      <c r="ACD38" s="3">
        <v>2</v>
      </c>
      <c r="ACE38" s="3">
        <v>2</v>
      </c>
      <c r="ACF38" s="3">
        <v>2</v>
      </c>
      <c r="ACG38" s="3">
        <v>2</v>
      </c>
      <c r="ACH38" s="3">
        <v>2</v>
      </c>
      <c r="ACI38" s="3">
        <v>2</v>
      </c>
      <c r="ACJ38" s="3">
        <v>2</v>
      </c>
      <c r="ACK38" s="3">
        <v>2</v>
      </c>
      <c r="ACL38" s="3">
        <v>2</v>
      </c>
      <c r="ACM38" s="3">
        <v>2</v>
      </c>
      <c r="ACN38" s="3">
        <v>2</v>
      </c>
      <c r="ACO38" s="3">
        <v>2</v>
      </c>
      <c r="ACP38" s="3">
        <v>2</v>
      </c>
      <c r="ACQ38" s="3">
        <v>2</v>
      </c>
      <c r="ACR38" s="3">
        <v>2</v>
      </c>
      <c r="ACS38" s="3">
        <v>2</v>
      </c>
      <c r="ACT38" s="3">
        <v>2</v>
      </c>
      <c r="ACU38" s="3">
        <v>2</v>
      </c>
      <c r="ACV38" s="3">
        <v>2</v>
      </c>
      <c r="ACW38" s="3">
        <v>2</v>
      </c>
      <c r="ACX38" s="3">
        <v>2</v>
      </c>
      <c r="ACY38" s="3">
        <v>2</v>
      </c>
      <c r="ACZ38" s="3">
        <v>2</v>
      </c>
      <c r="ADA38" s="3">
        <v>2</v>
      </c>
      <c r="ADB38" s="3">
        <v>2</v>
      </c>
      <c r="ADC38" s="3">
        <v>2</v>
      </c>
      <c r="ADD38" s="3">
        <v>2</v>
      </c>
      <c r="ADE38" s="3">
        <v>2</v>
      </c>
      <c r="ADF38" s="3">
        <v>2</v>
      </c>
      <c r="ADG38" s="3">
        <v>2</v>
      </c>
      <c r="ADH38" s="3">
        <v>2</v>
      </c>
      <c r="ADI38" s="3">
        <v>2</v>
      </c>
      <c r="ADJ38" s="3">
        <v>2</v>
      </c>
      <c r="ADK38" s="3">
        <v>2</v>
      </c>
      <c r="ADL38" s="3">
        <v>2</v>
      </c>
      <c r="ADM38" s="3">
        <v>2</v>
      </c>
      <c r="ADN38" s="3">
        <v>2</v>
      </c>
      <c r="ADO38" s="3">
        <v>2</v>
      </c>
      <c r="ADP38" s="3">
        <v>2</v>
      </c>
      <c r="ADQ38" s="3">
        <v>2</v>
      </c>
      <c r="ADR38" s="3">
        <v>2</v>
      </c>
      <c r="ADS38" s="3">
        <v>2</v>
      </c>
      <c r="ADT38" s="3">
        <v>2</v>
      </c>
      <c r="ADU38" s="3">
        <v>2</v>
      </c>
      <c r="ADV38" s="3">
        <v>2</v>
      </c>
      <c r="ADW38" s="3">
        <v>2</v>
      </c>
      <c r="ADX38" s="3">
        <v>2</v>
      </c>
      <c r="ADY38" s="3">
        <v>2</v>
      </c>
      <c r="ADZ38" s="3">
        <v>2</v>
      </c>
      <c r="AEA38" s="3">
        <v>2</v>
      </c>
      <c r="AEB38" s="3">
        <v>2</v>
      </c>
      <c r="AEC38" s="3">
        <v>2</v>
      </c>
      <c r="AED38" s="3">
        <v>2</v>
      </c>
      <c r="AEE38" s="3">
        <v>2</v>
      </c>
      <c r="AEF38" s="3">
        <v>2</v>
      </c>
      <c r="AEG38" s="3">
        <v>2</v>
      </c>
      <c r="AEH38" s="3">
        <v>2</v>
      </c>
      <c r="AEI38" s="3">
        <v>2</v>
      </c>
      <c r="AEJ38" s="3">
        <v>2</v>
      </c>
      <c r="AEK38" s="3">
        <v>2</v>
      </c>
      <c r="AEL38" s="3">
        <v>2</v>
      </c>
      <c r="AEM38" s="3">
        <v>2</v>
      </c>
      <c r="AEN38" s="3">
        <v>2</v>
      </c>
      <c r="AEO38" s="3">
        <v>2</v>
      </c>
      <c r="AEP38" s="3">
        <v>2</v>
      </c>
      <c r="AEQ38" s="3">
        <v>2</v>
      </c>
      <c r="AER38" s="3">
        <v>2</v>
      </c>
      <c r="AES38" s="3">
        <v>2</v>
      </c>
      <c r="AET38" s="3">
        <v>2</v>
      </c>
      <c r="AEU38" s="3">
        <v>2</v>
      </c>
      <c r="AEV38" s="3">
        <v>2</v>
      </c>
      <c r="AEW38" s="3">
        <v>2</v>
      </c>
      <c r="AEX38" s="3">
        <v>2</v>
      </c>
      <c r="AEY38" s="3">
        <v>2</v>
      </c>
      <c r="AEZ38" s="3">
        <v>2</v>
      </c>
      <c r="AFA38" s="3">
        <v>2</v>
      </c>
      <c r="AFB38" s="3">
        <v>2</v>
      </c>
      <c r="AFC38" s="3">
        <v>2</v>
      </c>
      <c r="AFD38" s="3">
        <v>2</v>
      </c>
      <c r="AFE38" s="3">
        <v>2</v>
      </c>
      <c r="AFF38" s="3">
        <v>2</v>
      </c>
      <c r="AFG38" s="3">
        <v>2</v>
      </c>
      <c r="AFH38" s="3">
        <v>2</v>
      </c>
      <c r="AFI38" s="3">
        <v>2</v>
      </c>
      <c r="AFJ38" s="3">
        <v>2</v>
      </c>
      <c r="AFK38" s="3">
        <v>2</v>
      </c>
      <c r="AFL38" s="3">
        <v>2</v>
      </c>
      <c r="AFM38" s="3">
        <v>2</v>
      </c>
      <c r="AFN38" s="3">
        <v>2</v>
      </c>
      <c r="AFO38" s="3">
        <v>2</v>
      </c>
      <c r="AFP38" s="3">
        <v>2</v>
      </c>
      <c r="AFQ38" s="3">
        <v>2</v>
      </c>
      <c r="AFR38" s="3">
        <v>2</v>
      </c>
      <c r="AFS38" s="3">
        <v>2</v>
      </c>
      <c r="AFT38" s="3">
        <v>2</v>
      </c>
      <c r="AFU38" s="3">
        <v>2</v>
      </c>
      <c r="AFV38" s="3">
        <v>2</v>
      </c>
      <c r="AFW38" s="3">
        <v>2</v>
      </c>
      <c r="AFX38" s="3">
        <v>2</v>
      </c>
      <c r="AFY38" s="3">
        <v>2</v>
      </c>
      <c r="AFZ38" s="3">
        <v>2</v>
      </c>
      <c r="AGA38" s="3">
        <v>2</v>
      </c>
      <c r="AGB38" s="3">
        <v>2</v>
      </c>
      <c r="AGC38" s="3">
        <v>2</v>
      </c>
      <c r="AGD38" s="3">
        <v>2</v>
      </c>
      <c r="AGE38" s="3">
        <v>2</v>
      </c>
      <c r="AGF38" s="3">
        <v>2</v>
      </c>
      <c r="AGG38" s="3">
        <v>2</v>
      </c>
      <c r="AGH38" s="3">
        <v>2</v>
      </c>
      <c r="AGI38" s="3">
        <v>2</v>
      </c>
      <c r="AGJ38" s="3">
        <v>2</v>
      </c>
      <c r="AGK38" s="3">
        <v>2</v>
      </c>
      <c r="AGL38" s="3">
        <v>2</v>
      </c>
      <c r="AGM38" s="3">
        <v>2</v>
      </c>
      <c r="AGN38" s="3">
        <v>2</v>
      </c>
      <c r="AGO38" s="3">
        <v>2</v>
      </c>
      <c r="AGP38" s="3">
        <v>2</v>
      </c>
      <c r="AGQ38" s="3">
        <v>2</v>
      </c>
      <c r="AGR38" s="3">
        <v>2</v>
      </c>
      <c r="AGS38" s="3">
        <v>2</v>
      </c>
      <c r="AGT38" s="3">
        <v>2</v>
      </c>
      <c r="AGU38" s="3">
        <v>2</v>
      </c>
      <c r="AGV38" s="3">
        <v>2</v>
      </c>
      <c r="AGW38" s="3">
        <v>2</v>
      </c>
      <c r="AGX38" s="3">
        <v>2</v>
      </c>
      <c r="AGY38" s="3">
        <v>2</v>
      </c>
      <c r="AGZ38" s="3">
        <v>2</v>
      </c>
      <c r="AHA38" s="3">
        <v>2</v>
      </c>
      <c r="AHB38" s="3">
        <v>2</v>
      </c>
      <c r="AHC38" s="3">
        <v>2</v>
      </c>
      <c r="AHD38" s="3">
        <v>2</v>
      </c>
      <c r="AHE38" s="3">
        <v>2</v>
      </c>
      <c r="AHF38" s="3">
        <v>2</v>
      </c>
      <c r="AHG38" s="3">
        <v>2</v>
      </c>
      <c r="AHH38" s="3">
        <v>2</v>
      </c>
      <c r="AHI38" s="3">
        <v>2</v>
      </c>
      <c r="AHJ38" s="3">
        <v>2</v>
      </c>
      <c r="AHK38" s="3">
        <v>2</v>
      </c>
      <c r="AHL38" s="3">
        <v>2</v>
      </c>
      <c r="AHM38" s="3">
        <v>2</v>
      </c>
      <c r="AHN38" s="3">
        <v>2</v>
      </c>
      <c r="AHO38" s="3">
        <v>2</v>
      </c>
      <c r="AHP38" s="3">
        <v>2</v>
      </c>
      <c r="AHQ38" s="3">
        <v>2</v>
      </c>
      <c r="AHR38" s="3">
        <v>2</v>
      </c>
      <c r="AHS38" s="3">
        <v>2</v>
      </c>
      <c r="AHT38" s="3">
        <v>2</v>
      </c>
      <c r="AHU38" s="3">
        <v>2</v>
      </c>
      <c r="AHV38" s="3">
        <v>2</v>
      </c>
      <c r="AHW38" s="3">
        <v>2</v>
      </c>
      <c r="AHX38" s="3">
        <v>2</v>
      </c>
      <c r="AHY38" s="3">
        <v>2</v>
      </c>
      <c r="AHZ38" s="3">
        <v>2</v>
      </c>
      <c r="AIA38" s="3">
        <v>2</v>
      </c>
      <c r="AIB38" s="3">
        <v>2</v>
      </c>
      <c r="AIC38" s="3">
        <v>2</v>
      </c>
      <c r="AID38" s="3">
        <v>2</v>
      </c>
      <c r="AIE38" s="3">
        <v>2</v>
      </c>
      <c r="AIF38" s="3">
        <v>2</v>
      </c>
      <c r="AIG38" s="3">
        <v>2</v>
      </c>
      <c r="AIH38" s="3">
        <v>2</v>
      </c>
      <c r="AII38" s="3">
        <v>2</v>
      </c>
      <c r="AIJ38" s="3">
        <v>2</v>
      </c>
      <c r="AIK38" s="3">
        <v>2</v>
      </c>
      <c r="AIL38" s="3">
        <v>2</v>
      </c>
      <c r="AIM38" s="3">
        <v>2</v>
      </c>
      <c r="AIN38" s="3">
        <v>2</v>
      </c>
      <c r="AIO38" s="3">
        <v>2</v>
      </c>
      <c r="AIP38" s="3">
        <v>2</v>
      </c>
      <c r="AIQ38" s="3">
        <v>2</v>
      </c>
      <c r="AIR38" s="3">
        <v>2</v>
      </c>
      <c r="AIS38" s="3">
        <v>2</v>
      </c>
      <c r="AIT38" s="3">
        <v>2</v>
      </c>
      <c r="AIU38" s="3">
        <v>2</v>
      </c>
      <c r="AIV38" s="3">
        <v>2</v>
      </c>
      <c r="AIW38" s="3">
        <v>2</v>
      </c>
      <c r="AIX38" s="3">
        <v>2</v>
      </c>
      <c r="AIY38" s="3">
        <v>2</v>
      </c>
      <c r="AIZ38" s="3">
        <v>2</v>
      </c>
      <c r="AJA38" s="3">
        <v>2</v>
      </c>
      <c r="AJB38" s="3">
        <v>2</v>
      </c>
      <c r="AJC38" s="3">
        <v>2</v>
      </c>
      <c r="AJD38" s="3">
        <v>2</v>
      </c>
      <c r="AJE38" s="3">
        <v>2</v>
      </c>
      <c r="AJF38" s="3">
        <v>2</v>
      </c>
      <c r="AJG38" s="3">
        <v>2</v>
      </c>
      <c r="AJH38" s="3">
        <v>2</v>
      </c>
      <c r="AJI38" s="3">
        <v>2</v>
      </c>
      <c r="AJJ38" s="3">
        <v>2</v>
      </c>
      <c r="AJK38" s="3">
        <v>2</v>
      </c>
      <c r="AJL38" s="3">
        <v>2</v>
      </c>
      <c r="AJM38" s="3">
        <v>2</v>
      </c>
      <c r="AJN38" s="3">
        <v>2</v>
      </c>
      <c r="AJO38" s="3">
        <v>2</v>
      </c>
      <c r="AJP38" s="3">
        <v>2</v>
      </c>
      <c r="AJQ38" s="3">
        <v>2</v>
      </c>
      <c r="AJR38" s="3">
        <v>2</v>
      </c>
      <c r="AJS38" s="3">
        <v>2</v>
      </c>
      <c r="AJT38" s="3">
        <v>2</v>
      </c>
      <c r="AJU38" s="3">
        <v>2</v>
      </c>
      <c r="AJV38" s="3">
        <v>2</v>
      </c>
      <c r="AJW38" s="3">
        <v>2</v>
      </c>
      <c r="AJX38" s="3">
        <v>2</v>
      </c>
      <c r="AJY38" s="3">
        <v>2</v>
      </c>
      <c r="AJZ38" s="3">
        <v>2</v>
      </c>
      <c r="AKA38" s="3">
        <v>2</v>
      </c>
      <c r="AKB38" s="3">
        <v>2</v>
      </c>
      <c r="AKC38" s="3">
        <v>2</v>
      </c>
      <c r="AKD38" s="3">
        <v>2</v>
      </c>
      <c r="AKE38" s="3">
        <v>2</v>
      </c>
      <c r="AKF38" s="3">
        <v>2</v>
      </c>
      <c r="AKG38" s="3">
        <v>2</v>
      </c>
      <c r="AKH38" s="3">
        <v>2</v>
      </c>
      <c r="AKI38" s="3">
        <v>2</v>
      </c>
      <c r="AKJ38" s="3">
        <v>2</v>
      </c>
      <c r="AKK38" s="3">
        <v>2</v>
      </c>
      <c r="AKL38" s="3">
        <v>2</v>
      </c>
      <c r="AKM38" s="3">
        <v>2</v>
      </c>
      <c r="AKN38" s="3">
        <v>2</v>
      </c>
      <c r="AKO38" s="3">
        <v>2</v>
      </c>
      <c r="AKP38" s="3">
        <v>2</v>
      </c>
      <c r="AKQ38" s="3">
        <v>2</v>
      </c>
      <c r="AKR38" s="3">
        <v>2</v>
      </c>
      <c r="AKS38" s="3">
        <v>2</v>
      </c>
      <c r="AKT38" s="3">
        <v>2</v>
      </c>
      <c r="AKU38" s="3">
        <v>2</v>
      </c>
      <c r="AKV38" s="3">
        <v>2</v>
      </c>
      <c r="AKW38" s="3">
        <v>2</v>
      </c>
      <c r="AKX38" s="3">
        <v>2</v>
      </c>
      <c r="AKY38" s="3">
        <v>2</v>
      </c>
      <c r="AKZ38" s="3">
        <v>2</v>
      </c>
      <c r="ALA38" s="3">
        <v>2</v>
      </c>
      <c r="ALB38" s="3">
        <v>2</v>
      </c>
      <c r="ALC38" s="3">
        <v>2</v>
      </c>
      <c r="ALD38" s="3">
        <v>2</v>
      </c>
      <c r="ALE38" s="3">
        <v>2</v>
      </c>
      <c r="ALF38" s="3">
        <v>2</v>
      </c>
      <c r="ALG38" s="3">
        <v>2</v>
      </c>
      <c r="ALH38" s="3">
        <v>2</v>
      </c>
      <c r="ALI38" s="3">
        <v>2</v>
      </c>
      <c r="ALJ38" s="3">
        <v>2</v>
      </c>
      <c r="ALK38" s="3">
        <v>2</v>
      </c>
      <c r="ALL38" s="3">
        <v>2</v>
      </c>
      <c r="ALM38" s="3">
        <v>2</v>
      </c>
      <c r="ALN38" s="3">
        <v>2</v>
      </c>
      <c r="ALO38" s="3">
        <v>2</v>
      </c>
      <c r="ALP38" s="3">
        <v>2</v>
      </c>
      <c r="ALQ38" s="3">
        <v>2</v>
      </c>
      <c r="ALR38" s="3">
        <v>2</v>
      </c>
      <c r="ALS38" s="3">
        <v>2</v>
      </c>
      <c r="ALT38" s="3">
        <v>2</v>
      </c>
      <c r="ALU38" s="3">
        <v>2</v>
      </c>
      <c r="ALV38" s="3">
        <v>2</v>
      </c>
      <c r="ALW38" s="3">
        <v>2</v>
      </c>
      <c r="ALX38" s="3">
        <v>2</v>
      </c>
      <c r="ALY38" s="3">
        <v>2</v>
      </c>
      <c r="ALZ38" s="3">
        <v>2</v>
      </c>
      <c r="AMA38" s="3">
        <v>2</v>
      </c>
      <c r="AMB38" s="3">
        <v>2</v>
      </c>
      <c r="AMC38" s="3">
        <v>2</v>
      </c>
      <c r="AMD38" s="3">
        <v>2</v>
      </c>
      <c r="AME38" s="3">
        <v>2</v>
      </c>
      <c r="AMF38" s="3">
        <v>2</v>
      </c>
      <c r="AMG38" s="3">
        <v>2</v>
      </c>
      <c r="AMH38" s="3">
        <v>2</v>
      </c>
      <c r="AMI38" s="3">
        <v>2</v>
      </c>
      <c r="AMJ38" s="3">
        <v>2</v>
      </c>
      <c r="AMK38" s="3">
        <v>2</v>
      </c>
      <c r="AML38" s="3">
        <v>2</v>
      </c>
      <c r="AMM38" s="3">
        <v>2</v>
      </c>
      <c r="AMN38" s="3">
        <v>2</v>
      </c>
      <c r="AMO38" s="3">
        <v>2</v>
      </c>
      <c r="AMP38" s="3">
        <v>2</v>
      </c>
      <c r="AMQ38" s="3">
        <v>2</v>
      </c>
      <c r="AMR38" s="3">
        <v>2</v>
      </c>
      <c r="AMS38" s="3">
        <v>2</v>
      </c>
      <c r="AMT38" s="3">
        <v>2</v>
      </c>
      <c r="AMU38" s="3">
        <v>2</v>
      </c>
      <c r="AMV38" s="3">
        <v>2</v>
      </c>
      <c r="AMW38" s="3">
        <v>2</v>
      </c>
      <c r="AMX38" s="3">
        <v>2</v>
      </c>
      <c r="AMY38" s="3">
        <v>2</v>
      </c>
      <c r="AMZ38" s="3">
        <v>2</v>
      </c>
      <c r="ANA38" s="3">
        <v>2</v>
      </c>
      <c r="ANB38" s="3">
        <v>2</v>
      </c>
      <c r="ANC38" s="3">
        <v>2</v>
      </c>
      <c r="AND38" s="3">
        <v>2</v>
      </c>
      <c r="ANE38" s="3">
        <v>2</v>
      </c>
      <c r="ANF38" s="3">
        <v>2</v>
      </c>
      <c r="ANG38" s="3">
        <v>2</v>
      </c>
      <c r="ANH38" s="3">
        <v>2</v>
      </c>
      <c r="ANI38" s="3">
        <v>2</v>
      </c>
      <c r="ANJ38" s="3">
        <v>2</v>
      </c>
      <c r="ANK38" s="3">
        <v>2</v>
      </c>
      <c r="ANL38" s="3">
        <v>2</v>
      </c>
      <c r="ANM38" s="3">
        <v>2</v>
      </c>
      <c r="ANN38" s="3">
        <v>2</v>
      </c>
      <c r="ANO38" s="3">
        <v>2</v>
      </c>
      <c r="ANP38" s="3">
        <v>2</v>
      </c>
      <c r="ANQ38" s="3">
        <v>2</v>
      </c>
      <c r="ANR38" s="3">
        <v>2</v>
      </c>
      <c r="ANS38" s="3">
        <v>2</v>
      </c>
      <c r="ANT38" s="3">
        <v>2</v>
      </c>
      <c r="ANU38" s="3">
        <v>2</v>
      </c>
      <c r="ANV38" s="3">
        <v>2</v>
      </c>
      <c r="ANW38" s="3">
        <v>2</v>
      </c>
      <c r="ANX38" s="3">
        <v>2</v>
      </c>
      <c r="ANY38" s="3">
        <v>2</v>
      </c>
      <c r="ANZ38" s="3">
        <v>2</v>
      </c>
      <c r="AOA38" s="3">
        <v>2</v>
      </c>
      <c r="AOB38" s="3">
        <v>2</v>
      </c>
      <c r="AOC38" s="3">
        <v>2</v>
      </c>
      <c r="AOD38" s="3">
        <v>2</v>
      </c>
      <c r="AOE38" s="3">
        <v>2</v>
      </c>
      <c r="AOF38" s="3">
        <v>2</v>
      </c>
      <c r="AOG38" s="3">
        <v>2</v>
      </c>
      <c r="AOH38" s="3">
        <v>2</v>
      </c>
      <c r="AOI38" s="3">
        <v>2</v>
      </c>
      <c r="AOJ38" s="3">
        <v>2</v>
      </c>
      <c r="AOK38" s="3">
        <v>2</v>
      </c>
      <c r="AOL38" s="3">
        <v>2</v>
      </c>
      <c r="AOM38" s="3">
        <v>2</v>
      </c>
      <c r="AON38" s="3">
        <v>2</v>
      </c>
      <c r="AOO38" s="3">
        <v>2</v>
      </c>
      <c r="AOP38" s="3">
        <v>2</v>
      </c>
      <c r="AOQ38" s="3">
        <v>2</v>
      </c>
      <c r="AOR38" s="3">
        <v>2</v>
      </c>
      <c r="AOS38" s="3">
        <v>2</v>
      </c>
      <c r="AOT38" s="3">
        <v>2</v>
      </c>
      <c r="AOU38" s="3">
        <v>2</v>
      </c>
      <c r="AOV38" s="3">
        <v>2</v>
      </c>
      <c r="AOW38" s="3">
        <v>2</v>
      </c>
      <c r="AOX38" s="3">
        <v>2</v>
      </c>
      <c r="AOY38" s="3">
        <v>2</v>
      </c>
      <c r="AOZ38" s="3">
        <v>2</v>
      </c>
      <c r="APA38" s="3">
        <v>2</v>
      </c>
      <c r="APB38" s="3">
        <v>2</v>
      </c>
      <c r="APC38" s="3">
        <v>2</v>
      </c>
      <c r="APD38" s="3">
        <v>2</v>
      </c>
      <c r="APE38" s="3">
        <v>2</v>
      </c>
      <c r="APF38" s="3">
        <v>2</v>
      </c>
      <c r="APG38" s="3">
        <v>2</v>
      </c>
      <c r="APH38" s="3">
        <v>2</v>
      </c>
      <c r="API38" s="3">
        <v>2</v>
      </c>
      <c r="APJ38" s="3">
        <v>2</v>
      </c>
      <c r="APK38" s="3">
        <v>2</v>
      </c>
      <c r="APL38" s="3">
        <v>2</v>
      </c>
      <c r="APM38" s="3">
        <v>2</v>
      </c>
      <c r="APN38" s="3">
        <v>2</v>
      </c>
      <c r="APO38" s="3">
        <v>2</v>
      </c>
      <c r="APP38" s="3">
        <v>2</v>
      </c>
      <c r="APQ38" s="3">
        <v>2</v>
      </c>
      <c r="APR38" s="3">
        <v>2</v>
      </c>
      <c r="APS38" s="3">
        <v>2</v>
      </c>
      <c r="APT38" s="3">
        <v>2</v>
      </c>
      <c r="APU38" s="3">
        <v>2</v>
      </c>
      <c r="APV38" s="3">
        <v>2</v>
      </c>
      <c r="APW38" s="3">
        <v>2</v>
      </c>
      <c r="APX38" s="3">
        <v>2</v>
      </c>
      <c r="APY38" s="3">
        <v>2</v>
      </c>
      <c r="APZ38" s="3">
        <v>2</v>
      </c>
      <c r="AQA38" s="3">
        <v>2</v>
      </c>
      <c r="AQB38" s="3">
        <v>2</v>
      </c>
      <c r="AQC38" s="3">
        <v>2</v>
      </c>
      <c r="AQD38" s="3">
        <v>2</v>
      </c>
      <c r="AQE38" s="3">
        <v>2</v>
      </c>
      <c r="AQF38" s="3">
        <v>2</v>
      </c>
      <c r="AQG38" s="3">
        <v>2</v>
      </c>
      <c r="AQH38" s="3">
        <v>2</v>
      </c>
      <c r="AQI38" s="3">
        <v>2</v>
      </c>
      <c r="AQJ38" s="3">
        <v>2</v>
      </c>
      <c r="AQK38" s="3">
        <v>2</v>
      </c>
      <c r="AQL38" s="3">
        <v>2</v>
      </c>
      <c r="AQM38" s="3">
        <v>2</v>
      </c>
      <c r="AQN38" s="3">
        <v>2</v>
      </c>
      <c r="AQO38" s="3">
        <v>2</v>
      </c>
      <c r="AQP38" s="3">
        <v>2</v>
      </c>
      <c r="AQQ38" s="3">
        <v>2</v>
      </c>
      <c r="AQR38" s="3">
        <v>2</v>
      </c>
      <c r="AQS38" s="3">
        <v>2</v>
      </c>
      <c r="AQT38" s="3">
        <v>2</v>
      </c>
      <c r="AQU38" s="3">
        <v>2</v>
      </c>
      <c r="AQV38" s="3">
        <v>2</v>
      </c>
      <c r="AQW38" s="3">
        <v>2</v>
      </c>
      <c r="AQX38" s="3">
        <v>2</v>
      </c>
      <c r="AQY38" s="3">
        <v>2</v>
      </c>
      <c r="AQZ38" s="3">
        <v>2</v>
      </c>
      <c r="ARA38" s="3">
        <v>2</v>
      </c>
      <c r="ARB38" s="3">
        <v>2</v>
      </c>
      <c r="ARC38" s="3">
        <v>2</v>
      </c>
      <c r="ARD38" s="3">
        <v>2</v>
      </c>
      <c r="ARE38" s="3">
        <v>2</v>
      </c>
      <c r="ARF38" s="3">
        <v>2</v>
      </c>
      <c r="ARG38" s="3">
        <v>2</v>
      </c>
      <c r="ARH38" s="3">
        <v>2</v>
      </c>
      <c r="ARI38" s="3">
        <v>2</v>
      </c>
      <c r="ARJ38" s="3">
        <v>2</v>
      </c>
      <c r="ARK38" s="3">
        <v>2</v>
      </c>
      <c r="ARL38" s="3">
        <v>2</v>
      </c>
      <c r="ARM38" s="3">
        <v>2</v>
      </c>
      <c r="ARN38" s="3">
        <v>2</v>
      </c>
      <c r="ARO38" s="3">
        <v>2</v>
      </c>
      <c r="ARP38" s="3">
        <v>2</v>
      </c>
      <c r="ARQ38" s="3">
        <v>2</v>
      </c>
      <c r="ARR38" s="3">
        <v>2</v>
      </c>
      <c r="ARS38" s="3">
        <v>2</v>
      </c>
      <c r="ART38" s="3">
        <v>2</v>
      </c>
      <c r="ARU38" s="3">
        <v>2</v>
      </c>
      <c r="ARV38" s="3">
        <v>2</v>
      </c>
      <c r="ARW38" s="3">
        <v>2</v>
      </c>
      <c r="ARX38" s="3">
        <v>2</v>
      </c>
      <c r="ARY38" s="3">
        <v>2</v>
      </c>
      <c r="ARZ38" s="3">
        <v>2</v>
      </c>
      <c r="ASA38" s="3">
        <v>2</v>
      </c>
      <c r="ASB38" s="3">
        <v>2</v>
      </c>
      <c r="ASC38" s="3">
        <v>2</v>
      </c>
      <c r="ASD38" s="3">
        <v>2</v>
      </c>
      <c r="ASE38" s="3">
        <v>2</v>
      </c>
      <c r="ASF38" s="3">
        <v>2</v>
      </c>
      <c r="ASG38" s="3">
        <v>2</v>
      </c>
      <c r="ASH38" s="3">
        <v>2</v>
      </c>
      <c r="ASI38" s="3">
        <v>2</v>
      </c>
      <c r="ASJ38" s="3">
        <v>2</v>
      </c>
      <c r="ASK38" s="3">
        <v>2</v>
      </c>
      <c r="ASL38" s="3">
        <v>2</v>
      </c>
      <c r="ASM38" s="3">
        <v>2</v>
      </c>
      <c r="ASN38" s="3">
        <v>2</v>
      </c>
      <c r="ASO38" s="3">
        <v>2</v>
      </c>
      <c r="ASP38" s="3">
        <v>2</v>
      </c>
      <c r="ASQ38" s="3">
        <v>2</v>
      </c>
      <c r="ASR38" s="3">
        <v>2</v>
      </c>
      <c r="ASS38" s="3">
        <v>2</v>
      </c>
      <c r="AST38" s="3">
        <v>2</v>
      </c>
      <c r="ASU38" s="3">
        <v>2</v>
      </c>
      <c r="ASV38" s="3">
        <v>2</v>
      </c>
      <c r="ASW38" s="3">
        <v>2</v>
      </c>
      <c r="ASX38" s="3">
        <v>2</v>
      </c>
      <c r="ASY38" s="3">
        <v>2</v>
      </c>
      <c r="ASZ38" s="3">
        <v>2</v>
      </c>
      <c r="ATA38" s="3">
        <v>2</v>
      </c>
      <c r="ATB38" s="3">
        <v>2</v>
      </c>
      <c r="ATC38" s="3">
        <v>2</v>
      </c>
      <c r="ATD38" s="3">
        <v>2</v>
      </c>
      <c r="ATE38" s="3">
        <v>2</v>
      </c>
      <c r="ATF38" s="3">
        <v>2</v>
      </c>
      <c r="ATG38" s="3">
        <v>2</v>
      </c>
      <c r="ATH38" s="3">
        <v>2</v>
      </c>
      <c r="ATI38" s="3">
        <v>2</v>
      </c>
      <c r="ATJ38" s="3">
        <v>2</v>
      </c>
      <c r="ATK38" s="3">
        <v>2</v>
      </c>
      <c r="ATL38" s="3">
        <v>2</v>
      </c>
      <c r="ATM38" s="3">
        <v>2</v>
      </c>
      <c r="ATN38" s="3">
        <v>2</v>
      </c>
      <c r="ATO38" s="3">
        <v>2</v>
      </c>
      <c r="ATP38" s="3">
        <v>2</v>
      </c>
      <c r="ATQ38" s="3">
        <v>2</v>
      </c>
      <c r="ATR38" s="3">
        <v>2</v>
      </c>
      <c r="ATS38" s="3">
        <v>2</v>
      </c>
      <c r="ATT38" s="3">
        <v>2</v>
      </c>
      <c r="ATU38" s="3">
        <v>2</v>
      </c>
      <c r="ATV38" s="3">
        <v>2</v>
      </c>
      <c r="ATW38" s="3">
        <v>2</v>
      </c>
      <c r="ATX38" s="3">
        <v>2</v>
      </c>
      <c r="ATY38" s="3">
        <v>2</v>
      </c>
      <c r="ATZ38" s="3">
        <v>2</v>
      </c>
      <c r="AUA38" s="3">
        <v>2</v>
      </c>
      <c r="AUB38" s="3">
        <v>2</v>
      </c>
      <c r="AUC38" s="3">
        <v>2</v>
      </c>
      <c r="AUD38" s="3">
        <v>2</v>
      </c>
      <c r="AUE38" s="3">
        <v>2</v>
      </c>
      <c r="AUF38" s="3">
        <v>2</v>
      </c>
      <c r="AUG38" s="3">
        <v>2</v>
      </c>
      <c r="AUH38" s="3">
        <v>2</v>
      </c>
      <c r="AUI38" s="3">
        <v>2</v>
      </c>
      <c r="AUJ38" s="3">
        <v>2</v>
      </c>
      <c r="AUK38" s="3">
        <v>2</v>
      </c>
      <c r="AUL38" s="3">
        <v>2</v>
      </c>
      <c r="AUM38" s="3">
        <v>2</v>
      </c>
      <c r="AUN38" s="3">
        <v>2</v>
      </c>
      <c r="AUO38" s="3">
        <v>2</v>
      </c>
      <c r="AUP38" s="3">
        <v>2</v>
      </c>
      <c r="AUQ38" s="3">
        <v>2</v>
      </c>
      <c r="AUR38" s="3">
        <v>2</v>
      </c>
      <c r="AUS38" s="3">
        <v>2</v>
      </c>
      <c r="AUT38" s="3">
        <v>2</v>
      </c>
      <c r="AUU38" s="3">
        <v>2</v>
      </c>
      <c r="AUV38" s="3">
        <v>2</v>
      </c>
      <c r="AUW38" s="3">
        <v>2</v>
      </c>
      <c r="AUX38" s="3">
        <v>2</v>
      </c>
      <c r="AUY38" s="3">
        <v>2</v>
      </c>
      <c r="AUZ38" s="3">
        <v>2</v>
      </c>
      <c r="AVA38" s="3">
        <v>2</v>
      </c>
      <c r="AVB38" s="3">
        <v>2</v>
      </c>
      <c r="AVC38" s="3">
        <v>2</v>
      </c>
      <c r="AVD38" s="3">
        <v>2</v>
      </c>
      <c r="AVE38" s="3">
        <v>2</v>
      </c>
      <c r="AVF38" s="3">
        <v>2</v>
      </c>
      <c r="AVG38" s="3">
        <v>2</v>
      </c>
      <c r="AVH38" s="3">
        <v>2</v>
      </c>
      <c r="AVI38" s="3">
        <v>2</v>
      </c>
      <c r="AVJ38" s="3">
        <v>2</v>
      </c>
      <c r="AVK38" s="3">
        <v>2</v>
      </c>
      <c r="AVL38" s="3">
        <v>2</v>
      </c>
      <c r="AVM38" s="3">
        <v>2</v>
      </c>
      <c r="AVN38" s="3">
        <v>2</v>
      </c>
      <c r="AVO38" s="3">
        <v>2</v>
      </c>
      <c r="AVP38" s="3">
        <v>2</v>
      </c>
      <c r="AVQ38" s="3">
        <v>2</v>
      </c>
      <c r="AVR38" s="3">
        <v>2</v>
      </c>
      <c r="AVS38" s="3">
        <v>2</v>
      </c>
      <c r="AVT38" s="3">
        <v>2</v>
      </c>
      <c r="AVU38" s="3">
        <v>2</v>
      </c>
      <c r="AVV38" s="3">
        <v>2</v>
      </c>
      <c r="AVW38" s="3">
        <v>2</v>
      </c>
      <c r="AVX38" s="3">
        <v>2</v>
      </c>
      <c r="AVY38" s="3">
        <v>2</v>
      </c>
      <c r="AVZ38" s="3">
        <v>2</v>
      </c>
      <c r="AWA38" s="3">
        <v>2</v>
      </c>
      <c r="AWB38" s="3">
        <v>2</v>
      </c>
      <c r="AWC38" s="3">
        <v>2</v>
      </c>
      <c r="AWD38" s="3">
        <v>2</v>
      </c>
      <c r="AWE38" s="3">
        <v>2</v>
      </c>
      <c r="AWF38" s="3">
        <v>2</v>
      </c>
      <c r="AWG38" s="3">
        <v>2</v>
      </c>
      <c r="AWH38" s="3">
        <v>2</v>
      </c>
      <c r="AWI38" s="3">
        <v>2</v>
      </c>
      <c r="AWJ38" s="3">
        <v>2</v>
      </c>
      <c r="AWK38" s="3">
        <v>2</v>
      </c>
      <c r="AWL38" s="3">
        <v>2</v>
      </c>
      <c r="AWM38" s="3">
        <v>2</v>
      </c>
      <c r="AWN38" s="3">
        <v>2</v>
      </c>
      <c r="AWO38" s="3">
        <v>2</v>
      </c>
      <c r="AWP38" s="3">
        <v>2</v>
      </c>
      <c r="AWQ38" s="3">
        <v>2</v>
      </c>
      <c r="AWR38" s="3">
        <v>2</v>
      </c>
      <c r="AWS38" s="3">
        <v>2</v>
      </c>
      <c r="AWT38" s="3">
        <v>2</v>
      </c>
      <c r="AWU38" s="3">
        <v>2</v>
      </c>
      <c r="AWV38" s="3">
        <v>2</v>
      </c>
      <c r="AWW38" s="3">
        <v>2</v>
      </c>
      <c r="AWX38" s="3">
        <v>2</v>
      </c>
      <c r="AWY38" s="3">
        <v>2</v>
      </c>
      <c r="AWZ38" s="3">
        <v>2</v>
      </c>
      <c r="AXA38" s="3">
        <v>2</v>
      </c>
      <c r="AXB38" s="3">
        <v>2</v>
      </c>
      <c r="AXC38" s="3">
        <v>2</v>
      </c>
      <c r="AXD38" s="3">
        <v>2</v>
      </c>
      <c r="AXE38" s="3">
        <v>2</v>
      </c>
      <c r="AXF38" s="3">
        <v>2</v>
      </c>
      <c r="AXG38" s="3">
        <v>2</v>
      </c>
      <c r="AXH38" s="3">
        <v>2</v>
      </c>
      <c r="AXI38" s="3">
        <v>2</v>
      </c>
      <c r="AXJ38" s="3">
        <v>2</v>
      </c>
      <c r="AXK38" s="3">
        <v>2</v>
      </c>
      <c r="AXL38" s="3">
        <v>2</v>
      </c>
      <c r="AXM38" s="3">
        <v>2</v>
      </c>
      <c r="AXN38" s="3">
        <v>2</v>
      </c>
      <c r="AXO38" s="3">
        <v>2</v>
      </c>
      <c r="AXP38" s="3">
        <v>2</v>
      </c>
      <c r="AXQ38" s="3">
        <v>2</v>
      </c>
      <c r="AXR38" s="3">
        <v>2</v>
      </c>
      <c r="AXS38" s="3">
        <v>2</v>
      </c>
      <c r="AXT38" s="3">
        <v>2</v>
      </c>
      <c r="AXU38" s="3">
        <v>2</v>
      </c>
      <c r="AXV38" s="3">
        <v>2</v>
      </c>
      <c r="AXW38" s="3">
        <v>2</v>
      </c>
      <c r="AXX38" s="3">
        <v>2</v>
      </c>
      <c r="AXY38" s="3">
        <v>2</v>
      </c>
      <c r="AXZ38" s="3">
        <v>2</v>
      </c>
      <c r="AYA38" s="3">
        <v>2</v>
      </c>
      <c r="AYB38" s="3">
        <v>2</v>
      </c>
      <c r="AYC38" s="3">
        <v>2</v>
      </c>
      <c r="AYD38" s="3">
        <v>2</v>
      </c>
      <c r="AYE38" s="3">
        <v>2</v>
      </c>
      <c r="AYF38" s="3">
        <v>2</v>
      </c>
      <c r="AYG38" s="3">
        <v>2</v>
      </c>
      <c r="AYH38" s="3">
        <v>2</v>
      </c>
      <c r="AYI38" s="3">
        <v>2</v>
      </c>
      <c r="AYJ38" s="3">
        <v>2</v>
      </c>
      <c r="AYK38" s="3">
        <v>2</v>
      </c>
      <c r="AYL38" s="3">
        <v>2</v>
      </c>
      <c r="AYM38" s="3">
        <v>2</v>
      </c>
      <c r="AYN38" s="3">
        <v>2</v>
      </c>
      <c r="AYO38" s="3">
        <v>2</v>
      </c>
      <c r="AYP38" s="3">
        <v>2</v>
      </c>
      <c r="AYQ38" s="3">
        <v>2</v>
      </c>
      <c r="AYR38" s="3">
        <v>2</v>
      </c>
      <c r="AYS38" s="3">
        <v>2</v>
      </c>
      <c r="AYT38" s="3">
        <v>2</v>
      </c>
      <c r="AYU38" s="3">
        <v>2</v>
      </c>
      <c r="AYV38" s="3">
        <v>2</v>
      </c>
      <c r="AYW38" s="3">
        <v>2</v>
      </c>
      <c r="AYX38" s="3">
        <v>2</v>
      </c>
      <c r="AYY38" s="3">
        <v>2</v>
      </c>
      <c r="AYZ38" s="3">
        <v>2</v>
      </c>
      <c r="AZA38" s="3">
        <v>2</v>
      </c>
      <c r="AZB38" s="3">
        <v>2</v>
      </c>
      <c r="AZC38" s="3">
        <v>2</v>
      </c>
      <c r="AZD38" s="3">
        <v>2</v>
      </c>
      <c r="AZE38" s="3">
        <v>2</v>
      </c>
      <c r="AZF38" s="3">
        <v>2</v>
      </c>
      <c r="AZG38" s="3">
        <v>2</v>
      </c>
      <c r="AZH38" s="3">
        <v>2</v>
      </c>
      <c r="AZI38" s="3">
        <v>2</v>
      </c>
      <c r="AZJ38" s="3">
        <v>2</v>
      </c>
      <c r="AZK38" s="3">
        <v>2</v>
      </c>
      <c r="AZL38" s="3">
        <v>2</v>
      </c>
      <c r="AZM38" s="3">
        <v>2</v>
      </c>
      <c r="AZN38" s="3">
        <v>2</v>
      </c>
      <c r="AZO38" s="3">
        <v>2</v>
      </c>
      <c r="AZP38" s="3">
        <v>2</v>
      </c>
      <c r="AZQ38" s="3">
        <v>2</v>
      </c>
      <c r="AZR38" s="3">
        <v>2</v>
      </c>
      <c r="AZS38" s="3">
        <v>2</v>
      </c>
      <c r="AZT38" s="3">
        <v>2</v>
      </c>
      <c r="AZU38" s="3">
        <v>2</v>
      </c>
      <c r="AZV38" s="3">
        <v>2</v>
      </c>
      <c r="AZW38" s="3">
        <v>2</v>
      </c>
      <c r="AZX38" s="3">
        <v>2</v>
      </c>
      <c r="AZY38" s="3">
        <v>2</v>
      </c>
      <c r="AZZ38" s="3">
        <v>2</v>
      </c>
      <c r="BAA38" s="3">
        <v>2</v>
      </c>
      <c r="BAB38" s="3">
        <v>2</v>
      </c>
      <c r="BAC38" s="3">
        <v>2</v>
      </c>
      <c r="BAD38" s="3">
        <v>2</v>
      </c>
      <c r="BAE38" s="3">
        <v>2</v>
      </c>
      <c r="BAF38" s="3">
        <v>2</v>
      </c>
      <c r="BAG38" s="3">
        <v>2</v>
      </c>
      <c r="BAH38" s="3">
        <v>2</v>
      </c>
      <c r="BAI38" s="3">
        <v>2</v>
      </c>
      <c r="BAJ38" s="3">
        <v>2</v>
      </c>
      <c r="BAK38" s="3">
        <v>2</v>
      </c>
      <c r="BAL38" s="3">
        <v>2</v>
      </c>
      <c r="BAM38" s="3">
        <v>2</v>
      </c>
      <c r="BAN38" s="3">
        <v>2</v>
      </c>
      <c r="BAO38" s="3">
        <v>2</v>
      </c>
      <c r="BAP38" s="3">
        <v>2</v>
      </c>
      <c r="BAQ38" s="3">
        <v>2</v>
      </c>
      <c r="BAR38" s="3">
        <v>2</v>
      </c>
      <c r="BAS38" s="3">
        <v>2</v>
      </c>
      <c r="BAT38" s="3">
        <v>2</v>
      </c>
      <c r="BAU38" s="3">
        <v>2</v>
      </c>
      <c r="BAV38" s="3">
        <v>2</v>
      </c>
      <c r="BAW38" s="3">
        <v>2</v>
      </c>
      <c r="BAX38" s="3">
        <v>2</v>
      </c>
      <c r="BAY38" s="3">
        <v>2</v>
      </c>
      <c r="BAZ38" s="3">
        <v>2</v>
      </c>
      <c r="BBA38" s="3">
        <v>2</v>
      </c>
      <c r="BBB38" s="3">
        <v>2</v>
      </c>
      <c r="BBC38" s="3">
        <v>2</v>
      </c>
      <c r="BBD38" s="3">
        <v>2</v>
      </c>
      <c r="BBE38" s="3">
        <v>2</v>
      </c>
      <c r="BBF38" s="3">
        <v>2</v>
      </c>
      <c r="BBG38" s="3">
        <v>2</v>
      </c>
      <c r="BBH38" s="3">
        <v>2</v>
      </c>
      <c r="BBI38" s="3">
        <v>2</v>
      </c>
      <c r="BBJ38" s="3">
        <v>2</v>
      </c>
      <c r="BBK38" s="3">
        <v>2</v>
      </c>
      <c r="BBL38" s="3">
        <v>2</v>
      </c>
      <c r="BBM38" s="3">
        <v>2</v>
      </c>
      <c r="BBN38" s="3">
        <v>2</v>
      </c>
      <c r="BBO38" s="3">
        <v>2</v>
      </c>
      <c r="BBP38" s="3">
        <v>2</v>
      </c>
      <c r="BBQ38" s="3">
        <v>2</v>
      </c>
      <c r="BBR38" s="3">
        <v>2</v>
      </c>
      <c r="BBS38" s="3">
        <v>2</v>
      </c>
      <c r="BBT38" s="3">
        <v>2</v>
      </c>
      <c r="BBU38" s="3">
        <v>2</v>
      </c>
      <c r="BBV38" s="3">
        <v>2</v>
      </c>
      <c r="BBW38" s="3">
        <v>2</v>
      </c>
      <c r="BBX38" s="3">
        <v>2</v>
      </c>
      <c r="BBY38" s="3">
        <v>2</v>
      </c>
      <c r="BBZ38" s="3">
        <v>2</v>
      </c>
      <c r="BCA38" s="3">
        <v>2</v>
      </c>
      <c r="BCB38" s="3">
        <v>2</v>
      </c>
      <c r="BCC38" s="3">
        <v>2</v>
      </c>
      <c r="BCD38" s="3">
        <v>2</v>
      </c>
      <c r="BCE38" s="3">
        <v>2</v>
      </c>
      <c r="BCF38" s="3">
        <v>2</v>
      </c>
      <c r="BCG38" s="3">
        <v>2</v>
      </c>
      <c r="BCH38" s="3">
        <v>2</v>
      </c>
      <c r="BCI38" s="3">
        <v>2</v>
      </c>
      <c r="BCJ38" s="3">
        <v>2</v>
      </c>
      <c r="BCK38" s="3">
        <v>2</v>
      </c>
      <c r="BCL38" s="3">
        <v>2</v>
      </c>
      <c r="BCM38" s="3">
        <v>2</v>
      </c>
      <c r="BCN38" s="3">
        <v>2</v>
      </c>
      <c r="BCO38" s="3">
        <v>2</v>
      </c>
      <c r="BCP38" s="3">
        <v>2</v>
      </c>
      <c r="BCQ38" s="3">
        <v>2</v>
      </c>
      <c r="BCR38" s="3">
        <v>2</v>
      </c>
      <c r="BCS38" s="3">
        <v>2</v>
      </c>
      <c r="BCT38" s="3">
        <v>2</v>
      </c>
      <c r="BCU38" s="3">
        <v>2</v>
      </c>
      <c r="BCV38" s="3">
        <v>2</v>
      </c>
      <c r="BCW38" s="3">
        <v>2</v>
      </c>
      <c r="BCX38" s="3">
        <v>2</v>
      </c>
      <c r="BCY38" s="3">
        <v>2</v>
      </c>
      <c r="BCZ38" s="3">
        <v>2</v>
      </c>
      <c r="BDA38" s="3">
        <v>2</v>
      </c>
      <c r="BDB38" s="3">
        <v>2</v>
      </c>
      <c r="BDC38" s="3">
        <v>2</v>
      </c>
      <c r="BDD38" s="3">
        <v>2</v>
      </c>
      <c r="BDE38" s="3">
        <v>2</v>
      </c>
      <c r="BDF38" s="3">
        <v>2</v>
      </c>
      <c r="BDG38" s="3">
        <v>2</v>
      </c>
      <c r="BDH38" s="3">
        <v>2</v>
      </c>
      <c r="BDI38" s="3">
        <v>2</v>
      </c>
      <c r="BDJ38" s="3">
        <v>2</v>
      </c>
      <c r="BDK38" s="3">
        <v>2</v>
      </c>
      <c r="BDL38" s="3">
        <v>2</v>
      </c>
      <c r="BDM38" s="3">
        <v>2</v>
      </c>
      <c r="BDN38" s="3">
        <v>2</v>
      </c>
      <c r="BDO38" s="3">
        <v>2</v>
      </c>
      <c r="BDP38" s="3">
        <v>2</v>
      </c>
      <c r="BDQ38" s="3">
        <v>2</v>
      </c>
      <c r="BDR38" s="3">
        <v>2</v>
      </c>
      <c r="BDS38" s="3">
        <v>2</v>
      </c>
      <c r="BDT38" s="3">
        <v>2</v>
      </c>
      <c r="BDU38" s="3">
        <v>2</v>
      </c>
      <c r="BDV38" s="3">
        <v>2</v>
      </c>
      <c r="BDW38" s="3">
        <v>2</v>
      </c>
      <c r="BDX38" s="3">
        <v>2</v>
      </c>
      <c r="BDY38" s="3">
        <v>2</v>
      </c>
      <c r="BDZ38" s="3">
        <v>2</v>
      </c>
      <c r="BEA38" s="3">
        <v>2</v>
      </c>
      <c r="BEB38" s="3">
        <v>2</v>
      </c>
      <c r="BEC38" s="3">
        <v>2</v>
      </c>
      <c r="BED38" s="3">
        <v>2</v>
      </c>
      <c r="BEE38" s="3">
        <v>2</v>
      </c>
      <c r="BEF38" s="3">
        <v>2</v>
      </c>
      <c r="BEG38" s="3">
        <v>2</v>
      </c>
      <c r="BEH38" s="3">
        <v>2</v>
      </c>
      <c r="BEI38" s="3">
        <v>2</v>
      </c>
      <c r="BEJ38" s="3">
        <v>2</v>
      </c>
      <c r="BEK38" s="3">
        <v>2</v>
      </c>
      <c r="BEL38" s="3">
        <v>2</v>
      </c>
      <c r="BEM38" s="3">
        <v>2</v>
      </c>
      <c r="BEN38" s="3">
        <v>2</v>
      </c>
      <c r="BEO38" s="3">
        <v>2</v>
      </c>
      <c r="BEP38" s="3">
        <v>2</v>
      </c>
      <c r="BEQ38" s="3">
        <v>2</v>
      </c>
      <c r="BER38" s="3">
        <v>2</v>
      </c>
      <c r="BES38" s="3">
        <v>2</v>
      </c>
      <c r="BET38" s="3">
        <v>2</v>
      </c>
      <c r="BEU38" s="3">
        <v>2</v>
      </c>
      <c r="BEV38" s="3">
        <v>2</v>
      </c>
      <c r="BEW38" s="3">
        <v>2</v>
      </c>
      <c r="BEX38" s="3">
        <v>2</v>
      </c>
      <c r="BEY38" s="3">
        <v>2</v>
      </c>
      <c r="BEZ38" s="3">
        <v>2</v>
      </c>
      <c r="BFA38" s="3">
        <v>2</v>
      </c>
      <c r="BFB38" s="3">
        <v>2</v>
      </c>
      <c r="BFC38" s="3">
        <v>2</v>
      </c>
      <c r="BFD38" s="3">
        <v>2</v>
      </c>
      <c r="BFE38" s="3">
        <v>2</v>
      </c>
      <c r="BFF38" s="3">
        <v>2</v>
      </c>
      <c r="BFG38" s="3">
        <v>2</v>
      </c>
      <c r="BFH38" s="3">
        <v>2</v>
      </c>
      <c r="BFI38" s="3">
        <v>2</v>
      </c>
      <c r="BFJ38" s="3">
        <v>2</v>
      </c>
      <c r="BFK38" s="3">
        <v>2</v>
      </c>
      <c r="BFL38" s="3">
        <v>2</v>
      </c>
      <c r="BFM38" s="3">
        <v>2</v>
      </c>
      <c r="BFN38" s="3">
        <v>2</v>
      </c>
      <c r="BFO38" s="3">
        <v>2</v>
      </c>
      <c r="BFP38" s="3">
        <v>2</v>
      </c>
      <c r="BFQ38" s="3">
        <v>2</v>
      </c>
      <c r="BFR38" s="3">
        <v>2</v>
      </c>
      <c r="BFS38" s="3">
        <v>2</v>
      </c>
      <c r="BFT38" s="3">
        <v>2</v>
      </c>
      <c r="BFU38" s="3">
        <v>2</v>
      </c>
      <c r="BFV38" s="3">
        <v>2</v>
      </c>
      <c r="BFW38" s="3">
        <v>2</v>
      </c>
      <c r="BFX38" s="3">
        <v>2</v>
      </c>
      <c r="BFY38" s="3">
        <v>2</v>
      </c>
      <c r="BFZ38" s="3">
        <v>2</v>
      </c>
      <c r="BGA38" s="3">
        <v>2</v>
      </c>
      <c r="BGB38" s="3">
        <v>2</v>
      </c>
      <c r="BGC38" s="3">
        <v>2</v>
      </c>
      <c r="BGD38" s="3">
        <v>2</v>
      </c>
      <c r="BGE38" s="3">
        <v>2</v>
      </c>
      <c r="BGF38" s="3">
        <v>2</v>
      </c>
      <c r="BGG38" s="3">
        <v>2</v>
      </c>
      <c r="BGH38" s="3">
        <v>2</v>
      </c>
      <c r="BGI38" s="3">
        <v>2</v>
      </c>
      <c r="BGJ38" s="3">
        <v>2</v>
      </c>
      <c r="BGK38" s="3">
        <v>2</v>
      </c>
      <c r="BGL38" s="3">
        <v>2</v>
      </c>
      <c r="BGM38" s="3">
        <v>2</v>
      </c>
      <c r="BGN38" s="3">
        <v>2</v>
      </c>
      <c r="BGO38" s="3">
        <v>2</v>
      </c>
      <c r="BGP38" s="3">
        <v>2</v>
      </c>
      <c r="BGQ38" s="3">
        <v>2</v>
      </c>
      <c r="BGR38" s="3">
        <v>2</v>
      </c>
      <c r="BGS38" s="3">
        <v>2</v>
      </c>
      <c r="BGT38" s="3">
        <v>2</v>
      </c>
      <c r="BGU38" s="3">
        <v>2</v>
      </c>
      <c r="BGV38" s="3">
        <v>2</v>
      </c>
      <c r="BGW38" s="3">
        <v>2</v>
      </c>
      <c r="BGX38" s="3">
        <v>2</v>
      </c>
      <c r="BGY38" s="3">
        <v>2</v>
      </c>
      <c r="BGZ38" s="3">
        <v>2</v>
      </c>
      <c r="BHA38" s="3">
        <v>2</v>
      </c>
      <c r="BHB38" s="3">
        <v>2</v>
      </c>
      <c r="BHC38" s="3">
        <v>2</v>
      </c>
      <c r="BHD38" s="3">
        <v>2</v>
      </c>
      <c r="BHE38" s="3">
        <v>2</v>
      </c>
      <c r="BHF38" s="3">
        <v>2</v>
      </c>
      <c r="BHG38" s="3">
        <v>2</v>
      </c>
      <c r="BHH38" s="3">
        <v>2</v>
      </c>
      <c r="BHI38" s="3">
        <v>2</v>
      </c>
      <c r="BHJ38" s="3">
        <v>2</v>
      </c>
      <c r="BHK38" s="3">
        <v>2</v>
      </c>
      <c r="BHL38" s="3">
        <v>2</v>
      </c>
      <c r="BHM38" s="3">
        <v>2</v>
      </c>
      <c r="BHN38" s="3">
        <v>2</v>
      </c>
      <c r="BHO38" s="3">
        <v>2</v>
      </c>
      <c r="BHP38" s="3">
        <v>2</v>
      </c>
      <c r="BHQ38" s="3">
        <v>2</v>
      </c>
      <c r="BHR38" s="3">
        <v>2</v>
      </c>
      <c r="BHS38" s="3">
        <v>2</v>
      </c>
      <c r="BHT38" s="3">
        <v>2</v>
      </c>
      <c r="BHU38" s="3">
        <v>2</v>
      </c>
      <c r="BHV38" s="3">
        <v>2</v>
      </c>
      <c r="BHW38" s="3">
        <v>2</v>
      </c>
      <c r="BHX38" s="3">
        <v>2</v>
      </c>
      <c r="BHY38" s="3">
        <v>2</v>
      </c>
      <c r="BHZ38" s="3">
        <v>2</v>
      </c>
      <c r="BIA38" s="3">
        <v>2</v>
      </c>
      <c r="BIB38" s="3">
        <v>2</v>
      </c>
      <c r="BIC38" s="3">
        <v>2</v>
      </c>
      <c r="BID38" s="3">
        <v>2</v>
      </c>
      <c r="BIE38" s="3">
        <v>2</v>
      </c>
      <c r="BIF38" s="3">
        <v>2</v>
      </c>
      <c r="BIG38" s="3">
        <v>2</v>
      </c>
      <c r="BIH38" s="3">
        <v>2</v>
      </c>
      <c r="BII38" s="3">
        <v>2</v>
      </c>
      <c r="BIJ38" s="3">
        <v>2</v>
      </c>
      <c r="BIK38" s="3">
        <v>2</v>
      </c>
      <c r="BIL38" s="3">
        <v>2</v>
      </c>
      <c r="BIM38" s="3">
        <v>2</v>
      </c>
      <c r="BIN38" s="3">
        <v>2</v>
      </c>
      <c r="BIO38" s="3">
        <v>2</v>
      </c>
      <c r="BIP38" s="3">
        <v>2</v>
      </c>
      <c r="BIQ38" s="3">
        <v>2</v>
      </c>
      <c r="BIR38" s="3">
        <v>2</v>
      </c>
      <c r="BIS38" s="3">
        <v>2</v>
      </c>
      <c r="BIT38" s="3">
        <v>2</v>
      </c>
      <c r="BIU38" s="3">
        <v>2</v>
      </c>
      <c r="BIV38" s="3">
        <v>2</v>
      </c>
      <c r="BIW38" s="3">
        <v>2</v>
      </c>
      <c r="BIX38" s="3">
        <v>2</v>
      </c>
      <c r="BIY38" s="3">
        <v>2</v>
      </c>
      <c r="BIZ38" s="3">
        <v>2</v>
      </c>
      <c r="BJA38" s="3">
        <v>2</v>
      </c>
      <c r="BJB38" s="3">
        <v>2</v>
      </c>
      <c r="BJC38" s="3">
        <v>2</v>
      </c>
      <c r="BJD38" s="3">
        <v>2</v>
      </c>
      <c r="BJE38" s="3">
        <v>2</v>
      </c>
      <c r="BJF38" s="3">
        <v>2</v>
      </c>
      <c r="BJG38" s="3">
        <v>2</v>
      </c>
      <c r="BJH38" s="3">
        <v>2</v>
      </c>
      <c r="BJI38" s="3">
        <v>2</v>
      </c>
      <c r="BJJ38" s="3">
        <v>2</v>
      </c>
      <c r="BJK38" s="3">
        <v>2</v>
      </c>
      <c r="BJL38" s="3">
        <v>2</v>
      </c>
      <c r="BJM38" s="3">
        <v>2</v>
      </c>
      <c r="BJN38" s="3">
        <v>2</v>
      </c>
      <c r="BJO38" s="3">
        <v>2</v>
      </c>
      <c r="BJP38" s="3">
        <v>2</v>
      </c>
      <c r="BJQ38" s="3">
        <v>2</v>
      </c>
      <c r="BJR38" s="3">
        <v>2</v>
      </c>
      <c r="BJS38" s="3">
        <v>2</v>
      </c>
      <c r="BJT38" s="3">
        <v>2</v>
      </c>
      <c r="BJU38" s="3">
        <v>2</v>
      </c>
      <c r="BJV38" s="3">
        <v>2</v>
      </c>
      <c r="BJW38" s="3">
        <v>2</v>
      </c>
      <c r="BJX38" s="3">
        <v>2</v>
      </c>
      <c r="BJY38" s="3">
        <v>2</v>
      </c>
      <c r="BJZ38" s="3">
        <v>2</v>
      </c>
      <c r="BKA38" s="3">
        <v>2</v>
      </c>
      <c r="BKB38" s="3">
        <v>2</v>
      </c>
      <c r="BKC38" s="3">
        <v>2</v>
      </c>
      <c r="BKD38" s="3">
        <v>2</v>
      </c>
      <c r="BKE38" s="3">
        <v>2</v>
      </c>
      <c r="BKF38" s="3">
        <v>2</v>
      </c>
      <c r="BKG38" s="3">
        <v>2</v>
      </c>
      <c r="BKH38" s="3">
        <v>2</v>
      </c>
      <c r="BKI38" s="3">
        <v>2</v>
      </c>
      <c r="BKJ38" s="3">
        <v>2</v>
      </c>
      <c r="BKK38" s="3">
        <v>2</v>
      </c>
      <c r="BKL38" s="3">
        <v>2</v>
      </c>
      <c r="BKM38" s="3">
        <v>2</v>
      </c>
      <c r="BKN38" s="3">
        <v>2</v>
      </c>
      <c r="BKO38" s="3">
        <v>2</v>
      </c>
      <c r="BKP38" s="3">
        <v>2</v>
      </c>
      <c r="BKQ38" s="3">
        <v>2</v>
      </c>
      <c r="BKR38" s="3">
        <v>2</v>
      </c>
      <c r="BKS38" s="3">
        <v>2</v>
      </c>
      <c r="BKT38" s="3">
        <v>2</v>
      </c>
      <c r="BKU38" s="3">
        <v>2</v>
      </c>
      <c r="BKV38" s="3">
        <v>2</v>
      </c>
      <c r="BKW38" s="3">
        <v>2</v>
      </c>
      <c r="BKX38" s="3">
        <v>2</v>
      </c>
      <c r="BKY38" s="3">
        <v>2</v>
      </c>
      <c r="BKZ38" s="3">
        <v>2</v>
      </c>
      <c r="BLA38" s="3">
        <v>2</v>
      </c>
      <c r="BLB38" s="3">
        <v>2</v>
      </c>
      <c r="BLC38" s="3">
        <v>2</v>
      </c>
      <c r="BLD38" s="3">
        <v>2</v>
      </c>
      <c r="BLE38" s="3">
        <v>2</v>
      </c>
      <c r="BLF38" s="3">
        <v>2</v>
      </c>
      <c r="BLG38" s="3">
        <v>2</v>
      </c>
      <c r="BLH38" s="3">
        <v>2</v>
      </c>
      <c r="BLI38" s="3">
        <v>2</v>
      </c>
      <c r="BLJ38" s="3">
        <v>2</v>
      </c>
      <c r="BLK38" s="3">
        <v>2</v>
      </c>
      <c r="BLL38" s="3">
        <v>2</v>
      </c>
      <c r="BLM38" s="3">
        <v>2</v>
      </c>
      <c r="BLN38" s="3">
        <v>2</v>
      </c>
      <c r="BLO38" s="3">
        <v>2</v>
      </c>
      <c r="BLP38" s="3">
        <v>2</v>
      </c>
      <c r="BLQ38" s="3">
        <v>2</v>
      </c>
      <c r="BLR38" s="3">
        <v>2</v>
      </c>
      <c r="BLS38" s="3">
        <v>2</v>
      </c>
      <c r="BLT38" s="3">
        <v>2</v>
      </c>
      <c r="BLU38" s="3">
        <v>2</v>
      </c>
      <c r="BLV38" s="3">
        <v>2</v>
      </c>
      <c r="BLW38" s="3">
        <v>2</v>
      </c>
      <c r="BLX38" s="3">
        <v>2</v>
      </c>
      <c r="BLY38" s="3">
        <v>2</v>
      </c>
      <c r="BLZ38" s="3">
        <v>2</v>
      </c>
      <c r="BMA38" s="3">
        <v>2</v>
      </c>
      <c r="BMB38" s="3">
        <v>2</v>
      </c>
      <c r="BMC38" s="3">
        <v>2</v>
      </c>
      <c r="BMD38" s="3">
        <v>2</v>
      </c>
      <c r="BME38" s="3">
        <v>2</v>
      </c>
      <c r="BMF38" s="3">
        <v>2</v>
      </c>
      <c r="BMG38" s="3">
        <v>2</v>
      </c>
      <c r="BMH38" s="3">
        <v>2</v>
      </c>
      <c r="BMI38" s="3">
        <v>2</v>
      </c>
      <c r="BMJ38" s="3">
        <v>2</v>
      </c>
      <c r="BMK38" s="3">
        <v>2</v>
      </c>
      <c r="BML38" s="3">
        <v>2</v>
      </c>
      <c r="BMM38" s="3">
        <v>2</v>
      </c>
      <c r="BMN38" s="3">
        <v>2</v>
      </c>
      <c r="BMO38" s="3">
        <v>2</v>
      </c>
      <c r="BMP38" s="3">
        <v>2</v>
      </c>
      <c r="BMQ38" s="3">
        <v>2</v>
      </c>
      <c r="BMR38" s="3">
        <v>2</v>
      </c>
      <c r="BMS38" s="3">
        <v>2</v>
      </c>
      <c r="BMT38" s="3">
        <v>2</v>
      </c>
      <c r="BMU38" s="3">
        <v>2</v>
      </c>
      <c r="BMV38" s="3">
        <v>2</v>
      </c>
      <c r="BMW38" s="3">
        <v>2</v>
      </c>
      <c r="BMX38" s="3">
        <v>2</v>
      </c>
      <c r="BMY38" s="3">
        <v>2</v>
      </c>
      <c r="BMZ38" s="3">
        <v>2</v>
      </c>
      <c r="BNA38" s="3">
        <v>2</v>
      </c>
      <c r="BNB38" s="3">
        <v>2</v>
      </c>
      <c r="BNC38" s="3">
        <v>2</v>
      </c>
      <c r="BND38" s="3">
        <v>2</v>
      </c>
      <c r="BNE38" s="3">
        <v>2</v>
      </c>
      <c r="BNF38" s="3">
        <v>2</v>
      </c>
      <c r="BNG38" s="3">
        <v>2</v>
      </c>
      <c r="BNH38" s="3">
        <v>2</v>
      </c>
      <c r="BNI38" s="3">
        <v>2</v>
      </c>
      <c r="BNJ38" s="3">
        <v>2</v>
      </c>
      <c r="BNK38" s="3">
        <v>2</v>
      </c>
      <c r="BNL38" s="3">
        <v>2</v>
      </c>
      <c r="BNM38" s="3">
        <v>2</v>
      </c>
      <c r="BNN38" s="3">
        <v>2</v>
      </c>
      <c r="BNO38" s="3">
        <v>2</v>
      </c>
      <c r="BNP38" s="3">
        <v>2</v>
      </c>
      <c r="BNQ38" s="3">
        <v>2</v>
      </c>
      <c r="BNR38" s="3">
        <v>2</v>
      </c>
      <c r="BNS38" s="3">
        <v>2</v>
      </c>
      <c r="BNT38" s="3">
        <v>2</v>
      </c>
      <c r="BNU38" s="3">
        <v>2</v>
      </c>
      <c r="BNV38" s="3">
        <v>2</v>
      </c>
      <c r="BNW38" s="3">
        <v>2</v>
      </c>
      <c r="BNX38" s="3">
        <v>2</v>
      </c>
      <c r="BNY38" s="3">
        <v>2</v>
      </c>
      <c r="BNZ38" s="3">
        <v>2</v>
      </c>
      <c r="BOA38" s="3">
        <v>2</v>
      </c>
      <c r="BOB38" s="3">
        <v>2</v>
      </c>
      <c r="BOC38" s="3">
        <v>2</v>
      </c>
      <c r="BOD38" s="3">
        <v>2</v>
      </c>
      <c r="BOE38" s="3">
        <v>2</v>
      </c>
      <c r="BOF38" s="3">
        <v>2</v>
      </c>
      <c r="BOG38" s="3">
        <v>2</v>
      </c>
      <c r="BOH38" s="3">
        <v>2</v>
      </c>
      <c r="BOI38" s="3">
        <v>2</v>
      </c>
      <c r="BOJ38" s="3">
        <v>2</v>
      </c>
      <c r="BOK38" s="3">
        <v>2</v>
      </c>
      <c r="BOL38" s="3">
        <v>2</v>
      </c>
      <c r="BOM38" s="3">
        <v>2</v>
      </c>
      <c r="BON38" s="3">
        <v>2</v>
      </c>
      <c r="BOO38" s="3">
        <v>2</v>
      </c>
      <c r="BOP38" s="3">
        <v>2</v>
      </c>
      <c r="BOQ38" s="3">
        <v>2</v>
      </c>
      <c r="BOR38" s="3">
        <v>2</v>
      </c>
      <c r="BOS38" s="3">
        <v>2</v>
      </c>
      <c r="BOT38" s="3">
        <v>2</v>
      </c>
      <c r="BOU38" s="3">
        <v>2</v>
      </c>
      <c r="BOV38" s="3">
        <v>2</v>
      </c>
      <c r="BOW38" s="3">
        <v>2</v>
      </c>
      <c r="BOX38" s="3">
        <v>2</v>
      </c>
      <c r="BOY38" s="3">
        <v>2</v>
      </c>
      <c r="BOZ38" s="3">
        <v>2</v>
      </c>
      <c r="BPA38" s="3">
        <v>2</v>
      </c>
      <c r="BPB38" s="3">
        <v>2</v>
      </c>
      <c r="BPC38" s="3">
        <v>2</v>
      </c>
      <c r="BPD38" s="3">
        <v>2</v>
      </c>
      <c r="BPE38" s="3">
        <v>2</v>
      </c>
      <c r="BPF38" s="3">
        <v>2</v>
      </c>
      <c r="BPG38" s="3">
        <v>2</v>
      </c>
      <c r="BPH38" s="3">
        <v>2</v>
      </c>
      <c r="BPI38" s="3">
        <v>2</v>
      </c>
      <c r="BPJ38" s="3">
        <v>2</v>
      </c>
      <c r="BPK38" s="3">
        <v>2</v>
      </c>
      <c r="BPL38" s="3">
        <v>2</v>
      </c>
      <c r="BPM38" s="3">
        <v>2</v>
      </c>
      <c r="BPN38" s="3">
        <v>2</v>
      </c>
      <c r="BPO38" s="3">
        <v>2</v>
      </c>
      <c r="BPP38" s="3">
        <v>2</v>
      </c>
      <c r="BPQ38" s="3">
        <v>2</v>
      </c>
      <c r="BPR38" s="3">
        <v>2</v>
      </c>
      <c r="BPS38" s="3">
        <v>2</v>
      </c>
      <c r="BPT38" s="3">
        <v>2</v>
      </c>
      <c r="BPU38" s="3">
        <v>2</v>
      </c>
      <c r="BPV38" s="3">
        <v>2</v>
      </c>
      <c r="BPW38" s="3">
        <v>2</v>
      </c>
      <c r="BPX38" s="3">
        <v>2</v>
      </c>
      <c r="BPY38" s="3">
        <v>2</v>
      </c>
      <c r="BPZ38" s="3">
        <v>2</v>
      </c>
      <c r="BQA38" s="3">
        <v>2</v>
      </c>
      <c r="BQB38" s="3">
        <v>2</v>
      </c>
      <c r="BQC38" s="3">
        <v>2</v>
      </c>
      <c r="BQD38" s="3">
        <v>2</v>
      </c>
      <c r="BQE38" s="3">
        <v>2</v>
      </c>
      <c r="BQF38" s="3">
        <v>2</v>
      </c>
      <c r="BQG38" s="3">
        <v>2</v>
      </c>
      <c r="BQH38" s="3">
        <v>2</v>
      </c>
      <c r="BQI38" s="3">
        <v>2</v>
      </c>
      <c r="BQJ38" s="3">
        <v>2</v>
      </c>
      <c r="BQK38" s="3">
        <v>2</v>
      </c>
      <c r="BQL38" s="3">
        <v>2</v>
      </c>
      <c r="BQM38" s="3">
        <v>2</v>
      </c>
      <c r="BQN38" s="3">
        <v>2</v>
      </c>
      <c r="BQO38" s="3">
        <v>2</v>
      </c>
      <c r="BQP38" s="3">
        <v>2</v>
      </c>
      <c r="BQQ38" s="3">
        <v>2</v>
      </c>
      <c r="BQR38" s="3">
        <v>2</v>
      </c>
      <c r="BQS38" s="3">
        <v>2</v>
      </c>
      <c r="BQT38" s="3">
        <v>2</v>
      </c>
      <c r="BQU38" s="3">
        <v>2</v>
      </c>
      <c r="BQV38" s="3">
        <v>2</v>
      </c>
      <c r="BQW38" s="3">
        <v>2</v>
      </c>
      <c r="BQX38" s="3">
        <v>2</v>
      </c>
      <c r="BQY38" s="3">
        <v>2</v>
      </c>
      <c r="BQZ38" s="3">
        <v>2</v>
      </c>
      <c r="BRA38" s="3">
        <v>2</v>
      </c>
      <c r="BRB38" s="3">
        <v>2</v>
      </c>
      <c r="BRC38" s="3">
        <v>2</v>
      </c>
      <c r="BRD38" s="3">
        <v>2</v>
      </c>
      <c r="BRE38" s="3">
        <v>2</v>
      </c>
      <c r="BRF38" s="3">
        <v>2</v>
      </c>
      <c r="BRG38" s="3">
        <v>2</v>
      </c>
      <c r="BRH38" s="3">
        <v>2</v>
      </c>
      <c r="BRI38" s="3">
        <v>2</v>
      </c>
      <c r="BRJ38" s="3">
        <v>2</v>
      </c>
      <c r="BRK38" s="3">
        <v>2</v>
      </c>
      <c r="BRL38" s="3">
        <v>2</v>
      </c>
      <c r="BRM38" s="3">
        <v>2</v>
      </c>
      <c r="BRN38" s="3">
        <v>2</v>
      </c>
      <c r="BRO38" s="3">
        <v>2</v>
      </c>
      <c r="BRP38" s="3">
        <v>2</v>
      </c>
      <c r="BRQ38" s="3">
        <v>2</v>
      </c>
      <c r="BRR38" s="3">
        <v>2</v>
      </c>
      <c r="BRS38" s="3">
        <v>2</v>
      </c>
      <c r="BRT38" s="3">
        <v>2</v>
      </c>
      <c r="BRU38" s="3">
        <v>2</v>
      </c>
      <c r="BRV38" s="3">
        <v>2</v>
      </c>
      <c r="BRW38" s="3">
        <v>2</v>
      </c>
      <c r="BRX38" s="3">
        <v>2</v>
      </c>
      <c r="BRY38" s="3">
        <v>2</v>
      </c>
      <c r="BRZ38" s="3">
        <v>2</v>
      </c>
      <c r="BSA38" s="3">
        <v>2</v>
      </c>
      <c r="BSB38" s="3">
        <v>2</v>
      </c>
      <c r="BSC38" s="3">
        <v>2</v>
      </c>
      <c r="BSD38" s="3">
        <v>2</v>
      </c>
      <c r="BSE38" s="3">
        <v>2</v>
      </c>
      <c r="BSF38" s="3">
        <v>2</v>
      </c>
      <c r="BSG38" s="3">
        <v>2</v>
      </c>
      <c r="BSH38" s="3">
        <v>2</v>
      </c>
      <c r="BSI38" s="3">
        <v>2</v>
      </c>
      <c r="BSJ38" s="3">
        <v>2</v>
      </c>
      <c r="BSK38" s="3">
        <v>2</v>
      </c>
      <c r="BSL38" s="3">
        <v>2</v>
      </c>
      <c r="BSM38" s="3">
        <v>2</v>
      </c>
      <c r="BSN38" s="3">
        <v>2</v>
      </c>
      <c r="BSO38" s="3">
        <v>2</v>
      </c>
      <c r="BSP38" s="3">
        <v>2</v>
      </c>
      <c r="BSQ38" s="3">
        <v>2</v>
      </c>
      <c r="BSR38" s="3">
        <v>2</v>
      </c>
      <c r="BSS38" s="3">
        <v>2</v>
      </c>
      <c r="BST38" s="3">
        <v>2</v>
      </c>
      <c r="BSU38" s="3">
        <v>2</v>
      </c>
      <c r="BSV38" s="3">
        <v>2</v>
      </c>
      <c r="BSW38" s="3">
        <v>2</v>
      </c>
      <c r="BSX38" s="3">
        <v>2</v>
      </c>
      <c r="BSY38" s="3">
        <v>2</v>
      </c>
      <c r="BSZ38" s="3">
        <v>2</v>
      </c>
      <c r="BTA38" s="3">
        <v>2</v>
      </c>
      <c r="BTB38" s="3">
        <v>2</v>
      </c>
      <c r="BTC38" s="3">
        <v>2</v>
      </c>
      <c r="BTD38" s="3">
        <v>2</v>
      </c>
      <c r="BTE38" s="3">
        <v>2</v>
      </c>
      <c r="BTF38" s="3">
        <v>2</v>
      </c>
      <c r="BTG38" s="3">
        <v>2</v>
      </c>
      <c r="BTH38" s="3">
        <v>2</v>
      </c>
      <c r="BTI38" s="3">
        <v>2</v>
      </c>
      <c r="BTJ38" s="3">
        <v>2</v>
      </c>
      <c r="BTK38" s="3">
        <v>2</v>
      </c>
      <c r="BTL38" s="3">
        <v>2</v>
      </c>
      <c r="BTM38" s="3">
        <v>2</v>
      </c>
      <c r="BTN38" s="3">
        <v>2</v>
      </c>
      <c r="BTO38" s="3">
        <v>2</v>
      </c>
      <c r="BTP38" s="3">
        <v>2</v>
      </c>
      <c r="BTQ38" s="3">
        <v>2</v>
      </c>
      <c r="BTR38" s="3">
        <v>2</v>
      </c>
      <c r="BTS38" s="3">
        <v>2</v>
      </c>
      <c r="BTT38" s="3">
        <v>2</v>
      </c>
      <c r="BTU38" s="3">
        <v>2</v>
      </c>
      <c r="BTV38" s="3">
        <v>2</v>
      </c>
      <c r="BTW38" s="3">
        <v>2</v>
      </c>
      <c r="BTX38" s="3">
        <v>2</v>
      </c>
      <c r="BTY38" s="3">
        <v>2</v>
      </c>
      <c r="BTZ38" s="3">
        <v>2</v>
      </c>
      <c r="BUA38" s="3">
        <v>2</v>
      </c>
      <c r="BUB38" s="3">
        <v>2</v>
      </c>
      <c r="BUC38" s="3">
        <v>2</v>
      </c>
      <c r="BUD38" s="3">
        <v>2</v>
      </c>
      <c r="BUE38" s="3">
        <v>2</v>
      </c>
      <c r="BUF38" s="3">
        <v>2</v>
      </c>
      <c r="BUG38" s="3">
        <v>2</v>
      </c>
      <c r="BUH38" s="3">
        <v>2</v>
      </c>
      <c r="BUI38" s="3">
        <v>2</v>
      </c>
      <c r="BUJ38" s="3">
        <v>2</v>
      </c>
      <c r="BUK38" s="3">
        <v>2</v>
      </c>
      <c r="BUL38" s="3">
        <v>2</v>
      </c>
      <c r="BUM38" s="3">
        <v>2</v>
      </c>
      <c r="BUN38" s="3">
        <v>2</v>
      </c>
      <c r="BUO38" s="3">
        <v>2</v>
      </c>
      <c r="BUP38" s="3">
        <v>2</v>
      </c>
      <c r="BUQ38" s="3">
        <v>2</v>
      </c>
      <c r="BUR38" s="3">
        <v>2</v>
      </c>
      <c r="BUS38" s="3">
        <v>2</v>
      </c>
      <c r="BUT38" s="3">
        <v>2</v>
      </c>
      <c r="BUU38" s="3">
        <v>2</v>
      </c>
      <c r="BUV38" s="3">
        <v>2</v>
      </c>
      <c r="BUW38" s="3">
        <v>2</v>
      </c>
      <c r="BUX38" s="3">
        <v>2</v>
      </c>
      <c r="BUY38" s="3">
        <v>2</v>
      </c>
      <c r="BUZ38" s="3">
        <v>2</v>
      </c>
      <c r="BVA38" s="3">
        <v>2</v>
      </c>
      <c r="BVB38" s="3">
        <v>2</v>
      </c>
      <c r="BVC38" s="3">
        <v>2</v>
      </c>
      <c r="BVD38" s="3">
        <v>2</v>
      </c>
      <c r="BVE38" s="3">
        <v>2</v>
      </c>
      <c r="BVF38" s="3">
        <v>2</v>
      </c>
      <c r="BVG38" s="3">
        <v>2</v>
      </c>
      <c r="BVH38" s="3">
        <v>2</v>
      </c>
      <c r="BVI38" s="3">
        <v>2</v>
      </c>
      <c r="BVJ38" s="3">
        <v>2</v>
      </c>
      <c r="BVK38" s="3">
        <v>2</v>
      </c>
      <c r="BVL38" s="3">
        <v>2</v>
      </c>
      <c r="BVM38" s="3">
        <v>2</v>
      </c>
      <c r="BVN38" s="3">
        <v>2</v>
      </c>
      <c r="BVO38" s="3">
        <v>2</v>
      </c>
      <c r="BVP38" s="3">
        <v>2</v>
      </c>
      <c r="BVQ38" s="3">
        <v>2</v>
      </c>
      <c r="BVR38" s="3">
        <v>2</v>
      </c>
      <c r="BVS38" s="3">
        <v>2</v>
      </c>
      <c r="BVT38" s="3">
        <v>2</v>
      </c>
      <c r="BVU38" s="3">
        <v>2</v>
      </c>
      <c r="BVV38" s="3">
        <v>2</v>
      </c>
      <c r="BVW38" s="3">
        <v>2</v>
      </c>
      <c r="BVX38" s="3">
        <v>2</v>
      </c>
      <c r="BVY38" s="3">
        <v>2</v>
      </c>
      <c r="BVZ38" s="3">
        <v>2</v>
      </c>
      <c r="BWA38" s="3">
        <v>2</v>
      </c>
      <c r="BWB38" s="3">
        <v>2</v>
      </c>
      <c r="BWC38" s="3">
        <v>2</v>
      </c>
      <c r="BWD38" s="3">
        <v>2</v>
      </c>
      <c r="BWE38" s="3">
        <v>2</v>
      </c>
      <c r="BWF38" s="3">
        <v>2</v>
      </c>
      <c r="BWG38" s="3">
        <v>2</v>
      </c>
      <c r="BWH38" s="3">
        <v>2</v>
      </c>
      <c r="BWI38" s="3">
        <v>2</v>
      </c>
      <c r="BWJ38" s="3">
        <v>2</v>
      </c>
      <c r="BWK38" s="3">
        <v>2</v>
      </c>
      <c r="BWL38" s="3">
        <v>2</v>
      </c>
      <c r="BWM38" s="3">
        <v>2</v>
      </c>
      <c r="BWN38" s="3">
        <v>2</v>
      </c>
      <c r="BWO38" s="3">
        <v>2</v>
      </c>
      <c r="BWP38" s="3">
        <v>2</v>
      </c>
      <c r="BWQ38" s="3">
        <v>2</v>
      </c>
      <c r="BWR38" s="3">
        <v>2</v>
      </c>
      <c r="BWS38" s="3">
        <v>2</v>
      </c>
      <c r="BWT38" s="3">
        <v>2</v>
      </c>
      <c r="BWU38" s="3">
        <v>2</v>
      </c>
      <c r="BWV38" s="3">
        <v>2</v>
      </c>
      <c r="BWW38" s="3">
        <v>2</v>
      </c>
      <c r="BWX38" s="3">
        <v>2</v>
      </c>
      <c r="BWY38" s="3">
        <v>2</v>
      </c>
      <c r="BWZ38" s="3">
        <v>2</v>
      </c>
      <c r="BXA38" s="3">
        <v>2</v>
      </c>
      <c r="BXB38" s="3">
        <v>2</v>
      </c>
      <c r="BXC38" s="3">
        <v>2</v>
      </c>
      <c r="BXD38" s="3">
        <v>2</v>
      </c>
      <c r="BXE38" s="3">
        <v>2</v>
      </c>
      <c r="BXF38" s="3">
        <v>2</v>
      </c>
      <c r="BXG38" s="3">
        <v>2</v>
      </c>
      <c r="BXH38" s="3">
        <v>2</v>
      </c>
      <c r="BXI38" s="3">
        <v>2</v>
      </c>
      <c r="BXJ38" s="3">
        <v>2</v>
      </c>
      <c r="BXK38" s="3">
        <v>2</v>
      </c>
      <c r="BXL38" s="3">
        <v>2</v>
      </c>
      <c r="BXM38" s="3">
        <v>2</v>
      </c>
      <c r="BXN38" s="3">
        <v>2</v>
      </c>
      <c r="BXO38" s="3">
        <v>2</v>
      </c>
      <c r="BXP38" s="3">
        <v>2</v>
      </c>
      <c r="BXQ38" s="3">
        <v>2</v>
      </c>
      <c r="BXR38" s="3">
        <v>2</v>
      </c>
      <c r="BXS38" s="3">
        <v>2</v>
      </c>
      <c r="BXT38" s="3">
        <v>2</v>
      </c>
      <c r="BXU38" s="3">
        <v>2</v>
      </c>
      <c r="BXV38" s="3">
        <v>2</v>
      </c>
      <c r="BXW38" s="3">
        <v>2</v>
      </c>
      <c r="BXX38" s="3">
        <v>2</v>
      </c>
      <c r="BXY38" s="3">
        <v>2</v>
      </c>
      <c r="BXZ38" s="3">
        <v>2</v>
      </c>
      <c r="BYA38" s="3">
        <v>2</v>
      </c>
      <c r="BYB38" s="3">
        <v>2</v>
      </c>
      <c r="BYC38" s="3">
        <v>2</v>
      </c>
      <c r="BYD38" s="3">
        <v>2</v>
      </c>
      <c r="BYE38" s="3">
        <v>2</v>
      </c>
      <c r="BYF38" s="3">
        <v>2</v>
      </c>
      <c r="BYG38" s="3">
        <v>2</v>
      </c>
      <c r="BYH38" s="3">
        <v>2</v>
      </c>
      <c r="BYI38" s="3">
        <v>2</v>
      </c>
      <c r="BYJ38" s="3">
        <v>2</v>
      </c>
      <c r="BYK38" s="3">
        <v>2</v>
      </c>
      <c r="BYL38" s="3">
        <v>2</v>
      </c>
      <c r="BYM38" s="3">
        <v>2</v>
      </c>
      <c r="BYN38" s="3">
        <v>2</v>
      </c>
      <c r="BYO38" s="3">
        <v>2</v>
      </c>
      <c r="BYP38" s="3">
        <v>2</v>
      </c>
      <c r="BYQ38" s="3">
        <v>2</v>
      </c>
      <c r="BYR38" s="3">
        <v>2</v>
      </c>
      <c r="BYS38" s="3">
        <v>2</v>
      </c>
      <c r="BYT38" s="3">
        <v>2</v>
      </c>
      <c r="BYU38" s="3">
        <v>2</v>
      </c>
      <c r="BYV38" s="3">
        <v>2</v>
      </c>
      <c r="BYW38" s="3">
        <v>2</v>
      </c>
      <c r="BYX38" s="3">
        <v>2</v>
      </c>
      <c r="BYY38" s="3">
        <v>2</v>
      </c>
      <c r="BYZ38" s="3">
        <v>2</v>
      </c>
      <c r="BZA38" s="3">
        <v>2</v>
      </c>
      <c r="BZB38" s="3">
        <v>2</v>
      </c>
      <c r="BZC38" s="3">
        <v>2</v>
      </c>
      <c r="BZD38" s="3">
        <v>2</v>
      </c>
      <c r="BZE38" s="3">
        <v>2</v>
      </c>
      <c r="BZF38" s="3">
        <v>2</v>
      </c>
      <c r="BZG38" s="3">
        <v>2</v>
      </c>
      <c r="BZH38" s="3">
        <v>2</v>
      </c>
      <c r="BZI38" s="3">
        <v>2</v>
      </c>
      <c r="BZJ38" s="3">
        <v>2</v>
      </c>
      <c r="BZK38" s="3">
        <v>2</v>
      </c>
      <c r="BZL38" s="3">
        <v>2</v>
      </c>
      <c r="BZM38" s="3">
        <v>2</v>
      </c>
      <c r="BZN38" s="3">
        <v>2</v>
      </c>
      <c r="BZO38" s="3">
        <v>2</v>
      </c>
      <c r="BZP38" s="3">
        <v>2</v>
      </c>
      <c r="BZQ38" s="3">
        <v>2</v>
      </c>
      <c r="BZR38" s="3">
        <v>2</v>
      </c>
      <c r="BZS38" s="3">
        <v>2</v>
      </c>
      <c r="BZT38" s="3">
        <v>2</v>
      </c>
      <c r="BZU38" s="3">
        <v>2</v>
      </c>
      <c r="BZV38" s="3">
        <v>2</v>
      </c>
      <c r="BZW38" s="3">
        <v>2</v>
      </c>
      <c r="BZX38" s="3">
        <v>2</v>
      </c>
      <c r="BZY38" s="3">
        <v>2</v>
      </c>
      <c r="BZZ38" s="3">
        <v>2</v>
      </c>
      <c r="CAA38" s="3">
        <v>2</v>
      </c>
      <c r="CAB38" s="3">
        <v>2</v>
      </c>
      <c r="CAC38" s="3">
        <v>2</v>
      </c>
      <c r="CAD38" s="3">
        <v>2</v>
      </c>
      <c r="CAE38" s="3">
        <v>2</v>
      </c>
      <c r="CAF38" s="3">
        <v>2</v>
      </c>
      <c r="CAG38" s="3">
        <v>2</v>
      </c>
      <c r="CAH38" s="3">
        <v>2</v>
      </c>
      <c r="CAI38" s="3">
        <v>2</v>
      </c>
      <c r="CAJ38" s="3">
        <v>2</v>
      </c>
      <c r="CAK38" s="3">
        <v>2</v>
      </c>
      <c r="CAL38" s="3">
        <v>2</v>
      </c>
      <c r="CAM38" s="3">
        <v>2</v>
      </c>
      <c r="CAN38" s="3">
        <v>2</v>
      </c>
      <c r="CAO38" s="3">
        <v>2</v>
      </c>
      <c r="CAP38" s="3">
        <v>2</v>
      </c>
      <c r="CAQ38" s="3">
        <v>2</v>
      </c>
      <c r="CAR38" s="3">
        <v>2</v>
      </c>
      <c r="CAS38" s="3">
        <v>2</v>
      </c>
      <c r="CAT38" s="3">
        <v>2</v>
      </c>
      <c r="CAU38" s="3">
        <v>2</v>
      </c>
      <c r="CAV38" s="3">
        <v>2</v>
      </c>
      <c r="CAW38" s="3">
        <v>2</v>
      </c>
      <c r="CAX38" s="3">
        <v>2</v>
      </c>
      <c r="CAY38" s="3">
        <v>2</v>
      </c>
      <c r="CAZ38" s="3">
        <v>2</v>
      </c>
      <c r="CBA38" s="3">
        <v>2</v>
      </c>
      <c r="CBB38" s="3">
        <v>2</v>
      </c>
      <c r="CBC38" s="3">
        <v>2</v>
      </c>
      <c r="CBD38" s="3">
        <v>2</v>
      </c>
      <c r="CBE38" s="3">
        <v>2</v>
      </c>
      <c r="CBF38" s="3">
        <v>2</v>
      </c>
      <c r="CBG38" s="3">
        <v>2</v>
      </c>
      <c r="CBH38" s="3">
        <v>2</v>
      </c>
      <c r="CBI38" s="3">
        <v>2</v>
      </c>
      <c r="CBJ38" s="3">
        <v>2</v>
      </c>
      <c r="CBK38" s="3">
        <v>2</v>
      </c>
      <c r="CBL38" s="3">
        <v>2</v>
      </c>
      <c r="CBM38" s="3">
        <v>2</v>
      </c>
      <c r="CBN38" s="3">
        <v>2</v>
      </c>
      <c r="CBO38" s="3">
        <v>2</v>
      </c>
      <c r="CBP38" s="3">
        <v>2</v>
      </c>
      <c r="CBQ38" s="3">
        <v>2</v>
      </c>
      <c r="CBR38" s="3">
        <v>2</v>
      </c>
      <c r="CBS38" s="3">
        <v>2</v>
      </c>
      <c r="CBT38" s="3">
        <v>2</v>
      </c>
      <c r="CBU38" s="3">
        <v>2</v>
      </c>
      <c r="CBV38" s="3">
        <v>2</v>
      </c>
      <c r="CBW38" s="3">
        <v>2</v>
      </c>
      <c r="CBX38" s="3">
        <v>2</v>
      </c>
      <c r="CBY38" s="3">
        <v>2</v>
      </c>
      <c r="CBZ38" s="3">
        <v>2</v>
      </c>
      <c r="CCA38" s="3">
        <v>2</v>
      </c>
      <c r="CCB38" s="3">
        <v>2</v>
      </c>
      <c r="CCC38" s="3">
        <v>2</v>
      </c>
      <c r="CCD38" s="3">
        <v>2</v>
      </c>
      <c r="CCE38" s="3">
        <v>2</v>
      </c>
      <c r="CCF38" s="3">
        <v>2</v>
      </c>
      <c r="CCG38" s="3">
        <v>2</v>
      </c>
      <c r="CCH38" s="3">
        <v>2</v>
      </c>
      <c r="CCI38" s="3">
        <v>2</v>
      </c>
      <c r="CCJ38" s="3">
        <v>2</v>
      </c>
      <c r="CCK38" s="3">
        <v>2</v>
      </c>
      <c r="CCL38" s="3">
        <v>2</v>
      </c>
      <c r="CCM38" s="3">
        <v>2</v>
      </c>
      <c r="CCN38" s="3">
        <v>2</v>
      </c>
      <c r="CCO38" s="3">
        <v>2</v>
      </c>
      <c r="CCP38" s="3">
        <v>2</v>
      </c>
      <c r="CCQ38" s="3">
        <v>2</v>
      </c>
      <c r="CCR38" s="3">
        <v>2</v>
      </c>
      <c r="CCS38" s="3">
        <v>2</v>
      </c>
      <c r="CCT38" s="3">
        <v>2</v>
      </c>
      <c r="CCU38" s="3">
        <v>2</v>
      </c>
      <c r="CCV38" s="3">
        <v>2</v>
      </c>
      <c r="CCW38" s="3">
        <v>2</v>
      </c>
      <c r="CCX38" s="3">
        <v>2</v>
      </c>
      <c r="CCY38" s="3">
        <v>2</v>
      </c>
      <c r="CCZ38" s="3">
        <v>2</v>
      </c>
      <c r="CDA38" s="3">
        <v>2</v>
      </c>
      <c r="CDB38" s="3">
        <v>2</v>
      </c>
      <c r="CDC38" s="3">
        <v>2</v>
      </c>
      <c r="CDD38" s="3">
        <v>2</v>
      </c>
      <c r="CDE38" s="3">
        <v>2</v>
      </c>
      <c r="CDF38" s="3">
        <v>2</v>
      </c>
      <c r="CDG38" s="3">
        <v>2</v>
      </c>
      <c r="CDH38" s="3">
        <v>2</v>
      </c>
      <c r="CDI38" s="3">
        <v>2</v>
      </c>
      <c r="CDJ38" s="3">
        <v>2</v>
      </c>
      <c r="CDK38" s="3">
        <v>2</v>
      </c>
      <c r="CDL38" s="3">
        <v>2</v>
      </c>
      <c r="CDM38" s="3">
        <v>2</v>
      </c>
      <c r="CDN38" s="3">
        <v>2</v>
      </c>
      <c r="CDO38" s="3">
        <v>2</v>
      </c>
      <c r="CDP38" s="3">
        <v>2</v>
      </c>
      <c r="CDQ38" s="3">
        <v>2</v>
      </c>
      <c r="CDR38" s="3">
        <v>2</v>
      </c>
      <c r="CDS38" s="3">
        <v>2</v>
      </c>
      <c r="CDT38" s="3">
        <v>2</v>
      </c>
      <c r="CDU38" s="3">
        <v>2</v>
      </c>
      <c r="CDV38" s="3">
        <v>2</v>
      </c>
      <c r="CDW38" s="3">
        <v>2</v>
      </c>
      <c r="CDX38" s="3">
        <v>2</v>
      </c>
      <c r="CDY38" s="3">
        <v>2</v>
      </c>
      <c r="CDZ38" s="3">
        <v>2</v>
      </c>
      <c r="CEA38" s="3">
        <v>2</v>
      </c>
      <c r="CEB38" s="3">
        <v>2</v>
      </c>
      <c r="CEC38" s="3">
        <v>2</v>
      </c>
      <c r="CED38" s="3">
        <v>2</v>
      </c>
      <c r="CEE38" s="3">
        <v>2</v>
      </c>
      <c r="CEF38" s="3">
        <v>2</v>
      </c>
      <c r="CEG38" s="3">
        <v>2</v>
      </c>
      <c r="CEH38" s="3">
        <v>2</v>
      </c>
      <c r="CEI38" s="3">
        <v>2</v>
      </c>
      <c r="CEJ38" s="3">
        <v>2</v>
      </c>
      <c r="CEK38" s="3">
        <v>2</v>
      </c>
      <c r="CEL38" s="3">
        <v>2</v>
      </c>
      <c r="CEM38" s="3">
        <v>2</v>
      </c>
      <c r="CEN38" s="3">
        <v>2</v>
      </c>
      <c r="CEO38" s="3">
        <v>2</v>
      </c>
      <c r="CEP38" s="3">
        <v>2</v>
      </c>
      <c r="CEQ38" s="3">
        <v>2</v>
      </c>
      <c r="CER38" s="3">
        <v>2</v>
      </c>
      <c r="CES38" s="3">
        <v>2</v>
      </c>
      <c r="CET38" s="3">
        <v>2</v>
      </c>
      <c r="CEU38" s="3">
        <v>2</v>
      </c>
      <c r="CEV38" s="3">
        <v>2</v>
      </c>
      <c r="CEW38" s="3">
        <v>2</v>
      </c>
      <c r="CEX38" s="3">
        <v>2</v>
      </c>
      <c r="CEY38" s="3">
        <v>2</v>
      </c>
      <c r="CEZ38" s="3">
        <v>2</v>
      </c>
      <c r="CFA38" s="3">
        <v>2</v>
      </c>
      <c r="CFB38" s="3">
        <v>2</v>
      </c>
      <c r="CFC38" s="3">
        <v>2</v>
      </c>
      <c r="CFD38" s="3">
        <v>2</v>
      </c>
      <c r="CFE38" s="3">
        <v>2</v>
      </c>
      <c r="CFF38" s="3">
        <v>2</v>
      </c>
      <c r="CFG38" s="3">
        <v>2</v>
      </c>
      <c r="CFH38" s="3">
        <v>2</v>
      </c>
      <c r="CFI38" s="3">
        <v>2</v>
      </c>
      <c r="CFJ38" s="3">
        <v>2</v>
      </c>
      <c r="CFK38" s="3">
        <v>2</v>
      </c>
      <c r="CFL38" s="3">
        <v>2</v>
      </c>
      <c r="CFM38" s="3">
        <v>2</v>
      </c>
      <c r="CFN38" s="3">
        <v>2</v>
      </c>
      <c r="CFO38" s="3">
        <v>2</v>
      </c>
      <c r="CFP38" s="3">
        <v>2</v>
      </c>
      <c r="CFQ38" s="3">
        <v>2</v>
      </c>
      <c r="CFR38" s="3">
        <v>2</v>
      </c>
      <c r="CFS38" s="3">
        <v>2</v>
      </c>
      <c r="CFT38" s="3">
        <v>2</v>
      </c>
      <c r="CFU38" s="3">
        <v>2</v>
      </c>
      <c r="CFV38" s="3">
        <v>2</v>
      </c>
      <c r="CFW38" s="3">
        <v>2</v>
      </c>
      <c r="CFX38" s="3">
        <v>2</v>
      </c>
      <c r="CFY38" s="3">
        <v>2</v>
      </c>
      <c r="CFZ38" s="3">
        <v>2</v>
      </c>
      <c r="CGA38" s="3">
        <v>2</v>
      </c>
      <c r="CGB38" s="3">
        <v>2</v>
      </c>
      <c r="CGC38" s="3">
        <v>2</v>
      </c>
      <c r="CGD38" s="3">
        <v>2</v>
      </c>
      <c r="CGE38" s="3">
        <v>2</v>
      </c>
      <c r="CGF38" s="3">
        <v>2</v>
      </c>
      <c r="CGG38" s="3">
        <v>2</v>
      </c>
      <c r="CGH38" s="3">
        <v>2</v>
      </c>
      <c r="CGI38" s="3">
        <v>2</v>
      </c>
      <c r="CGJ38" s="3">
        <v>2</v>
      </c>
      <c r="CGK38" s="3">
        <v>2</v>
      </c>
      <c r="CGL38" s="3">
        <v>2</v>
      </c>
      <c r="CGM38" s="3">
        <v>2</v>
      </c>
      <c r="CGN38" s="3">
        <v>2</v>
      </c>
      <c r="CGO38" s="3">
        <v>2</v>
      </c>
      <c r="CGP38" s="3">
        <v>2</v>
      </c>
      <c r="CGQ38" s="3">
        <v>2</v>
      </c>
      <c r="CGR38" s="3">
        <v>2</v>
      </c>
      <c r="CGS38" s="3">
        <v>2</v>
      </c>
      <c r="CGT38" s="3">
        <v>2</v>
      </c>
      <c r="CGU38" s="3">
        <v>2</v>
      </c>
      <c r="CGV38" s="3">
        <v>2</v>
      </c>
      <c r="CGW38" s="3">
        <v>2</v>
      </c>
      <c r="CGX38" s="3">
        <v>2</v>
      </c>
      <c r="CGY38" s="3">
        <v>2</v>
      </c>
      <c r="CGZ38" s="3">
        <v>2</v>
      </c>
      <c r="CHA38" s="3">
        <v>2</v>
      </c>
      <c r="CHB38" s="3">
        <v>2</v>
      </c>
      <c r="CHC38" s="3">
        <v>2</v>
      </c>
      <c r="CHD38" s="3">
        <v>2</v>
      </c>
      <c r="CHE38" s="3">
        <v>2</v>
      </c>
      <c r="CHF38" s="3">
        <v>2</v>
      </c>
      <c r="CHG38" s="3">
        <v>2</v>
      </c>
      <c r="CHH38" s="3">
        <v>2</v>
      </c>
      <c r="CHI38" s="3">
        <v>2</v>
      </c>
      <c r="CHJ38" s="3">
        <v>2</v>
      </c>
      <c r="CHK38" s="3">
        <v>2</v>
      </c>
      <c r="CHL38" s="3">
        <v>2</v>
      </c>
      <c r="CHM38" s="3">
        <v>2</v>
      </c>
      <c r="CHN38" s="3">
        <v>2</v>
      </c>
      <c r="CHO38" s="3">
        <v>2</v>
      </c>
      <c r="CHP38" s="3">
        <v>2</v>
      </c>
      <c r="CHQ38" s="3">
        <v>2</v>
      </c>
      <c r="CHR38" s="3">
        <v>2</v>
      </c>
      <c r="CHS38" s="3">
        <v>2</v>
      </c>
      <c r="CHT38" s="3">
        <v>2</v>
      </c>
      <c r="CHU38" s="3">
        <v>2</v>
      </c>
      <c r="CHV38" s="3">
        <v>2</v>
      </c>
      <c r="CHW38" s="3">
        <v>2</v>
      </c>
      <c r="CHX38" s="3">
        <v>2</v>
      </c>
      <c r="CHY38" s="3">
        <v>2</v>
      </c>
      <c r="CHZ38" s="3">
        <v>2</v>
      </c>
      <c r="CIA38" s="3">
        <v>2</v>
      </c>
      <c r="CIB38" s="3">
        <v>2</v>
      </c>
      <c r="CIC38" s="3">
        <v>2</v>
      </c>
      <c r="CID38" s="3">
        <v>2</v>
      </c>
      <c r="CIE38" s="3">
        <v>2</v>
      </c>
      <c r="CIF38" s="3">
        <v>2</v>
      </c>
      <c r="CIG38" s="3">
        <v>2</v>
      </c>
      <c r="CIH38" s="3">
        <v>2</v>
      </c>
      <c r="CII38" s="3">
        <v>2</v>
      </c>
      <c r="CIJ38" s="3">
        <v>2</v>
      </c>
      <c r="CIK38" s="3">
        <v>2</v>
      </c>
      <c r="CIL38" s="3">
        <v>2</v>
      </c>
      <c r="CIM38" s="3">
        <v>2</v>
      </c>
      <c r="CIN38" s="3">
        <v>2</v>
      </c>
      <c r="CIO38" s="3">
        <v>2</v>
      </c>
      <c r="CIP38" s="3">
        <v>2</v>
      </c>
      <c r="CIQ38" s="3">
        <v>2</v>
      </c>
      <c r="CIR38" s="3">
        <v>2</v>
      </c>
      <c r="CIS38" s="3">
        <v>2</v>
      </c>
      <c r="CIT38" s="3">
        <v>2</v>
      </c>
      <c r="CIU38" s="3">
        <v>2</v>
      </c>
      <c r="CIV38" s="3">
        <v>2</v>
      </c>
      <c r="CIW38" s="3">
        <v>2</v>
      </c>
      <c r="CIX38" s="3">
        <v>2</v>
      </c>
      <c r="CIY38" s="3">
        <v>2</v>
      </c>
      <c r="CIZ38" s="3">
        <v>2</v>
      </c>
      <c r="CJA38" s="3">
        <v>2</v>
      </c>
      <c r="CJB38" s="3">
        <v>2</v>
      </c>
      <c r="CJC38" s="3">
        <v>2</v>
      </c>
      <c r="CJD38" s="3">
        <v>2</v>
      </c>
      <c r="CJE38" s="3">
        <v>2</v>
      </c>
      <c r="CJF38" s="3">
        <v>2</v>
      </c>
      <c r="CJG38" s="3">
        <v>2</v>
      </c>
      <c r="CJH38" s="3">
        <v>2</v>
      </c>
      <c r="CJI38" s="3">
        <v>2</v>
      </c>
      <c r="CJJ38" s="3">
        <v>2</v>
      </c>
      <c r="CJK38" s="3">
        <v>2</v>
      </c>
      <c r="CJL38" s="3">
        <v>2</v>
      </c>
      <c r="CJM38" s="3">
        <v>2</v>
      </c>
      <c r="CJN38" s="3">
        <v>2</v>
      </c>
      <c r="CJO38" s="3">
        <v>2</v>
      </c>
      <c r="CJP38" s="3">
        <v>2</v>
      </c>
      <c r="CJQ38" s="3">
        <v>2</v>
      </c>
      <c r="CJR38" s="3">
        <v>2</v>
      </c>
      <c r="CJS38" s="3">
        <v>2</v>
      </c>
      <c r="CJT38" s="3">
        <v>2</v>
      </c>
      <c r="CJU38" s="3">
        <v>2</v>
      </c>
      <c r="CJV38" s="3">
        <v>2</v>
      </c>
      <c r="CJW38" s="3">
        <v>2</v>
      </c>
      <c r="CJX38" s="3">
        <v>2</v>
      </c>
      <c r="CJY38" s="3">
        <v>2</v>
      </c>
      <c r="CJZ38" s="3">
        <v>2</v>
      </c>
      <c r="CKA38" s="3">
        <v>2</v>
      </c>
      <c r="CKB38" s="3">
        <v>2</v>
      </c>
      <c r="CKC38" s="3">
        <v>2</v>
      </c>
      <c r="CKD38" s="3">
        <v>2</v>
      </c>
      <c r="CKE38" s="3">
        <v>2</v>
      </c>
      <c r="CKF38" s="3">
        <v>2</v>
      </c>
      <c r="CKG38" s="3">
        <v>2</v>
      </c>
      <c r="CKH38" s="3">
        <v>2</v>
      </c>
      <c r="CKI38" s="3">
        <v>2</v>
      </c>
      <c r="CKJ38" s="3">
        <v>2</v>
      </c>
      <c r="CKK38" s="3">
        <v>2</v>
      </c>
      <c r="CKL38" s="3">
        <v>2</v>
      </c>
      <c r="CKM38" s="3">
        <v>2</v>
      </c>
      <c r="CKN38" s="3">
        <v>2</v>
      </c>
      <c r="CKO38" s="3">
        <v>2</v>
      </c>
      <c r="CKP38" s="3">
        <v>2</v>
      </c>
      <c r="CKQ38" s="3">
        <v>2</v>
      </c>
      <c r="CKR38" s="3">
        <v>2</v>
      </c>
      <c r="CKS38" s="3">
        <v>2</v>
      </c>
      <c r="CKT38" s="3">
        <v>2</v>
      </c>
      <c r="CKU38" s="3">
        <v>2</v>
      </c>
      <c r="CKV38" s="3">
        <v>2</v>
      </c>
      <c r="CKW38" s="3">
        <v>2</v>
      </c>
      <c r="CKX38" s="3">
        <v>2</v>
      </c>
      <c r="CKY38" s="3">
        <v>2</v>
      </c>
      <c r="CKZ38" s="3">
        <v>2</v>
      </c>
      <c r="CLA38" s="3">
        <v>2</v>
      </c>
      <c r="CLB38" s="3">
        <v>2</v>
      </c>
      <c r="CLC38" s="3">
        <v>2</v>
      </c>
      <c r="CLD38" s="3">
        <v>2</v>
      </c>
      <c r="CLE38" s="3">
        <v>2</v>
      </c>
      <c r="CLF38" s="3">
        <v>2</v>
      </c>
      <c r="CLG38" s="3">
        <v>2</v>
      </c>
      <c r="CLH38" s="3">
        <v>2</v>
      </c>
      <c r="CLI38" s="3">
        <v>2</v>
      </c>
      <c r="CLJ38" s="3">
        <v>2</v>
      </c>
      <c r="CLK38" s="3">
        <v>2</v>
      </c>
      <c r="CLL38" s="3">
        <v>2</v>
      </c>
      <c r="CLM38" s="3">
        <v>2</v>
      </c>
      <c r="CLN38" s="3">
        <v>2</v>
      </c>
      <c r="CLO38" s="3">
        <v>2</v>
      </c>
      <c r="CLP38" s="3">
        <v>2</v>
      </c>
      <c r="CLQ38" s="3">
        <v>2</v>
      </c>
      <c r="CLR38" s="3">
        <v>2</v>
      </c>
      <c r="CLS38" s="3">
        <v>2</v>
      </c>
      <c r="CLT38" s="3">
        <v>2</v>
      </c>
      <c r="CLU38" s="3">
        <v>2</v>
      </c>
      <c r="CLV38" s="3">
        <v>2</v>
      </c>
      <c r="CLW38" s="3">
        <v>2</v>
      </c>
      <c r="CLX38" s="3">
        <v>2</v>
      </c>
      <c r="CLY38" s="3">
        <v>2</v>
      </c>
      <c r="CLZ38" s="3">
        <v>2</v>
      </c>
      <c r="CMA38" s="3">
        <v>2</v>
      </c>
      <c r="CMB38" s="3">
        <v>2</v>
      </c>
      <c r="CMC38" s="3">
        <v>2</v>
      </c>
      <c r="CMD38" s="3">
        <v>2</v>
      </c>
      <c r="CME38" s="3">
        <v>2</v>
      </c>
      <c r="CMF38" s="3">
        <v>2</v>
      </c>
      <c r="CMG38" s="3">
        <v>2</v>
      </c>
      <c r="CMH38" s="3">
        <v>2</v>
      </c>
      <c r="CMI38" s="3">
        <v>2</v>
      </c>
      <c r="CMJ38" s="3">
        <v>2</v>
      </c>
      <c r="CMK38" s="3">
        <v>2</v>
      </c>
      <c r="CML38" s="3">
        <v>2</v>
      </c>
      <c r="CMM38" s="3">
        <v>2</v>
      </c>
      <c r="CMN38" s="3">
        <v>2</v>
      </c>
      <c r="CMO38" s="3">
        <v>2</v>
      </c>
      <c r="CMP38" s="3">
        <v>2</v>
      </c>
      <c r="CMQ38" s="3">
        <v>2</v>
      </c>
      <c r="CMR38" s="3">
        <v>2</v>
      </c>
      <c r="CMS38" s="3">
        <v>2</v>
      </c>
      <c r="CMT38" s="3">
        <v>2</v>
      </c>
      <c r="CMU38" s="3">
        <v>2</v>
      </c>
      <c r="CMV38" s="3">
        <v>2</v>
      </c>
      <c r="CMW38" s="3">
        <v>2</v>
      </c>
      <c r="CMX38" s="3">
        <v>2</v>
      </c>
      <c r="CMY38" s="3">
        <v>2</v>
      </c>
      <c r="CMZ38" s="3">
        <v>2</v>
      </c>
      <c r="CNA38" s="3">
        <v>2</v>
      </c>
      <c r="CNB38" s="3">
        <v>2</v>
      </c>
      <c r="CNC38" s="3">
        <v>2</v>
      </c>
      <c r="CND38" s="3">
        <v>2</v>
      </c>
      <c r="CNE38" s="3">
        <v>2</v>
      </c>
      <c r="CNF38" s="3">
        <v>2</v>
      </c>
      <c r="CNG38" s="3">
        <v>2</v>
      </c>
      <c r="CNH38" s="3">
        <v>2</v>
      </c>
      <c r="CNI38" s="3">
        <v>2</v>
      </c>
      <c r="CNJ38" s="3">
        <v>2</v>
      </c>
      <c r="CNK38" s="3">
        <v>2</v>
      </c>
      <c r="CNL38" s="3">
        <v>2</v>
      </c>
      <c r="CNM38" s="3">
        <v>2</v>
      </c>
      <c r="CNN38" s="3">
        <v>2</v>
      </c>
      <c r="CNO38" s="3">
        <v>2</v>
      </c>
      <c r="CNP38" s="3">
        <v>2</v>
      </c>
      <c r="CNQ38" s="3">
        <v>2</v>
      </c>
      <c r="CNR38" s="3">
        <v>2</v>
      </c>
      <c r="CNS38" s="3">
        <v>2</v>
      </c>
      <c r="CNT38" s="3">
        <v>2</v>
      </c>
      <c r="CNU38" s="3">
        <v>2</v>
      </c>
      <c r="CNV38" s="3">
        <v>2</v>
      </c>
      <c r="CNW38" s="3">
        <v>2</v>
      </c>
      <c r="CNX38" s="3">
        <v>2</v>
      </c>
      <c r="CNY38" s="3">
        <v>2</v>
      </c>
      <c r="CNZ38" s="3">
        <v>2</v>
      </c>
      <c r="COA38" s="3">
        <v>2</v>
      </c>
      <c r="COB38" s="3">
        <v>2</v>
      </c>
      <c r="COC38" s="3">
        <v>2</v>
      </c>
      <c r="COD38" s="3">
        <v>2</v>
      </c>
      <c r="COE38" s="3">
        <v>2</v>
      </c>
      <c r="COF38" s="3">
        <v>2</v>
      </c>
      <c r="COG38" s="3">
        <v>2</v>
      </c>
      <c r="COH38" s="3">
        <v>2</v>
      </c>
      <c r="COI38" s="3">
        <v>2</v>
      </c>
      <c r="COJ38" s="3">
        <v>2</v>
      </c>
      <c r="COK38" s="3">
        <v>2</v>
      </c>
      <c r="COL38" s="3">
        <v>2</v>
      </c>
      <c r="COM38" s="3">
        <v>2</v>
      </c>
      <c r="CON38" s="3">
        <v>2</v>
      </c>
      <c r="COO38" s="3">
        <v>2</v>
      </c>
      <c r="COP38" s="3">
        <v>2</v>
      </c>
      <c r="COQ38" s="3">
        <v>2</v>
      </c>
      <c r="COR38" s="3">
        <v>2</v>
      </c>
      <c r="COS38" s="3">
        <v>2</v>
      </c>
      <c r="COT38" s="3">
        <v>2</v>
      </c>
      <c r="COU38" s="3">
        <v>2</v>
      </c>
      <c r="COV38" s="3">
        <v>2</v>
      </c>
      <c r="COW38" s="3">
        <v>2</v>
      </c>
      <c r="COX38" s="3">
        <v>2</v>
      </c>
      <c r="COY38" s="3">
        <v>2</v>
      </c>
      <c r="COZ38" s="3">
        <v>2</v>
      </c>
      <c r="CPA38" s="3">
        <v>2</v>
      </c>
      <c r="CPB38" s="3">
        <v>2</v>
      </c>
      <c r="CPC38" s="3">
        <v>2</v>
      </c>
      <c r="CPD38" s="3">
        <v>2</v>
      </c>
      <c r="CPE38" s="3">
        <v>2</v>
      </c>
      <c r="CPF38" s="3">
        <v>2</v>
      </c>
      <c r="CPG38" s="3">
        <v>2</v>
      </c>
      <c r="CPH38" s="3">
        <v>2</v>
      </c>
      <c r="CPI38" s="3">
        <v>2</v>
      </c>
      <c r="CPJ38" s="3">
        <v>2</v>
      </c>
      <c r="CPK38" s="3">
        <v>2</v>
      </c>
      <c r="CPL38" s="3">
        <v>2</v>
      </c>
      <c r="CPM38" s="3">
        <v>2</v>
      </c>
      <c r="CPN38" s="3">
        <v>2</v>
      </c>
      <c r="CPO38" s="3">
        <v>2</v>
      </c>
      <c r="CPP38" s="3">
        <v>2</v>
      </c>
      <c r="CPQ38" s="3">
        <v>2</v>
      </c>
      <c r="CPR38" s="3">
        <v>2</v>
      </c>
      <c r="CPS38" s="3">
        <v>2</v>
      </c>
      <c r="CPT38" s="3">
        <v>2</v>
      </c>
      <c r="CPU38" s="3">
        <v>2</v>
      </c>
      <c r="CPV38" s="3">
        <v>2</v>
      </c>
      <c r="CPW38" s="3">
        <v>2</v>
      </c>
      <c r="CPX38" s="3">
        <v>2</v>
      </c>
      <c r="CPY38" s="3">
        <v>2</v>
      </c>
      <c r="CPZ38" s="3">
        <v>2</v>
      </c>
      <c r="CQA38" s="3">
        <v>2</v>
      </c>
      <c r="CQB38" s="3">
        <v>2</v>
      </c>
      <c r="CQC38" s="3">
        <v>2</v>
      </c>
      <c r="CQD38" s="3">
        <v>2</v>
      </c>
      <c r="CQE38" s="3">
        <v>2</v>
      </c>
      <c r="CQF38" s="3">
        <v>2</v>
      </c>
      <c r="CQG38" s="3">
        <v>2</v>
      </c>
      <c r="CQH38" s="3">
        <v>2</v>
      </c>
      <c r="CQI38" s="3">
        <v>2</v>
      </c>
      <c r="CQJ38" s="3">
        <v>2</v>
      </c>
      <c r="CQK38" s="3">
        <v>2</v>
      </c>
      <c r="CQL38" s="3">
        <v>2</v>
      </c>
      <c r="CQM38" s="3">
        <v>2</v>
      </c>
      <c r="CQN38" s="3">
        <v>2</v>
      </c>
      <c r="CQO38" s="3">
        <v>2</v>
      </c>
      <c r="CQP38" s="3">
        <v>2</v>
      </c>
      <c r="CQQ38" s="3">
        <v>2</v>
      </c>
      <c r="CQR38" s="3">
        <v>2</v>
      </c>
      <c r="CQS38" s="3">
        <v>2</v>
      </c>
      <c r="CQT38" s="3">
        <v>2</v>
      </c>
      <c r="CQU38" s="3">
        <v>2</v>
      </c>
      <c r="CQV38" s="3">
        <v>2</v>
      </c>
      <c r="CQW38" s="3">
        <v>2</v>
      </c>
      <c r="CQX38" s="3">
        <v>2</v>
      </c>
      <c r="CQY38" s="3">
        <v>2</v>
      </c>
      <c r="CQZ38" s="3">
        <v>2</v>
      </c>
      <c r="CRA38" s="3">
        <v>2</v>
      </c>
      <c r="CRB38" s="3">
        <v>2</v>
      </c>
      <c r="CRC38" s="3">
        <v>2</v>
      </c>
      <c r="CRD38" s="3">
        <v>2</v>
      </c>
      <c r="CRE38" s="3">
        <v>2</v>
      </c>
      <c r="CRF38" s="3">
        <v>2</v>
      </c>
      <c r="CRG38" s="3">
        <v>2</v>
      </c>
      <c r="CRH38" s="3">
        <v>2</v>
      </c>
      <c r="CRI38" s="3">
        <v>2</v>
      </c>
      <c r="CRJ38" s="3">
        <v>2</v>
      </c>
      <c r="CRK38" s="3">
        <v>2</v>
      </c>
      <c r="CRL38" s="3">
        <v>2</v>
      </c>
      <c r="CRM38" s="3">
        <v>2</v>
      </c>
      <c r="CRN38" s="3">
        <v>2</v>
      </c>
      <c r="CRO38" s="3">
        <v>2</v>
      </c>
      <c r="CRP38" s="3">
        <v>2</v>
      </c>
      <c r="CRQ38" s="3">
        <v>2</v>
      </c>
      <c r="CRR38" s="3">
        <v>2</v>
      </c>
      <c r="CRS38" s="3">
        <v>2</v>
      </c>
      <c r="CRT38" s="3">
        <v>2</v>
      </c>
      <c r="CRU38" s="3">
        <v>2</v>
      </c>
      <c r="CRV38" s="3">
        <v>2</v>
      </c>
      <c r="CRW38" s="3">
        <v>2</v>
      </c>
      <c r="CRX38" s="3">
        <v>2</v>
      </c>
      <c r="CRY38" s="3">
        <v>2</v>
      </c>
      <c r="CRZ38" s="3">
        <v>2</v>
      </c>
      <c r="CSA38" s="3">
        <v>2</v>
      </c>
      <c r="CSB38" s="3">
        <v>2</v>
      </c>
      <c r="CSC38" s="3">
        <v>2</v>
      </c>
      <c r="CSD38" s="3">
        <v>2</v>
      </c>
      <c r="CSE38" s="3">
        <v>2</v>
      </c>
      <c r="CSF38" s="3">
        <v>2</v>
      </c>
      <c r="CSG38" s="3">
        <v>2</v>
      </c>
      <c r="CSH38" s="3">
        <v>2</v>
      </c>
      <c r="CSI38" s="3">
        <v>2</v>
      </c>
      <c r="CSJ38" s="3">
        <v>2</v>
      </c>
      <c r="CSK38" s="3">
        <v>2</v>
      </c>
      <c r="CSL38" s="3">
        <v>2</v>
      </c>
      <c r="CSM38" s="3">
        <v>2</v>
      </c>
      <c r="CSN38" s="3">
        <v>2</v>
      </c>
      <c r="CSO38" s="3">
        <v>2</v>
      </c>
      <c r="CSP38" s="3">
        <v>2</v>
      </c>
      <c r="CSQ38" s="3">
        <v>2</v>
      </c>
      <c r="CSR38" s="3">
        <v>2</v>
      </c>
      <c r="CSS38" s="3">
        <v>2</v>
      </c>
      <c r="CST38" s="3">
        <v>2</v>
      </c>
      <c r="CSU38" s="3">
        <v>2</v>
      </c>
      <c r="CSV38" s="3">
        <v>2</v>
      </c>
      <c r="CSW38" s="3">
        <v>2</v>
      </c>
      <c r="CSX38" s="3">
        <v>2</v>
      </c>
      <c r="CSY38" s="3">
        <v>2</v>
      </c>
      <c r="CSZ38" s="3">
        <v>2</v>
      </c>
      <c r="CTA38" s="3">
        <v>2</v>
      </c>
      <c r="CTB38" s="3">
        <v>2</v>
      </c>
      <c r="CTC38" s="3">
        <v>2</v>
      </c>
      <c r="CTD38" s="3">
        <v>2</v>
      </c>
      <c r="CTE38" s="3">
        <v>2</v>
      </c>
      <c r="CTF38" s="3">
        <v>2</v>
      </c>
      <c r="CTG38" s="3">
        <v>2</v>
      </c>
      <c r="CTH38" s="3">
        <v>2</v>
      </c>
      <c r="CTI38" s="3">
        <v>2</v>
      </c>
      <c r="CTJ38" s="3">
        <v>2</v>
      </c>
      <c r="CTK38" s="3">
        <v>2</v>
      </c>
      <c r="CTL38" s="3">
        <v>2</v>
      </c>
      <c r="CTM38" s="3">
        <v>2</v>
      </c>
      <c r="CTN38" s="3">
        <v>2</v>
      </c>
      <c r="CTO38" s="3">
        <v>2</v>
      </c>
      <c r="CTP38" s="3">
        <v>2</v>
      </c>
      <c r="CTQ38" s="3">
        <v>2</v>
      </c>
      <c r="CTR38" s="3">
        <v>2</v>
      </c>
      <c r="CTS38" s="3">
        <v>2</v>
      </c>
      <c r="CTT38" s="3">
        <v>2</v>
      </c>
      <c r="CTU38" s="3">
        <v>2</v>
      </c>
      <c r="CTV38" s="3">
        <v>2</v>
      </c>
      <c r="CTW38" s="3">
        <v>2</v>
      </c>
      <c r="CTX38" s="3">
        <v>2</v>
      </c>
      <c r="CTY38" s="3">
        <v>2</v>
      </c>
      <c r="CTZ38" s="3">
        <v>2</v>
      </c>
      <c r="CUA38" s="3">
        <v>2</v>
      </c>
      <c r="CUB38" s="3">
        <v>2</v>
      </c>
      <c r="CUC38" s="3">
        <v>2</v>
      </c>
      <c r="CUD38" s="3">
        <v>2</v>
      </c>
      <c r="CUE38" s="3">
        <v>2</v>
      </c>
      <c r="CUF38" s="3">
        <v>2</v>
      </c>
      <c r="CUG38" s="3">
        <v>2</v>
      </c>
      <c r="CUH38" s="3">
        <v>2</v>
      </c>
      <c r="CUI38" s="3">
        <v>2</v>
      </c>
      <c r="CUJ38" s="3">
        <v>2</v>
      </c>
      <c r="CUK38" s="3">
        <v>2</v>
      </c>
      <c r="CUL38" s="3">
        <v>2</v>
      </c>
      <c r="CUM38" s="3">
        <v>2</v>
      </c>
      <c r="CUN38" s="3">
        <v>2</v>
      </c>
      <c r="CUO38" s="3">
        <v>2</v>
      </c>
      <c r="CUP38" s="3">
        <v>2</v>
      </c>
      <c r="CUQ38" s="3">
        <v>2</v>
      </c>
      <c r="CUR38" s="3">
        <v>2</v>
      </c>
      <c r="CUS38" s="3">
        <v>2</v>
      </c>
      <c r="CUT38" s="3">
        <v>2</v>
      </c>
      <c r="CUU38" s="3">
        <v>2</v>
      </c>
      <c r="CUV38" s="3">
        <v>2</v>
      </c>
      <c r="CUW38" s="3">
        <v>2</v>
      </c>
      <c r="CUX38" s="3">
        <v>2</v>
      </c>
      <c r="CUY38" s="3">
        <v>2</v>
      </c>
      <c r="CUZ38" s="3">
        <v>2</v>
      </c>
      <c r="CVA38" s="3">
        <v>2</v>
      </c>
      <c r="CVB38" s="3">
        <v>2</v>
      </c>
      <c r="CVC38" s="3">
        <v>2</v>
      </c>
      <c r="CVD38" s="3">
        <v>2</v>
      </c>
      <c r="CVE38" s="3">
        <v>2</v>
      </c>
      <c r="CVF38" s="3">
        <v>2</v>
      </c>
      <c r="CVG38" s="3">
        <v>2</v>
      </c>
      <c r="CVH38" s="3">
        <v>2</v>
      </c>
      <c r="CVI38" s="3">
        <v>2</v>
      </c>
      <c r="CVJ38" s="3">
        <v>2</v>
      </c>
      <c r="CVK38" s="3">
        <v>2</v>
      </c>
      <c r="CVL38" s="3">
        <v>2</v>
      </c>
      <c r="CVM38" s="3">
        <v>2</v>
      </c>
      <c r="CVN38" s="3">
        <v>2</v>
      </c>
      <c r="CVO38" s="3">
        <v>2</v>
      </c>
      <c r="CVP38" s="3">
        <v>2</v>
      </c>
      <c r="CVQ38" s="3">
        <v>2</v>
      </c>
      <c r="CVR38" s="3">
        <v>2</v>
      </c>
      <c r="CVS38" s="3">
        <v>2</v>
      </c>
      <c r="CVT38" s="3">
        <v>2</v>
      </c>
      <c r="CVU38" s="3">
        <v>2</v>
      </c>
      <c r="CVV38" s="3">
        <v>2</v>
      </c>
      <c r="CVW38" s="3">
        <v>2</v>
      </c>
      <c r="CVX38" s="3">
        <v>2</v>
      </c>
      <c r="CVY38" s="3">
        <v>2</v>
      </c>
      <c r="CVZ38" s="3">
        <v>2</v>
      </c>
      <c r="CWA38" s="3">
        <v>2</v>
      </c>
      <c r="CWB38" s="3">
        <v>2</v>
      </c>
      <c r="CWC38" s="3">
        <v>2</v>
      </c>
      <c r="CWD38" s="3">
        <v>2</v>
      </c>
      <c r="CWE38" s="3">
        <v>2</v>
      </c>
      <c r="CWF38" s="3">
        <v>2</v>
      </c>
      <c r="CWG38" s="3">
        <v>2</v>
      </c>
      <c r="CWH38" s="3">
        <v>2</v>
      </c>
      <c r="CWI38" s="3">
        <v>2</v>
      </c>
      <c r="CWJ38" s="3">
        <v>2</v>
      </c>
      <c r="CWK38" s="3">
        <v>2</v>
      </c>
      <c r="CWL38" s="3">
        <v>2</v>
      </c>
      <c r="CWM38" s="3">
        <v>2</v>
      </c>
      <c r="CWN38" s="3">
        <v>2</v>
      </c>
      <c r="CWO38" s="3">
        <v>2</v>
      </c>
      <c r="CWP38" s="3">
        <v>2</v>
      </c>
      <c r="CWQ38" s="3">
        <v>2</v>
      </c>
      <c r="CWR38" s="3">
        <v>2</v>
      </c>
      <c r="CWS38" s="3">
        <v>2</v>
      </c>
      <c r="CWT38" s="3">
        <v>2</v>
      </c>
      <c r="CWU38" s="3">
        <v>2</v>
      </c>
      <c r="CWV38" s="3">
        <v>2</v>
      </c>
      <c r="CWW38" s="3">
        <v>2</v>
      </c>
      <c r="CWX38" s="3">
        <v>2</v>
      </c>
      <c r="CWY38" s="3">
        <v>2</v>
      </c>
      <c r="CWZ38" s="3">
        <v>2</v>
      </c>
      <c r="CXA38" s="3">
        <v>2</v>
      </c>
      <c r="CXB38" s="3">
        <v>2</v>
      </c>
      <c r="CXC38" s="3">
        <v>2</v>
      </c>
      <c r="CXD38" s="3">
        <v>2</v>
      </c>
      <c r="CXE38" s="3">
        <v>2</v>
      </c>
      <c r="CXF38" s="3">
        <v>2</v>
      </c>
      <c r="CXG38" s="3">
        <v>2</v>
      </c>
      <c r="CXH38" s="3">
        <v>2</v>
      </c>
      <c r="CXI38" s="3">
        <v>2</v>
      </c>
      <c r="CXJ38" s="3">
        <v>2</v>
      </c>
      <c r="CXK38" s="3">
        <v>2</v>
      </c>
      <c r="CXL38" s="3">
        <v>2</v>
      </c>
      <c r="CXM38" s="3">
        <v>2</v>
      </c>
      <c r="CXN38" s="3">
        <v>2</v>
      </c>
      <c r="CXO38" s="3">
        <v>2</v>
      </c>
      <c r="CXP38" s="3">
        <v>2</v>
      </c>
      <c r="CXQ38" s="3">
        <v>2</v>
      </c>
      <c r="CXR38" s="3">
        <v>2</v>
      </c>
      <c r="CXS38" s="3">
        <v>2</v>
      </c>
      <c r="CXT38" s="3">
        <v>2</v>
      </c>
      <c r="CXU38" s="3">
        <v>2</v>
      </c>
      <c r="CXV38" s="3">
        <v>2</v>
      </c>
      <c r="CXW38" s="3">
        <v>2</v>
      </c>
      <c r="CXX38" s="3">
        <v>2</v>
      </c>
      <c r="CXY38" s="3">
        <v>2</v>
      </c>
      <c r="CXZ38" s="3">
        <v>2</v>
      </c>
      <c r="CYA38" s="3">
        <v>2</v>
      </c>
      <c r="CYB38" s="3">
        <v>2</v>
      </c>
      <c r="CYC38" s="3">
        <v>2</v>
      </c>
      <c r="CYD38" s="3">
        <v>2</v>
      </c>
      <c r="CYE38" s="3">
        <v>2</v>
      </c>
      <c r="CYF38" s="3">
        <v>2</v>
      </c>
      <c r="CYG38" s="3">
        <v>2</v>
      </c>
      <c r="CYH38" s="3">
        <v>2</v>
      </c>
      <c r="CYI38" s="3">
        <v>2</v>
      </c>
      <c r="CYJ38" s="3">
        <v>2</v>
      </c>
      <c r="CYK38" s="3">
        <v>2</v>
      </c>
      <c r="CYL38" s="3">
        <v>2</v>
      </c>
      <c r="CYM38" s="3">
        <v>2</v>
      </c>
      <c r="CYN38" s="3">
        <v>2</v>
      </c>
      <c r="CYO38" s="3">
        <v>2</v>
      </c>
      <c r="CYP38" s="3">
        <v>2</v>
      </c>
      <c r="CYQ38" s="3">
        <v>2</v>
      </c>
      <c r="CYR38" s="3">
        <v>2</v>
      </c>
      <c r="CYS38" s="3">
        <v>2</v>
      </c>
      <c r="CYT38" s="3">
        <v>2</v>
      </c>
      <c r="CYU38" s="3">
        <v>2</v>
      </c>
      <c r="CYV38" s="3">
        <v>2</v>
      </c>
      <c r="CYW38" s="3">
        <v>2</v>
      </c>
      <c r="CYX38" s="3">
        <v>2</v>
      </c>
      <c r="CYY38" s="3">
        <v>2</v>
      </c>
      <c r="CYZ38" s="3">
        <v>2</v>
      </c>
      <c r="CZA38" s="3">
        <v>2</v>
      </c>
      <c r="CZB38" s="3">
        <v>2</v>
      </c>
      <c r="CZC38" s="3">
        <v>2</v>
      </c>
      <c r="CZD38" s="3">
        <v>2</v>
      </c>
      <c r="CZE38" s="3">
        <v>2</v>
      </c>
      <c r="CZF38" s="3">
        <v>2</v>
      </c>
      <c r="CZG38" s="3">
        <v>2</v>
      </c>
      <c r="CZH38" s="3">
        <v>2</v>
      </c>
      <c r="CZI38" s="3">
        <v>2</v>
      </c>
      <c r="CZJ38" s="3">
        <v>2</v>
      </c>
      <c r="CZK38" s="3">
        <v>2</v>
      </c>
      <c r="CZL38" s="3">
        <v>2</v>
      </c>
      <c r="CZM38" s="3">
        <v>2</v>
      </c>
      <c r="CZN38" s="3">
        <v>2</v>
      </c>
      <c r="CZO38" s="3">
        <v>2</v>
      </c>
      <c r="CZP38" s="3">
        <v>2</v>
      </c>
      <c r="CZQ38" s="3">
        <v>2</v>
      </c>
      <c r="CZR38" s="3">
        <v>2</v>
      </c>
      <c r="CZS38" s="3">
        <v>2</v>
      </c>
      <c r="CZT38" s="3">
        <v>2</v>
      </c>
      <c r="CZU38" s="3">
        <v>2</v>
      </c>
      <c r="CZV38" s="3">
        <v>2</v>
      </c>
      <c r="CZW38" s="3">
        <v>2</v>
      </c>
      <c r="CZX38" s="3">
        <v>2</v>
      </c>
      <c r="CZY38" s="3">
        <v>2</v>
      </c>
      <c r="CZZ38" s="3">
        <v>2</v>
      </c>
      <c r="DAA38" s="3">
        <v>2</v>
      </c>
      <c r="DAB38" s="3">
        <v>2</v>
      </c>
      <c r="DAC38" s="3">
        <v>2</v>
      </c>
      <c r="DAD38" s="3">
        <v>2</v>
      </c>
      <c r="DAE38" s="3">
        <v>2</v>
      </c>
      <c r="DAF38" s="3">
        <v>2</v>
      </c>
      <c r="DAG38" s="3">
        <v>2</v>
      </c>
      <c r="DAH38" s="3">
        <v>2</v>
      </c>
      <c r="DAI38" s="3">
        <v>2</v>
      </c>
      <c r="DAJ38" s="3">
        <v>2</v>
      </c>
      <c r="DAK38" s="3">
        <v>2</v>
      </c>
      <c r="DAL38" s="3">
        <v>2</v>
      </c>
      <c r="DAM38" s="3">
        <v>2</v>
      </c>
      <c r="DAN38" s="3">
        <v>2</v>
      </c>
      <c r="DAO38" s="3">
        <v>2</v>
      </c>
      <c r="DAP38" s="3">
        <v>2</v>
      </c>
      <c r="DAQ38" s="3">
        <v>2</v>
      </c>
      <c r="DAR38" s="3">
        <v>2</v>
      </c>
      <c r="DAS38" s="3">
        <v>2</v>
      </c>
      <c r="DAT38" s="3">
        <v>2</v>
      </c>
      <c r="DAU38" s="3">
        <v>2</v>
      </c>
      <c r="DAV38" s="3">
        <v>2</v>
      </c>
      <c r="DAW38" s="3">
        <v>2</v>
      </c>
      <c r="DAX38" s="3">
        <v>2</v>
      </c>
      <c r="DAY38" s="3">
        <v>2</v>
      </c>
      <c r="DAZ38" s="3">
        <v>2</v>
      </c>
      <c r="DBA38" s="3">
        <v>2</v>
      </c>
      <c r="DBB38" s="3">
        <v>2</v>
      </c>
      <c r="DBC38" s="3">
        <v>2</v>
      </c>
      <c r="DBD38" s="3">
        <v>2</v>
      </c>
      <c r="DBE38" s="3">
        <v>2</v>
      </c>
      <c r="DBF38" s="3">
        <v>2</v>
      </c>
      <c r="DBG38" s="3">
        <v>2</v>
      </c>
      <c r="DBH38" s="3">
        <v>2</v>
      </c>
      <c r="DBI38" s="3">
        <v>2</v>
      </c>
      <c r="DBJ38" s="3">
        <v>2</v>
      </c>
      <c r="DBK38" s="3">
        <v>2</v>
      </c>
      <c r="DBL38" s="3">
        <v>2</v>
      </c>
      <c r="DBM38" s="3">
        <v>2</v>
      </c>
      <c r="DBN38" s="3">
        <v>2</v>
      </c>
      <c r="DBO38" s="3">
        <v>2</v>
      </c>
      <c r="DBP38" s="3">
        <v>2</v>
      </c>
      <c r="DBQ38" s="3">
        <v>2</v>
      </c>
      <c r="DBR38" s="3">
        <v>2</v>
      </c>
      <c r="DBS38" s="3">
        <v>2</v>
      </c>
      <c r="DBT38" s="3">
        <v>2</v>
      </c>
      <c r="DBU38" s="3">
        <v>2</v>
      </c>
      <c r="DBV38" s="3">
        <v>2</v>
      </c>
      <c r="DBW38" s="3">
        <v>2</v>
      </c>
      <c r="DBX38" s="3">
        <v>2</v>
      </c>
      <c r="DBY38" s="3">
        <v>2</v>
      </c>
      <c r="DBZ38" s="3">
        <v>2</v>
      </c>
      <c r="DCA38" s="3">
        <v>2</v>
      </c>
      <c r="DCB38" s="3">
        <v>2</v>
      </c>
      <c r="DCC38" s="3">
        <v>2</v>
      </c>
      <c r="DCD38" s="3">
        <v>2</v>
      </c>
      <c r="DCE38" s="3">
        <v>2</v>
      </c>
      <c r="DCF38" s="3">
        <v>2</v>
      </c>
      <c r="DCG38" s="3">
        <v>2</v>
      </c>
      <c r="DCH38" s="3">
        <v>2</v>
      </c>
      <c r="DCI38" s="3">
        <v>2</v>
      </c>
      <c r="DCJ38" s="3">
        <v>2</v>
      </c>
      <c r="DCK38" s="3">
        <v>2</v>
      </c>
      <c r="DCL38" s="3">
        <v>2</v>
      </c>
      <c r="DCM38" s="3">
        <v>2</v>
      </c>
      <c r="DCN38" s="3">
        <v>2</v>
      </c>
      <c r="DCO38" s="3">
        <v>2</v>
      </c>
      <c r="DCP38" s="3">
        <v>2</v>
      </c>
      <c r="DCQ38" s="3">
        <v>2</v>
      </c>
      <c r="DCR38" s="3">
        <v>2</v>
      </c>
      <c r="DCS38" s="3">
        <v>2</v>
      </c>
      <c r="DCT38" s="3">
        <v>2</v>
      </c>
      <c r="DCU38" s="3">
        <v>2</v>
      </c>
      <c r="DCV38" s="3">
        <v>2</v>
      </c>
      <c r="DCW38" s="3">
        <v>2</v>
      </c>
      <c r="DCX38" s="3">
        <v>2</v>
      </c>
      <c r="DCY38" s="3">
        <v>2</v>
      </c>
      <c r="DCZ38" s="3">
        <v>2</v>
      </c>
      <c r="DDA38" s="3">
        <v>2</v>
      </c>
      <c r="DDB38" s="3">
        <v>2</v>
      </c>
      <c r="DDC38" s="3">
        <v>2</v>
      </c>
      <c r="DDD38" s="3">
        <v>2</v>
      </c>
      <c r="DDE38" s="3">
        <v>2</v>
      </c>
      <c r="DDF38" s="3">
        <v>2</v>
      </c>
      <c r="DDG38" s="3">
        <v>2</v>
      </c>
      <c r="DDH38" s="3">
        <v>2</v>
      </c>
      <c r="DDI38" s="3">
        <v>2</v>
      </c>
      <c r="DDJ38" s="3">
        <v>2</v>
      </c>
      <c r="DDK38" s="3">
        <v>2</v>
      </c>
      <c r="DDL38" s="3">
        <v>2</v>
      </c>
      <c r="DDM38" s="3">
        <v>2</v>
      </c>
      <c r="DDN38" s="3">
        <v>2</v>
      </c>
      <c r="DDO38" s="3">
        <v>2</v>
      </c>
      <c r="DDP38" s="3">
        <v>2</v>
      </c>
      <c r="DDQ38" s="3">
        <v>2</v>
      </c>
      <c r="DDR38" s="3">
        <v>2</v>
      </c>
      <c r="DDS38" s="3">
        <v>2</v>
      </c>
      <c r="DDT38" s="3">
        <v>2</v>
      </c>
      <c r="DDU38" s="3">
        <v>2</v>
      </c>
      <c r="DDV38" s="3">
        <v>2</v>
      </c>
      <c r="DDW38" s="3">
        <v>2</v>
      </c>
      <c r="DDX38" s="3">
        <v>2</v>
      </c>
      <c r="DDY38" s="3">
        <v>2</v>
      </c>
      <c r="DDZ38" s="3">
        <v>2</v>
      </c>
      <c r="DEA38" s="3">
        <v>2</v>
      </c>
      <c r="DEB38" s="3">
        <v>2</v>
      </c>
      <c r="DEC38" s="3">
        <v>2</v>
      </c>
      <c r="DED38" s="3">
        <v>2</v>
      </c>
      <c r="DEE38" s="3">
        <v>2</v>
      </c>
      <c r="DEF38" s="3">
        <v>2</v>
      </c>
      <c r="DEG38" s="3">
        <v>2</v>
      </c>
      <c r="DEH38" s="3">
        <v>2</v>
      </c>
      <c r="DEI38" s="3">
        <v>2</v>
      </c>
      <c r="DEJ38" s="3">
        <v>2</v>
      </c>
      <c r="DEK38" s="3">
        <v>2</v>
      </c>
      <c r="DEL38" s="3">
        <v>2</v>
      </c>
      <c r="DEM38" s="3">
        <v>2</v>
      </c>
      <c r="DEN38" s="3">
        <v>2</v>
      </c>
      <c r="DEO38" s="3">
        <v>2</v>
      </c>
      <c r="DEP38" s="3">
        <v>2</v>
      </c>
      <c r="DEQ38" s="3">
        <v>2</v>
      </c>
      <c r="DER38" s="3">
        <v>2</v>
      </c>
      <c r="DES38" s="3">
        <v>2</v>
      </c>
      <c r="DET38" s="3">
        <v>2</v>
      </c>
      <c r="DEU38" s="3">
        <v>2</v>
      </c>
      <c r="DEV38" s="3">
        <v>2</v>
      </c>
      <c r="DEW38" s="3">
        <v>2</v>
      </c>
      <c r="DEX38" s="3">
        <v>2</v>
      </c>
      <c r="DEY38" s="3">
        <v>2</v>
      </c>
      <c r="DEZ38" s="3">
        <v>2</v>
      </c>
      <c r="DFA38" s="3">
        <v>2</v>
      </c>
      <c r="DFB38" s="3">
        <v>2</v>
      </c>
      <c r="DFC38" s="3">
        <v>2</v>
      </c>
      <c r="DFD38" s="3">
        <v>2</v>
      </c>
      <c r="DFE38" s="3">
        <v>2</v>
      </c>
      <c r="DFF38" s="3">
        <v>2</v>
      </c>
      <c r="DFG38" s="3">
        <v>2</v>
      </c>
      <c r="DFH38" s="3">
        <v>2</v>
      </c>
      <c r="DFI38" s="3">
        <v>2</v>
      </c>
      <c r="DFJ38" s="3">
        <v>2</v>
      </c>
      <c r="DFK38" s="3">
        <v>2</v>
      </c>
      <c r="DFL38" s="3">
        <v>2</v>
      </c>
      <c r="DFM38" s="3">
        <v>2</v>
      </c>
      <c r="DFN38" s="3">
        <v>2</v>
      </c>
      <c r="DFO38" s="3">
        <v>2</v>
      </c>
      <c r="DFP38" s="3">
        <v>2</v>
      </c>
      <c r="DFQ38" s="3">
        <v>2</v>
      </c>
      <c r="DFR38" s="3">
        <v>2</v>
      </c>
      <c r="DFS38" s="3">
        <v>2</v>
      </c>
      <c r="DFT38" s="3">
        <v>2</v>
      </c>
      <c r="DFU38" s="3">
        <v>2</v>
      </c>
      <c r="DFV38" s="3">
        <v>2</v>
      </c>
      <c r="DFW38" s="3">
        <v>2</v>
      </c>
      <c r="DFX38" s="3">
        <v>2</v>
      </c>
      <c r="DFY38" s="3">
        <v>2</v>
      </c>
      <c r="DFZ38" s="3">
        <v>2</v>
      </c>
      <c r="DGA38" s="3">
        <v>2</v>
      </c>
      <c r="DGB38" s="3">
        <v>2</v>
      </c>
      <c r="DGC38" s="3">
        <v>2</v>
      </c>
      <c r="DGD38" s="3">
        <v>2</v>
      </c>
      <c r="DGE38" s="3">
        <v>2</v>
      </c>
      <c r="DGF38" s="3">
        <v>2</v>
      </c>
      <c r="DGG38" s="3">
        <v>2</v>
      </c>
      <c r="DGH38" s="3">
        <v>2</v>
      </c>
      <c r="DGI38" s="3">
        <v>2</v>
      </c>
      <c r="DGJ38" s="3">
        <v>2</v>
      </c>
      <c r="DGK38" s="3">
        <v>2</v>
      </c>
      <c r="DGL38" s="3">
        <v>2</v>
      </c>
      <c r="DGM38" s="3">
        <v>2</v>
      </c>
      <c r="DGN38" s="3">
        <v>2</v>
      </c>
      <c r="DGO38" s="3">
        <v>2</v>
      </c>
      <c r="DGP38" s="3">
        <v>2</v>
      </c>
      <c r="DGQ38" s="3">
        <v>2</v>
      </c>
      <c r="DGR38" s="3">
        <v>2</v>
      </c>
      <c r="DGS38" s="3">
        <v>2</v>
      </c>
      <c r="DGT38" s="3">
        <v>2</v>
      </c>
      <c r="DGU38" s="3">
        <v>2</v>
      </c>
      <c r="DGV38" s="3">
        <v>2</v>
      </c>
      <c r="DGW38" s="3">
        <v>2</v>
      </c>
      <c r="DGX38" s="3">
        <v>2</v>
      </c>
      <c r="DGY38" s="3">
        <v>2</v>
      </c>
      <c r="DGZ38" s="3">
        <v>2</v>
      </c>
      <c r="DHA38" s="3">
        <v>2</v>
      </c>
      <c r="DHB38" s="3">
        <v>2</v>
      </c>
      <c r="DHC38" s="3">
        <v>2</v>
      </c>
      <c r="DHD38" s="3">
        <v>2</v>
      </c>
      <c r="DHE38" s="3">
        <v>2</v>
      </c>
      <c r="DHF38" s="3">
        <v>2</v>
      </c>
      <c r="DHG38" s="3">
        <v>2</v>
      </c>
      <c r="DHH38" s="3">
        <v>2</v>
      </c>
      <c r="DHI38" s="3">
        <v>2</v>
      </c>
      <c r="DHJ38" s="3">
        <v>2</v>
      </c>
      <c r="DHK38" s="3">
        <v>2</v>
      </c>
      <c r="DHL38" s="3">
        <v>2</v>
      </c>
      <c r="DHM38" s="3">
        <v>2</v>
      </c>
      <c r="DHN38" s="3">
        <v>2</v>
      </c>
      <c r="DHO38" s="3">
        <v>2</v>
      </c>
      <c r="DHP38" s="3">
        <v>2</v>
      </c>
      <c r="DHQ38" s="3">
        <v>2</v>
      </c>
      <c r="DHR38" s="3">
        <v>2</v>
      </c>
      <c r="DHS38" s="3">
        <v>2</v>
      </c>
      <c r="DHT38" s="3">
        <v>2</v>
      </c>
      <c r="DHU38" s="3">
        <v>2</v>
      </c>
      <c r="DHV38" s="3">
        <v>2</v>
      </c>
      <c r="DHW38" s="3">
        <v>2</v>
      </c>
      <c r="DHX38" s="3">
        <v>2</v>
      </c>
      <c r="DHY38" s="3">
        <v>2</v>
      </c>
      <c r="DHZ38" s="3">
        <v>2</v>
      </c>
      <c r="DIA38" s="3">
        <v>2</v>
      </c>
      <c r="DIB38" s="3">
        <v>2</v>
      </c>
      <c r="DIC38" s="3">
        <v>2</v>
      </c>
      <c r="DID38" s="3">
        <v>2</v>
      </c>
      <c r="DIE38" s="3">
        <v>2</v>
      </c>
      <c r="DIF38" s="3">
        <v>2</v>
      </c>
      <c r="DIG38" s="3">
        <v>2</v>
      </c>
      <c r="DIH38" s="3">
        <v>2</v>
      </c>
      <c r="DII38" s="3">
        <v>2</v>
      </c>
      <c r="DIJ38" s="3">
        <v>2</v>
      </c>
      <c r="DIK38" s="3">
        <v>2</v>
      </c>
      <c r="DIL38" s="3">
        <v>2</v>
      </c>
      <c r="DIM38" s="3">
        <v>2</v>
      </c>
      <c r="DIN38" s="3">
        <v>2</v>
      </c>
      <c r="DIO38" s="3">
        <v>2</v>
      </c>
      <c r="DIP38" s="3">
        <v>2</v>
      </c>
      <c r="DIQ38" s="3">
        <v>2</v>
      </c>
      <c r="DIR38" s="3">
        <v>2</v>
      </c>
      <c r="DIS38" s="3">
        <v>2</v>
      </c>
      <c r="DIT38" s="3">
        <v>2</v>
      </c>
      <c r="DIU38" s="3">
        <v>2</v>
      </c>
      <c r="DIV38" s="3">
        <v>2</v>
      </c>
      <c r="DIW38" s="3">
        <v>2</v>
      </c>
      <c r="DIX38" s="3">
        <v>2</v>
      </c>
      <c r="DIY38" s="3">
        <v>2</v>
      </c>
      <c r="DIZ38" s="3">
        <v>2</v>
      </c>
      <c r="DJA38" s="3">
        <v>2</v>
      </c>
      <c r="DJB38" s="3">
        <v>2</v>
      </c>
      <c r="DJC38" s="3">
        <v>2</v>
      </c>
      <c r="DJD38" s="3">
        <v>2</v>
      </c>
      <c r="DJE38" s="3">
        <v>2</v>
      </c>
      <c r="DJF38" s="3">
        <v>2</v>
      </c>
      <c r="DJG38" s="3">
        <v>2</v>
      </c>
      <c r="DJH38" s="3">
        <v>2</v>
      </c>
      <c r="DJI38" s="3">
        <v>2</v>
      </c>
      <c r="DJJ38" s="3">
        <v>2</v>
      </c>
      <c r="DJK38" s="3">
        <v>2</v>
      </c>
      <c r="DJL38" s="3">
        <v>2</v>
      </c>
      <c r="DJM38" s="3">
        <v>2</v>
      </c>
      <c r="DJN38" s="3">
        <v>2</v>
      </c>
      <c r="DJO38" s="3">
        <v>2</v>
      </c>
      <c r="DJP38" s="3">
        <v>2</v>
      </c>
      <c r="DJQ38" s="3">
        <v>2</v>
      </c>
      <c r="DJR38" s="3">
        <v>2</v>
      </c>
      <c r="DJS38" s="3">
        <v>2</v>
      </c>
      <c r="DJT38" s="3">
        <v>2</v>
      </c>
      <c r="DJU38" s="3">
        <v>2</v>
      </c>
      <c r="DJV38" s="3">
        <v>2</v>
      </c>
      <c r="DJW38" s="3">
        <v>2</v>
      </c>
      <c r="DJX38" s="3">
        <v>2</v>
      </c>
      <c r="DJY38" s="3">
        <v>2</v>
      </c>
      <c r="DJZ38" s="3">
        <v>2</v>
      </c>
      <c r="DKA38" s="3">
        <v>2</v>
      </c>
      <c r="DKB38" s="3">
        <v>2</v>
      </c>
      <c r="DKC38" s="3">
        <v>2</v>
      </c>
      <c r="DKD38" s="3">
        <v>2</v>
      </c>
      <c r="DKE38" s="3">
        <v>2</v>
      </c>
      <c r="DKF38" s="3">
        <v>2</v>
      </c>
      <c r="DKG38" s="3">
        <v>2</v>
      </c>
      <c r="DKH38" s="3">
        <v>2</v>
      </c>
      <c r="DKI38" s="3">
        <v>2</v>
      </c>
      <c r="DKJ38" s="3">
        <v>2</v>
      </c>
      <c r="DKK38" s="3">
        <v>2</v>
      </c>
      <c r="DKL38" s="3">
        <v>2</v>
      </c>
      <c r="DKM38" s="3">
        <v>2</v>
      </c>
      <c r="DKN38" s="3">
        <v>2</v>
      </c>
      <c r="DKO38" s="3">
        <v>2</v>
      </c>
      <c r="DKP38" s="3">
        <v>2</v>
      </c>
      <c r="DKQ38" s="3">
        <v>2</v>
      </c>
      <c r="DKR38" s="3">
        <v>2</v>
      </c>
      <c r="DKS38" s="3">
        <v>2</v>
      </c>
      <c r="DKT38" s="3">
        <v>2</v>
      </c>
      <c r="DKU38" s="3">
        <v>2</v>
      </c>
      <c r="DKV38" s="3">
        <v>2</v>
      </c>
      <c r="DKW38" s="3">
        <v>2</v>
      </c>
      <c r="DKX38" s="3">
        <v>2</v>
      </c>
      <c r="DKY38" s="3">
        <v>2</v>
      </c>
      <c r="DKZ38" s="3">
        <v>2</v>
      </c>
      <c r="DLA38" s="3">
        <v>2</v>
      </c>
      <c r="DLB38" s="3">
        <v>2</v>
      </c>
      <c r="DLC38" s="3">
        <v>2</v>
      </c>
      <c r="DLD38" s="3">
        <v>2</v>
      </c>
      <c r="DLE38" s="3">
        <v>2</v>
      </c>
      <c r="DLF38" s="3">
        <v>2</v>
      </c>
      <c r="DLG38" s="3">
        <v>2</v>
      </c>
      <c r="DLH38" s="3">
        <v>2</v>
      </c>
      <c r="DLI38" s="3">
        <v>2</v>
      </c>
      <c r="DLJ38" s="3">
        <v>2</v>
      </c>
      <c r="DLK38" s="3">
        <v>2</v>
      </c>
      <c r="DLL38" s="3">
        <v>2</v>
      </c>
      <c r="DLM38" s="3">
        <v>2</v>
      </c>
      <c r="DLN38" s="3">
        <v>2</v>
      </c>
      <c r="DLO38" s="3">
        <v>2</v>
      </c>
      <c r="DLP38" s="3">
        <v>2</v>
      </c>
      <c r="DLQ38" s="3">
        <v>2</v>
      </c>
      <c r="DLR38" s="3">
        <v>2</v>
      </c>
      <c r="DLS38" s="3">
        <v>2</v>
      </c>
      <c r="DLT38" s="3">
        <v>2</v>
      </c>
      <c r="DLU38" s="3">
        <v>2</v>
      </c>
      <c r="DLV38" s="3">
        <v>2</v>
      </c>
      <c r="DLW38" s="3">
        <v>2</v>
      </c>
      <c r="DLX38" s="3">
        <v>2</v>
      </c>
      <c r="DLY38" s="3">
        <v>2</v>
      </c>
      <c r="DLZ38" s="3">
        <v>2</v>
      </c>
      <c r="DMA38" s="3">
        <v>2</v>
      </c>
      <c r="DMB38" s="3">
        <v>2</v>
      </c>
      <c r="DMC38" s="3">
        <v>2</v>
      </c>
      <c r="DMD38" s="3">
        <v>2</v>
      </c>
      <c r="DME38" s="3">
        <v>2</v>
      </c>
      <c r="DMF38" s="3">
        <v>2</v>
      </c>
      <c r="DMG38" s="3">
        <v>2</v>
      </c>
      <c r="DMH38" s="3">
        <v>2</v>
      </c>
      <c r="DMI38" s="3">
        <v>2</v>
      </c>
      <c r="DMJ38" s="3">
        <v>2</v>
      </c>
      <c r="DMK38" s="3">
        <v>2</v>
      </c>
      <c r="DML38" s="3">
        <v>2</v>
      </c>
      <c r="DMM38" s="3">
        <v>2</v>
      </c>
      <c r="DMN38" s="3">
        <v>2</v>
      </c>
      <c r="DMO38" s="3">
        <v>2</v>
      </c>
      <c r="DMP38" s="3">
        <v>2</v>
      </c>
      <c r="DMQ38" s="3">
        <v>2</v>
      </c>
      <c r="DMR38" s="3">
        <v>2</v>
      </c>
      <c r="DMS38" s="3">
        <v>2</v>
      </c>
      <c r="DMT38" s="3">
        <v>2</v>
      </c>
      <c r="DMU38" s="3">
        <v>2</v>
      </c>
      <c r="DMV38" s="3">
        <v>2</v>
      </c>
      <c r="DMW38" s="3">
        <v>2</v>
      </c>
      <c r="DMX38" s="3">
        <v>2</v>
      </c>
      <c r="DMY38" s="3">
        <v>2</v>
      </c>
      <c r="DMZ38" s="3">
        <v>2</v>
      </c>
      <c r="DNA38" s="3">
        <v>2</v>
      </c>
      <c r="DNB38" s="3">
        <v>2</v>
      </c>
      <c r="DNC38" s="3">
        <v>2</v>
      </c>
      <c r="DND38" s="3">
        <v>2</v>
      </c>
      <c r="DNE38" s="3">
        <v>2</v>
      </c>
      <c r="DNF38" s="3">
        <v>2</v>
      </c>
      <c r="DNG38" s="3">
        <v>2</v>
      </c>
      <c r="DNH38" s="3">
        <v>2</v>
      </c>
      <c r="DNI38" s="3">
        <v>2</v>
      </c>
      <c r="DNJ38" s="3">
        <v>2</v>
      </c>
      <c r="DNK38" s="3">
        <v>2</v>
      </c>
      <c r="DNL38" s="3">
        <v>2</v>
      </c>
      <c r="DNM38" s="3">
        <v>2</v>
      </c>
      <c r="DNN38" s="3">
        <v>2</v>
      </c>
      <c r="DNO38" s="3">
        <v>2</v>
      </c>
      <c r="DNP38" s="3">
        <v>2</v>
      </c>
      <c r="DNQ38" s="3">
        <v>2</v>
      </c>
      <c r="DNR38" s="3">
        <v>2</v>
      </c>
      <c r="DNS38" s="3">
        <v>2</v>
      </c>
      <c r="DNT38" s="3">
        <v>2</v>
      </c>
      <c r="DNU38" s="3">
        <v>2</v>
      </c>
      <c r="DNV38" s="3">
        <v>2</v>
      </c>
      <c r="DNW38" s="3">
        <v>2</v>
      </c>
      <c r="DNX38" s="3">
        <v>2</v>
      </c>
      <c r="DNY38" s="3">
        <v>2</v>
      </c>
      <c r="DNZ38" s="3">
        <v>2</v>
      </c>
      <c r="DOA38" s="3">
        <v>2</v>
      </c>
      <c r="DOB38" s="3">
        <v>2</v>
      </c>
      <c r="DOC38" s="3">
        <v>2</v>
      </c>
      <c r="DOD38" s="3">
        <v>2</v>
      </c>
      <c r="DOE38" s="3">
        <v>2</v>
      </c>
      <c r="DOF38" s="3">
        <v>2</v>
      </c>
      <c r="DOG38" s="3">
        <v>2</v>
      </c>
      <c r="DOH38" s="3">
        <v>2</v>
      </c>
      <c r="DOI38" s="3">
        <v>2</v>
      </c>
      <c r="DOJ38" s="3">
        <v>2</v>
      </c>
      <c r="DOK38" s="3">
        <v>2</v>
      </c>
      <c r="DOL38" s="3">
        <v>2</v>
      </c>
      <c r="DOM38" s="3">
        <v>2</v>
      </c>
      <c r="DON38" s="3">
        <v>2</v>
      </c>
      <c r="DOO38" s="3">
        <v>2</v>
      </c>
      <c r="DOP38" s="3">
        <v>2</v>
      </c>
      <c r="DOQ38" s="3">
        <v>2</v>
      </c>
      <c r="DOR38" s="3">
        <v>2</v>
      </c>
      <c r="DOS38" s="3">
        <v>2</v>
      </c>
      <c r="DOT38" s="3">
        <v>2</v>
      </c>
      <c r="DOU38" s="3">
        <v>2</v>
      </c>
      <c r="DOV38" s="3">
        <v>2</v>
      </c>
      <c r="DOW38" s="3">
        <v>2</v>
      </c>
      <c r="DOX38" s="3">
        <v>2</v>
      </c>
      <c r="DOY38" s="3">
        <v>2</v>
      </c>
      <c r="DOZ38" s="3">
        <v>2</v>
      </c>
      <c r="DPA38" s="3">
        <v>2</v>
      </c>
      <c r="DPB38" s="3">
        <v>2</v>
      </c>
      <c r="DPC38" s="3">
        <v>2</v>
      </c>
      <c r="DPD38" s="3">
        <v>2</v>
      </c>
      <c r="DPE38" s="3">
        <v>2</v>
      </c>
      <c r="DPF38" s="3">
        <v>2</v>
      </c>
      <c r="DPG38" s="3">
        <v>2</v>
      </c>
      <c r="DPH38" s="3">
        <v>2</v>
      </c>
      <c r="DPI38" s="3">
        <v>2</v>
      </c>
      <c r="DPJ38" s="3">
        <v>2</v>
      </c>
      <c r="DPK38" s="3">
        <v>2</v>
      </c>
      <c r="DPL38" s="3">
        <v>2</v>
      </c>
      <c r="DPM38" s="3">
        <v>2</v>
      </c>
      <c r="DPN38" s="3">
        <v>2</v>
      </c>
      <c r="DPO38" s="3">
        <v>2</v>
      </c>
      <c r="DPP38" s="3">
        <v>2</v>
      </c>
      <c r="DPQ38" s="3">
        <v>2</v>
      </c>
      <c r="DPR38" s="3">
        <v>2</v>
      </c>
      <c r="DPS38" s="3">
        <v>2</v>
      </c>
      <c r="DPT38" s="3">
        <v>2</v>
      </c>
      <c r="DPU38" s="3">
        <v>2</v>
      </c>
      <c r="DPV38" s="3">
        <v>2</v>
      </c>
      <c r="DPW38" s="3">
        <v>2</v>
      </c>
      <c r="DPX38" s="3">
        <v>2</v>
      </c>
      <c r="DPY38" s="3">
        <v>2</v>
      </c>
      <c r="DPZ38" s="3">
        <v>2</v>
      </c>
      <c r="DQA38" s="3">
        <v>2</v>
      </c>
      <c r="DQB38" s="3">
        <v>2</v>
      </c>
      <c r="DQC38" s="3">
        <v>2</v>
      </c>
      <c r="DQD38" s="3">
        <v>2</v>
      </c>
      <c r="DQE38" s="3">
        <v>2</v>
      </c>
      <c r="DQF38" s="3">
        <v>2</v>
      </c>
      <c r="DQG38" s="3">
        <v>2</v>
      </c>
      <c r="DQH38" s="3">
        <v>2</v>
      </c>
      <c r="DQI38" s="3">
        <v>2</v>
      </c>
      <c r="DQJ38" s="3">
        <v>2</v>
      </c>
      <c r="DQK38" s="3">
        <v>2</v>
      </c>
      <c r="DQL38" s="3">
        <v>2</v>
      </c>
      <c r="DQM38" s="3">
        <v>2</v>
      </c>
      <c r="DQN38" s="3">
        <v>2</v>
      </c>
      <c r="DQO38" s="3">
        <v>2</v>
      </c>
      <c r="DQP38" s="3">
        <v>2</v>
      </c>
      <c r="DQQ38" s="3">
        <v>2</v>
      </c>
      <c r="DQR38" s="3">
        <v>2</v>
      </c>
      <c r="DQS38" s="3">
        <v>2</v>
      </c>
      <c r="DQT38" s="3">
        <v>2</v>
      </c>
      <c r="DQU38" s="3">
        <v>2</v>
      </c>
      <c r="DQV38" s="3">
        <v>2</v>
      </c>
      <c r="DQW38" s="3">
        <v>2</v>
      </c>
      <c r="DQX38" s="3">
        <v>2</v>
      </c>
      <c r="DQY38" s="3">
        <v>2</v>
      </c>
      <c r="DQZ38" s="3">
        <v>2</v>
      </c>
      <c r="DRA38" s="3">
        <v>2</v>
      </c>
      <c r="DRB38" s="3">
        <v>2</v>
      </c>
      <c r="DRC38" s="3">
        <v>2</v>
      </c>
      <c r="DRD38" s="3">
        <v>2</v>
      </c>
      <c r="DRE38" s="3">
        <v>2</v>
      </c>
      <c r="DRF38" s="3">
        <v>2</v>
      </c>
      <c r="DRG38" s="3">
        <v>2</v>
      </c>
      <c r="DRH38" s="3">
        <v>2</v>
      </c>
      <c r="DRI38" s="3">
        <v>2</v>
      </c>
      <c r="DRJ38" s="3">
        <v>2</v>
      </c>
      <c r="DRK38" s="3">
        <v>2</v>
      </c>
      <c r="DRL38" s="3">
        <v>2</v>
      </c>
      <c r="DRM38" s="3">
        <v>2</v>
      </c>
      <c r="DRN38" s="3">
        <v>2</v>
      </c>
      <c r="DRO38" s="3">
        <v>2</v>
      </c>
      <c r="DRP38" s="3">
        <v>2</v>
      </c>
      <c r="DRQ38" s="3">
        <v>2</v>
      </c>
      <c r="DRR38" s="3">
        <v>2</v>
      </c>
      <c r="DRS38" s="3">
        <v>2</v>
      </c>
      <c r="DRT38" s="3">
        <v>2</v>
      </c>
      <c r="DRU38" s="3">
        <v>2</v>
      </c>
      <c r="DRV38" s="3">
        <v>2</v>
      </c>
      <c r="DRW38" s="3">
        <v>2</v>
      </c>
      <c r="DRX38" s="3">
        <v>2</v>
      </c>
      <c r="DRY38" s="3">
        <v>2</v>
      </c>
      <c r="DRZ38" s="3">
        <v>2</v>
      </c>
      <c r="DSA38" s="3">
        <v>2</v>
      </c>
      <c r="DSB38" s="3">
        <v>2</v>
      </c>
      <c r="DSC38" s="3">
        <v>2</v>
      </c>
      <c r="DSD38" s="3">
        <v>2</v>
      </c>
      <c r="DSE38" s="3">
        <v>2</v>
      </c>
      <c r="DSF38" s="3">
        <v>2</v>
      </c>
      <c r="DSG38" s="3">
        <v>2</v>
      </c>
      <c r="DSH38" s="3">
        <v>2</v>
      </c>
      <c r="DSI38" s="3">
        <v>2</v>
      </c>
      <c r="DSJ38" s="3">
        <v>2</v>
      </c>
      <c r="DSK38" s="3">
        <v>2</v>
      </c>
      <c r="DSL38" s="3">
        <v>2</v>
      </c>
      <c r="DSM38" s="3">
        <v>2</v>
      </c>
      <c r="DSN38" s="3">
        <v>2</v>
      </c>
      <c r="DSO38" s="3">
        <v>2</v>
      </c>
      <c r="DSP38" s="3">
        <v>2</v>
      </c>
      <c r="DSQ38" s="3">
        <v>2</v>
      </c>
      <c r="DSR38" s="3">
        <v>2</v>
      </c>
      <c r="DSS38" s="3">
        <v>2</v>
      </c>
      <c r="DST38" s="3">
        <v>2</v>
      </c>
      <c r="DSU38" s="3">
        <v>2</v>
      </c>
      <c r="DSV38" s="3">
        <v>2</v>
      </c>
      <c r="DSW38" s="3">
        <v>2</v>
      </c>
      <c r="DSX38" s="3">
        <v>2</v>
      </c>
      <c r="DSY38" s="3">
        <v>2</v>
      </c>
      <c r="DSZ38" s="3">
        <v>2</v>
      </c>
      <c r="DTA38" s="3">
        <v>2</v>
      </c>
      <c r="DTB38" s="3">
        <v>2</v>
      </c>
      <c r="DTC38" s="3">
        <v>2</v>
      </c>
      <c r="DTD38" s="3">
        <v>2</v>
      </c>
      <c r="DTE38" s="3">
        <v>2</v>
      </c>
      <c r="DTF38" s="3">
        <v>2</v>
      </c>
      <c r="DTG38" s="3">
        <v>2</v>
      </c>
      <c r="DTH38" s="3">
        <v>2</v>
      </c>
      <c r="DTI38" s="3">
        <v>2</v>
      </c>
      <c r="DTJ38" s="3">
        <v>2</v>
      </c>
      <c r="DTK38" s="3">
        <v>2</v>
      </c>
      <c r="DTL38" s="3">
        <v>2</v>
      </c>
      <c r="DTM38" s="3">
        <v>2</v>
      </c>
      <c r="DTN38" s="3">
        <v>2</v>
      </c>
      <c r="DTO38" s="3">
        <v>2</v>
      </c>
      <c r="DTP38" s="3">
        <v>2</v>
      </c>
      <c r="DTQ38" s="3">
        <v>2</v>
      </c>
      <c r="DTR38" s="3">
        <v>2</v>
      </c>
      <c r="DTS38" s="3">
        <v>2</v>
      </c>
      <c r="DTT38" s="3">
        <v>2</v>
      </c>
      <c r="DTU38" s="3">
        <v>2</v>
      </c>
      <c r="DTV38" s="3">
        <v>2</v>
      </c>
      <c r="DTW38" s="3">
        <v>2</v>
      </c>
      <c r="DTX38" s="3">
        <v>2</v>
      </c>
      <c r="DTY38" s="3">
        <v>2</v>
      </c>
      <c r="DTZ38" s="3">
        <v>2</v>
      </c>
      <c r="DUA38" s="3">
        <v>2</v>
      </c>
      <c r="DUB38" s="3">
        <v>2</v>
      </c>
      <c r="DUC38" s="3">
        <v>2</v>
      </c>
      <c r="DUD38" s="3">
        <v>2</v>
      </c>
      <c r="DUE38" s="3">
        <v>2</v>
      </c>
      <c r="DUF38" s="3">
        <v>2</v>
      </c>
      <c r="DUG38" s="3">
        <v>2</v>
      </c>
      <c r="DUH38" s="3">
        <v>2</v>
      </c>
      <c r="DUI38" s="3">
        <v>2</v>
      </c>
      <c r="DUJ38" s="3">
        <v>2</v>
      </c>
      <c r="DUK38" s="3">
        <v>2</v>
      </c>
      <c r="DUL38" s="3">
        <v>2</v>
      </c>
      <c r="DUM38" s="3">
        <v>2</v>
      </c>
      <c r="DUN38" s="3">
        <v>2</v>
      </c>
      <c r="DUO38" s="3">
        <v>2</v>
      </c>
      <c r="DUP38" s="3">
        <v>2</v>
      </c>
      <c r="DUQ38" s="3">
        <v>2</v>
      </c>
      <c r="DUR38" s="3">
        <v>2</v>
      </c>
      <c r="DUS38" s="3">
        <v>2</v>
      </c>
      <c r="DUT38" s="3">
        <v>2</v>
      </c>
      <c r="DUU38" s="3">
        <v>2</v>
      </c>
      <c r="DUV38" s="3">
        <v>2</v>
      </c>
      <c r="DUW38" s="3">
        <v>2</v>
      </c>
      <c r="DUX38" s="3">
        <v>2</v>
      </c>
      <c r="DUY38" s="3">
        <v>2</v>
      </c>
      <c r="DUZ38" s="3">
        <v>2</v>
      </c>
      <c r="DVA38" s="3">
        <v>2</v>
      </c>
      <c r="DVB38" s="3">
        <v>2</v>
      </c>
      <c r="DVC38" s="3">
        <v>2</v>
      </c>
      <c r="DVD38" s="3">
        <v>2</v>
      </c>
      <c r="DVE38" s="3">
        <v>2</v>
      </c>
      <c r="DVF38" s="3">
        <v>2</v>
      </c>
      <c r="DVG38" s="3">
        <v>2</v>
      </c>
      <c r="DVH38" s="3">
        <v>2</v>
      </c>
      <c r="DVI38" s="3">
        <v>2</v>
      </c>
      <c r="DVJ38" s="3">
        <v>2</v>
      </c>
      <c r="DVK38" s="3">
        <v>2</v>
      </c>
      <c r="DVL38" s="3">
        <v>2</v>
      </c>
      <c r="DVM38" s="3">
        <v>2</v>
      </c>
      <c r="DVN38" s="3">
        <v>2</v>
      </c>
      <c r="DVO38" s="3">
        <v>2</v>
      </c>
      <c r="DVP38" s="3">
        <v>2</v>
      </c>
      <c r="DVQ38" s="3">
        <v>2</v>
      </c>
      <c r="DVR38" s="3">
        <v>2</v>
      </c>
      <c r="DVS38" s="3">
        <v>2</v>
      </c>
      <c r="DVT38" s="3">
        <v>2</v>
      </c>
      <c r="DVU38" s="3">
        <v>2</v>
      </c>
      <c r="DVV38" s="3">
        <v>2</v>
      </c>
      <c r="DVW38" s="3">
        <v>2</v>
      </c>
      <c r="DVX38" s="3">
        <v>2</v>
      </c>
      <c r="DVY38" s="3">
        <v>2</v>
      </c>
      <c r="DVZ38" s="3">
        <v>2</v>
      </c>
      <c r="DWA38" s="3">
        <v>2</v>
      </c>
      <c r="DWB38" s="3">
        <v>2</v>
      </c>
      <c r="DWC38" s="3">
        <v>2</v>
      </c>
      <c r="DWD38" s="3">
        <v>2</v>
      </c>
      <c r="DWE38" s="3">
        <v>2</v>
      </c>
      <c r="DWF38" s="3">
        <v>2</v>
      </c>
      <c r="DWG38" s="3">
        <v>2</v>
      </c>
      <c r="DWH38" s="3">
        <v>2</v>
      </c>
      <c r="DWI38" s="3">
        <v>2</v>
      </c>
      <c r="DWJ38" s="3">
        <v>2</v>
      </c>
      <c r="DWK38" s="3">
        <v>2</v>
      </c>
      <c r="DWL38" s="3">
        <v>2</v>
      </c>
      <c r="DWM38" s="3">
        <v>2</v>
      </c>
      <c r="DWN38" s="3">
        <v>2</v>
      </c>
      <c r="DWO38" s="3">
        <v>2</v>
      </c>
      <c r="DWP38" s="3">
        <v>2</v>
      </c>
      <c r="DWQ38" s="3">
        <v>2</v>
      </c>
      <c r="DWR38" s="3">
        <v>2</v>
      </c>
      <c r="DWS38" s="3">
        <v>2</v>
      </c>
      <c r="DWT38" s="3">
        <v>2</v>
      </c>
      <c r="DWU38" s="3">
        <v>2</v>
      </c>
      <c r="DWV38" s="3">
        <v>2</v>
      </c>
      <c r="DWW38" s="3">
        <v>2</v>
      </c>
      <c r="DWX38" s="3">
        <v>2</v>
      </c>
      <c r="DWY38" s="3">
        <v>2</v>
      </c>
      <c r="DWZ38" s="3">
        <v>2</v>
      </c>
      <c r="DXA38" s="3">
        <v>2</v>
      </c>
      <c r="DXB38" s="3">
        <v>2</v>
      </c>
      <c r="DXC38" s="3">
        <v>2</v>
      </c>
      <c r="DXD38" s="3">
        <v>2</v>
      </c>
      <c r="DXE38" s="3">
        <v>2</v>
      </c>
      <c r="DXF38" s="3">
        <v>2</v>
      </c>
      <c r="DXG38" s="3">
        <v>2</v>
      </c>
      <c r="DXH38" s="3">
        <v>2</v>
      </c>
      <c r="DXI38" s="3">
        <v>2</v>
      </c>
      <c r="DXJ38" s="3">
        <v>2</v>
      </c>
      <c r="DXK38" s="3">
        <v>2</v>
      </c>
      <c r="DXL38" s="3">
        <v>2</v>
      </c>
      <c r="DXM38" s="3">
        <v>2</v>
      </c>
      <c r="DXN38" s="3">
        <v>2</v>
      </c>
      <c r="DXO38" s="3">
        <v>2</v>
      </c>
      <c r="DXP38" s="3">
        <v>2</v>
      </c>
      <c r="DXQ38" s="3">
        <v>2</v>
      </c>
      <c r="DXR38" s="3">
        <v>2</v>
      </c>
      <c r="DXS38" s="3">
        <v>2</v>
      </c>
      <c r="DXT38" s="3">
        <v>2</v>
      </c>
      <c r="DXU38" s="3">
        <v>2</v>
      </c>
      <c r="DXV38" s="3">
        <v>2</v>
      </c>
      <c r="DXW38" s="3">
        <v>2</v>
      </c>
      <c r="DXX38" s="3">
        <v>2</v>
      </c>
      <c r="DXY38" s="3">
        <v>2</v>
      </c>
      <c r="DXZ38" s="3">
        <v>2</v>
      </c>
      <c r="DYA38" s="3">
        <v>2</v>
      </c>
      <c r="DYB38" s="3">
        <v>2</v>
      </c>
      <c r="DYC38" s="3">
        <v>2</v>
      </c>
      <c r="DYD38" s="3">
        <v>2</v>
      </c>
      <c r="DYE38" s="3">
        <v>2</v>
      </c>
      <c r="DYF38" s="3">
        <v>2</v>
      </c>
      <c r="DYG38" s="3">
        <v>2</v>
      </c>
      <c r="DYH38" s="3">
        <v>2</v>
      </c>
      <c r="DYI38" s="3">
        <v>2</v>
      </c>
      <c r="DYJ38" s="3">
        <v>2</v>
      </c>
      <c r="DYK38" s="3">
        <v>2</v>
      </c>
      <c r="DYL38" s="3">
        <v>2</v>
      </c>
      <c r="DYM38" s="3">
        <v>2</v>
      </c>
      <c r="DYN38" s="3">
        <v>2</v>
      </c>
      <c r="DYO38" s="3">
        <v>2</v>
      </c>
      <c r="DYP38" s="3">
        <v>2</v>
      </c>
      <c r="DYQ38" s="3">
        <v>2</v>
      </c>
      <c r="DYR38" s="3">
        <v>2</v>
      </c>
      <c r="DYS38" s="3">
        <v>2</v>
      </c>
      <c r="DYT38" s="3">
        <v>2</v>
      </c>
      <c r="DYU38" s="3">
        <v>2</v>
      </c>
      <c r="DYV38" s="3">
        <v>2</v>
      </c>
      <c r="DYW38" s="3">
        <v>2</v>
      </c>
      <c r="DYX38" s="3">
        <v>2</v>
      </c>
      <c r="DYY38" s="3">
        <v>2</v>
      </c>
      <c r="DYZ38" s="3">
        <v>2</v>
      </c>
      <c r="DZA38" s="3">
        <v>2</v>
      </c>
      <c r="DZB38" s="3">
        <v>2</v>
      </c>
      <c r="DZC38" s="3">
        <v>2</v>
      </c>
      <c r="DZD38" s="3">
        <v>2</v>
      </c>
      <c r="DZE38" s="3">
        <v>2</v>
      </c>
      <c r="DZF38" s="3">
        <v>2</v>
      </c>
      <c r="DZG38" s="3">
        <v>2</v>
      </c>
      <c r="DZH38" s="3">
        <v>2</v>
      </c>
      <c r="DZI38" s="3">
        <v>2</v>
      </c>
      <c r="DZJ38" s="3">
        <v>2</v>
      </c>
      <c r="DZK38" s="3">
        <v>2</v>
      </c>
      <c r="DZL38" s="3">
        <v>2</v>
      </c>
      <c r="DZM38" s="3">
        <v>2</v>
      </c>
      <c r="DZN38" s="3">
        <v>2</v>
      </c>
      <c r="DZO38" s="3">
        <v>2</v>
      </c>
      <c r="DZP38" s="3">
        <v>2</v>
      </c>
      <c r="DZQ38" s="3">
        <v>2</v>
      </c>
      <c r="DZR38" s="3">
        <v>2</v>
      </c>
      <c r="DZS38" s="3">
        <v>2</v>
      </c>
      <c r="DZT38" s="3">
        <v>2</v>
      </c>
      <c r="DZU38" s="3">
        <v>2</v>
      </c>
      <c r="DZV38" s="3">
        <v>2</v>
      </c>
      <c r="DZW38" s="3">
        <v>2</v>
      </c>
      <c r="DZX38" s="3">
        <v>2</v>
      </c>
      <c r="DZY38" s="3">
        <v>2</v>
      </c>
      <c r="DZZ38" s="3">
        <v>2</v>
      </c>
      <c r="EAA38" s="3">
        <v>2</v>
      </c>
      <c r="EAB38" s="3">
        <v>2</v>
      </c>
      <c r="EAC38" s="3">
        <v>2</v>
      </c>
      <c r="EAD38" s="3">
        <v>2</v>
      </c>
      <c r="EAE38" s="3">
        <v>2</v>
      </c>
      <c r="EAF38" s="3">
        <v>2</v>
      </c>
      <c r="EAG38" s="3">
        <v>2</v>
      </c>
      <c r="EAH38" s="3">
        <v>2</v>
      </c>
      <c r="EAI38" s="3">
        <v>2</v>
      </c>
      <c r="EAJ38" s="3">
        <v>2</v>
      </c>
      <c r="EAK38" s="3">
        <v>2</v>
      </c>
      <c r="EAL38" s="3">
        <v>2</v>
      </c>
      <c r="EAM38" s="3">
        <v>2</v>
      </c>
      <c r="EAN38" s="3">
        <v>2</v>
      </c>
      <c r="EAO38" s="3">
        <v>2</v>
      </c>
      <c r="EAP38" s="3">
        <v>2</v>
      </c>
      <c r="EAQ38" s="3">
        <v>2</v>
      </c>
      <c r="EAR38" s="3">
        <v>2</v>
      </c>
      <c r="EAS38" s="3">
        <v>2</v>
      </c>
      <c r="EAT38" s="3">
        <v>2</v>
      </c>
      <c r="EAU38" s="3">
        <v>2</v>
      </c>
      <c r="EAV38" s="3">
        <v>2</v>
      </c>
      <c r="EAW38" s="3">
        <v>2</v>
      </c>
      <c r="EAX38" s="3">
        <v>2</v>
      </c>
      <c r="EAY38" s="3">
        <v>2</v>
      </c>
      <c r="EAZ38" s="3">
        <v>2</v>
      </c>
      <c r="EBA38" s="3">
        <v>2</v>
      </c>
      <c r="EBB38" s="3">
        <v>2</v>
      </c>
      <c r="EBC38" s="3">
        <v>2</v>
      </c>
      <c r="EBD38" s="3">
        <v>2</v>
      </c>
      <c r="EBE38" s="3">
        <v>2</v>
      </c>
      <c r="EBF38" s="3">
        <v>2</v>
      </c>
      <c r="EBG38" s="3">
        <v>2</v>
      </c>
      <c r="EBH38" s="3">
        <v>2</v>
      </c>
      <c r="EBI38" s="3">
        <v>2</v>
      </c>
      <c r="EBJ38" s="3">
        <v>2</v>
      </c>
      <c r="EBK38" s="3">
        <v>2</v>
      </c>
      <c r="EBL38" s="3">
        <v>2</v>
      </c>
      <c r="EBM38" s="3">
        <v>2</v>
      </c>
      <c r="EBN38" s="3">
        <v>2</v>
      </c>
      <c r="EBO38" s="3">
        <v>2</v>
      </c>
      <c r="EBP38" s="3">
        <v>2</v>
      </c>
      <c r="EBQ38" s="3">
        <v>2</v>
      </c>
      <c r="EBR38" s="3">
        <v>2</v>
      </c>
      <c r="EBS38" s="3">
        <v>2</v>
      </c>
      <c r="EBT38" s="3">
        <v>2</v>
      </c>
      <c r="EBU38" s="3">
        <v>2</v>
      </c>
      <c r="EBV38" s="3">
        <v>2</v>
      </c>
      <c r="EBW38" s="3">
        <v>2</v>
      </c>
      <c r="EBX38" s="3">
        <v>2</v>
      </c>
      <c r="EBY38" s="3">
        <v>2</v>
      </c>
      <c r="EBZ38" s="3">
        <v>2</v>
      </c>
      <c r="ECA38" s="3">
        <v>2</v>
      </c>
      <c r="ECB38" s="3">
        <v>2</v>
      </c>
      <c r="ECC38" s="3">
        <v>2</v>
      </c>
      <c r="ECD38" s="3">
        <v>2</v>
      </c>
      <c r="ECE38" s="3">
        <v>2</v>
      </c>
      <c r="ECF38" s="3">
        <v>2</v>
      </c>
      <c r="ECG38" s="3">
        <v>2</v>
      </c>
      <c r="ECH38" s="3">
        <v>2</v>
      </c>
      <c r="ECI38" s="3">
        <v>2</v>
      </c>
      <c r="ECJ38" s="3">
        <v>2</v>
      </c>
      <c r="ECK38" s="3">
        <v>2</v>
      </c>
      <c r="ECL38" s="3">
        <v>2</v>
      </c>
      <c r="ECM38" s="3">
        <v>2</v>
      </c>
      <c r="ECN38" s="3">
        <v>2</v>
      </c>
      <c r="ECO38" s="3">
        <v>2</v>
      </c>
      <c r="ECP38" s="3">
        <v>2</v>
      </c>
      <c r="ECQ38" s="3">
        <v>2</v>
      </c>
      <c r="ECR38" s="3">
        <v>2</v>
      </c>
      <c r="ECS38" s="3">
        <v>2</v>
      </c>
      <c r="ECT38" s="3">
        <v>2</v>
      </c>
      <c r="ECU38" s="3">
        <v>2</v>
      </c>
      <c r="ECV38" s="3">
        <v>2</v>
      </c>
      <c r="ECW38" s="3">
        <v>2</v>
      </c>
      <c r="ECX38" s="3">
        <v>2</v>
      </c>
      <c r="ECY38" s="3">
        <v>2</v>
      </c>
      <c r="ECZ38" s="3">
        <v>2</v>
      </c>
      <c r="EDA38" s="3">
        <v>2</v>
      </c>
      <c r="EDB38" s="3">
        <v>2</v>
      </c>
      <c r="EDC38" s="3">
        <v>2</v>
      </c>
      <c r="EDD38" s="3">
        <v>2</v>
      </c>
      <c r="EDE38" s="3">
        <v>2</v>
      </c>
      <c r="EDF38" s="3">
        <v>2</v>
      </c>
      <c r="EDG38" s="3">
        <v>2</v>
      </c>
      <c r="EDH38" s="3">
        <v>2</v>
      </c>
      <c r="EDI38" s="3">
        <v>2</v>
      </c>
      <c r="EDJ38" s="3">
        <v>2</v>
      </c>
      <c r="EDK38" s="3">
        <v>2</v>
      </c>
      <c r="EDL38" s="3">
        <v>2</v>
      </c>
      <c r="EDM38" s="3">
        <v>2</v>
      </c>
      <c r="EDN38" s="3">
        <v>2</v>
      </c>
      <c r="EDO38" s="3">
        <v>2</v>
      </c>
      <c r="EDP38" s="3">
        <v>2</v>
      </c>
      <c r="EDQ38" s="3">
        <v>2</v>
      </c>
      <c r="EDR38" s="3">
        <v>2</v>
      </c>
      <c r="EDS38" s="3">
        <v>2</v>
      </c>
      <c r="EDT38" s="3">
        <v>2</v>
      </c>
      <c r="EDU38" s="3">
        <v>2</v>
      </c>
      <c r="EDV38" s="3">
        <v>2</v>
      </c>
      <c r="EDW38" s="3">
        <v>2</v>
      </c>
      <c r="EDX38" s="3">
        <v>2</v>
      </c>
      <c r="EDY38" s="3">
        <v>2</v>
      </c>
      <c r="EDZ38" s="3">
        <v>2</v>
      </c>
      <c r="EEA38" s="3">
        <v>2</v>
      </c>
      <c r="EEB38" s="3">
        <v>2</v>
      </c>
      <c r="EEC38" s="3">
        <v>2</v>
      </c>
      <c r="EED38" s="3">
        <v>2</v>
      </c>
      <c r="EEE38" s="3">
        <v>2</v>
      </c>
      <c r="EEF38" s="3">
        <v>2</v>
      </c>
      <c r="EEG38" s="3">
        <v>2</v>
      </c>
      <c r="EEH38" s="3">
        <v>2</v>
      </c>
      <c r="EEI38" s="3">
        <v>2</v>
      </c>
      <c r="EEJ38" s="3">
        <v>2</v>
      </c>
      <c r="EEK38" s="3">
        <v>2</v>
      </c>
      <c r="EEL38" s="3">
        <v>2</v>
      </c>
      <c r="EEM38" s="3">
        <v>2</v>
      </c>
      <c r="EEN38" s="3">
        <v>2</v>
      </c>
      <c r="EEO38" s="3">
        <v>2</v>
      </c>
      <c r="EEP38" s="3">
        <v>2</v>
      </c>
      <c r="EEQ38" s="3">
        <v>2</v>
      </c>
      <c r="EER38" s="3">
        <v>2</v>
      </c>
      <c r="EES38" s="3">
        <v>2</v>
      </c>
      <c r="EET38" s="3">
        <v>2</v>
      </c>
      <c r="EEU38" s="3">
        <v>2</v>
      </c>
      <c r="EEV38" s="3">
        <v>2</v>
      </c>
      <c r="EEW38" s="3">
        <v>2</v>
      </c>
      <c r="EEX38" s="3">
        <v>2</v>
      </c>
      <c r="EEY38" s="3">
        <v>2</v>
      </c>
      <c r="EEZ38" s="3">
        <v>2</v>
      </c>
      <c r="EFA38" s="3">
        <v>2</v>
      </c>
      <c r="EFB38" s="3">
        <v>2</v>
      </c>
      <c r="EFC38" s="3">
        <v>2</v>
      </c>
      <c r="EFD38" s="3">
        <v>2</v>
      </c>
      <c r="EFE38" s="3">
        <v>2</v>
      </c>
      <c r="EFF38" s="3">
        <v>2</v>
      </c>
      <c r="EFG38" s="3">
        <v>2</v>
      </c>
      <c r="EFH38" s="3">
        <v>2</v>
      </c>
      <c r="EFI38" s="3">
        <v>2</v>
      </c>
      <c r="EFJ38" s="3">
        <v>2</v>
      </c>
      <c r="EFK38" s="3">
        <v>2</v>
      </c>
      <c r="EFL38" s="3">
        <v>2</v>
      </c>
      <c r="EFM38" s="3">
        <v>2</v>
      </c>
      <c r="EFN38" s="3">
        <v>2</v>
      </c>
      <c r="EFO38" s="3">
        <v>2</v>
      </c>
      <c r="EFP38" s="3">
        <v>2</v>
      </c>
      <c r="EFQ38" s="3">
        <v>2</v>
      </c>
      <c r="EFR38" s="3">
        <v>2</v>
      </c>
      <c r="EFS38" s="3">
        <v>2</v>
      </c>
      <c r="EFT38" s="3">
        <v>2</v>
      </c>
      <c r="EFU38" s="3">
        <v>2</v>
      </c>
      <c r="EFV38" s="3">
        <v>2</v>
      </c>
      <c r="EFW38" s="3">
        <v>2</v>
      </c>
      <c r="EFX38" s="3">
        <v>2</v>
      </c>
      <c r="EFY38" s="3">
        <v>2</v>
      </c>
      <c r="EFZ38" s="3">
        <v>2</v>
      </c>
      <c r="EGA38" s="3">
        <v>2</v>
      </c>
      <c r="EGB38" s="3">
        <v>2</v>
      </c>
      <c r="EGC38" s="3">
        <v>2</v>
      </c>
      <c r="EGD38" s="3">
        <v>2</v>
      </c>
      <c r="EGE38" s="3">
        <v>2</v>
      </c>
      <c r="EGF38" s="3">
        <v>2</v>
      </c>
      <c r="EGG38" s="3">
        <v>2</v>
      </c>
      <c r="EGH38" s="3">
        <v>2</v>
      </c>
      <c r="EGI38" s="3">
        <v>2</v>
      </c>
      <c r="EGJ38" s="3">
        <v>2</v>
      </c>
      <c r="EGK38" s="3">
        <v>2</v>
      </c>
      <c r="EGL38" s="3">
        <v>2</v>
      </c>
      <c r="EGM38" s="3">
        <v>2</v>
      </c>
      <c r="EGN38" s="3">
        <v>2</v>
      </c>
      <c r="EGO38" s="3">
        <v>2</v>
      </c>
      <c r="EGP38" s="3">
        <v>2</v>
      </c>
      <c r="EGQ38" s="3">
        <v>2</v>
      </c>
      <c r="EGR38" s="3">
        <v>2</v>
      </c>
      <c r="EGS38" s="3">
        <v>2</v>
      </c>
      <c r="EGT38" s="3">
        <v>2</v>
      </c>
      <c r="EGU38" s="3">
        <v>2</v>
      </c>
      <c r="EGV38" s="3">
        <v>2</v>
      </c>
      <c r="EGW38" s="3">
        <v>2</v>
      </c>
      <c r="EGX38" s="3">
        <v>2</v>
      </c>
      <c r="EGY38" s="3">
        <v>2</v>
      </c>
      <c r="EGZ38" s="3">
        <v>2</v>
      </c>
      <c r="EHA38" s="3">
        <v>2</v>
      </c>
      <c r="EHB38" s="3">
        <v>2</v>
      </c>
      <c r="EHC38" s="3">
        <v>2</v>
      </c>
      <c r="EHD38" s="3">
        <v>2</v>
      </c>
      <c r="EHE38" s="3">
        <v>2</v>
      </c>
      <c r="EHF38" s="3">
        <v>2</v>
      </c>
      <c r="EHG38" s="3">
        <v>2</v>
      </c>
      <c r="EHH38" s="3">
        <v>2</v>
      </c>
      <c r="EHI38" s="3">
        <v>2</v>
      </c>
      <c r="EHJ38" s="3">
        <v>2</v>
      </c>
      <c r="EHK38" s="3">
        <v>2</v>
      </c>
      <c r="EHL38" s="3">
        <v>2</v>
      </c>
      <c r="EHM38" s="3">
        <v>2</v>
      </c>
      <c r="EHN38" s="3">
        <v>2</v>
      </c>
      <c r="EHO38" s="3">
        <v>2</v>
      </c>
      <c r="EHP38" s="3">
        <v>2</v>
      </c>
      <c r="EHQ38" s="3">
        <v>2</v>
      </c>
      <c r="EHR38" s="3">
        <v>2</v>
      </c>
      <c r="EHS38" s="3">
        <v>2</v>
      </c>
      <c r="EHT38" s="3">
        <v>2</v>
      </c>
      <c r="EHU38" s="3">
        <v>2</v>
      </c>
      <c r="EHV38" s="3">
        <v>2</v>
      </c>
      <c r="EHW38" s="3">
        <v>2</v>
      </c>
      <c r="EHX38" s="3">
        <v>2</v>
      </c>
      <c r="EHY38" s="3">
        <v>2</v>
      </c>
      <c r="EHZ38" s="3">
        <v>2</v>
      </c>
      <c r="EIA38" s="3">
        <v>2</v>
      </c>
      <c r="EIB38" s="3">
        <v>2</v>
      </c>
      <c r="EIC38" s="3">
        <v>2</v>
      </c>
      <c r="EID38" s="3">
        <v>2</v>
      </c>
      <c r="EIE38" s="3">
        <v>2</v>
      </c>
      <c r="EIF38" s="3">
        <v>2</v>
      </c>
      <c r="EIG38" s="3">
        <v>2</v>
      </c>
      <c r="EIH38" s="3">
        <v>2</v>
      </c>
      <c r="EII38" s="3">
        <v>2</v>
      </c>
      <c r="EIJ38" s="3">
        <v>2</v>
      </c>
      <c r="EIK38" s="3">
        <v>2</v>
      </c>
      <c r="EIL38" s="3">
        <v>2</v>
      </c>
      <c r="EIM38" s="3">
        <v>2</v>
      </c>
      <c r="EIN38" s="3">
        <v>2</v>
      </c>
      <c r="EIO38" s="3">
        <v>2</v>
      </c>
      <c r="EIP38" s="3">
        <v>2</v>
      </c>
      <c r="EIQ38" s="3">
        <v>2</v>
      </c>
      <c r="EIR38" s="3">
        <v>2</v>
      </c>
      <c r="EIS38" s="3">
        <v>2</v>
      </c>
      <c r="EIT38" s="3">
        <v>2</v>
      </c>
      <c r="EIU38" s="3">
        <v>2</v>
      </c>
      <c r="EIV38" s="3">
        <v>2</v>
      </c>
      <c r="EIW38" s="3">
        <v>2</v>
      </c>
      <c r="EIX38" s="3">
        <v>2</v>
      </c>
      <c r="EIY38" s="3">
        <v>2</v>
      </c>
      <c r="EIZ38" s="3">
        <v>2</v>
      </c>
      <c r="EJA38" s="3">
        <v>2</v>
      </c>
      <c r="EJB38" s="3">
        <v>2</v>
      </c>
      <c r="EJC38" s="3">
        <v>2</v>
      </c>
      <c r="EJD38" s="3">
        <v>2</v>
      </c>
      <c r="EJE38" s="3">
        <v>2</v>
      </c>
      <c r="EJF38" s="3">
        <v>2</v>
      </c>
      <c r="EJG38" s="3">
        <v>2</v>
      </c>
      <c r="EJH38" s="3">
        <v>2</v>
      </c>
      <c r="EJI38" s="3">
        <v>2</v>
      </c>
      <c r="EJJ38" s="3">
        <v>2</v>
      </c>
      <c r="EJK38" s="3">
        <v>2</v>
      </c>
      <c r="EJL38" s="3">
        <v>2</v>
      </c>
      <c r="EJM38" s="3">
        <v>2</v>
      </c>
      <c r="EJN38" s="3">
        <v>2</v>
      </c>
      <c r="EJO38" s="3">
        <v>2</v>
      </c>
      <c r="EJP38" s="3">
        <v>2</v>
      </c>
      <c r="EJQ38" s="3">
        <v>2</v>
      </c>
      <c r="EJR38" s="3">
        <v>2</v>
      </c>
      <c r="EJS38" s="3">
        <v>2</v>
      </c>
      <c r="EJT38" s="3">
        <v>2</v>
      </c>
      <c r="EJU38" s="3">
        <v>2</v>
      </c>
      <c r="EJV38" s="3">
        <v>2</v>
      </c>
      <c r="EJW38" s="3">
        <v>2</v>
      </c>
      <c r="EJX38" s="3">
        <v>2</v>
      </c>
      <c r="EJY38" s="3">
        <v>2</v>
      </c>
      <c r="EJZ38" s="3">
        <v>2</v>
      </c>
      <c r="EKA38" s="3">
        <v>2</v>
      </c>
      <c r="EKB38" s="3">
        <v>2</v>
      </c>
      <c r="EKC38" s="3">
        <v>2</v>
      </c>
      <c r="EKD38" s="3">
        <v>2</v>
      </c>
      <c r="EKE38" s="3">
        <v>2</v>
      </c>
      <c r="EKF38" s="3">
        <v>2</v>
      </c>
      <c r="EKG38" s="3">
        <v>2</v>
      </c>
      <c r="EKH38" s="3">
        <v>2</v>
      </c>
      <c r="EKI38" s="3">
        <v>2</v>
      </c>
      <c r="EKJ38" s="3">
        <v>2</v>
      </c>
      <c r="EKK38" s="3">
        <v>2</v>
      </c>
      <c r="EKL38" s="3">
        <v>2</v>
      </c>
      <c r="EKM38" s="3">
        <v>2</v>
      </c>
      <c r="EKN38" s="3">
        <v>2</v>
      </c>
      <c r="EKO38" s="3">
        <v>2</v>
      </c>
      <c r="EKP38" s="3">
        <v>2</v>
      </c>
      <c r="EKQ38" s="3">
        <v>2</v>
      </c>
      <c r="EKR38" s="3">
        <v>2</v>
      </c>
      <c r="EKS38" s="3">
        <v>2</v>
      </c>
      <c r="EKT38" s="3">
        <v>2</v>
      </c>
      <c r="EKU38" s="3">
        <v>2</v>
      </c>
      <c r="EKV38" s="3">
        <v>2</v>
      </c>
      <c r="EKW38" s="3">
        <v>2</v>
      </c>
      <c r="EKX38" s="3">
        <v>2</v>
      </c>
      <c r="EKY38" s="3">
        <v>2</v>
      </c>
      <c r="EKZ38" s="3">
        <v>2</v>
      </c>
      <c r="ELA38" s="3">
        <v>2</v>
      </c>
      <c r="ELB38" s="3">
        <v>2</v>
      </c>
      <c r="ELC38" s="3">
        <v>2</v>
      </c>
      <c r="ELD38" s="3">
        <v>2</v>
      </c>
      <c r="ELE38" s="3">
        <v>2</v>
      </c>
      <c r="ELF38" s="3">
        <v>2</v>
      </c>
      <c r="ELG38" s="3">
        <v>2</v>
      </c>
      <c r="ELH38" s="3">
        <v>2</v>
      </c>
      <c r="ELI38" s="3">
        <v>2</v>
      </c>
      <c r="ELJ38" s="3">
        <v>2</v>
      </c>
      <c r="ELK38" s="3">
        <v>2</v>
      </c>
      <c r="ELL38" s="3">
        <v>2</v>
      </c>
      <c r="ELM38" s="3">
        <v>2</v>
      </c>
      <c r="ELN38" s="3">
        <v>2</v>
      </c>
      <c r="ELO38" s="3">
        <v>2</v>
      </c>
      <c r="ELP38" s="3">
        <v>2</v>
      </c>
      <c r="ELQ38" s="3">
        <v>2</v>
      </c>
      <c r="ELR38" s="3">
        <v>2</v>
      </c>
      <c r="ELS38" s="3">
        <v>2</v>
      </c>
      <c r="ELT38" s="3">
        <v>2</v>
      </c>
      <c r="ELU38" s="3">
        <v>2</v>
      </c>
      <c r="ELV38" s="3">
        <v>2</v>
      </c>
      <c r="ELW38" s="3">
        <v>2</v>
      </c>
      <c r="ELX38" s="3">
        <v>2</v>
      </c>
      <c r="ELY38" s="3">
        <v>2</v>
      </c>
      <c r="ELZ38" s="3">
        <v>2</v>
      </c>
      <c r="EMA38" s="3">
        <v>2</v>
      </c>
      <c r="EMB38" s="3">
        <v>2</v>
      </c>
      <c r="EMC38" s="3">
        <v>2</v>
      </c>
      <c r="EMD38" s="3">
        <v>2</v>
      </c>
      <c r="EME38" s="3">
        <v>2</v>
      </c>
      <c r="EMF38" s="3">
        <v>2</v>
      </c>
      <c r="EMG38" s="3">
        <v>2</v>
      </c>
      <c r="EMH38" s="3">
        <v>2</v>
      </c>
      <c r="EMI38" s="3">
        <v>2</v>
      </c>
      <c r="EMJ38" s="3">
        <v>2</v>
      </c>
      <c r="EMK38" s="3">
        <v>2</v>
      </c>
      <c r="EML38" s="3">
        <v>2</v>
      </c>
      <c r="EMM38" s="3">
        <v>2</v>
      </c>
      <c r="EMN38" s="3">
        <v>2</v>
      </c>
      <c r="EMO38" s="3">
        <v>2</v>
      </c>
      <c r="EMP38" s="3">
        <v>2</v>
      </c>
      <c r="EMQ38" s="3">
        <v>2</v>
      </c>
      <c r="EMR38" s="3">
        <v>2</v>
      </c>
      <c r="EMS38" s="3">
        <v>2</v>
      </c>
      <c r="EMT38" s="3">
        <v>2</v>
      </c>
      <c r="EMU38" s="3">
        <v>2</v>
      </c>
      <c r="EMV38" s="3">
        <v>2</v>
      </c>
      <c r="EMW38" s="3">
        <v>2</v>
      </c>
      <c r="EMX38" s="3">
        <v>2</v>
      </c>
      <c r="EMY38" s="3">
        <v>2</v>
      </c>
      <c r="EMZ38" s="3">
        <v>2</v>
      </c>
      <c r="ENA38" s="3">
        <v>2</v>
      </c>
      <c r="ENB38" s="3">
        <v>2</v>
      </c>
      <c r="ENC38" s="3">
        <v>2</v>
      </c>
      <c r="END38" s="3">
        <v>2</v>
      </c>
      <c r="ENE38" s="3">
        <v>2</v>
      </c>
      <c r="ENF38" s="3">
        <v>2</v>
      </c>
      <c r="ENG38" s="3">
        <v>2</v>
      </c>
      <c r="ENH38" s="3">
        <v>2</v>
      </c>
      <c r="ENI38" s="3">
        <v>2</v>
      </c>
      <c r="ENJ38" s="3">
        <v>2</v>
      </c>
      <c r="ENK38" s="3">
        <v>2</v>
      </c>
      <c r="ENL38" s="3">
        <v>2</v>
      </c>
      <c r="ENM38" s="3">
        <v>2</v>
      </c>
      <c r="ENN38" s="3">
        <v>2</v>
      </c>
      <c r="ENO38" s="3">
        <v>2</v>
      </c>
      <c r="ENP38" s="3">
        <v>2</v>
      </c>
      <c r="ENQ38" s="3">
        <v>2</v>
      </c>
      <c r="ENR38" s="3">
        <v>2</v>
      </c>
      <c r="ENS38" s="3">
        <v>2</v>
      </c>
      <c r="ENT38" s="3">
        <v>2</v>
      </c>
      <c r="ENU38" s="3">
        <v>2</v>
      </c>
      <c r="ENV38" s="3">
        <v>2</v>
      </c>
      <c r="ENW38" s="3">
        <v>2</v>
      </c>
      <c r="ENX38" s="3">
        <v>2</v>
      </c>
      <c r="ENY38" s="3">
        <v>2</v>
      </c>
      <c r="ENZ38" s="3">
        <v>2</v>
      </c>
      <c r="EOA38" s="3">
        <v>2</v>
      </c>
      <c r="EOB38" s="3">
        <v>2</v>
      </c>
      <c r="EOC38" s="3">
        <v>2</v>
      </c>
      <c r="EOD38" s="3">
        <v>2</v>
      </c>
      <c r="EOE38" s="3">
        <v>2</v>
      </c>
      <c r="EOF38" s="3">
        <v>2</v>
      </c>
      <c r="EOG38" s="3">
        <v>2</v>
      </c>
      <c r="EOH38" s="3">
        <v>2</v>
      </c>
      <c r="EOI38" s="3">
        <v>2</v>
      </c>
      <c r="EOJ38" s="3">
        <v>2</v>
      </c>
      <c r="EOK38" s="3">
        <v>2</v>
      </c>
      <c r="EOL38" s="3">
        <v>2</v>
      </c>
      <c r="EOM38" s="3">
        <v>2</v>
      </c>
      <c r="EON38" s="3">
        <v>2</v>
      </c>
      <c r="EOO38" s="3">
        <v>2</v>
      </c>
      <c r="EOP38" s="3">
        <v>2</v>
      </c>
      <c r="EOQ38" s="3">
        <v>2</v>
      </c>
      <c r="EOR38" s="3">
        <v>2</v>
      </c>
      <c r="EOS38" s="3">
        <v>2</v>
      </c>
      <c r="EOT38" s="3">
        <v>2</v>
      </c>
      <c r="EOU38" s="3">
        <v>2</v>
      </c>
      <c r="EOV38" s="3">
        <v>2</v>
      </c>
      <c r="EOW38" s="3">
        <v>2</v>
      </c>
      <c r="EOX38" s="3">
        <v>2</v>
      </c>
      <c r="EOY38" s="3">
        <v>2</v>
      </c>
      <c r="EOZ38" s="3">
        <v>2</v>
      </c>
      <c r="EPA38" s="3">
        <v>2</v>
      </c>
      <c r="EPB38" s="3">
        <v>2</v>
      </c>
      <c r="EPC38" s="3">
        <v>2</v>
      </c>
      <c r="EPD38" s="3">
        <v>2</v>
      </c>
      <c r="EPE38" s="3">
        <v>2</v>
      </c>
      <c r="EPF38" s="3">
        <v>2</v>
      </c>
      <c r="EPG38" s="3">
        <v>2</v>
      </c>
      <c r="EPH38" s="3">
        <v>2</v>
      </c>
      <c r="EPI38" s="3">
        <v>2</v>
      </c>
      <c r="EPJ38" s="3">
        <v>2</v>
      </c>
      <c r="EPK38" s="3">
        <v>2</v>
      </c>
      <c r="EPL38" s="3">
        <v>2</v>
      </c>
      <c r="EPM38" s="3">
        <v>2</v>
      </c>
      <c r="EPN38" s="3">
        <v>2</v>
      </c>
      <c r="EPO38" s="3">
        <v>2</v>
      </c>
      <c r="EPP38" s="3">
        <v>2</v>
      </c>
      <c r="EPQ38" s="3">
        <v>2</v>
      </c>
      <c r="EPR38" s="3">
        <v>2</v>
      </c>
      <c r="EPS38" s="3">
        <v>2</v>
      </c>
      <c r="EPT38" s="3">
        <v>2</v>
      </c>
      <c r="EPU38" s="3">
        <v>2</v>
      </c>
      <c r="EPV38" s="3">
        <v>2</v>
      </c>
      <c r="EPW38" s="3">
        <v>2</v>
      </c>
      <c r="EPX38" s="3">
        <v>2</v>
      </c>
      <c r="EPY38" s="3">
        <v>2</v>
      </c>
      <c r="EPZ38" s="3">
        <v>2</v>
      </c>
      <c r="EQA38" s="3">
        <v>2</v>
      </c>
      <c r="EQB38" s="3">
        <v>2</v>
      </c>
      <c r="EQC38" s="3">
        <v>2</v>
      </c>
      <c r="EQD38" s="3">
        <v>2</v>
      </c>
      <c r="EQE38" s="3">
        <v>2</v>
      </c>
      <c r="EQF38" s="3">
        <v>2</v>
      </c>
      <c r="EQG38" s="3">
        <v>2</v>
      </c>
      <c r="EQH38" s="3">
        <v>2</v>
      </c>
      <c r="EQI38" s="3">
        <v>2</v>
      </c>
      <c r="EQJ38" s="3">
        <v>2</v>
      </c>
      <c r="EQK38" s="3">
        <v>2</v>
      </c>
      <c r="EQL38" s="3">
        <v>2</v>
      </c>
      <c r="EQM38" s="3">
        <v>2</v>
      </c>
      <c r="EQN38" s="3">
        <v>2</v>
      </c>
      <c r="EQO38" s="3">
        <v>2</v>
      </c>
      <c r="EQP38" s="3">
        <v>2</v>
      </c>
      <c r="EQQ38" s="3">
        <v>2</v>
      </c>
      <c r="EQR38" s="3">
        <v>2</v>
      </c>
      <c r="EQS38" s="3">
        <v>2</v>
      </c>
      <c r="EQT38" s="3">
        <v>2</v>
      </c>
      <c r="EQU38" s="3">
        <v>2</v>
      </c>
      <c r="EQV38" s="3">
        <v>2</v>
      </c>
      <c r="EQW38" s="3">
        <v>2</v>
      </c>
      <c r="EQX38" s="3">
        <v>2</v>
      </c>
      <c r="EQY38" s="3">
        <v>2</v>
      </c>
      <c r="EQZ38" s="3">
        <v>2</v>
      </c>
      <c r="ERA38" s="3">
        <v>2</v>
      </c>
      <c r="ERB38" s="3">
        <v>2</v>
      </c>
      <c r="ERC38" s="3">
        <v>2</v>
      </c>
      <c r="ERD38" s="3">
        <v>2</v>
      </c>
      <c r="ERE38" s="3">
        <v>2</v>
      </c>
      <c r="ERF38" s="3">
        <v>2</v>
      </c>
      <c r="ERG38" s="3">
        <v>2</v>
      </c>
      <c r="ERH38" s="3">
        <v>2</v>
      </c>
      <c r="ERI38" s="3">
        <v>2</v>
      </c>
      <c r="ERJ38" s="3">
        <v>2</v>
      </c>
      <c r="ERK38" s="3">
        <v>2</v>
      </c>
      <c r="ERL38" s="3">
        <v>2</v>
      </c>
      <c r="ERM38" s="3">
        <v>2</v>
      </c>
      <c r="ERN38" s="3">
        <v>2</v>
      </c>
      <c r="ERO38" s="3">
        <v>2</v>
      </c>
      <c r="ERP38" s="3">
        <v>2</v>
      </c>
      <c r="ERQ38" s="3">
        <v>2</v>
      </c>
      <c r="ERR38" s="3">
        <v>2</v>
      </c>
      <c r="ERS38" s="3">
        <v>2</v>
      </c>
      <c r="ERT38" s="3">
        <v>2</v>
      </c>
      <c r="ERU38" s="3">
        <v>2</v>
      </c>
      <c r="ERV38" s="3">
        <v>2</v>
      </c>
      <c r="ERW38" s="3">
        <v>2</v>
      </c>
      <c r="ERX38" s="3">
        <v>2</v>
      </c>
      <c r="ERY38" s="3">
        <v>2</v>
      </c>
      <c r="ERZ38" s="3">
        <v>2</v>
      </c>
      <c r="ESA38" s="3">
        <v>2</v>
      </c>
      <c r="ESB38" s="3">
        <v>2</v>
      </c>
      <c r="ESC38" s="3">
        <v>2</v>
      </c>
      <c r="ESD38" s="3">
        <v>2</v>
      </c>
      <c r="ESE38" s="3">
        <v>2</v>
      </c>
      <c r="ESF38" s="3">
        <v>2</v>
      </c>
      <c r="ESG38" s="3">
        <v>2</v>
      </c>
      <c r="ESH38" s="3">
        <v>2</v>
      </c>
      <c r="ESI38" s="3">
        <v>2</v>
      </c>
      <c r="ESJ38" s="3">
        <v>2</v>
      </c>
      <c r="ESK38" s="3">
        <v>2</v>
      </c>
      <c r="ESL38" s="3">
        <v>2</v>
      </c>
      <c r="ESM38" s="3">
        <v>2</v>
      </c>
      <c r="ESN38" s="3">
        <v>2</v>
      </c>
      <c r="ESO38" s="3">
        <v>2</v>
      </c>
      <c r="ESP38" s="3">
        <v>2</v>
      </c>
      <c r="ESQ38" s="3">
        <v>2</v>
      </c>
      <c r="ESR38" s="3">
        <v>2</v>
      </c>
      <c r="ESS38" s="3">
        <v>2</v>
      </c>
      <c r="EST38" s="3">
        <v>2</v>
      </c>
      <c r="ESU38" s="3">
        <v>2</v>
      </c>
      <c r="ESV38" s="3">
        <v>2</v>
      </c>
      <c r="ESW38" s="3">
        <v>2</v>
      </c>
      <c r="ESX38" s="3">
        <v>2</v>
      </c>
      <c r="ESY38" s="3">
        <v>2</v>
      </c>
      <c r="ESZ38" s="3">
        <v>2</v>
      </c>
      <c r="ETA38" s="3">
        <v>2</v>
      </c>
      <c r="ETB38" s="3">
        <v>2</v>
      </c>
      <c r="ETC38" s="3">
        <v>2</v>
      </c>
      <c r="ETD38" s="3">
        <v>2</v>
      </c>
      <c r="ETE38" s="3">
        <v>2</v>
      </c>
      <c r="ETF38" s="3">
        <v>2</v>
      </c>
      <c r="ETG38" s="3">
        <v>2</v>
      </c>
      <c r="ETH38" s="3">
        <v>2</v>
      </c>
      <c r="ETI38" s="3">
        <v>2</v>
      </c>
      <c r="ETJ38" s="3">
        <v>2</v>
      </c>
      <c r="ETK38" s="3">
        <v>2</v>
      </c>
      <c r="ETL38" s="3">
        <v>2</v>
      </c>
      <c r="ETM38" s="3">
        <v>2</v>
      </c>
      <c r="ETN38" s="3">
        <v>2</v>
      </c>
      <c r="ETO38" s="3">
        <v>2</v>
      </c>
      <c r="ETP38" s="3">
        <v>2</v>
      </c>
      <c r="ETQ38" s="3">
        <v>2</v>
      </c>
      <c r="ETR38" s="3">
        <v>2</v>
      </c>
      <c r="ETS38" s="3">
        <v>2</v>
      </c>
      <c r="ETT38" s="3">
        <v>2</v>
      </c>
      <c r="ETU38" s="3">
        <v>2</v>
      </c>
      <c r="ETV38" s="3">
        <v>2</v>
      </c>
      <c r="ETW38" s="3">
        <v>2</v>
      </c>
      <c r="ETX38" s="3">
        <v>2</v>
      </c>
      <c r="ETY38" s="3">
        <v>2</v>
      </c>
      <c r="ETZ38" s="3">
        <v>2</v>
      </c>
      <c r="EUA38" s="3">
        <v>2</v>
      </c>
      <c r="EUB38" s="3">
        <v>2</v>
      </c>
      <c r="EUC38" s="3">
        <v>2</v>
      </c>
      <c r="EUD38" s="3">
        <v>2</v>
      </c>
      <c r="EUE38" s="3">
        <v>2</v>
      </c>
      <c r="EUF38" s="3">
        <v>2</v>
      </c>
      <c r="EUG38" s="3">
        <v>2</v>
      </c>
      <c r="EUH38" s="3">
        <v>2</v>
      </c>
      <c r="EUI38" s="3">
        <v>2</v>
      </c>
      <c r="EUJ38" s="3">
        <v>2</v>
      </c>
      <c r="EUK38" s="3">
        <v>2</v>
      </c>
      <c r="EUL38" s="3">
        <v>2</v>
      </c>
      <c r="EUM38" s="3">
        <v>2</v>
      </c>
      <c r="EUN38" s="3">
        <v>2</v>
      </c>
      <c r="EUO38" s="3">
        <v>2</v>
      </c>
      <c r="EUP38" s="3">
        <v>2</v>
      </c>
      <c r="EUQ38" s="3">
        <v>2</v>
      </c>
      <c r="EUR38" s="3">
        <v>2</v>
      </c>
      <c r="EUS38" s="3">
        <v>2</v>
      </c>
      <c r="EUT38" s="3">
        <v>2</v>
      </c>
      <c r="EUU38" s="3">
        <v>2</v>
      </c>
      <c r="EUV38" s="3">
        <v>2</v>
      </c>
      <c r="EUW38" s="3">
        <v>2</v>
      </c>
      <c r="EUX38" s="3">
        <v>2</v>
      </c>
      <c r="EUY38" s="3">
        <v>2</v>
      </c>
      <c r="EUZ38" s="3">
        <v>2</v>
      </c>
      <c r="EVA38" s="3">
        <v>2</v>
      </c>
      <c r="EVB38" s="3">
        <v>2</v>
      </c>
      <c r="EVC38" s="3">
        <v>2</v>
      </c>
      <c r="EVD38" s="3">
        <v>2</v>
      </c>
      <c r="EVE38" s="3">
        <v>2</v>
      </c>
      <c r="EVF38" s="3">
        <v>2</v>
      </c>
      <c r="EVG38" s="3">
        <v>2</v>
      </c>
      <c r="EVH38" s="3">
        <v>2</v>
      </c>
      <c r="EVI38" s="3">
        <v>2</v>
      </c>
      <c r="EVJ38" s="3">
        <v>2</v>
      </c>
      <c r="EVK38" s="3">
        <v>2</v>
      </c>
      <c r="EVL38" s="3">
        <v>2</v>
      </c>
      <c r="EVM38" s="3">
        <v>2</v>
      </c>
      <c r="EVN38" s="3">
        <v>2</v>
      </c>
      <c r="EVO38" s="3">
        <v>2</v>
      </c>
      <c r="EVP38" s="3">
        <v>2</v>
      </c>
      <c r="EVQ38" s="3">
        <v>2</v>
      </c>
      <c r="EVR38" s="3">
        <v>2</v>
      </c>
      <c r="EVS38" s="3">
        <v>2</v>
      </c>
      <c r="EVT38" s="3">
        <v>2</v>
      </c>
      <c r="EVU38" s="3">
        <v>2</v>
      </c>
      <c r="EVV38" s="3">
        <v>2</v>
      </c>
      <c r="EVW38" s="3">
        <v>2</v>
      </c>
      <c r="EVX38" s="3">
        <v>2</v>
      </c>
      <c r="EVY38" s="3">
        <v>2</v>
      </c>
      <c r="EVZ38" s="3">
        <v>2</v>
      </c>
      <c r="EWA38" s="3">
        <v>2</v>
      </c>
      <c r="EWB38" s="3">
        <v>2</v>
      </c>
      <c r="EWC38" s="3">
        <v>2</v>
      </c>
      <c r="EWD38" s="3">
        <v>2</v>
      </c>
      <c r="EWE38" s="3">
        <v>2</v>
      </c>
      <c r="EWF38" s="3">
        <v>2</v>
      </c>
      <c r="EWG38" s="3">
        <v>2</v>
      </c>
      <c r="EWH38" s="3">
        <v>2</v>
      </c>
      <c r="EWI38" s="3">
        <v>2</v>
      </c>
      <c r="EWJ38" s="3">
        <v>2</v>
      </c>
      <c r="EWK38" s="3">
        <v>2</v>
      </c>
      <c r="EWL38" s="3">
        <v>2</v>
      </c>
      <c r="EWM38" s="3">
        <v>2</v>
      </c>
      <c r="EWN38" s="3">
        <v>2</v>
      </c>
      <c r="EWO38" s="3">
        <v>2</v>
      </c>
      <c r="EWP38" s="3">
        <v>2</v>
      </c>
      <c r="EWQ38" s="3">
        <v>2</v>
      </c>
      <c r="EWR38" s="3">
        <v>2</v>
      </c>
      <c r="EWS38" s="3">
        <v>2</v>
      </c>
      <c r="EWT38" s="3">
        <v>2</v>
      </c>
      <c r="EWU38" s="3">
        <v>2</v>
      </c>
      <c r="EWV38" s="3">
        <v>2</v>
      </c>
      <c r="EWW38" s="3">
        <v>2</v>
      </c>
      <c r="EWX38" s="3">
        <v>2</v>
      </c>
      <c r="EWY38" s="3">
        <v>2</v>
      </c>
      <c r="EWZ38" s="3">
        <v>2</v>
      </c>
      <c r="EXA38" s="3">
        <v>2</v>
      </c>
      <c r="EXB38" s="3">
        <v>2</v>
      </c>
      <c r="EXC38" s="3">
        <v>2</v>
      </c>
      <c r="EXD38" s="3">
        <v>2</v>
      </c>
      <c r="EXE38" s="3">
        <v>2</v>
      </c>
      <c r="EXF38" s="3">
        <v>2</v>
      </c>
      <c r="EXG38" s="3">
        <v>2</v>
      </c>
      <c r="EXH38" s="3">
        <v>2</v>
      </c>
      <c r="EXI38" s="3">
        <v>2</v>
      </c>
      <c r="EXJ38" s="3">
        <v>2</v>
      </c>
      <c r="EXK38" s="3">
        <v>2</v>
      </c>
      <c r="EXL38" s="3">
        <v>2</v>
      </c>
      <c r="EXM38" s="3">
        <v>2</v>
      </c>
      <c r="EXN38" s="3">
        <v>2</v>
      </c>
      <c r="EXO38" s="3">
        <v>2</v>
      </c>
      <c r="EXP38" s="3">
        <v>2</v>
      </c>
      <c r="EXQ38" s="3">
        <v>2</v>
      </c>
      <c r="EXR38" s="3">
        <v>2</v>
      </c>
      <c r="EXS38" s="3">
        <v>2</v>
      </c>
      <c r="EXT38" s="3">
        <v>2</v>
      </c>
      <c r="EXU38" s="3">
        <v>2</v>
      </c>
      <c r="EXV38" s="3">
        <v>2</v>
      </c>
      <c r="EXW38" s="3">
        <v>2</v>
      </c>
      <c r="EXX38" s="3">
        <v>2</v>
      </c>
      <c r="EXY38" s="3">
        <v>2</v>
      </c>
      <c r="EXZ38" s="3">
        <v>2</v>
      </c>
      <c r="EYA38" s="3">
        <v>2</v>
      </c>
      <c r="EYB38" s="3">
        <v>2</v>
      </c>
      <c r="EYC38" s="3">
        <v>2</v>
      </c>
      <c r="EYD38" s="3">
        <v>2</v>
      </c>
      <c r="EYE38" s="3">
        <v>2</v>
      </c>
      <c r="EYF38" s="3">
        <v>2</v>
      </c>
      <c r="EYG38" s="3">
        <v>2</v>
      </c>
      <c r="EYH38" s="3">
        <v>2</v>
      </c>
      <c r="EYI38" s="3">
        <v>2</v>
      </c>
      <c r="EYJ38" s="3">
        <v>2</v>
      </c>
      <c r="EYK38" s="3">
        <v>2</v>
      </c>
      <c r="EYL38" s="3">
        <v>2</v>
      </c>
      <c r="EYM38" s="3">
        <v>2</v>
      </c>
      <c r="EYN38" s="3">
        <v>2</v>
      </c>
      <c r="EYO38" s="3">
        <v>2</v>
      </c>
      <c r="EYP38" s="3">
        <v>2</v>
      </c>
      <c r="EYQ38" s="3">
        <v>2</v>
      </c>
      <c r="EYR38" s="3">
        <v>2</v>
      </c>
      <c r="EYS38" s="3">
        <v>2</v>
      </c>
      <c r="EYT38" s="3">
        <v>2</v>
      </c>
      <c r="EYU38" s="3">
        <v>2</v>
      </c>
      <c r="EYV38" s="3">
        <v>2</v>
      </c>
      <c r="EYW38" s="3">
        <v>2</v>
      </c>
      <c r="EYX38" s="3">
        <v>2</v>
      </c>
      <c r="EYY38" s="3">
        <v>2</v>
      </c>
      <c r="EYZ38" s="3">
        <v>2</v>
      </c>
      <c r="EZA38" s="3">
        <v>2</v>
      </c>
      <c r="EZB38" s="3">
        <v>2</v>
      </c>
      <c r="EZC38" s="3">
        <v>2</v>
      </c>
      <c r="EZD38" s="3">
        <v>2</v>
      </c>
      <c r="EZE38" s="3">
        <v>2</v>
      </c>
      <c r="EZF38" s="3">
        <v>2</v>
      </c>
      <c r="EZG38" s="3">
        <v>2</v>
      </c>
      <c r="EZH38" s="3">
        <v>2</v>
      </c>
      <c r="EZI38" s="3">
        <v>2</v>
      </c>
      <c r="EZJ38" s="3">
        <v>2</v>
      </c>
      <c r="EZK38" s="3">
        <v>2</v>
      </c>
      <c r="EZL38" s="3">
        <v>2</v>
      </c>
      <c r="EZM38" s="3">
        <v>2</v>
      </c>
      <c r="EZN38" s="3">
        <v>2</v>
      </c>
      <c r="EZO38" s="3">
        <v>2</v>
      </c>
      <c r="EZP38" s="3">
        <v>2</v>
      </c>
      <c r="EZQ38" s="3">
        <v>2</v>
      </c>
      <c r="EZR38" s="3">
        <v>2</v>
      </c>
      <c r="EZS38" s="3">
        <v>2</v>
      </c>
      <c r="EZT38" s="3">
        <v>2</v>
      </c>
      <c r="EZU38" s="3">
        <v>2</v>
      </c>
      <c r="EZV38" s="3">
        <v>2</v>
      </c>
      <c r="EZW38" s="3">
        <v>2</v>
      </c>
      <c r="EZX38" s="3">
        <v>2</v>
      </c>
      <c r="EZY38" s="3">
        <v>2</v>
      </c>
      <c r="EZZ38" s="3">
        <v>2</v>
      </c>
      <c r="FAA38" s="3">
        <v>2</v>
      </c>
      <c r="FAB38" s="3">
        <v>2</v>
      </c>
      <c r="FAC38" s="3">
        <v>2</v>
      </c>
      <c r="FAD38" s="3">
        <v>2</v>
      </c>
      <c r="FAE38" s="3">
        <v>2</v>
      </c>
      <c r="FAF38" s="3">
        <v>2</v>
      </c>
      <c r="FAG38" s="3">
        <v>2</v>
      </c>
      <c r="FAH38" s="3">
        <v>2</v>
      </c>
      <c r="FAI38" s="3">
        <v>2</v>
      </c>
      <c r="FAJ38" s="3">
        <v>2</v>
      </c>
      <c r="FAK38" s="3">
        <v>2</v>
      </c>
      <c r="FAL38" s="3">
        <v>2</v>
      </c>
      <c r="FAM38" s="3">
        <v>2</v>
      </c>
      <c r="FAN38" s="3">
        <v>2</v>
      </c>
      <c r="FAO38" s="3">
        <v>2</v>
      </c>
      <c r="FAP38" s="3">
        <v>2</v>
      </c>
      <c r="FAQ38" s="3">
        <v>2</v>
      </c>
      <c r="FAR38" s="3">
        <v>2</v>
      </c>
      <c r="FAS38" s="3">
        <v>2</v>
      </c>
      <c r="FAT38" s="3">
        <v>2</v>
      </c>
      <c r="FAU38" s="3">
        <v>2</v>
      </c>
      <c r="FAV38" s="3">
        <v>2</v>
      </c>
      <c r="FAW38" s="3">
        <v>2</v>
      </c>
      <c r="FAX38" s="3">
        <v>2</v>
      </c>
      <c r="FAY38" s="3">
        <v>2</v>
      </c>
      <c r="FAZ38" s="3">
        <v>2</v>
      </c>
      <c r="FBA38" s="3">
        <v>2</v>
      </c>
      <c r="FBB38" s="3">
        <v>2</v>
      </c>
      <c r="FBC38" s="3">
        <v>2</v>
      </c>
      <c r="FBD38" s="3">
        <v>2</v>
      </c>
      <c r="FBE38" s="3">
        <v>2</v>
      </c>
      <c r="FBF38" s="3">
        <v>2</v>
      </c>
      <c r="FBG38" s="3">
        <v>2</v>
      </c>
      <c r="FBH38" s="3">
        <v>2</v>
      </c>
      <c r="FBI38" s="3">
        <v>2</v>
      </c>
      <c r="FBJ38" s="3">
        <v>2</v>
      </c>
      <c r="FBK38" s="3">
        <v>2</v>
      </c>
      <c r="FBL38" s="3">
        <v>2</v>
      </c>
      <c r="FBM38" s="3">
        <v>2</v>
      </c>
      <c r="FBN38" s="3">
        <v>2</v>
      </c>
      <c r="FBO38" s="3">
        <v>2</v>
      </c>
      <c r="FBP38" s="3">
        <v>2</v>
      </c>
      <c r="FBQ38" s="3">
        <v>2</v>
      </c>
      <c r="FBR38" s="3">
        <v>2</v>
      </c>
      <c r="FBS38" s="3">
        <v>2</v>
      </c>
      <c r="FBT38" s="3">
        <v>2</v>
      </c>
      <c r="FBU38" s="3">
        <v>2</v>
      </c>
      <c r="FBV38" s="3">
        <v>2</v>
      </c>
      <c r="FBW38" s="3">
        <v>2</v>
      </c>
      <c r="FBX38" s="3">
        <v>2</v>
      </c>
      <c r="FBY38" s="3">
        <v>2</v>
      </c>
      <c r="FBZ38" s="3">
        <v>2</v>
      </c>
      <c r="FCA38" s="3">
        <v>2</v>
      </c>
      <c r="FCB38" s="3">
        <v>2</v>
      </c>
      <c r="FCC38" s="3">
        <v>2</v>
      </c>
      <c r="FCD38" s="3">
        <v>2</v>
      </c>
      <c r="FCE38" s="3">
        <v>2</v>
      </c>
      <c r="FCF38" s="3">
        <v>2</v>
      </c>
      <c r="FCG38" s="3">
        <v>2</v>
      </c>
      <c r="FCH38" s="3">
        <v>2</v>
      </c>
      <c r="FCI38" s="3">
        <v>2</v>
      </c>
      <c r="FCJ38" s="3">
        <v>2</v>
      </c>
      <c r="FCK38" s="3">
        <v>2</v>
      </c>
      <c r="FCL38" s="3">
        <v>2</v>
      </c>
      <c r="FCM38" s="3">
        <v>2</v>
      </c>
      <c r="FCN38" s="3">
        <v>2</v>
      </c>
      <c r="FCO38" s="3">
        <v>2</v>
      </c>
      <c r="FCP38" s="3">
        <v>2</v>
      </c>
      <c r="FCQ38" s="3">
        <v>2</v>
      </c>
      <c r="FCR38" s="3">
        <v>2</v>
      </c>
      <c r="FCS38" s="3">
        <v>2</v>
      </c>
      <c r="FCT38" s="3">
        <v>2</v>
      </c>
      <c r="FCU38" s="3">
        <v>2</v>
      </c>
      <c r="FCV38" s="3">
        <v>2</v>
      </c>
      <c r="FCW38" s="3">
        <v>2</v>
      </c>
      <c r="FCX38" s="3">
        <v>2</v>
      </c>
      <c r="FCY38" s="3">
        <v>2</v>
      </c>
      <c r="FCZ38" s="3">
        <v>2</v>
      </c>
      <c r="FDA38" s="3">
        <v>2</v>
      </c>
      <c r="FDB38" s="3">
        <v>2</v>
      </c>
      <c r="FDC38" s="3">
        <v>2</v>
      </c>
      <c r="FDD38" s="3">
        <v>2</v>
      </c>
      <c r="FDE38" s="3">
        <v>2</v>
      </c>
      <c r="FDF38" s="3">
        <v>2</v>
      </c>
      <c r="FDG38" s="3">
        <v>2</v>
      </c>
      <c r="FDH38" s="3">
        <v>2</v>
      </c>
      <c r="FDI38" s="3">
        <v>2</v>
      </c>
      <c r="FDJ38" s="3">
        <v>2</v>
      </c>
      <c r="FDK38" s="3">
        <v>2</v>
      </c>
      <c r="FDL38" s="3">
        <v>2</v>
      </c>
      <c r="FDM38" s="3">
        <v>2</v>
      </c>
      <c r="FDN38" s="3">
        <v>2</v>
      </c>
      <c r="FDO38" s="3">
        <v>2</v>
      </c>
      <c r="FDP38" s="3">
        <v>2</v>
      </c>
      <c r="FDQ38" s="3">
        <v>2</v>
      </c>
      <c r="FDR38" s="3">
        <v>2</v>
      </c>
      <c r="FDS38" s="3">
        <v>2</v>
      </c>
      <c r="FDT38" s="3">
        <v>2</v>
      </c>
      <c r="FDU38" s="3">
        <v>2</v>
      </c>
      <c r="FDV38" s="3">
        <v>2</v>
      </c>
      <c r="FDW38" s="3">
        <v>2</v>
      </c>
      <c r="FDX38" s="3">
        <v>2</v>
      </c>
      <c r="FDY38" s="3">
        <v>2</v>
      </c>
      <c r="FDZ38" s="3">
        <v>2</v>
      </c>
      <c r="FEA38" s="3">
        <v>2</v>
      </c>
      <c r="FEB38" s="3">
        <v>2</v>
      </c>
      <c r="FEC38" s="3">
        <v>2</v>
      </c>
      <c r="FED38" s="3">
        <v>2</v>
      </c>
      <c r="FEE38" s="3">
        <v>2</v>
      </c>
      <c r="FEF38" s="3">
        <v>2</v>
      </c>
      <c r="FEG38" s="3">
        <v>2</v>
      </c>
      <c r="FEH38" s="3">
        <v>2</v>
      </c>
      <c r="FEI38" s="3">
        <v>2</v>
      </c>
      <c r="FEJ38" s="3">
        <v>2</v>
      </c>
      <c r="FEK38" s="3">
        <v>2</v>
      </c>
      <c r="FEL38" s="3">
        <v>2</v>
      </c>
      <c r="FEM38" s="3">
        <v>2</v>
      </c>
      <c r="FEN38" s="3">
        <v>2</v>
      </c>
      <c r="FEO38" s="3">
        <v>2</v>
      </c>
      <c r="FEP38" s="3">
        <v>2</v>
      </c>
      <c r="FEQ38" s="3">
        <v>2</v>
      </c>
      <c r="FER38" s="3">
        <v>2</v>
      </c>
      <c r="FES38" s="3">
        <v>2</v>
      </c>
      <c r="FET38" s="3">
        <v>2</v>
      </c>
      <c r="FEU38" s="3">
        <v>2</v>
      </c>
      <c r="FEV38" s="3">
        <v>2</v>
      </c>
      <c r="FEW38" s="3">
        <v>2</v>
      </c>
      <c r="FEX38" s="3">
        <v>2</v>
      </c>
      <c r="FEY38" s="3">
        <v>2</v>
      </c>
      <c r="FEZ38" s="3">
        <v>2</v>
      </c>
      <c r="FFA38" s="3">
        <v>2</v>
      </c>
      <c r="FFB38" s="3">
        <v>2</v>
      </c>
      <c r="FFC38" s="3">
        <v>2</v>
      </c>
      <c r="FFD38" s="3">
        <v>2</v>
      </c>
      <c r="FFE38" s="3">
        <v>2</v>
      </c>
      <c r="FFF38" s="3">
        <v>2</v>
      </c>
      <c r="FFG38" s="3">
        <v>2</v>
      </c>
      <c r="FFH38" s="3">
        <v>2</v>
      </c>
      <c r="FFI38" s="3">
        <v>2</v>
      </c>
      <c r="FFJ38" s="3">
        <v>2</v>
      </c>
      <c r="FFK38" s="3">
        <v>2</v>
      </c>
      <c r="FFL38" s="3">
        <v>2</v>
      </c>
      <c r="FFM38" s="3">
        <v>2</v>
      </c>
      <c r="FFN38" s="3">
        <v>2</v>
      </c>
      <c r="FFO38" s="3">
        <v>2</v>
      </c>
      <c r="FFP38" s="3">
        <v>2</v>
      </c>
      <c r="FFQ38" s="3">
        <v>2</v>
      </c>
      <c r="FFR38" s="3">
        <v>2</v>
      </c>
      <c r="FFS38" s="3">
        <v>2</v>
      </c>
      <c r="FFT38" s="3">
        <v>2</v>
      </c>
      <c r="FFU38" s="3">
        <v>2</v>
      </c>
      <c r="FFV38" s="3">
        <v>2</v>
      </c>
      <c r="FFW38" s="3">
        <v>2</v>
      </c>
      <c r="FFX38" s="3">
        <v>2</v>
      </c>
      <c r="FFY38" s="3">
        <v>2</v>
      </c>
      <c r="FFZ38" s="3">
        <v>2</v>
      </c>
      <c r="FGA38" s="3">
        <v>2</v>
      </c>
      <c r="FGB38" s="3">
        <v>2</v>
      </c>
      <c r="FGC38" s="3">
        <v>2</v>
      </c>
      <c r="FGD38" s="3">
        <v>2</v>
      </c>
      <c r="FGE38" s="3">
        <v>2</v>
      </c>
      <c r="FGF38" s="3">
        <v>2</v>
      </c>
      <c r="FGG38" s="3">
        <v>2</v>
      </c>
      <c r="FGH38" s="3">
        <v>2</v>
      </c>
      <c r="FGI38" s="3">
        <v>2</v>
      </c>
      <c r="FGJ38" s="3">
        <v>2</v>
      </c>
      <c r="FGK38" s="3">
        <v>2</v>
      </c>
      <c r="FGL38" s="3">
        <v>2</v>
      </c>
      <c r="FGM38" s="3">
        <v>2</v>
      </c>
      <c r="FGN38" s="3">
        <v>2</v>
      </c>
      <c r="FGO38" s="3">
        <v>2</v>
      </c>
      <c r="FGP38" s="3">
        <v>2</v>
      </c>
      <c r="FGQ38" s="3">
        <v>2</v>
      </c>
      <c r="FGR38" s="3">
        <v>2</v>
      </c>
      <c r="FGS38" s="3">
        <v>2</v>
      </c>
      <c r="FGT38" s="3">
        <v>2</v>
      </c>
      <c r="FGU38" s="3">
        <v>2</v>
      </c>
      <c r="FGV38" s="3">
        <v>2</v>
      </c>
      <c r="FGW38" s="3">
        <v>2</v>
      </c>
      <c r="FGX38" s="3">
        <v>2</v>
      </c>
      <c r="FGY38" s="3">
        <v>2</v>
      </c>
      <c r="FGZ38" s="3">
        <v>2</v>
      </c>
      <c r="FHA38" s="3">
        <v>2</v>
      </c>
      <c r="FHB38" s="3">
        <v>2</v>
      </c>
      <c r="FHC38" s="3">
        <v>2</v>
      </c>
      <c r="FHD38" s="3">
        <v>2</v>
      </c>
      <c r="FHE38" s="3">
        <v>2</v>
      </c>
      <c r="FHF38" s="3">
        <v>2</v>
      </c>
      <c r="FHG38" s="3">
        <v>2</v>
      </c>
      <c r="FHH38" s="3">
        <v>2</v>
      </c>
      <c r="FHI38" s="3">
        <v>2</v>
      </c>
      <c r="FHJ38" s="3">
        <v>2</v>
      </c>
      <c r="FHK38" s="3">
        <v>2</v>
      </c>
      <c r="FHL38" s="3">
        <v>2</v>
      </c>
      <c r="FHM38" s="3">
        <v>2</v>
      </c>
      <c r="FHN38" s="3">
        <v>2</v>
      </c>
      <c r="FHO38" s="3">
        <v>2</v>
      </c>
      <c r="FHP38" s="3">
        <v>2</v>
      </c>
      <c r="FHQ38" s="3">
        <v>2</v>
      </c>
      <c r="FHR38" s="3">
        <v>2</v>
      </c>
      <c r="FHS38" s="3">
        <v>2</v>
      </c>
      <c r="FHT38" s="3">
        <v>2</v>
      </c>
      <c r="FHU38" s="3">
        <v>2</v>
      </c>
      <c r="FHV38" s="3">
        <v>2</v>
      </c>
      <c r="FHW38" s="3">
        <v>2</v>
      </c>
      <c r="FHX38" s="3">
        <v>2</v>
      </c>
      <c r="FHY38" s="3">
        <v>2</v>
      </c>
      <c r="FHZ38" s="3">
        <v>2</v>
      </c>
      <c r="FIA38" s="3">
        <v>2</v>
      </c>
      <c r="FIB38" s="3">
        <v>2</v>
      </c>
      <c r="FIC38" s="3">
        <v>2</v>
      </c>
      <c r="FID38" s="3">
        <v>2</v>
      </c>
      <c r="FIE38" s="3">
        <v>2</v>
      </c>
      <c r="FIF38" s="3">
        <v>2</v>
      </c>
      <c r="FIG38" s="3">
        <v>2</v>
      </c>
      <c r="FIH38" s="3">
        <v>2</v>
      </c>
      <c r="FII38" s="3">
        <v>2</v>
      </c>
      <c r="FIJ38" s="3">
        <v>2</v>
      </c>
      <c r="FIK38" s="3">
        <v>2</v>
      </c>
      <c r="FIL38" s="3">
        <v>2</v>
      </c>
      <c r="FIM38" s="3">
        <v>2</v>
      </c>
      <c r="FIN38" s="3">
        <v>2</v>
      </c>
      <c r="FIO38" s="3">
        <v>2</v>
      </c>
      <c r="FIP38" s="3">
        <v>2</v>
      </c>
      <c r="FIQ38" s="3">
        <v>2</v>
      </c>
      <c r="FIR38" s="3">
        <v>2</v>
      </c>
      <c r="FIS38" s="3">
        <v>2</v>
      </c>
      <c r="FIT38" s="3">
        <v>2</v>
      </c>
      <c r="FIU38" s="3">
        <v>2</v>
      </c>
      <c r="FIV38" s="3">
        <v>2</v>
      </c>
      <c r="FIW38" s="3">
        <v>2</v>
      </c>
      <c r="FIX38" s="3">
        <v>2</v>
      </c>
      <c r="FIY38" s="3">
        <v>2</v>
      </c>
      <c r="FIZ38" s="3">
        <v>2</v>
      </c>
      <c r="FJA38" s="3">
        <v>2</v>
      </c>
      <c r="FJB38" s="3">
        <v>2</v>
      </c>
      <c r="FJC38" s="3">
        <v>2</v>
      </c>
      <c r="FJD38" s="3">
        <v>2</v>
      </c>
      <c r="FJE38" s="3">
        <v>2</v>
      </c>
      <c r="FJF38" s="3">
        <v>2</v>
      </c>
      <c r="FJG38" s="3">
        <v>2</v>
      </c>
      <c r="FJH38" s="3">
        <v>2</v>
      </c>
      <c r="FJI38" s="3">
        <v>2</v>
      </c>
      <c r="FJJ38" s="3">
        <v>2</v>
      </c>
      <c r="FJK38" s="3">
        <v>2</v>
      </c>
      <c r="FJL38" s="3">
        <v>2</v>
      </c>
      <c r="FJM38" s="3">
        <v>2</v>
      </c>
      <c r="FJN38" s="3">
        <v>2</v>
      </c>
      <c r="FJO38" s="3">
        <v>2</v>
      </c>
      <c r="FJP38" s="3">
        <v>2</v>
      </c>
      <c r="FJQ38" s="3">
        <v>2</v>
      </c>
      <c r="FJR38" s="3">
        <v>2</v>
      </c>
      <c r="FJS38" s="3">
        <v>2</v>
      </c>
      <c r="FJT38" s="3">
        <v>2</v>
      </c>
      <c r="FJU38" s="3">
        <v>2</v>
      </c>
      <c r="FJV38" s="3">
        <v>2</v>
      </c>
      <c r="FJW38" s="3">
        <v>2</v>
      </c>
      <c r="FJX38" s="3">
        <v>2</v>
      </c>
      <c r="FJY38" s="3">
        <v>2</v>
      </c>
      <c r="FJZ38" s="3">
        <v>2</v>
      </c>
      <c r="FKA38" s="3">
        <v>2</v>
      </c>
      <c r="FKB38" s="3">
        <v>2</v>
      </c>
      <c r="FKC38" s="3">
        <v>2</v>
      </c>
      <c r="FKD38" s="3">
        <v>2</v>
      </c>
      <c r="FKE38" s="3">
        <v>2</v>
      </c>
      <c r="FKF38" s="3">
        <v>2</v>
      </c>
      <c r="FKG38" s="3">
        <v>2</v>
      </c>
      <c r="FKH38" s="3">
        <v>2</v>
      </c>
      <c r="FKI38" s="3">
        <v>2</v>
      </c>
      <c r="FKJ38" s="3">
        <v>2</v>
      </c>
      <c r="FKK38" s="3">
        <v>2</v>
      </c>
      <c r="FKL38" s="3">
        <v>2</v>
      </c>
      <c r="FKM38" s="3">
        <v>2</v>
      </c>
      <c r="FKN38" s="3">
        <v>2</v>
      </c>
      <c r="FKO38" s="3">
        <v>2</v>
      </c>
      <c r="FKP38" s="3">
        <v>2</v>
      </c>
      <c r="FKQ38" s="3">
        <v>2</v>
      </c>
      <c r="FKR38" s="3">
        <v>2</v>
      </c>
      <c r="FKS38" s="3">
        <v>2</v>
      </c>
      <c r="FKT38" s="3">
        <v>2</v>
      </c>
      <c r="FKU38" s="3">
        <v>2</v>
      </c>
      <c r="FKV38" s="3">
        <v>2</v>
      </c>
      <c r="FKW38" s="3">
        <v>2</v>
      </c>
      <c r="FKX38" s="3">
        <v>2</v>
      </c>
      <c r="FKY38" s="3">
        <v>2</v>
      </c>
      <c r="FKZ38" s="3">
        <v>2</v>
      </c>
      <c r="FLA38" s="3">
        <v>2</v>
      </c>
      <c r="FLB38" s="3">
        <v>2</v>
      </c>
      <c r="FLC38" s="3">
        <v>2</v>
      </c>
      <c r="FLD38" s="3">
        <v>2</v>
      </c>
      <c r="FLE38" s="3">
        <v>2</v>
      </c>
      <c r="FLF38" s="3">
        <v>2</v>
      </c>
      <c r="FLG38" s="3">
        <v>2</v>
      </c>
      <c r="FLH38" s="3">
        <v>2</v>
      </c>
      <c r="FLI38" s="3">
        <v>2</v>
      </c>
      <c r="FLJ38" s="3">
        <v>2</v>
      </c>
      <c r="FLK38" s="3">
        <v>2</v>
      </c>
      <c r="FLL38" s="3">
        <v>2</v>
      </c>
      <c r="FLM38" s="3">
        <v>2</v>
      </c>
      <c r="FLN38" s="3">
        <v>2</v>
      </c>
      <c r="FLO38" s="3">
        <v>2</v>
      </c>
      <c r="FLP38" s="3">
        <v>2</v>
      </c>
      <c r="FLQ38" s="3">
        <v>2</v>
      </c>
      <c r="FLR38" s="3">
        <v>2</v>
      </c>
      <c r="FLS38" s="3">
        <v>2</v>
      </c>
      <c r="FLT38" s="3">
        <v>2</v>
      </c>
      <c r="FLU38" s="3">
        <v>2</v>
      </c>
      <c r="FLV38" s="3">
        <v>2</v>
      </c>
      <c r="FLW38" s="3">
        <v>2</v>
      </c>
      <c r="FLX38" s="3">
        <v>2</v>
      </c>
      <c r="FLY38" s="3">
        <v>2</v>
      </c>
      <c r="FLZ38" s="3">
        <v>2</v>
      </c>
      <c r="FMA38" s="3">
        <v>2</v>
      </c>
      <c r="FMB38" s="3">
        <v>2</v>
      </c>
      <c r="FMC38" s="3">
        <v>2</v>
      </c>
      <c r="FMD38" s="3">
        <v>2</v>
      </c>
      <c r="FME38" s="3">
        <v>2</v>
      </c>
      <c r="FMF38" s="3">
        <v>2</v>
      </c>
      <c r="FMG38" s="3">
        <v>2</v>
      </c>
      <c r="FMH38" s="3">
        <v>2</v>
      </c>
      <c r="FMI38" s="3">
        <v>2</v>
      </c>
      <c r="FMJ38" s="3">
        <v>2</v>
      </c>
      <c r="FMK38" s="3">
        <v>2</v>
      </c>
      <c r="FML38" s="3">
        <v>2</v>
      </c>
      <c r="FMM38" s="3">
        <v>2</v>
      </c>
      <c r="FMN38" s="3">
        <v>2</v>
      </c>
      <c r="FMO38" s="3">
        <v>2</v>
      </c>
      <c r="FMP38" s="3">
        <v>2</v>
      </c>
      <c r="FMQ38" s="3">
        <v>2</v>
      </c>
      <c r="FMR38" s="3">
        <v>2</v>
      </c>
      <c r="FMS38" s="3">
        <v>2</v>
      </c>
      <c r="FMT38" s="3">
        <v>2</v>
      </c>
      <c r="FMU38" s="3">
        <v>2</v>
      </c>
      <c r="FMV38" s="3">
        <v>2</v>
      </c>
      <c r="FMW38" s="3">
        <v>2</v>
      </c>
      <c r="FMX38" s="3">
        <v>2</v>
      </c>
      <c r="FMY38" s="3">
        <v>2</v>
      </c>
      <c r="FMZ38" s="3">
        <v>2</v>
      </c>
      <c r="FNA38" s="3">
        <v>2</v>
      </c>
      <c r="FNB38" s="3">
        <v>2</v>
      </c>
      <c r="FNC38" s="3">
        <v>2</v>
      </c>
      <c r="FND38" s="3">
        <v>2</v>
      </c>
      <c r="FNE38" s="3">
        <v>2</v>
      </c>
      <c r="FNF38" s="3">
        <v>2</v>
      </c>
      <c r="FNG38" s="3">
        <v>2</v>
      </c>
      <c r="FNH38" s="3">
        <v>2</v>
      </c>
      <c r="FNI38" s="3">
        <v>2</v>
      </c>
      <c r="FNJ38" s="3">
        <v>2</v>
      </c>
      <c r="FNK38" s="3">
        <v>2</v>
      </c>
      <c r="FNL38" s="3">
        <v>2</v>
      </c>
      <c r="FNM38" s="3">
        <v>2</v>
      </c>
      <c r="FNN38" s="3">
        <v>2</v>
      </c>
      <c r="FNO38" s="3">
        <v>2</v>
      </c>
      <c r="FNP38" s="3">
        <v>2</v>
      </c>
      <c r="FNQ38" s="3">
        <v>2</v>
      </c>
      <c r="FNR38" s="3">
        <v>2</v>
      </c>
      <c r="FNS38" s="3">
        <v>2</v>
      </c>
      <c r="FNT38" s="3">
        <v>2</v>
      </c>
      <c r="FNU38" s="3">
        <v>2</v>
      </c>
      <c r="FNV38" s="3">
        <v>2</v>
      </c>
      <c r="FNW38" s="3">
        <v>2</v>
      </c>
      <c r="FNX38" s="3">
        <v>2</v>
      </c>
      <c r="FNY38" s="3">
        <v>2</v>
      </c>
      <c r="FNZ38" s="3">
        <v>2</v>
      </c>
      <c r="FOA38" s="3">
        <v>2</v>
      </c>
      <c r="FOB38" s="3">
        <v>2</v>
      </c>
      <c r="FOC38" s="3">
        <v>2</v>
      </c>
      <c r="FOD38" s="3">
        <v>2</v>
      </c>
      <c r="FOE38" s="3">
        <v>2</v>
      </c>
      <c r="FOF38" s="3">
        <v>2</v>
      </c>
      <c r="FOG38" s="3">
        <v>2</v>
      </c>
      <c r="FOH38" s="3">
        <v>2</v>
      </c>
      <c r="FOI38" s="3">
        <v>2</v>
      </c>
      <c r="FOJ38" s="3">
        <v>2</v>
      </c>
      <c r="FOK38" s="3">
        <v>2</v>
      </c>
      <c r="FOL38" s="3">
        <v>2</v>
      </c>
      <c r="FOM38" s="3">
        <v>2</v>
      </c>
      <c r="FON38" s="3">
        <v>2</v>
      </c>
      <c r="FOO38" s="3">
        <v>2</v>
      </c>
      <c r="FOP38" s="3">
        <v>2</v>
      </c>
      <c r="FOQ38" s="3">
        <v>2</v>
      </c>
      <c r="FOR38" s="3">
        <v>2</v>
      </c>
      <c r="FOS38" s="3">
        <v>2</v>
      </c>
      <c r="FOT38" s="3">
        <v>2</v>
      </c>
      <c r="FOU38" s="3">
        <v>2</v>
      </c>
      <c r="FOV38" s="3">
        <v>2</v>
      </c>
      <c r="FOW38" s="3">
        <v>2</v>
      </c>
      <c r="FOX38" s="3">
        <v>2</v>
      </c>
      <c r="FOY38" s="3">
        <v>2</v>
      </c>
      <c r="FOZ38" s="3">
        <v>2</v>
      </c>
      <c r="FPA38" s="3">
        <v>2</v>
      </c>
      <c r="FPB38" s="3">
        <v>2</v>
      </c>
      <c r="FPC38" s="3">
        <v>2</v>
      </c>
      <c r="FPD38" s="3">
        <v>2</v>
      </c>
      <c r="FPE38" s="3">
        <v>2</v>
      </c>
      <c r="FPF38" s="3">
        <v>2</v>
      </c>
      <c r="FPG38" s="3">
        <v>2</v>
      </c>
      <c r="FPH38" s="3">
        <v>2</v>
      </c>
      <c r="FPI38" s="3">
        <v>2</v>
      </c>
      <c r="FPJ38" s="3">
        <v>2</v>
      </c>
      <c r="FPK38" s="3">
        <v>2</v>
      </c>
      <c r="FPL38" s="3">
        <v>2</v>
      </c>
      <c r="FPM38" s="3">
        <v>2</v>
      </c>
      <c r="FPN38" s="3">
        <v>2</v>
      </c>
      <c r="FPO38" s="3">
        <v>2</v>
      </c>
      <c r="FPP38" s="3">
        <v>2</v>
      </c>
      <c r="FPQ38" s="3">
        <v>2</v>
      </c>
      <c r="FPR38" s="3">
        <v>2</v>
      </c>
      <c r="FPS38" s="3">
        <v>2</v>
      </c>
      <c r="FPT38" s="3">
        <v>2</v>
      </c>
      <c r="FPU38" s="3">
        <v>2</v>
      </c>
      <c r="FPV38" s="3">
        <v>2</v>
      </c>
      <c r="FPW38" s="3">
        <v>2</v>
      </c>
      <c r="FPX38" s="3">
        <v>2</v>
      </c>
      <c r="FPY38" s="3">
        <v>2</v>
      </c>
      <c r="FPZ38" s="3">
        <v>2</v>
      </c>
      <c r="FQA38" s="3">
        <v>2</v>
      </c>
      <c r="FQB38" s="3">
        <v>2</v>
      </c>
      <c r="FQC38" s="3">
        <v>2</v>
      </c>
      <c r="FQD38" s="3">
        <v>2</v>
      </c>
      <c r="FQE38" s="3">
        <v>2</v>
      </c>
      <c r="FQF38" s="3">
        <v>2</v>
      </c>
      <c r="FQG38" s="3">
        <v>2</v>
      </c>
      <c r="FQH38" s="3">
        <v>2</v>
      </c>
      <c r="FQI38" s="3">
        <v>2</v>
      </c>
      <c r="FQJ38" s="3">
        <v>2</v>
      </c>
      <c r="FQK38" s="3">
        <v>2</v>
      </c>
      <c r="FQL38" s="3">
        <v>2</v>
      </c>
      <c r="FQM38" s="3">
        <v>2</v>
      </c>
      <c r="FQN38" s="3">
        <v>2</v>
      </c>
      <c r="FQO38" s="3">
        <v>2</v>
      </c>
      <c r="FQP38" s="3">
        <v>2</v>
      </c>
      <c r="FQQ38" s="3">
        <v>2</v>
      </c>
      <c r="FQR38" s="3">
        <v>2</v>
      </c>
      <c r="FQS38" s="3">
        <v>2</v>
      </c>
      <c r="FQT38" s="3">
        <v>2</v>
      </c>
      <c r="FQU38" s="3">
        <v>2</v>
      </c>
      <c r="FQV38" s="3">
        <v>2</v>
      </c>
      <c r="FQW38" s="3">
        <v>2</v>
      </c>
      <c r="FQX38" s="3">
        <v>2</v>
      </c>
      <c r="FQY38" s="3">
        <v>2</v>
      </c>
      <c r="FQZ38" s="3">
        <v>2</v>
      </c>
      <c r="FRA38" s="3">
        <v>2</v>
      </c>
      <c r="FRB38" s="3">
        <v>2</v>
      </c>
      <c r="FRC38" s="3">
        <v>2</v>
      </c>
      <c r="FRD38" s="3">
        <v>2</v>
      </c>
      <c r="FRE38" s="3">
        <v>2</v>
      </c>
      <c r="FRF38" s="3">
        <v>2</v>
      </c>
      <c r="FRG38" s="3">
        <v>2</v>
      </c>
      <c r="FRH38" s="3">
        <v>2</v>
      </c>
      <c r="FRI38" s="3">
        <v>2</v>
      </c>
      <c r="FRJ38" s="3">
        <v>2</v>
      </c>
      <c r="FRK38" s="3">
        <v>2</v>
      </c>
      <c r="FRL38" s="3">
        <v>2</v>
      </c>
      <c r="FRM38" s="3">
        <v>2</v>
      </c>
      <c r="FRN38" s="3">
        <v>2</v>
      </c>
      <c r="FRO38" s="3">
        <v>2</v>
      </c>
      <c r="FRP38" s="3">
        <v>2</v>
      </c>
      <c r="FRQ38" s="3">
        <v>2</v>
      </c>
      <c r="FRR38" s="3">
        <v>2</v>
      </c>
      <c r="FRS38" s="3">
        <v>2</v>
      </c>
      <c r="FRT38" s="3">
        <v>2</v>
      </c>
      <c r="FRU38" s="3">
        <v>2</v>
      </c>
      <c r="FRV38" s="3">
        <v>2</v>
      </c>
      <c r="FRW38" s="3">
        <v>2</v>
      </c>
      <c r="FRX38" s="3">
        <v>2</v>
      </c>
      <c r="FRY38" s="3">
        <v>2</v>
      </c>
      <c r="FRZ38" s="3">
        <v>2</v>
      </c>
      <c r="FSA38" s="3">
        <v>2</v>
      </c>
      <c r="FSB38" s="3">
        <v>2</v>
      </c>
      <c r="FSC38" s="3">
        <v>2</v>
      </c>
      <c r="FSD38" s="3">
        <v>2</v>
      </c>
      <c r="FSE38" s="3">
        <v>2</v>
      </c>
      <c r="FSF38" s="3">
        <v>2</v>
      </c>
      <c r="FSG38" s="3">
        <v>2</v>
      </c>
      <c r="FSH38" s="3">
        <v>2</v>
      </c>
      <c r="FSI38" s="3">
        <v>2</v>
      </c>
      <c r="FSJ38" s="3">
        <v>2</v>
      </c>
      <c r="FSK38" s="3">
        <v>2</v>
      </c>
      <c r="FSL38" s="3">
        <v>2</v>
      </c>
      <c r="FSM38" s="3">
        <v>2</v>
      </c>
      <c r="FSN38" s="3">
        <v>2</v>
      </c>
      <c r="FSO38" s="3">
        <v>2</v>
      </c>
      <c r="FSP38" s="3">
        <v>2</v>
      </c>
      <c r="FSQ38" s="3">
        <v>2</v>
      </c>
      <c r="FSR38" s="3">
        <v>2</v>
      </c>
      <c r="FSS38" s="3">
        <v>2</v>
      </c>
      <c r="FST38" s="3">
        <v>2</v>
      </c>
      <c r="FSU38" s="3">
        <v>2</v>
      </c>
      <c r="FSV38" s="3">
        <v>2</v>
      </c>
      <c r="FSW38" s="3">
        <v>2</v>
      </c>
      <c r="FSX38" s="3">
        <v>2</v>
      </c>
      <c r="FSY38" s="3">
        <v>2</v>
      </c>
      <c r="FSZ38" s="3">
        <v>2</v>
      </c>
      <c r="FTA38" s="3">
        <v>2</v>
      </c>
      <c r="FTB38" s="3">
        <v>2</v>
      </c>
      <c r="FTC38" s="3">
        <v>2</v>
      </c>
      <c r="FTD38" s="3">
        <v>2</v>
      </c>
      <c r="FTE38" s="3">
        <v>2</v>
      </c>
      <c r="FTF38" s="3">
        <v>2</v>
      </c>
      <c r="FTG38" s="3">
        <v>2</v>
      </c>
      <c r="FTH38" s="3">
        <v>2</v>
      </c>
      <c r="FTI38" s="3">
        <v>2</v>
      </c>
      <c r="FTJ38" s="3">
        <v>2</v>
      </c>
      <c r="FTK38" s="3">
        <v>2</v>
      </c>
      <c r="FTL38" s="3">
        <v>2</v>
      </c>
      <c r="FTM38" s="3">
        <v>2</v>
      </c>
      <c r="FTN38" s="3">
        <v>2</v>
      </c>
      <c r="FTO38" s="3">
        <v>2</v>
      </c>
      <c r="FTP38" s="3">
        <v>2</v>
      </c>
      <c r="FTQ38" s="3">
        <v>2</v>
      </c>
      <c r="FTR38" s="3">
        <v>2</v>
      </c>
      <c r="FTS38" s="3">
        <v>2</v>
      </c>
      <c r="FTT38" s="3">
        <v>2</v>
      </c>
      <c r="FTU38" s="3">
        <v>2</v>
      </c>
      <c r="FTV38" s="3">
        <v>2</v>
      </c>
      <c r="FTW38" s="3">
        <v>2</v>
      </c>
      <c r="FTX38" s="3">
        <v>2</v>
      </c>
      <c r="FTY38" s="3">
        <v>2</v>
      </c>
      <c r="FTZ38" s="3">
        <v>2</v>
      </c>
      <c r="FUA38" s="3">
        <v>2</v>
      </c>
      <c r="FUB38" s="3">
        <v>2</v>
      </c>
      <c r="FUC38" s="3">
        <v>2</v>
      </c>
      <c r="FUD38" s="3">
        <v>2</v>
      </c>
      <c r="FUE38" s="3">
        <v>2</v>
      </c>
      <c r="FUF38" s="3">
        <v>2</v>
      </c>
      <c r="FUG38" s="3">
        <v>2</v>
      </c>
      <c r="FUH38" s="3">
        <v>2</v>
      </c>
      <c r="FUI38" s="3">
        <v>2</v>
      </c>
      <c r="FUJ38" s="3">
        <v>2</v>
      </c>
      <c r="FUK38" s="3">
        <v>2</v>
      </c>
      <c r="FUL38" s="3">
        <v>2</v>
      </c>
      <c r="FUM38" s="3">
        <v>2</v>
      </c>
      <c r="FUN38" s="3">
        <v>2</v>
      </c>
      <c r="FUO38" s="3">
        <v>2</v>
      </c>
      <c r="FUP38" s="3">
        <v>2</v>
      </c>
      <c r="FUQ38" s="3">
        <v>2</v>
      </c>
      <c r="FUR38" s="3">
        <v>2</v>
      </c>
      <c r="FUS38" s="3">
        <v>2</v>
      </c>
      <c r="FUT38" s="3">
        <v>2</v>
      </c>
      <c r="FUU38" s="3">
        <v>2</v>
      </c>
      <c r="FUV38" s="3">
        <v>2</v>
      </c>
      <c r="FUW38" s="3">
        <v>2</v>
      </c>
      <c r="FUX38" s="3">
        <v>2</v>
      </c>
      <c r="FUY38" s="3">
        <v>2</v>
      </c>
      <c r="FUZ38" s="3">
        <v>2</v>
      </c>
      <c r="FVA38" s="3">
        <v>2</v>
      </c>
      <c r="FVB38" s="3">
        <v>2</v>
      </c>
      <c r="FVC38" s="3">
        <v>2</v>
      </c>
      <c r="FVD38" s="3">
        <v>2</v>
      </c>
      <c r="FVE38" s="3">
        <v>2</v>
      </c>
      <c r="FVF38" s="3">
        <v>2</v>
      </c>
      <c r="FVG38" s="3">
        <v>2</v>
      </c>
      <c r="FVH38" s="3">
        <v>2</v>
      </c>
      <c r="FVI38" s="3">
        <v>2</v>
      </c>
      <c r="FVJ38" s="3">
        <v>2</v>
      </c>
      <c r="FVK38" s="3">
        <v>2</v>
      </c>
      <c r="FVL38" s="3">
        <v>2</v>
      </c>
      <c r="FVM38" s="3">
        <v>2</v>
      </c>
      <c r="FVN38" s="3">
        <v>2</v>
      </c>
      <c r="FVO38" s="3">
        <v>2</v>
      </c>
      <c r="FVP38" s="3">
        <v>2</v>
      </c>
      <c r="FVQ38" s="3">
        <v>2</v>
      </c>
      <c r="FVR38" s="3">
        <v>2</v>
      </c>
      <c r="FVS38" s="3">
        <v>2</v>
      </c>
      <c r="FVT38" s="3">
        <v>2</v>
      </c>
      <c r="FVU38" s="3">
        <v>2</v>
      </c>
      <c r="FVV38" s="3">
        <v>2</v>
      </c>
      <c r="FVW38" s="3">
        <v>2</v>
      </c>
      <c r="FVX38" s="3">
        <v>2</v>
      </c>
      <c r="FVY38" s="3">
        <v>2</v>
      </c>
      <c r="FVZ38" s="3">
        <v>2</v>
      </c>
      <c r="FWA38" s="3">
        <v>2</v>
      </c>
      <c r="FWB38" s="3">
        <v>2</v>
      </c>
      <c r="FWC38" s="3">
        <v>2</v>
      </c>
      <c r="FWD38" s="3">
        <v>2</v>
      </c>
      <c r="FWE38" s="3">
        <v>2</v>
      </c>
      <c r="FWF38" s="3">
        <v>2</v>
      </c>
      <c r="FWG38" s="3">
        <v>2</v>
      </c>
      <c r="FWH38" s="3">
        <v>2</v>
      </c>
      <c r="FWI38" s="3">
        <v>2</v>
      </c>
      <c r="FWJ38" s="3">
        <v>2</v>
      </c>
      <c r="FWK38" s="3">
        <v>2</v>
      </c>
      <c r="FWL38" s="3">
        <v>2</v>
      </c>
      <c r="FWM38" s="3">
        <v>2</v>
      </c>
      <c r="FWN38" s="3">
        <v>2</v>
      </c>
      <c r="FWO38" s="3">
        <v>2</v>
      </c>
      <c r="FWP38" s="3">
        <v>2</v>
      </c>
      <c r="FWQ38" s="3">
        <v>2</v>
      </c>
      <c r="FWR38" s="3">
        <v>2</v>
      </c>
      <c r="FWS38" s="3">
        <v>2</v>
      </c>
      <c r="FWT38" s="3">
        <v>2</v>
      </c>
      <c r="FWU38" s="3">
        <v>2</v>
      </c>
      <c r="FWV38" s="3">
        <v>2</v>
      </c>
      <c r="FWW38" s="3">
        <v>2</v>
      </c>
      <c r="FWX38" s="3">
        <v>2</v>
      </c>
      <c r="FWY38" s="3">
        <v>2</v>
      </c>
      <c r="FWZ38" s="3">
        <v>2</v>
      </c>
      <c r="FXA38" s="3">
        <v>2</v>
      </c>
      <c r="FXB38" s="3">
        <v>2</v>
      </c>
      <c r="FXC38" s="3">
        <v>2</v>
      </c>
      <c r="FXD38" s="3">
        <v>2</v>
      </c>
      <c r="FXE38" s="3">
        <v>2</v>
      </c>
      <c r="FXF38" s="3">
        <v>2</v>
      </c>
      <c r="FXG38" s="3">
        <v>2</v>
      </c>
      <c r="FXH38" s="3">
        <v>2</v>
      </c>
      <c r="FXI38" s="3">
        <v>2</v>
      </c>
      <c r="FXJ38" s="3">
        <v>2</v>
      </c>
      <c r="FXK38" s="3">
        <v>2</v>
      </c>
      <c r="FXL38" s="3">
        <v>2</v>
      </c>
      <c r="FXM38" s="3">
        <v>2</v>
      </c>
      <c r="FXN38" s="3">
        <v>2</v>
      </c>
      <c r="FXO38" s="3">
        <v>2</v>
      </c>
      <c r="FXP38" s="3">
        <v>2</v>
      </c>
      <c r="FXQ38" s="3">
        <v>2</v>
      </c>
      <c r="FXR38" s="3">
        <v>2</v>
      </c>
      <c r="FXS38" s="3">
        <v>2</v>
      </c>
      <c r="FXT38" s="3">
        <v>2</v>
      </c>
      <c r="FXU38" s="3">
        <v>2</v>
      </c>
      <c r="FXV38" s="3">
        <v>2</v>
      </c>
      <c r="FXW38" s="3">
        <v>2</v>
      </c>
      <c r="FXX38" s="3">
        <v>2</v>
      </c>
      <c r="FXY38" s="3">
        <v>2</v>
      </c>
      <c r="FXZ38" s="3">
        <v>2</v>
      </c>
      <c r="FYA38" s="3">
        <v>2</v>
      </c>
      <c r="FYB38" s="3">
        <v>2</v>
      </c>
      <c r="FYC38" s="3">
        <v>2</v>
      </c>
      <c r="FYD38" s="3">
        <v>2</v>
      </c>
      <c r="FYE38" s="3">
        <v>2</v>
      </c>
      <c r="FYF38" s="3">
        <v>2</v>
      </c>
      <c r="FYG38" s="3">
        <v>2</v>
      </c>
      <c r="FYH38" s="3">
        <v>2</v>
      </c>
      <c r="FYI38" s="3">
        <v>2</v>
      </c>
      <c r="FYJ38" s="3">
        <v>2</v>
      </c>
      <c r="FYK38" s="3">
        <v>2</v>
      </c>
      <c r="FYL38" s="3">
        <v>2</v>
      </c>
      <c r="FYM38" s="3">
        <v>2</v>
      </c>
      <c r="FYN38" s="3">
        <v>2</v>
      </c>
      <c r="FYO38" s="3">
        <v>2</v>
      </c>
      <c r="FYP38" s="3">
        <v>2</v>
      </c>
      <c r="FYQ38" s="3">
        <v>2</v>
      </c>
      <c r="FYR38" s="3">
        <v>2</v>
      </c>
      <c r="FYS38" s="3">
        <v>2</v>
      </c>
      <c r="FYT38" s="3">
        <v>2</v>
      </c>
      <c r="FYU38" s="3">
        <v>2</v>
      </c>
      <c r="FYV38" s="3">
        <v>2</v>
      </c>
      <c r="FYW38" s="3">
        <v>2</v>
      </c>
      <c r="FYX38" s="3">
        <v>2</v>
      </c>
      <c r="FYY38" s="3">
        <v>2</v>
      </c>
      <c r="FYZ38" s="3">
        <v>2</v>
      </c>
      <c r="FZA38" s="3">
        <v>2</v>
      </c>
      <c r="FZB38" s="3">
        <v>2</v>
      </c>
      <c r="FZC38" s="3">
        <v>2</v>
      </c>
      <c r="FZD38" s="3">
        <v>2</v>
      </c>
      <c r="FZE38" s="3">
        <v>2</v>
      </c>
      <c r="FZF38" s="3">
        <v>2</v>
      </c>
      <c r="FZG38" s="3">
        <v>2</v>
      </c>
      <c r="FZH38" s="3">
        <v>2</v>
      </c>
      <c r="FZI38" s="3">
        <v>2</v>
      </c>
      <c r="FZJ38" s="3">
        <v>2</v>
      </c>
      <c r="FZK38" s="3">
        <v>2</v>
      </c>
      <c r="FZL38" s="3">
        <v>2</v>
      </c>
      <c r="FZM38" s="3">
        <v>2</v>
      </c>
      <c r="FZN38" s="3">
        <v>2</v>
      </c>
      <c r="FZO38" s="3">
        <v>2</v>
      </c>
      <c r="FZP38" s="3">
        <v>2</v>
      </c>
      <c r="FZQ38" s="3">
        <v>2</v>
      </c>
      <c r="FZR38" s="3">
        <v>2</v>
      </c>
      <c r="FZS38" s="3">
        <v>2</v>
      </c>
      <c r="FZT38" s="3">
        <v>2</v>
      </c>
      <c r="FZU38" s="3">
        <v>2</v>
      </c>
      <c r="FZV38" s="3">
        <v>2</v>
      </c>
      <c r="FZW38" s="3">
        <v>2</v>
      </c>
      <c r="FZX38" s="3">
        <v>2</v>
      </c>
      <c r="FZY38" s="3">
        <v>2</v>
      </c>
      <c r="FZZ38" s="3">
        <v>2</v>
      </c>
      <c r="GAA38" s="3">
        <v>2</v>
      </c>
      <c r="GAB38" s="3">
        <v>2</v>
      </c>
      <c r="GAC38" s="3">
        <v>2</v>
      </c>
      <c r="GAD38" s="3">
        <v>2</v>
      </c>
      <c r="GAE38" s="3">
        <v>2</v>
      </c>
      <c r="GAF38" s="3">
        <v>2</v>
      </c>
      <c r="GAG38" s="3">
        <v>2</v>
      </c>
      <c r="GAH38" s="3">
        <v>2</v>
      </c>
      <c r="GAI38" s="3">
        <v>2</v>
      </c>
      <c r="GAJ38" s="3">
        <v>2</v>
      </c>
      <c r="GAK38" s="3">
        <v>2</v>
      </c>
      <c r="GAL38" s="3">
        <v>2</v>
      </c>
      <c r="GAM38" s="3">
        <v>2</v>
      </c>
      <c r="GAN38" s="3">
        <v>2</v>
      </c>
      <c r="GAO38" s="3">
        <v>2</v>
      </c>
      <c r="GAP38" s="3">
        <v>2</v>
      </c>
      <c r="GAQ38" s="3">
        <v>2</v>
      </c>
      <c r="GAR38" s="3">
        <v>2</v>
      </c>
      <c r="GAS38" s="3">
        <v>2</v>
      </c>
      <c r="GAT38" s="3">
        <v>2</v>
      </c>
      <c r="GAU38" s="3">
        <v>2</v>
      </c>
      <c r="GAV38" s="3">
        <v>2</v>
      </c>
      <c r="GAW38" s="3">
        <v>2</v>
      </c>
      <c r="GAX38" s="3">
        <v>2</v>
      </c>
      <c r="GAY38" s="3">
        <v>2</v>
      </c>
      <c r="GAZ38" s="3">
        <v>2</v>
      </c>
      <c r="GBA38" s="3">
        <v>2</v>
      </c>
      <c r="GBB38" s="3">
        <v>2</v>
      </c>
      <c r="GBC38" s="3">
        <v>2</v>
      </c>
      <c r="GBD38" s="3">
        <v>2</v>
      </c>
      <c r="GBE38" s="3">
        <v>2</v>
      </c>
      <c r="GBF38" s="3">
        <v>2</v>
      </c>
      <c r="GBG38" s="3">
        <v>2</v>
      </c>
      <c r="GBH38" s="3">
        <v>2</v>
      </c>
      <c r="GBI38" s="3">
        <v>2</v>
      </c>
      <c r="GBJ38" s="3">
        <v>2</v>
      </c>
      <c r="GBK38" s="3">
        <v>2</v>
      </c>
      <c r="GBL38" s="3">
        <v>2</v>
      </c>
      <c r="GBM38" s="3">
        <v>2</v>
      </c>
      <c r="GBN38" s="3">
        <v>2</v>
      </c>
      <c r="GBO38" s="3">
        <v>2</v>
      </c>
      <c r="GBP38" s="3">
        <v>2</v>
      </c>
      <c r="GBQ38" s="3">
        <v>2</v>
      </c>
      <c r="GBR38" s="3">
        <v>2</v>
      </c>
      <c r="GBS38" s="3">
        <v>2</v>
      </c>
      <c r="GBT38" s="3">
        <v>2</v>
      </c>
      <c r="GBU38" s="3">
        <v>2</v>
      </c>
      <c r="GBV38" s="3">
        <v>2</v>
      </c>
      <c r="GBW38" s="3">
        <v>2</v>
      </c>
      <c r="GBX38" s="3">
        <v>2</v>
      </c>
      <c r="GBY38" s="3">
        <v>2</v>
      </c>
      <c r="GBZ38" s="3">
        <v>2</v>
      </c>
      <c r="GCA38" s="3">
        <v>2</v>
      </c>
      <c r="GCB38" s="3">
        <v>2</v>
      </c>
      <c r="GCC38" s="3">
        <v>2</v>
      </c>
      <c r="GCD38" s="3">
        <v>2</v>
      </c>
      <c r="GCE38" s="3">
        <v>2</v>
      </c>
      <c r="GCF38" s="3">
        <v>2</v>
      </c>
      <c r="GCG38" s="3">
        <v>2</v>
      </c>
      <c r="GCH38" s="3">
        <v>2</v>
      </c>
      <c r="GCI38" s="3">
        <v>2</v>
      </c>
      <c r="GCJ38" s="3">
        <v>2</v>
      </c>
      <c r="GCK38" s="3">
        <v>2</v>
      </c>
      <c r="GCL38" s="3">
        <v>2</v>
      </c>
      <c r="GCM38" s="3">
        <v>2</v>
      </c>
      <c r="GCN38" s="3">
        <v>2</v>
      </c>
      <c r="GCO38" s="3">
        <v>2</v>
      </c>
      <c r="GCP38" s="3">
        <v>2</v>
      </c>
      <c r="GCQ38" s="3">
        <v>2</v>
      </c>
      <c r="GCR38" s="3">
        <v>2</v>
      </c>
      <c r="GCS38" s="3">
        <v>2</v>
      </c>
      <c r="GCT38" s="3">
        <v>2</v>
      </c>
      <c r="GCU38" s="3">
        <v>2</v>
      </c>
      <c r="GCV38" s="3">
        <v>2</v>
      </c>
      <c r="GCW38" s="3">
        <v>2</v>
      </c>
      <c r="GCX38" s="3">
        <v>2</v>
      </c>
      <c r="GCY38" s="3">
        <v>2</v>
      </c>
      <c r="GCZ38" s="3">
        <v>2</v>
      </c>
      <c r="GDA38" s="3">
        <v>2</v>
      </c>
      <c r="GDB38" s="3">
        <v>2</v>
      </c>
      <c r="GDC38" s="3">
        <v>2</v>
      </c>
      <c r="GDD38" s="3">
        <v>2</v>
      </c>
      <c r="GDE38" s="3">
        <v>2</v>
      </c>
      <c r="GDF38" s="3">
        <v>2</v>
      </c>
      <c r="GDG38" s="3">
        <v>2</v>
      </c>
      <c r="GDH38" s="3">
        <v>2</v>
      </c>
      <c r="GDI38" s="3">
        <v>2</v>
      </c>
      <c r="GDJ38" s="3">
        <v>2</v>
      </c>
      <c r="GDK38" s="3">
        <v>2</v>
      </c>
      <c r="GDL38" s="3">
        <v>2</v>
      </c>
      <c r="GDM38" s="3">
        <v>2</v>
      </c>
      <c r="GDN38" s="3">
        <v>2</v>
      </c>
      <c r="GDO38" s="3">
        <v>2</v>
      </c>
      <c r="GDP38" s="3">
        <v>2</v>
      </c>
      <c r="GDQ38" s="3">
        <v>2</v>
      </c>
      <c r="GDR38" s="3">
        <v>2</v>
      </c>
      <c r="GDS38" s="3">
        <v>2</v>
      </c>
      <c r="GDT38" s="3">
        <v>2</v>
      </c>
      <c r="GDU38" s="3">
        <v>2</v>
      </c>
      <c r="GDV38" s="3">
        <v>2</v>
      </c>
      <c r="GDW38" s="3">
        <v>2</v>
      </c>
      <c r="GDX38" s="3">
        <v>2</v>
      </c>
      <c r="GDY38" s="3">
        <v>2</v>
      </c>
      <c r="GDZ38" s="3">
        <v>2</v>
      </c>
      <c r="GEA38" s="3">
        <v>2</v>
      </c>
      <c r="GEB38" s="3">
        <v>2</v>
      </c>
      <c r="GEC38" s="3">
        <v>2</v>
      </c>
      <c r="GED38" s="3">
        <v>2</v>
      </c>
      <c r="GEE38" s="3">
        <v>2</v>
      </c>
      <c r="GEF38" s="3">
        <v>2</v>
      </c>
      <c r="GEG38" s="3">
        <v>2</v>
      </c>
      <c r="GEH38" s="3">
        <v>2</v>
      </c>
      <c r="GEI38" s="3">
        <v>2</v>
      </c>
      <c r="GEJ38" s="3">
        <v>2</v>
      </c>
      <c r="GEK38" s="3">
        <v>2</v>
      </c>
      <c r="GEL38" s="3">
        <v>2</v>
      </c>
      <c r="GEM38" s="3">
        <v>2</v>
      </c>
      <c r="GEN38" s="3">
        <v>2</v>
      </c>
      <c r="GEO38" s="3">
        <v>2</v>
      </c>
      <c r="GEP38" s="3">
        <v>2</v>
      </c>
      <c r="GEQ38" s="3">
        <v>2</v>
      </c>
      <c r="GER38" s="3">
        <v>2</v>
      </c>
      <c r="GES38" s="3">
        <v>2</v>
      </c>
      <c r="GET38" s="3">
        <v>2</v>
      </c>
      <c r="GEU38" s="3">
        <v>2</v>
      </c>
      <c r="GEV38" s="3">
        <v>2</v>
      </c>
      <c r="GEW38" s="3">
        <v>2</v>
      </c>
      <c r="GEX38" s="3">
        <v>2</v>
      </c>
      <c r="GEY38" s="3">
        <v>2</v>
      </c>
      <c r="GEZ38" s="3">
        <v>2</v>
      </c>
      <c r="GFA38" s="3">
        <v>2</v>
      </c>
      <c r="GFB38" s="3">
        <v>2</v>
      </c>
      <c r="GFC38" s="3">
        <v>2</v>
      </c>
      <c r="GFD38" s="3">
        <v>2</v>
      </c>
      <c r="GFE38" s="3">
        <v>2</v>
      </c>
      <c r="GFF38" s="3">
        <v>2</v>
      </c>
      <c r="GFG38" s="3">
        <v>2</v>
      </c>
      <c r="GFH38" s="3">
        <v>2</v>
      </c>
      <c r="GFI38" s="3">
        <v>2</v>
      </c>
      <c r="GFJ38" s="3">
        <v>2</v>
      </c>
      <c r="GFK38" s="3">
        <v>2</v>
      </c>
      <c r="GFL38" s="3">
        <v>2</v>
      </c>
      <c r="GFM38" s="3">
        <v>2</v>
      </c>
      <c r="GFN38" s="3">
        <v>2</v>
      </c>
      <c r="GFO38" s="3">
        <v>2</v>
      </c>
      <c r="GFP38" s="3">
        <v>2</v>
      </c>
      <c r="GFQ38" s="3">
        <v>2</v>
      </c>
      <c r="GFR38" s="3">
        <v>2</v>
      </c>
      <c r="GFS38" s="3">
        <v>2</v>
      </c>
      <c r="GFT38" s="3">
        <v>2</v>
      </c>
      <c r="GFU38" s="3">
        <v>2</v>
      </c>
      <c r="GFV38" s="3">
        <v>2</v>
      </c>
      <c r="GFW38" s="3">
        <v>2</v>
      </c>
      <c r="GFX38" s="3">
        <v>2</v>
      </c>
      <c r="GFY38" s="3">
        <v>2</v>
      </c>
      <c r="GFZ38" s="3">
        <v>2</v>
      </c>
      <c r="GGA38" s="3">
        <v>2</v>
      </c>
      <c r="GGB38" s="3">
        <v>2</v>
      </c>
      <c r="GGC38" s="3">
        <v>2</v>
      </c>
      <c r="GGD38" s="3">
        <v>2</v>
      </c>
      <c r="GGE38" s="3">
        <v>2</v>
      </c>
      <c r="GGF38" s="3">
        <v>2</v>
      </c>
      <c r="GGG38" s="3">
        <v>2</v>
      </c>
      <c r="GGH38" s="3">
        <v>2</v>
      </c>
      <c r="GGI38" s="3">
        <v>2</v>
      </c>
      <c r="GGJ38" s="3">
        <v>2</v>
      </c>
      <c r="GGK38" s="3">
        <v>2</v>
      </c>
      <c r="GGL38" s="3">
        <v>2</v>
      </c>
      <c r="GGM38" s="3">
        <v>2</v>
      </c>
      <c r="GGN38" s="3">
        <v>2</v>
      </c>
      <c r="GGO38" s="3">
        <v>2</v>
      </c>
      <c r="GGP38" s="3">
        <v>2</v>
      </c>
      <c r="GGQ38" s="3">
        <v>2</v>
      </c>
      <c r="GGR38" s="3">
        <v>2</v>
      </c>
      <c r="GGS38" s="3">
        <v>2</v>
      </c>
      <c r="GGT38" s="3">
        <v>2</v>
      </c>
      <c r="GGU38" s="3">
        <v>2</v>
      </c>
      <c r="GGV38" s="3">
        <v>2</v>
      </c>
      <c r="GGW38" s="3">
        <v>2</v>
      </c>
      <c r="GGX38" s="3">
        <v>2</v>
      </c>
      <c r="GGY38" s="3">
        <v>2</v>
      </c>
      <c r="GGZ38" s="3">
        <v>2</v>
      </c>
      <c r="GHA38" s="3">
        <v>2</v>
      </c>
      <c r="GHB38" s="3">
        <v>2</v>
      </c>
      <c r="GHC38" s="3">
        <v>2</v>
      </c>
      <c r="GHD38" s="3">
        <v>2</v>
      </c>
      <c r="GHE38" s="3">
        <v>2</v>
      </c>
      <c r="GHF38" s="3">
        <v>2</v>
      </c>
      <c r="GHG38" s="3">
        <v>2</v>
      </c>
      <c r="GHH38" s="3">
        <v>2</v>
      </c>
      <c r="GHI38" s="3">
        <v>2</v>
      </c>
      <c r="GHJ38" s="3">
        <v>2</v>
      </c>
      <c r="GHK38" s="3">
        <v>2</v>
      </c>
      <c r="GHL38" s="3">
        <v>2</v>
      </c>
      <c r="GHM38" s="3">
        <v>2</v>
      </c>
      <c r="GHN38" s="3">
        <v>2</v>
      </c>
      <c r="GHO38" s="3">
        <v>2</v>
      </c>
      <c r="GHP38" s="3">
        <v>2</v>
      </c>
      <c r="GHQ38" s="3">
        <v>2</v>
      </c>
      <c r="GHR38" s="3">
        <v>2</v>
      </c>
      <c r="GHS38" s="3">
        <v>2</v>
      </c>
      <c r="GHT38" s="3">
        <v>2</v>
      </c>
      <c r="GHU38" s="3">
        <v>2</v>
      </c>
      <c r="GHV38" s="3">
        <v>2</v>
      </c>
      <c r="GHW38" s="3">
        <v>2</v>
      </c>
      <c r="GHX38" s="3">
        <v>2</v>
      </c>
      <c r="GHY38" s="3">
        <v>2</v>
      </c>
      <c r="GHZ38" s="3">
        <v>2</v>
      </c>
      <c r="GIA38" s="3">
        <v>2</v>
      </c>
      <c r="GIB38" s="3">
        <v>2</v>
      </c>
      <c r="GIC38" s="3">
        <v>2</v>
      </c>
      <c r="GID38" s="3">
        <v>2</v>
      </c>
      <c r="GIE38" s="3">
        <v>2</v>
      </c>
      <c r="GIF38" s="3">
        <v>2</v>
      </c>
      <c r="GIG38" s="3">
        <v>2</v>
      </c>
      <c r="GIH38" s="3">
        <v>2</v>
      </c>
      <c r="GII38" s="3">
        <v>2</v>
      </c>
      <c r="GIJ38" s="3">
        <v>2</v>
      </c>
      <c r="GIK38" s="3">
        <v>2</v>
      </c>
      <c r="GIL38" s="3">
        <v>2</v>
      </c>
      <c r="GIM38" s="3">
        <v>2</v>
      </c>
      <c r="GIN38" s="3">
        <v>2</v>
      </c>
      <c r="GIO38" s="3">
        <v>2</v>
      </c>
      <c r="GIP38" s="3">
        <v>2</v>
      </c>
      <c r="GIQ38" s="3">
        <v>2</v>
      </c>
      <c r="GIR38" s="3">
        <v>2</v>
      </c>
      <c r="GIS38" s="3">
        <v>2</v>
      </c>
      <c r="GIT38" s="3">
        <v>2</v>
      </c>
      <c r="GIU38" s="3">
        <v>2</v>
      </c>
      <c r="GIV38" s="3">
        <v>2</v>
      </c>
      <c r="GIW38" s="3">
        <v>2</v>
      </c>
      <c r="GIX38" s="3">
        <v>2</v>
      </c>
      <c r="GIY38" s="3">
        <v>2</v>
      </c>
      <c r="GIZ38" s="3">
        <v>2</v>
      </c>
      <c r="GJA38" s="3">
        <v>2</v>
      </c>
      <c r="GJB38" s="3">
        <v>2</v>
      </c>
      <c r="GJC38" s="3">
        <v>2</v>
      </c>
      <c r="GJD38" s="3">
        <v>2</v>
      </c>
      <c r="GJE38" s="3">
        <v>2</v>
      </c>
      <c r="GJF38" s="3">
        <v>2</v>
      </c>
      <c r="GJG38" s="3">
        <v>2</v>
      </c>
      <c r="GJH38" s="3">
        <v>2</v>
      </c>
      <c r="GJI38" s="3">
        <v>2</v>
      </c>
      <c r="GJJ38" s="3">
        <v>2</v>
      </c>
      <c r="GJK38" s="3">
        <v>2</v>
      </c>
      <c r="GJL38" s="3">
        <v>2</v>
      </c>
      <c r="GJM38" s="3">
        <v>2</v>
      </c>
      <c r="GJN38" s="3">
        <v>2</v>
      </c>
      <c r="GJO38" s="3">
        <v>2</v>
      </c>
      <c r="GJP38" s="3">
        <v>2</v>
      </c>
      <c r="GJQ38" s="3">
        <v>2</v>
      </c>
      <c r="GJR38" s="3">
        <v>2</v>
      </c>
      <c r="GJS38" s="3">
        <v>2</v>
      </c>
      <c r="GJT38" s="3">
        <v>2</v>
      </c>
      <c r="GJU38" s="3">
        <v>2</v>
      </c>
      <c r="GJV38" s="3">
        <v>2</v>
      </c>
      <c r="GJW38" s="3">
        <v>2</v>
      </c>
      <c r="GJX38" s="3">
        <v>2</v>
      </c>
      <c r="GJY38" s="3">
        <v>2</v>
      </c>
      <c r="GJZ38" s="3">
        <v>2</v>
      </c>
      <c r="GKA38" s="3">
        <v>2</v>
      </c>
      <c r="GKB38" s="3">
        <v>2</v>
      </c>
      <c r="GKC38" s="3">
        <v>2</v>
      </c>
      <c r="GKD38" s="3">
        <v>2</v>
      </c>
      <c r="GKE38" s="3">
        <v>2</v>
      </c>
      <c r="GKF38" s="3">
        <v>2</v>
      </c>
      <c r="GKG38" s="3">
        <v>2</v>
      </c>
      <c r="GKH38" s="3">
        <v>2</v>
      </c>
      <c r="GKI38" s="3">
        <v>2</v>
      </c>
      <c r="GKJ38" s="3">
        <v>2</v>
      </c>
      <c r="GKK38" s="3">
        <v>2</v>
      </c>
      <c r="GKL38" s="3">
        <v>2</v>
      </c>
      <c r="GKM38" s="3">
        <v>2</v>
      </c>
      <c r="GKN38" s="3">
        <v>2</v>
      </c>
      <c r="GKO38" s="3">
        <v>2</v>
      </c>
      <c r="GKP38" s="3">
        <v>2</v>
      </c>
      <c r="GKQ38" s="3">
        <v>2</v>
      </c>
      <c r="GKR38" s="3">
        <v>2</v>
      </c>
      <c r="GKS38" s="3">
        <v>2</v>
      </c>
      <c r="GKT38" s="3">
        <v>2</v>
      </c>
      <c r="GKU38" s="3">
        <v>2</v>
      </c>
      <c r="GKV38" s="3">
        <v>2</v>
      </c>
      <c r="GKW38" s="3">
        <v>2</v>
      </c>
      <c r="GKX38" s="3">
        <v>2</v>
      </c>
      <c r="GKY38" s="3">
        <v>2</v>
      </c>
      <c r="GKZ38" s="3">
        <v>2</v>
      </c>
      <c r="GLA38" s="3">
        <v>2</v>
      </c>
      <c r="GLB38" s="3">
        <v>2</v>
      </c>
      <c r="GLC38" s="3">
        <v>2</v>
      </c>
      <c r="GLD38" s="3">
        <v>2</v>
      </c>
      <c r="GLE38" s="3">
        <v>2</v>
      </c>
      <c r="GLF38" s="3">
        <v>2</v>
      </c>
      <c r="GLG38" s="3">
        <v>2</v>
      </c>
      <c r="GLH38" s="3">
        <v>2</v>
      </c>
      <c r="GLI38" s="3">
        <v>2</v>
      </c>
      <c r="GLJ38" s="3">
        <v>2</v>
      </c>
      <c r="GLK38" s="3">
        <v>2</v>
      </c>
      <c r="GLL38" s="3">
        <v>2</v>
      </c>
      <c r="GLM38" s="3">
        <v>2</v>
      </c>
      <c r="GLN38" s="3">
        <v>2</v>
      </c>
      <c r="GLO38" s="3">
        <v>2</v>
      </c>
      <c r="GLP38" s="3">
        <v>2</v>
      </c>
      <c r="GLQ38" s="3">
        <v>2</v>
      </c>
      <c r="GLR38" s="3">
        <v>2</v>
      </c>
      <c r="GLS38" s="3">
        <v>2</v>
      </c>
      <c r="GLT38" s="3">
        <v>2</v>
      </c>
      <c r="GLU38" s="3">
        <v>2</v>
      </c>
      <c r="GLV38" s="3">
        <v>2</v>
      </c>
      <c r="GLW38" s="3">
        <v>2</v>
      </c>
      <c r="GLX38" s="3">
        <v>2</v>
      </c>
      <c r="GLY38" s="3">
        <v>2</v>
      </c>
      <c r="GLZ38" s="3">
        <v>2</v>
      </c>
      <c r="GMA38" s="3">
        <v>2</v>
      </c>
      <c r="GMB38" s="3">
        <v>2</v>
      </c>
      <c r="GMC38" s="3">
        <v>2</v>
      </c>
      <c r="GMD38" s="3">
        <v>2</v>
      </c>
      <c r="GME38" s="3">
        <v>2</v>
      </c>
      <c r="GMF38" s="3">
        <v>2</v>
      </c>
      <c r="GMG38" s="3">
        <v>2</v>
      </c>
      <c r="GMH38" s="3">
        <v>2</v>
      </c>
      <c r="GMI38" s="3">
        <v>2</v>
      </c>
      <c r="GMJ38" s="3">
        <v>2</v>
      </c>
      <c r="GMK38" s="3">
        <v>2</v>
      </c>
      <c r="GML38" s="3">
        <v>2</v>
      </c>
      <c r="GMM38" s="3">
        <v>2</v>
      </c>
      <c r="GMN38" s="3">
        <v>2</v>
      </c>
      <c r="GMO38" s="3">
        <v>2</v>
      </c>
      <c r="GMP38" s="3">
        <v>2</v>
      </c>
      <c r="GMQ38" s="3">
        <v>2</v>
      </c>
      <c r="GMR38" s="3">
        <v>2</v>
      </c>
      <c r="GMS38" s="3">
        <v>2</v>
      </c>
      <c r="GMT38" s="3">
        <v>2</v>
      </c>
      <c r="GMU38" s="3">
        <v>2</v>
      </c>
      <c r="GMV38" s="3">
        <v>2</v>
      </c>
      <c r="GMW38" s="3">
        <v>2</v>
      </c>
      <c r="GMX38" s="3">
        <v>2</v>
      </c>
      <c r="GMY38" s="3">
        <v>2</v>
      </c>
      <c r="GMZ38" s="3">
        <v>2</v>
      </c>
      <c r="GNA38" s="3">
        <v>2</v>
      </c>
      <c r="GNB38" s="3">
        <v>2</v>
      </c>
      <c r="GNC38" s="3">
        <v>2</v>
      </c>
      <c r="GND38" s="3">
        <v>2</v>
      </c>
      <c r="GNE38" s="3">
        <v>2</v>
      </c>
      <c r="GNF38" s="3">
        <v>2</v>
      </c>
      <c r="GNG38" s="3">
        <v>2</v>
      </c>
      <c r="GNH38" s="3">
        <v>2</v>
      </c>
      <c r="GNI38" s="3">
        <v>2</v>
      </c>
      <c r="GNJ38" s="3">
        <v>2</v>
      </c>
      <c r="GNK38" s="3">
        <v>2</v>
      </c>
      <c r="GNL38" s="3">
        <v>2</v>
      </c>
      <c r="GNM38" s="3">
        <v>2</v>
      </c>
      <c r="GNN38" s="3">
        <v>2</v>
      </c>
      <c r="GNO38" s="3">
        <v>2</v>
      </c>
      <c r="GNP38" s="3">
        <v>2</v>
      </c>
      <c r="GNQ38" s="3">
        <v>2</v>
      </c>
      <c r="GNR38" s="3">
        <v>2</v>
      </c>
      <c r="GNS38" s="3">
        <v>2</v>
      </c>
      <c r="GNT38" s="3">
        <v>2</v>
      </c>
      <c r="GNU38" s="3">
        <v>2</v>
      </c>
      <c r="GNV38" s="3">
        <v>2</v>
      </c>
      <c r="GNW38" s="3">
        <v>2</v>
      </c>
      <c r="GNX38" s="3">
        <v>2</v>
      </c>
      <c r="GNY38" s="3">
        <v>2</v>
      </c>
      <c r="GNZ38" s="3">
        <v>2</v>
      </c>
      <c r="GOA38" s="3">
        <v>2</v>
      </c>
      <c r="GOB38" s="3">
        <v>2</v>
      </c>
      <c r="GOC38" s="3">
        <v>2</v>
      </c>
      <c r="GOD38" s="3">
        <v>2</v>
      </c>
      <c r="GOE38" s="3">
        <v>2</v>
      </c>
      <c r="GOF38" s="3">
        <v>2</v>
      </c>
      <c r="GOG38" s="3">
        <v>2</v>
      </c>
      <c r="GOH38" s="3">
        <v>2</v>
      </c>
      <c r="GOI38" s="3">
        <v>2</v>
      </c>
      <c r="GOJ38" s="3">
        <v>2</v>
      </c>
      <c r="GOK38" s="3">
        <v>2</v>
      </c>
      <c r="GOL38" s="3">
        <v>2</v>
      </c>
      <c r="GOM38" s="3">
        <v>2</v>
      </c>
      <c r="GON38" s="3">
        <v>2</v>
      </c>
      <c r="GOO38" s="3">
        <v>2</v>
      </c>
      <c r="GOP38" s="3">
        <v>2</v>
      </c>
      <c r="GOQ38" s="3">
        <v>2</v>
      </c>
      <c r="GOR38" s="3">
        <v>2</v>
      </c>
      <c r="GOS38" s="3">
        <v>2</v>
      </c>
      <c r="GOT38" s="3">
        <v>2</v>
      </c>
      <c r="GOU38" s="3">
        <v>2</v>
      </c>
      <c r="GOV38" s="3">
        <v>2</v>
      </c>
      <c r="GOW38" s="3">
        <v>2</v>
      </c>
      <c r="GOX38" s="3">
        <v>2</v>
      </c>
      <c r="GOY38" s="3">
        <v>2</v>
      </c>
      <c r="GOZ38" s="3">
        <v>2</v>
      </c>
      <c r="GPA38" s="3">
        <v>2</v>
      </c>
      <c r="GPB38" s="3">
        <v>2</v>
      </c>
      <c r="GPC38" s="3">
        <v>2</v>
      </c>
      <c r="GPD38" s="3">
        <v>2</v>
      </c>
      <c r="GPE38" s="3">
        <v>2</v>
      </c>
      <c r="GPF38" s="3">
        <v>2</v>
      </c>
      <c r="GPG38" s="3">
        <v>2</v>
      </c>
      <c r="GPH38" s="3">
        <v>2</v>
      </c>
      <c r="GPI38" s="3">
        <v>2</v>
      </c>
      <c r="GPJ38" s="3">
        <v>2</v>
      </c>
      <c r="GPK38" s="3">
        <v>2</v>
      </c>
      <c r="GPL38" s="3">
        <v>2</v>
      </c>
      <c r="GPM38" s="3">
        <v>2</v>
      </c>
      <c r="GPN38" s="3">
        <v>2</v>
      </c>
      <c r="GPO38" s="3">
        <v>2</v>
      </c>
      <c r="GPP38" s="3">
        <v>2</v>
      </c>
      <c r="GPQ38" s="3">
        <v>2</v>
      </c>
      <c r="GPR38" s="3">
        <v>2</v>
      </c>
      <c r="GPS38" s="3">
        <v>2</v>
      </c>
      <c r="GPT38" s="3">
        <v>2</v>
      </c>
      <c r="GPU38" s="3">
        <v>2</v>
      </c>
      <c r="GPV38" s="3">
        <v>2</v>
      </c>
      <c r="GPW38" s="3">
        <v>2</v>
      </c>
      <c r="GPX38" s="3">
        <v>2</v>
      </c>
      <c r="GPY38" s="3">
        <v>2</v>
      </c>
      <c r="GPZ38" s="3">
        <v>2</v>
      </c>
      <c r="GQA38" s="3">
        <v>2</v>
      </c>
      <c r="GQB38" s="3">
        <v>2</v>
      </c>
      <c r="GQC38" s="3">
        <v>2</v>
      </c>
      <c r="GQD38" s="3">
        <v>2</v>
      </c>
      <c r="GQE38" s="3">
        <v>2</v>
      </c>
      <c r="GQF38" s="3">
        <v>2</v>
      </c>
      <c r="GQG38" s="3">
        <v>2</v>
      </c>
      <c r="GQH38" s="3">
        <v>2</v>
      </c>
      <c r="GQI38" s="3">
        <v>2</v>
      </c>
      <c r="GQJ38" s="3">
        <v>2</v>
      </c>
      <c r="GQK38" s="3">
        <v>2</v>
      </c>
      <c r="GQL38" s="3">
        <v>2</v>
      </c>
      <c r="GQM38" s="3">
        <v>2</v>
      </c>
      <c r="GQN38" s="3">
        <v>2</v>
      </c>
      <c r="GQO38" s="3">
        <v>2</v>
      </c>
      <c r="GQP38" s="3">
        <v>2</v>
      </c>
      <c r="GQQ38" s="3">
        <v>2</v>
      </c>
      <c r="GQR38" s="3">
        <v>2</v>
      </c>
      <c r="GQS38" s="3">
        <v>2</v>
      </c>
      <c r="GQT38" s="3">
        <v>2</v>
      </c>
      <c r="GQU38" s="3">
        <v>2</v>
      </c>
      <c r="GQV38" s="3">
        <v>2</v>
      </c>
      <c r="GQW38" s="3">
        <v>2</v>
      </c>
      <c r="GQX38" s="3">
        <v>2</v>
      </c>
      <c r="GQY38" s="3">
        <v>2</v>
      </c>
      <c r="GQZ38" s="3">
        <v>2</v>
      </c>
      <c r="GRA38" s="3">
        <v>2</v>
      </c>
      <c r="GRB38" s="3">
        <v>2</v>
      </c>
      <c r="GRC38" s="3">
        <v>2</v>
      </c>
      <c r="GRD38" s="3">
        <v>2</v>
      </c>
      <c r="GRE38" s="3">
        <v>2</v>
      </c>
      <c r="GRF38" s="3">
        <v>2</v>
      </c>
      <c r="GRG38" s="3">
        <v>2</v>
      </c>
      <c r="GRH38" s="3">
        <v>2</v>
      </c>
      <c r="GRI38" s="3">
        <v>2</v>
      </c>
      <c r="GRJ38" s="3">
        <v>2</v>
      </c>
      <c r="GRK38" s="3">
        <v>2</v>
      </c>
      <c r="GRL38" s="3">
        <v>2</v>
      </c>
      <c r="GRM38" s="3">
        <v>2</v>
      </c>
      <c r="GRN38" s="3">
        <v>2</v>
      </c>
      <c r="GRO38" s="3">
        <v>2</v>
      </c>
      <c r="GRP38" s="3">
        <v>2</v>
      </c>
      <c r="GRQ38" s="3">
        <v>2</v>
      </c>
      <c r="GRR38" s="3">
        <v>2</v>
      </c>
      <c r="GRS38" s="3">
        <v>2</v>
      </c>
      <c r="GRT38" s="3">
        <v>2</v>
      </c>
      <c r="GRU38" s="3">
        <v>2</v>
      </c>
      <c r="GRV38" s="3">
        <v>2</v>
      </c>
      <c r="GRW38" s="3">
        <v>2</v>
      </c>
      <c r="GRX38" s="3">
        <v>2</v>
      </c>
      <c r="GRY38" s="3">
        <v>2</v>
      </c>
      <c r="GRZ38" s="3">
        <v>2</v>
      </c>
      <c r="GSA38" s="3">
        <v>2</v>
      </c>
      <c r="GSB38" s="3">
        <v>2</v>
      </c>
      <c r="GSC38" s="3">
        <v>2</v>
      </c>
      <c r="GSD38" s="3">
        <v>2</v>
      </c>
      <c r="GSE38" s="3">
        <v>2</v>
      </c>
      <c r="GSF38" s="3">
        <v>2</v>
      </c>
      <c r="GSG38" s="3">
        <v>2</v>
      </c>
      <c r="GSH38" s="3">
        <v>2</v>
      </c>
      <c r="GSI38" s="3">
        <v>2</v>
      </c>
      <c r="GSJ38" s="3">
        <v>2</v>
      </c>
      <c r="GSK38" s="3">
        <v>2</v>
      </c>
      <c r="GSL38" s="3">
        <v>2</v>
      </c>
      <c r="GSM38" s="3">
        <v>2</v>
      </c>
      <c r="GSN38" s="3">
        <v>2</v>
      </c>
      <c r="GSO38" s="3">
        <v>2</v>
      </c>
      <c r="GSP38" s="3">
        <v>2</v>
      </c>
      <c r="GSQ38" s="3">
        <v>2</v>
      </c>
      <c r="GSR38" s="3">
        <v>2</v>
      </c>
      <c r="GSS38" s="3">
        <v>2</v>
      </c>
      <c r="GST38" s="3">
        <v>2</v>
      </c>
      <c r="GSU38" s="3">
        <v>2</v>
      </c>
      <c r="GSV38" s="3">
        <v>2</v>
      </c>
      <c r="GSW38" s="3">
        <v>2</v>
      </c>
      <c r="GSX38" s="3">
        <v>2</v>
      </c>
      <c r="GSY38" s="3">
        <v>2</v>
      </c>
      <c r="GSZ38" s="3">
        <v>2</v>
      </c>
      <c r="GTA38" s="3">
        <v>2</v>
      </c>
      <c r="GTB38" s="3">
        <v>2</v>
      </c>
      <c r="GTC38" s="3">
        <v>2</v>
      </c>
      <c r="GTD38" s="3">
        <v>2</v>
      </c>
      <c r="GTE38" s="3">
        <v>2</v>
      </c>
      <c r="GTF38" s="3">
        <v>2</v>
      </c>
      <c r="GTG38" s="3">
        <v>2</v>
      </c>
      <c r="GTH38" s="3">
        <v>2</v>
      </c>
      <c r="GTI38" s="3">
        <v>2</v>
      </c>
      <c r="GTJ38" s="3">
        <v>2</v>
      </c>
      <c r="GTK38" s="3">
        <v>2</v>
      </c>
      <c r="GTL38" s="3">
        <v>2</v>
      </c>
      <c r="GTM38" s="3">
        <v>2</v>
      </c>
      <c r="GTN38" s="3">
        <v>2</v>
      </c>
      <c r="GTO38" s="3">
        <v>2</v>
      </c>
      <c r="GTP38" s="3">
        <v>2</v>
      </c>
      <c r="GTQ38" s="3">
        <v>2</v>
      </c>
      <c r="GTR38" s="3">
        <v>2</v>
      </c>
      <c r="GTS38" s="3">
        <v>2</v>
      </c>
      <c r="GTT38" s="3">
        <v>2</v>
      </c>
      <c r="GTU38" s="3">
        <v>2</v>
      </c>
      <c r="GTV38" s="3">
        <v>2</v>
      </c>
      <c r="GTW38" s="3">
        <v>2</v>
      </c>
      <c r="GTX38" s="3">
        <v>2</v>
      </c>
      <c r="GTY38" s="3">
        <v>2</v>
      </c>
      <c r="GTZ38" s="3">
        <v>2</v>
      </c>
      <c r="GUA38" s="3">
        <v>2</v>
      </c>
      <c r="GUB38" s="3">
        <v>2</v>
      </c>
      <c r="GUC38" s="3">
        <v>2</v>
      </c>
      <c r="GUD38" s="3">
        <v>2</v>
      </c>
      <c r="GUE38" s="3">
        <v>2</v>
      </c>
      <c r="GUF38" s="3">
        <v>2</v>
      </c>
      <c r="GUG38" s="3">
        <v>2</v>
      </c>
      <c r="GUH38" s="3">
        <v>2</v>
      </c>
      <c r="GUI38" s="3">
        <v>2</v>
      </c>
      <c r="GUJ38" s="3">
        <v>2</v>
      </c>
      <c r="GUK38" s="3">
        <v>2</v>
      </c>
      <c r="GUL38" s="3">
        <v>2</v>
      </c>
      <c r="GUM38" s="3">
        <v>2</v>
      </c>
      <c r="GUN38" s="3">
        <v>2</v>
      </c>
      <c r="GUO38" s="3">
        <v>2</v>
      </c>
      <c r="GUP38" s="3">
        <v>2</v>
      </c>
      <c r="GUQ38" s="3">
        <v>2</v>
      </c>
      <c r="GUR38" s="3">
        <v>2</v>
      </c>
      <c r="GUS38" s="3">
        <v>2</v>
      </c>
      <c r="GUT38" s="3">
        <v>2</v>
      </c>
      <c r="GUU38" s="3">
        <v>2</v>
      </c>
      <c r="GUV38" s="3">
        <v>2</v>
      </c>
      <c r="GUW38" s="3">
        <v>2</v>
      </c>
      <c r="GUX38" s="3">
        <v>2</v>
      </c>
      <c r="GUY38" s="3">
        <v>2</v>
      </c>
      <c r="GUZ38" s="3">
        <v>2</v>
      </c>
      <c r="GVA38" s="3">
        <v>2</v>
      </c>
      <c r="GVB38" s="3">
        <v>2</v>
      </c>
      <c r="GVC38" s="3">
        <v>2</v>
      </c>
      <c r="GVD38" s="3">
        <v>2</v>
      </c>
      <c r="GVE38" s="3">
        <v>2</v>
      </c>
      <c r="GVF38" s="3">
        <v>2</v>
      </c>
      <c r="GVG38" s="3">
        <v>2</v>
      </c>
      <c r="GVH38" s="3">
        <v>2</v>
      </c>
      <c r="GVI38" s="3">
        <v>2</v>
      </c>
      <c r="GVJ38" s="3">
        <v>2</v>
      </c>
      <c r="GVK38" s="3">
        <v>2</v>
      </c>
      <c r="GVL38" s="3">
        <v>2</v>
      </c>
      <c r="GVM38" s="3">
        <v>2</v>
      </c>
      <c r="GVN38" s="3">
        <v>2</v>
      </c>
      <c r="GVO38" s="3">
        <v>2</v>
      </c>
      <c r="GVP38" s="3">
        <v>2</v>
      </c>
      <c r="GVQ38" s="3">
        <v>2</v>
      </c>
      <c r="GVR38" s="3">
        <v>2</v>
      </c>
      <c r="GVS38" s="3">
        <v>2</v>
      </c>
      <c r="GVT38" s="3">
        <v>2</v>
      </c>
      <c r="GVU38" s="3">
        <v>2</v>
      </c>
      <c r="GVV38" s="3">
        <v>2</v>
      </c>
      <c r="GVW38" s="3">
        <v>2</v>
      </c>
      <c r="GVX38" s="3">
        <v>2</v>
      </c>
      <c r="GVY38" s="3">
        <v>2</v>
      </c>
      <c r="GVZ38" s="3">
        <v>2</v>
      </c>
      <c r="GWA38" s="3">
        <v>2</v>
      </c>
      <c r="GWB38" s="3">
        <v>2</v>
      </c>
      <c r="GWC38" s="3">
        <v>2</v>
      </c>
      <c r="GWD38" s="3">
        <v>2</v>
      </c>
      <c r="GWE38" s="3">
        <v>2</v>
      </c>
      <c r="GWF38" s="3">
        <v>2</v>
      </c>
      <c r="GWG38" s="3">
        <v>2</v>
      </c>
      <c r="GWH38" s="3">
        <v>2</v>
      </c>
      <c r="GWI38" s="3">
        <v>2</v>
      </c>
      <c r="GWJ38" s="3">
        <v>2</v>
      </c>
      <c r="GWK38" s="3">
        <v>2</v>
      </c>
      <c r="GWL38" s="3">
        <v>2</v>
      </c>
      <c r="GWM38" s="3">
        <v>2</v>
      </c>
      <c r="GWN38" s="3">
        <v>2</v>
      </c>
      <c r="GWO38" s="3">
        <v>2</v>
      </c>
      <c r="GWP38" s="3">
        <v>2</v>
      </c>
      <c r="GWQ38" s="3">
        <v>2</v>
      </c>
      <c r="GWR38" s="3">
        <v>2</v>
      </c>
      <c r="GWS38" s="3">
        <v>2</v>
      </c>
      <c r="GWT38" s="3">
        <v>2</v>
      </c>
      <c r="GWU38" s="3">
        <v>2</v>
      </c>
      <c r="GWV38" s="3">
        <v>2</v>
      </c>
      <c r="GWW38" s="3">
        <v>2</v>
      </c>
      <c r="GWX38" s="3">
        <v>2</v>
      </c>
      <c r="GWY38" s="3">
        <v>2</v>
      </c>
      <c r="GWZ38" s="3">
        <v>2</v>
      </c>
      <c r="GXA38" s="3">
        <v>2</v>
      </c>
      <c r="GXB38" s="3">
        <v>2</v>
      </c>
      <c r="GXC38" s="3">
        <v>2</v>
      </c>
      <c r="GXD38" s="3">
        <v>2</v>
      </c>
      <c r="GXE38" s="3">
        <v>2</v>
      </c>
      <c r="GXF38" s="3">
        <v>2</v>
      </c>
      <c r="GXG38" s="3">
        <v>2</v>
      </c>
      <c r="GXH38" s="3">
        <v>2</v>
      </c>
      <c r="GXI38" s="3">
        <v>2</v>
      </c>
      <c r="GXJ38" s="3">
        <v>2</v>
      </c>
      <c r="GXK38" s="3">
        <v>2</v>
      </c>
      <c r="GXL38" s="3">
        <v>2</v>
      </c>
      <c r="GXM38" s="3">
        <v>2</v>
      </c>
      <c r="GXN38" s="3">
        <v>2</v>
      </c>
      <c r="GXO38" s="3">
        <v>2</v>
      </c>
      <c r="GXP38" s="3">
        <v>2</v>
      </c>
      <c r="GXQ38" s="3">
        <v>2</v>
      </c>
      <c r="GXR38" s="3">
        <v>2</v>
      </c>
      <c r="GXS38" s="3">
        <v>2</v>
      </c>
      <c r="GXT38" s="3">
        <v>2</v>
      </c>
      <c r="GXU38" s="3">
        <v>2</v>
      </c>
      <c r="GXV38" s="3">
        <v>2</v>
      </c>
      <c r="GXW38" s="3">
        <v>2</v>
      </c>
      <c r="GXX38" s="3">
        <v>2</v>
      </c>
      <c r="GXY38" s="3">
        <v>2</v>
      </c>
      <c r="GXZ38" s="3">
        <v>2</v>
      </c>
      <c r="GYA38" s="3">
        <v>2</v>
      </c>
      <c r="GYB38" s="3">
        <v>2</v>
      </c>
      <c r="GYC38" s="3">
        <v>2</v>
      </c>
      <c r="GYD38" s="3">
        <v>2</v>
      </c>
      <c r="GYE38" s="3">
        <v>2</v>
      </c>
      <c r="GYF38" s="3">
        <v>2</v>
      </c>
      <c r="GYG38" s="3">
        <v>2</v>
      </c>
      <c r="GYH38" s="3">
        <v>2</v>
      </c>
      <c r="GYI38" s="3">
        <v>2</v>
      </c>
      <c r="GYJ38" s="3">
        <v>2</v>
      </c>
      <c r="GYK38" s="3">
        <v>2</v>
      </c>
      <c r="GYL38" s="3">
        <v>2</v>
      </c>
      <c r="GYM38" s="3">
        <v>2</v>
      </c>
      <c r="GYN38" s="3">
        <v>2</v>
      </c>
      <c r="GYO38" s="3">
        <v>2</v>
      </c>
      <c r="GYP38" s="3">
        <v>2</v>
      </c>
      <c r="GYQ38" s="3">
        <v>2</v>
      </c>
      <c r="GYR38" s="3">
        <v>2</v>
      </c>
      <c r="GYS38" s="3">
        <v>2</v>
      </c>
      <c r="GYT38" s="3">
        <v>2</v>
      </c>
      <c r="GYU38" s="3">
        <v>2</v>
      </c>
      <c r="GYV38" s="3">
        <v>2</v>
      </c>
      <c r="GYW38" s="3">
        <v>2</v>
      </c>
      <c r="GYX38" s="3">
        <v>2</v>
      </c>
      <c r="GYY38" s="3">
        <v>2</v>
      </c>
      <c r="GYZ38" s="3">
        <v>2</v>
      </c>
      <c r="GZA38" s="3">
        <v>2</v>
      </c>
      <c r="GZB38" s="3">
        <v>2</v>
      </c>
      <c r="GZC38" s="3">
        <v>2</v>
      </c>
      <c r="GZD38" s="3">
        <v>2</v>
      </c>
      <c r="GZE38" s="3">
        <v>2</v>
      </c>
      <c r="GZF38" s="3">
        <v>2</v>
      </c>
      <c r="GZG38" s="3">
        <v>2</v>
      </c>
      <c r="GZH38" s="3">
        <v>2</v>
      </c>
      <c r="GZI38" s="3">
        <v>2</v>
      </c>
      <c r="GZJ38" s="3">
        <v>2</v>
      </c>
      <c r="GZK38" s="3">
        <v>2</v>
      </c>
      <c r="GZL38" s="3">
        <v>2</v>
      </c>
      <c r="GZM38" s="3">
        <v>2</v>
      </c>
      <c r="GZN38" s="3">
        <v>2</v>
      </c>
      <c r="GZO38" s="3">
        <v>2</v>
      </c>
      <c r="GZP38" s="3">
        <v>2</v>
      </c>
      <c r="GZQ38" s="3">
        <v>2</v>
      </c>
      <c r="GZR38" s="3">
        <v>2</v>
      </c>
      <c r="GZS38" s="3">
        <v>2</v>
      </c>
      <c r="GZT38" s="3">
        <v>2</v>
      </c>
      <c r="GZU38" s="3">
        <v>2</v>
      </c>
      <c r="GZV38" s="3">
        <v>2</v>
      </c>
      <c r="GZW38" s="3">
        <v>2</v>
      </c>
      <c r="GZX38" s="3">
        <v>2</v>
      </c>
      <c r="GZY38" s="3">
        <v>2</v>
      </c>
      <c r="GZZ38" s="3">
        <v>2</v>
      </c>
      <c r="HAA38" s="3">
        <v>2</v>
      </c>
      <c r="HAB38" s="3">
        <v>2</v>
      </c>
      <c r="HAC38" s="3">
        <v>2</v>
      </c>
      <c r="HAD38" s="3">
        <v>2</v>
      </c>
      <c r="HAE38" s="3">
        <v>2</v>
      </c>
      <c r="HAF38" s="3">
        <v>2</v>
      </c>
      <c r="HAG38" s="3">
        <v>2</v>
      </c>
      <c r="HAH38" s="3">
        <v>2</v>
      </c>
      <c r="HAI38" s="3">
        <v>2</v>
      </c>
      <c r="HAJ38" s="3">
        <v>2</v>
      </c>
      <c r="HAK38" s="3">
        <v>2</v>
      </c>
      <c r="HAL38" s="3">
        <v>2</v>
      </c>
      <c r="HAM38" s="3">
        <v>2</v>
      </c>
      <c r="HAN38" s="3">
        <v>2</v>
      </c>
      <c r="HAO38" s="3">
        <v>2</v>
      </c>
      <c r="HAP38" s="3">
        <v>2</v>
      </c>
      <c r="HAQ38" s="3">
        <v>2</v>
      </c>
      <c r="HAR38" s="3">
        <v>2</v>
      </c>
      <c r="HAS38" s="3">
        <v>2</v>
      </c>
      <c r="HAT38" s="3">
        <v>2</v>
      </c>
      <c r="HAU38" s="3">
        <v>2</v>
      </c>
      <c r="HAV38" s="3">
        <v>2</v>
      </c>
      <c r="HAW38" s="3">
        <v>2</v>
      </c>
      <c r="HAX38" s="3">
        <v>2</v>
      </c>
      <c r="HAY38" s="3">
        <v>2</v>
      </c>
      <c r="HAZ38" s="3">
        <v>2</v>
      </c>
      <c r="HBA38" s="3">
        <v>2</v>
      </c>
      <c r="HBB38" s="3">
        <v>2</v>
      </c>
      <c r="HBC38" s="3">
        <v>2</v>
      </c>
      <c r="HBD38" s="3">
        <v>2</v>
      </c>
      <c r="HBE38" s="3">
        <v>2</v>
      </c>
      <c r="HBF38" s="3">
        <v>2</v>
      </c>
      <c r="HBG38" s="3">
        <v>2</v>
      </c>
      <c r="HBH38" s="3">
        <v>2</v>
      </c>
      <c r="HBI38" s="3">
        <v>2</v>
      </c>
      <c r="HBJ38" s="3">
        <v>2</v>
      </c>
      <c r="HBK38" s="3">
        <v>2</v>
      </c>
      <c r="HBL38" s="3">
        <v>2</v>
      </c>
      <c r="HBM38" s="3">
        <v>2</v>
      </c>
      <c r="HBN38" s="3">
        <v>2</v>
      </c>
      <c r="HBO38" s="3">
        <v>2</v>
      </c>
      <c r="HBP38" s="3">
        <v>2</v>
      </c>
      <c r="HBQ38" s="3">
        <v>2</v>
      </c>
      <c r="HBR38" s="3">
        <v>2</v>
      </c>
      <c r="HBS38" s="3">
        <v>2</v>
      </c>
      <c r="HBT38" s="3">
        <v>2</v>
      </c>
      <c r="HBU38" s="3">
        <v>2</v>
      </c>
      <c r="HBV38" s="3">
        <v>2</v>
      </c>
      <c r="HBW38" s="3">
        <v>2</v>
      </c>
      <c r="HBX38" s="3">
        <v>2</v>
      </c>
      <c r="HBY38" s="3">
        <v>2</v>
      </c>
      <c r="HBZ38" s="3">
        <v>2</v>
      </c>
      <c r="HCA38" s="3">
        <v>2</v>
      </c>
      <c r="HCB38" s="3">
        <v>2</v>
      </c>
      <c r="HCC38" s="3">
        <v>2</v>
      </c>
      <c r="HCD38" s="3">
        <v>2</v>
      </c>
      <c r="HCE38" s="3">
        <v>2</v>
      </c>
      <c r="HCF38" s="3">
        <v>2</v>
      </c>
      <c r="HCG38" s="3">
        <v>2</v>
      </c>
      <c r="HCH38" s="3">
        <v>2</v>
      </c>
      <c r="HCI38" s="3">
        <v>2</v>
      </c>
      <c r="HCJ38" s="3">
        <v>2</v>
      </c>
      <c r="HCK38" s="3">
        <v>2</v>
      </c>
      <c r="HCL38" s="3">
        <v>2</v>
      </c>
      <c r="HCM38" s="3">
        <v>2</v>
      </c>
      <c r="HCN38" s="3">
        <v>2</v>
      </c>
      <c r="HCO38" s="3">
        <v>2</v>
      </c>
      <c r="HCP38" s="3">
        <v>2</v>
      </c>
      <c r="HCQ38" s="3">
        <v>2</v>
      </c>
      <c r="HCR38" s="3">
        <v>2</v>
      </c>
      <c r="HCS38" s="3">
        <v>2</v>
      </c>
      <c r="HCT38" s="3">
        <v>2</v>
      </c>
      <c r="HCU38" s="3">
        <v>2</v>
      </c>
      <c r="HCV38" s="3">
        <v>2</v>
      </c>
      <c r="HCW38" s="3">
        <v>2</v>
      </c>
      <c r="HCX38" s="3">
        <v>2</v>
      </c>
      <c r="HCY38" s="3">
        <v>2</v>
      </c>
      <c r="HCZ38" s="3">
        <v>2</v>
      </c>
      <c r="HDA38" s="3">
        <v>2</v>
      </c>
      <c r="HDB38" s="3">
        <v>2</v>
      </c>
      <c r="HDC38" s="3">
        <v>2</v>
      </c>
      <c r="HDD38" s="3">
        <v>2</v>
      </c>
      <c r="HDE38" s="3">
        <v>2</v>
      </c>
      <c r="HDF38" s="3">
        <v>2</v>
      </c>
      <c r="HDG38" s="3">
        <v>2</v>
      </c>
      <c r="HDH38" s="3">
        <v>2</v>
      </c>
      <c r="HDI38" s="3">
        <v>2</v>
      </c>
      <c r="HDJ38" s="3">
        <v>2</v>
      </c>
      <c r="HDK38" s="3">
        <v>2</v>
      </c>
      <c r="HDL38" s="3">
        <v>2</v>
      </c>
      <c r="HDM38" s="3">
        <v>2</v>
      </c>
      <c r="HDN38" s="3">
        <v>2</v>
      </c>
      <c r="HDO38" s="3">
        <v>2</v>
      </c>
      <c r="HDP38" s="3">
        <v>2</v>
      </c>
      <c r="HDQ38" s="3">
        <v>2</v>
      </c>
      <c r="HDR38" s="3">
        <v>2</v>
      </c>
      <c r="HDS38" s="3">
        <v>2</v>
      </c>
      <c r="HDT38" s="3">
        <v>2</v>
      </c>
      <c r="HDU38" s="3">
        <v>2</v>
      </c>
      <c r="HDV38" s="3">
        <v>2</v>
      </c>
      <c r="HDW38" s="3">
        <v>2</v>
      </c>
      <c r="HDX38" s="3">
        <v>2</v>
      </c>
      <c r="HDY38" s="3">
        <v>2</v>
      </c>
      <c r="HDZ38" s="3">
        <v>2</v>
      </c>
      <c r="HEA38" s="3">
        <v>2</v>
      </c>
      <c r="HEB38" s="3">
        <v>2</v>
      </c>
      <c r="HEC38" s="3">
        <v>2</v>
      </c>
      <c r="HED38" s="3">
        <v>2</v>
      </c>
      <c r="HEE38" s="3">
        <v>2</v>
      </c>
      <c r="HEF38" s="3">
        <v>2</v>
      </c>
      <c r="HEG38" s="3">
        <v>2</v>
      </c>
      <c r="HEH38" s="3">
        <v>2</v>
      </c>
      <c r="HEI38" s="3">
        <v>2</v>
      </c>
      <c r="HEJ38" s="3">
        <v>2</v>
      </c>
      <c r="HEK38" s="3">
        <v>2</v>
      </c>
      <c r="HEL38" s="3">
        <v>2</v>
      </c>
      <c r="HEM38" s="3">
        <v>2</v>
      </c>
      <c r="HEN38" s="3">
        <v>2</v>
      </c>
      <c r="HEO38" s="3">
        <v>2</v>
      </c>
      <c r="HEP38" s="3">
        <v>2</v>
      </c>
      <c r="HEQ38" s="3">
        <v>2</v>
      </c>
      <c r="HER38" s="3">
        <v>2</v>
      </c>
      <c r="HES38" s="3">
        <v>2</v>
      </c>
      <c r="HET38" s="3">
        <v>2</v>
      </c>
      <c r="HEU38" s="3">
        <v>2</v>
      </c>
      <c r="HEV38" s="3">
        <v>2</v>
      </c>
      <c r="HEW38" s="3">
        <v>2</v>
      </c>
      <c r="HEX38" s="3">
        <v>2</v>
      </c>
      <c r="HEY38" s="3">
        <v>2</v>
      </c>
      <c r="HEZ38" s="3">
        <v>2</v>
      </c>
      <c r="HFA38" s="3">
        <v>2</v>
      </c>
      <c r="HFB38" s="3">
        <v>2</v>
      </c>
      <c r="HFC38" s="3">
        <v>2</v>
      </c>
      <c r="HFD38" s="3">
        <v>2</v>
      </c>
      <c r="HFE38" s="3">
        <v>2</v>
      </c>
      <c r="HFF38" s="3">
        <v>2</v>
      </c>
      <c r="HFG38" s="3">
        <v>2</v>
      </c>
      <c r="HFH38" s="3">
        <v>2</v>
      </c>
      <c r="HFI38" s="3">
        <v>2</v>
      </c>
      <c r="HFJ38" s="3">
        <v>2</v>
      </c>
      <c r="HFK38" s="3">
        <v>2</v>
      </c>
      <c r="HFL38" s="3">
        <v>2</v>
      </c>
      <c r="HFM38" s="3">
        <v>2</v>
      </c>
      <c r="HFN38" s="3">
        <v>2</v>
      </c>
      <c r="HFO38" s="3">
        <v>2</v>
      </c>
      <c r="HFP38" s="3">
        <v>2</v>
      </c>
      <c r="HFQ38" s="3">
        <v>2</v>
      </c>
      <c r="HFR38" s="3">
        <v>2</v>
      </c>
      <c r="HFS38" s="3">
        <v>2</v>
      </c>
      <c r="HFT38" s="3">
        <v>2</v>
      </c>
      <c r="HFU38" s="3">
        <v>2</v>
      </c>
      <c r="HFV38" s="3">
        <v>2</v>
      </c>
      <c r="HFW38" s="3">
        <v>2</v>
      </c>
      <c r="HFX38" s="3">
        <v>2</v>
      </c>
      <c r="HFY38" s="3">
        <v>2</v>
      </c>
      <c r="HFZ38" s="3">
        <v>2</v>
      </c>
      <c r="HGA38" s="3">
        <v>2</v>
      </c>
      <c r="HGB38" s="3">
        <v>2</v>
      </c>
      <c r="HGC38" s="3">
        <v>2</v>
      </c>
      <c r="HGD38" s="3">
        <v>2</v>
      </c>
      <c r="HGE38" s="3">
        <v>2</v>
      </c>
      <c r="HGF38" s="3">
        <v>2</v>
      </c>
      <c r="HGG38" s="3">
        <v>2</v>
      </c>
      <c r="HGH38" s="3">
        <v>2</v>
      </c>
      <c r="HGI38" s="3">
        <v>2</v>
      </c>
      <c r="HGJ38" s="3">
        <v>2</v>
      </c>
      <c r="HGK38" s="3">
        <v>2</v>
      </c>
      <c r="HGL38" s="3">
        <v>2</v>
      </c>
      <c r="HGM38" s="3">
        <v>2</v>
      </c>
      <c r="HGN38" s="3">
        <v>2</v>
      </c>
      <c r="HGO38" s="3">
        <v>2</v>
      </c>
      <c r="HGP38" s="3">
        <v>2</v>
      </c>
      <c r="HGQ38" s="3">
        <v>2</v>
      </c>
      <c r="HGR38" s="3">
        <v>2</v>
      </c>
      <c r="HGS38" s="3">
        <v>2</v>
      </c>
      <c r="HGT38" s="3">
        <v>2</v>
      </c>
      <c r="HGU38" s="3">
        <v>2</v>
      </c>
      <c r="HGV38" s="3">
        <v>2</v>
      </c>
      <c r="HGW38" s="3">
        <v>2</v>
      </c>
      <c r="HGX38" s="3">
        <v>2</v>
      </c>
      <c r="HGY38" s="3">
        <v>2</v>
      </c>
      <c r="HGZ38" s="3">
        <v>2</v>
      </c>
      <c r="HHA38" s="3">
        <v>2</v>
      </c>
      <c r="HHB38" s="3">
        <v>2</v>
      </c>
      <c r="HHC38" s="3">
        <v>2</v>
      </c>
      <c r="HHD38" s="3">
        <v>2</v>
      </c>
      <c r="HHE38" s="3">
        <v>2</v>
      </c>
      <c r="HHF38" s="3">
        <v>2</v>
      </c>
      <c r="HHG38" s="3">
        <v>2</v>
      </c>
      <c r="HHH38" s="3">
        <v>2</v>
      </c>
      <c r="HHI38" s="3">
        <v>2</v>
      </c>
      <c r="HHJ38" s="3">
        <v>2</v>
      </c>
      <c r="HHK38" s="3">
        <v>2</v>
      </c>
      <c r="HHL38" s="3">
        <v>2</v>
      </c>
      <c r="HHM38" s="3">
        <v>2</v>
      </c>
      <c r="HHN38" s="3">
        <v>2</v>
      </c>
      <c r="HHO38" s="3">
        <v>2</v>
      </c>
      <c r="HHP38" s="3">
        <v>2</v>
      </c>
      <c r="HHQ38" s="3">
        <v>2</v>
      </c>
      <c r="HHR38" s="3">
        <v>2</v>
      </c>
      <c r="HHS38" s="3">
        <v>2</v>
      </c>
      <c r="HHT38" s="3">
        <v>2</v>
      </c>
      <c r="HHU38" s="3">
        <v>2</v>
      </c>
      <c r="HHV38" s="3">
        <v>2</v>
      </c>
      <c r="HHW38" s="3">
        <v>2</v>
      </c>
      <c r="HHX38" s="3">
        <v>2</v>
      </c>
      <c r="HHY38" s="3">
        <v>2</v>
      </c>
      <c r="HHZ38" s="3">
        <v>2</v>
      </c>
      <c r="HIA38" s="3">
        <v>2</v>
      </c>
      <c r="HIB38" s="3">
        <v>2</v>
      </c>
      <c r="HIC38" s="3">
        <v>2</v>
      </c>
      <c r="HID38" s="3">
        <v>2</v>
      </c>
      <c r="HIE38" s="3">
        <v>2</v>
      </c>
      <c r="HIF38" s="3">
        <v>2</v>
      </c>
      <c r="HIG38" s="3">
        <v>2</v>
      </c>
      <c r="HIH38" s="3">
        <v>2</v>
      </c>
      <c r="HII38" s="3">
        <v>2</v>
      </c>
      <c r="HIJ38" s="3">
        <v>2</v>
      </c>
      <c r="HIK38" s="3">
        <v>2</v>
      </c>
      <c r="HIL38" s="3">
        <v>2</v>
      </c>
      <c r="HIM38" s="3">
        <v>2</v>
      </c>
      <c r="HIN38" s="3">
        <v>2</v>
      </c>
      <c r="HIO38" s="3">
        <v>2</v>
      </c>
      <c r="HIP38" s="3">
        <v>2</v>
      </c>
      <c r="HIQ38" s="3">
        <v>2</v>
      </c>
      <c r="HIR38" s="3">
        <v>2</v>
      </c>
      <c r="HIS38" s="3">
        <v>2</v>
      </c>
      <c r="HIT38" s="3">
        <v>2</v>
      </c>
      <c r="HIU38" s="3">
        <v>2</v>
      </c>
      <c r="HIV38" s="3">
        <v>2</v>
      </c>
      <c r="HIW38" s="3">
        <v>2</v>
      </c>
      <c r="HIX38" s="3">
        <v>2</v>
      </c>
      <c r="HIY38" s="3">
        <v>2</v>
      </c>
      <c r="HIZ38" s="3">
        <v>2</v>
      </c>
      <c r="HJA38" s="3">
        <v>2</v>
      </c>
      <c r="HJB38" s="3">
        <v>2</v>
      </c>
      <c r="HJC38" s="3">
        <v>2</v>
      </c>
      <c r="HJD38" s="3">
        <v>2</v>
      </c>
      <c r="HJE38" s="3">
        <v>2</v>
      </c>
      <c r="HJF38" s="3">
        <v>2</v>
      </c>
      <c r="HJG38" s="3">
        <v>2</v>
      </c>
      <c r="HJH38" s="3">
        <v>2</v>
      </c>
      <c r="HJI38" s="3">
        <v>2</v>
      </c>
      <c r="HJJ38" s="3">
        <v>2</v>
      </c>
      <c r="HJK38" s="3">
        <v>2</v>
      </c>
      <c r="HJL38" s="3">
        <v>2</v>
      </c>
      <c r="HJM38" s="3">
        <v>2</v>
      </c>
      <c r="HJN38" s="3">
        <v>2</v>
      </c>
      <c r="HJO38" s="3">
        <v>2</v>
      </c>
      <c r="HJP38" s="3">
        <v>2</v>
      </c>
      <c r="HJQ38" s="3">
        <v>2</v>
      </c>
      <c r="HJR38" s="3">
        <v>2</v>
      </c>
      <c r="HJS38" s="3">
        <v>2</v>
      </c>
      <c r="HJT38" s="3">
        <v>2</v>
      </c>
      <c r="HJU38" s="3">
        <v>2</v>
      </c>
      <c r="HJV38" s="3">
        <v>2</v>
      </c>
      <c r="HJW38" s="3">
        <v>2</v>
      </c>
      <c r="HJX38" s="3">
        <v>2</v>
      </c>
      <c r="HJY38" s="3">
        <v>2</v>
      </c>
      <c r="HJZ38" s="3">
        <v>2</v>
      </c>
      <c r="HKA38" s="3">
        <v>2</v>
      </c>
      <c r="HKB38" s="3">
        <v>2</v>
      </c>
      <c r="HKC38" s="3">
        <v>2</v>
      </c>
      <c r="HKD38" s="3">
        <v>2</v>
      </c>
      <c r="HKE38" s="3">
        <v>2</v>
      </c>
      <c r="HKF38" s="3">
        <v>2</v>
      </c>
      <c r="HKG38" s="3">
        <v>2</v>
      </c>
      <c r="HKH38" s="3">
        <v>2</v>
      </c>
      <c r="HKI38" s="3">
        <v>2</v>
      </c>
      <c r="HKJ38" s="3">
        <v>2</v>
      </c>
      <c r="HKK38" s="3">
        <v>2</v>
      </c>
      <c r="HKL38" s="3">
        <v>2</v>
      </c>
      <c r="HKM38" s="3">
        <v>2</v>
      </c>
      <c r="HKN38" s="3">
        <v>2</v>
      </c>
      <c r="HKO38" s="3">
        <v>2</v>
      </c>
      <c r="HKP38" s="3">
        <v>2</v>
      </c>
      <c r="HKQ38" s="3">
        <v>2</v>
      </c>
      <c r="HKR38" s="3">
        <v>2</v>
      </c>
      <c r="HKS38" s="3">
        <v>2</v>
      </c>
      <c r="HKT38" s="3">
        <v>2</v>
      </c>
      <c r="HKU38" s="3">
        <v>2</v>
      </c>
      <c r="HKV38" s="3">
        <v>2</v>
      </c>
      <c r="HKW38" s="3">
        <v>2</v>
      </c>
      <c r="HKX38" s="3">
        <v>2</v>
      </c>
      <c r="HKY38" s="3">
        <v>2</v>
      </c>
      <c r="HKZ38" s="3">
        <v>2</v>
      </c>
      <c r="HLA38" s="3">
        <v>2</v>
      </c>
      <c r="HLB38" s="3">
        <v>2</v>
      </c>
      <c r="HLC38" s="3">
        <v>2</v>
      </c>
      <c r="HLD38" s="3">
        <v>2</v>
      </c>
      <c r="HLE38" s="3">
        <v>2</v>
      </c>
      <c r="HLF38" s="3">
        <v>2</v>
      </c>
      <c r="HLG38" s="3">
        <v>2</v>
      </c>
      <c r="HLH38" s="3">
        <v>2</v>
      </c>
      <c r="HLI38" s="3">
        <v>2</v>
      </c>
      <c r="HLJ38" s="3">
        <v>2</v>
      </c>
      <c r="HLK38" s="3">
        <v>2</v>
      </c>
      <c r="HLL38" s="3">
        <v>2</v>
      </c>
      <c r="HLM38" s="3">
        <v>2</v>
      </c>
      <c r="HLN38" s="3">
        <v>2</v>
      </c>
      <c r="HLO38" s="3">
        <v>2</v>
      </c>
      <c r="HLP38" s="3">
        <v>2</v>
      </c>
      <c r="HLQ38" s="3">
        <v>2</v>
      </c>
      <c r="HLR38" s="3">
        <v>2</v>
      </c>
      <c r="HLS38" s="3">
        <v>2</v>
      </c>
      <c r="HLT38" s="3">
        <v>2</v>
      </c>
      <c r="HLU38" s="3">
        <v>2</v>
      </c>
      <c r="HLV38" s="3">
        <v>2</v>
      </c>
      <c r="HLW38" s="3">
        <v>2</v>
      </c>
      <c r="HLX38" s="3">
        <v>2</v>
      </c>
      <c r="HLY38" s="3">
        <v>2</v>
      </c>
      <c r="HLZ38" s="3">
        <v>2</v>
      </c>
      <c r="HMA38" s="3">
        <v>2</v>
      </c>
      <c r="HMB38" s="3">
        <v>2</v>
      </c>
      <c r="HMC38" s="3">
        <v>2</v>
      </c>
      <c r="HMD38" s="3">
        <v>2</v>
      </c>
      <c r="HME38" s="3">
        <v>2</v>
      </c>
      <c r="HMF38" s="3">
        <v>2</v>
      </c>
      <c r="HMG38" s="3">
        <v>2</v>
      </c>
      <c r="HMH38" s="3">
        <v>2</v>
      </c>
      <c r="HMI38" s="3">
        <v>2</v>
      </c>
      <c r="HMJ38" s="3">
        <v>2</v>
      </c>
      <c r="HMK38" s="3">
        <v>2</v>
      </c>
      <c r="HML38" s="3">
        <v>2</v>
      </c>
      <c r="HMM38" s="3">
        <v>2</v>
      </c>
      <c r="HMN38" s="3">
        <v>2</v>
      </c>
      <c r="HMO38" s="3">
        <v>2</v>
      </c>
      <c r="HMP38" s="3">
        <v>2</v>
      </c>
      <c r="HMQ38" s="3">
        <v>2</v>
      </c>
      <c r="HMR38" s="3">
        <v>2</v>
      </c>
      <c r="HMS38" s="3">
        <v>2</v>
      </c>
      <c r="HMT38" s="3">
        <v>2</v>
      </c>
      <c r="HMU38" s="3">
        <v>2</v>
      </c>
      <c r="HMV38" s="3">
        <v>2</v>
      </c>
      <c r="HMW38" s="3">
        <v>2</v>
      </c>
      <c r="HMX38" s="3">
        <v>2</v>
      </c>
      <c r="HMY38" s="3">
        <v>2</v>
      </c>
      <c r="HMZ38" s="3">
        <v>2</v>
      </c>
      <c r="HNA38" s="3">
        <v>2</v>
      </c>
      <c r="HNB38" s="3">
        <v>2</v>
      </c>
      <c r="HNC38" s="3">
        <v>2</v>
      </c>
      <c r="HND38" s="3">
        <v>2</v>
      </c>
      <c r="HNE38" s="3">
        <v>2</v>
      </c>
      <c r="HNF38" s="3">
        <v>2</v>
      </c>
      <c r="HNG38" s="3">
        <v>2</v>
      </c>
      <c r="HNH38" s="3">
        <v>2</v>
      </c>
      <c r="HNI38" s="3">
        <v>2</v>
      </c>
      <c r="HNJ38" s="3">
        <v>2</v>
      </c>
      <c r="HNK38" s="3">
        <v>2</v>
      </c>
      <c r="HNL38" s="3">
        <v>2</v>
      </c>
      <c r="HNM38" s="3">
        <v>2</v>
      </c>
      <c r="HNN38" s="3">
        <v>2</v>
      </c>
      <c r="HNO38" s="3">
        <v>2</v>
      </c>
      <c r="HNP38" s="3">
        <v>2</v>
      </c>
      <c r="HNQ38" s="3">
        <v>2</v>
      </c>
      <c r="HNR38" s="3">
        <v>2</v>
      </c>
      <c r="HNS38" s="3">
        <v>2</v>
      </c>
      <c r="HNT38" s="3">
        <v>2</v>
      </c>
      <c r="HNU38" s="3">
        <v>2</v>
      </c>
      <c r="HNV38" s="3">
        <v>2</v>
      </c>
      <c r="HNW38" s="3">
        <v>2</v>
      </c>
      <c r="HNX38" s="3">
        <v>2</v>
      </c>
      <c r="HNY38" s="3">
        <v>2</v>
      </c>
      <c r="HNZ38" s="3">
        <v>2</v>
      </c>
      <c r="HOA38" s="3">
        <v>2</v>
      </c>
      <c r="HOB38" s="3">
        <v>2</v>
      </c>
      <c r="HOC38" s="3">
        <v>2</v>
      </c>
      <c r="HOD38" s="3">
        <v>2</v>
      </c>
      <c r="HOE38" s="3">
        <v>2</v>
      </c>
      <c r="HOF38" s="3">
        <v>2</v>
      </c>
      <c r="HOG38" s="3">
        <v>2</v>
      </c>
      <c r="HOH38" s="3">
        <v>2</v>
      </c>
      <c r="HOI38" s="3">
        <v>2</v>
      </c>
      <c r="HOJ38" s="3">
        <v>2</v>
      </c>
      <c r="HOK38" s="3">
        <v>2</v>
      </c>
      <c r="HOL38" s="3">
        <v>2</v>
      </c>
      <c r="HOM38" s="3">
        <v>2</v>
      </c>
      <c r="HON38" s="3">
        <v>2</v>
      </c>
      <c r="HOO38" s="3">
        <v>2</v>
      </c>
      <c r="HOP38" s="3">
        <v>2</v>
      </c>
      <c r="HOQ38" s="3">
        <v>2</v>
      </c>
      <c r="HOR38" s="3">
        <v>2</v>
      </c>
      <c r="HOS38" s="3">
        <v>2</v>
      </c>
      <c r="HOT38" s="3">
        <v>2</v>
      </c>
      <c r="HOU38" s="3">
        <v>2</v>
      </c>
      <c r="HOV38" s="3">
        <v>2</v>
      </c>
      <c r="HOW38" s="3">
        <v>2</v>
      </c>
      <c r="HOX38" s="3">
        <v>2</v>
      </c>
      <c r="HOY38" s="3">
        <v>2</v>
      </c>
      <c r="HOZ38" s="3">
        <v>2</v>
      </c>
      <c r="HPA38" s="3">
        <v>2</v>
      </c>
      <c r="HPB38" s="3">
        <v>2</v>
      </c>
      <c r="HPC38" s="3">
        <v>2</v>
      </c>
      <c r="HPD38" s="3">
        <v>2</v>
      </c>
      <c r="HPE38" s="3">
        <v>2</v>
      </c>
      <c r="HPF38" s="3">
        <v>2</v>
      </c>
      <c r="HPG38" s="3">
        <v>2</v>
      </c>
      <c r="HPH38" s="3">
        <v>2</v>
      </c>
      <c r="HPI38" s="3">
        <v>2</v>
      </c>
      <c r="HPJ38" s="3">
        <v>2</v>
      </c>
      <c r="HPK38" s="3">
        <v>2</v>
      </c>
      <c r="HPL38" s="3">
        <v>2</v>
      </c>
      <c r="HPM38" s="3">
        <v>2</v>
      </c>
      <c r="HPN38" s="3">
        <v>2</v>
      </c>
      <c r="HPO38" s="3">
        <v>2</v>
      </c>
      <c r="HPP38" s="3">
        <v>2</v>
      </c>
      <c r="HPQ38" s="3">
        <v>2</v>
      </c>
      <c r="HPR38" s="3">
        <v>2</v>
      </c>
      <c r="HPS38" s="3">
        <v>2</v>
      </c>
      <c r="HPT38" s="3">
        <v>2</v>
      </c>
      <c r="HPU38" s="3">
        <v>2</v>
      </c>
      <c r="HPV38" s="3">
        <v>2</v>
      </c>
      <c r="HPW38" s="3">
        <v>2</v>
      </c>
      <c r="HPX38" s="3">
        <v>2</v>
      </c>
      <c r="HPY38" s="3">
        <v>2</v>
      </c>
      <c r="HPZ38" s="3">
        <v>2</v>
      </c>
      <c r="HQA38" s="3">
        <v>2</v>
      </c>
      <c r="HQB38" s="3">
        <v>2</v>
      </c>
      <c r="HQC38" s="3">
        <v>2</v>
      </c>
      <c r="HQD38" s="3">
        <v>2</v>
      </c>
      <c r="HQE38" s="3">
        <v>2</v>
      </c>
      <c r="HQF38" s="3">
        <v>2</v>
      </c>
      <c r="HQG38" s="3">
        <v>2</v>
      </c>
      <c r="HQH38" s="3">
        <v>2</v>
      </c>
      <c r="HQI38" s="3">
        <v>2</v>
      </c>
      <c r="HQJ38" s="3">
        <v>2</v>
      </c>
      <c r="HQK38" s="3">
        <v>2</v>
      </c>
      <c r="HQL38" s="3">
        <v>2</v>
      </c>
      <c r="HQM38" s="3">
        <v>2</v>
      </c>
      <c r="HQN38" s="3">
        <v>2</v>
      </c>
      <c r="HQO38" s="3">
        <v>2</v>
      </c>
      <c r="HQP38" s="3">
        <v>2</v>
      </c>
      <c r="HQQ38" s="3">
        <v>2</v>
      </c>
      <c r="HQR38" s="3">
        <v>2</v>
      </c>
      <c r="HQS38" s="3">
        <v>2</v>
      </c>
      <c r="HQT38" s="3">
        <v>2</v>
      </c>
      <c r="HQU38" s="3">
        <v>2</v>
      </c>
      <c r="HQV38" s="3">
        <v>2</v>
      </c>
      <c r="HQW38" s="3">
        <v>2</v>
      </c>
      <c r="HQX38" s="3">
        <v>2</v>
      </c>
      <c r="HQY38" s="3">
        <v>2</v>
      </c>
      <c r="HQZ38" s="3">
        <v>2</v>
      </c>
      <c r="HRA38" s="3">
        <v>2</v>
      </c>
      <c r="HRB38" s="3">
        <v>2</v>
      </c>
      <c r="HRC38" s="3">
        <v>2</v>
      </c>
      <c r="HRD38" s="3">
        <v>2</v>
      </c>
      <c r="HRE38" s="3">
        <v>2</v>
      </c>
      <c r="HRF38" s="3">
        <v>2</v>
      </c>
      <c r="HRG38" s="3">
        <v>2</v>
      </c>
      <c r="HRH38" s="3">
        <v>2</v>
      </c>
      <c r="HRI38" s="3">
        <v>2</v>
      </c>
      <c r="HRJ38" s="3">
        <v>2</v>
      </c>
      <c r="HRK38" s="3">
        <v>2</v>
      </c>
      <c r="HRL38" s="3">
        <v>2</v>
      </c>
      <c r="HRM38" s="3">
        <v>2</v>
      </c>
      <c r="HRN38" s="3">
        <v>2</v>
      </c>
      <c r="HRO38" s="3">
        <v>2</v>
      </c>
      <c r="HRP38" s="3">
        <v>2</v>
      </c>
      <c r="HRQ38" s="3">
        <v>2</v>
      </c>
      <c r="HRR38" s="3">
        <v>2</v>
      </c>
      <c r="HRS38" s="3">
        <v>2</v>
      </c>
      <c r="HRT38" s="3">
        <v>2</v>
      </c>
      <c r="HRU38" s="3">
        <v>2</v>
      </c>
      <c r="HRV38" s="3">
        <v>2</v>
      </c>
      <c r="HRW38" s="3">
        <v>2</v>
      </c>
      <c r="HRX38" s="3">
        <v>2</v>
      </c>
      <c r="HRY38" s="3">
        <v>2</v>
      </c>
      <c r="HRZ38" s="3">
        <v>2</v>
      </c>
      <c r="HSA38" s="3">
        <v>2</v>
      </c>
      <c r="HSB38" s="3">
        <v>2</v>
      </c>
      <c r="HSC38" s="3">
        <v>2</v>
      </c>
      <c r="HSD38" s="3">
        <v>2</v>
      </c>
      <c r="HSE38" s="3">
        <v>2</v>
      </c>
      <c r="HSF38" s="3">
        <v>2</v>
      </c>
      <c r="HSG38" s="3">
        <v>2</v>
      </c>
      <c r="HSH38" s="3">
        <v>2</v>
      </c>
      <c r="HSI38" s="3">
        <v>2</v>
      </c>
      <c r="HSJ38" s="3">
        <v>2</v>
      </c>
      <c r="HSK38" s="3">
        <v>2</v>
      </c>
      <c r="HSL38" s="3">
        <v>2</v>
      </c>
      <c r="HSM38" s="3">
        <v>2</v>
      </c>
      <c r="HSN38" s="3">
        <v>2</v>
      </c>
      <c r="HSO38" s="3">
        <v>2</v>
      </c>
      <c r="HSP38" s="3">
        <v>2</v>
      </c>
      <c r="HSQ38" s="3">
        <v>2</v>
      </c>
      <c r="HSR38" s="3">
        <v>2</v>
      </c>
      <c r="HSS38" s="3">
        <v>2</v>
      </c>
      <c r="HST38" s="3">
        <v>2</v>
      </c>
      <c r="HSU38" s="3">
        <v>2</v>
      </c>
      <c r="HSV38" s="3">
        <v>2</v>
      </c>
      <c r="HSW38" s="3">
        <v>2</v>
      </c>
      <c r="HSX38" s="3">
        <v>2</v>
      </c>
      <c r="HSY38" s="3">
        <v>2</v>
      </c>
      <c r="HSZ38" s="3">
        <v>2</v>
      </c>
      <c r="HTA38" s="3">
        <v>2</v>
      </c>
      <c r="HTB38" s="3">
        <v>2</v>
      </c>
      <c r="HTC38" s="3">
        <v>2</v>
      </c>
      <c r="HTD38" s="3">
        <v>2</v>
      </c>
      <c r="HTE38" s="3">
        <v>2</v>
      </c>
      <c r="HTF38" s="3">
        <v>2</v>
      </c>
      <c r="HTG38" s="3">
        <v>2</v>
      </c>
      <c r="HTH38" s="3">
        <v>2</v>
      </c>
      <c r="HTI38" s="3">
        <v>2</v>
      </c>
      <c r="HTJ38" s="3">
        <v>2</v>
      </c>
      <c r="HTK38" s="3">
        <v>2</v>
      </c>
      <c r="HTL38" s="3">
        <v>2</v>
      </c>
      <c r="HTM38" s="3">
        <v>2</v>
      </c>
      <c r="HTN38" s="3">
        <v>2</v>
      </c>
      <c r="HTO38" s="3">
        <v>2</v>
      </c>
      <c r="HTP38" s="3">
        <v>2</v>
      </c>
      <c r="HTQ38" s="3">
        <v>2</v>
      </c>
      <c r="HTR38" s="3">
        <v>2</v>
      </c>
      <c r="HTS38" s="3">
        <v>2</v>
      </c>
      <c r="HTT38" s="3">
        <v>2</v>
      </c>
      <c r="HTU38" s="3">
        <v>2</v>
      </c>
      <c r="HTV38" s="3">
        <v>2</v>
      </c>
      <c r="HTW38" s="3">
        <v>2</v>
      </c>
      <c r="HTX38" s="3">
        <v>2</v>
      </c>
      <c r="HTY38" s="3">
        <v>2</v>
      </c>
      <c r="HTZ38" s="3">
        <v>2</v>
      </c>
      <c r="HUA38" s="3">
        <v>2</v>
      </c>
      <c r="HUB38" s="3">
        <v>2</v>
      </c>
      <c r="HUC38" s="3">
        <v>2</v>
      </c>
      <c r="HUD38" s="3">
        <v>2</v>
      </c>
      <c r="HUE38" s="3">
        <v>2</v>
      </c>
      <c r="HUF38" s="3">
        <v>2</v>
      </c>
      <c r="HUG38" s="3">
        <v>2</v>
      </c>
      <c r="HUH38" s="3">
        <v>2</v>
      </c>
      <c r="HUI38" s="3">
        <v>2</v>
      </c>
      <c r="HUJ38" s="3">
        <v>2</v>
      </c>
      <c r="HUK38" s="3">
        <v>2</v>
      </c>
      <c r="HUL38" s="3">
        <v>2</v>
      </c>
      <c r="HUM38" s="3">
        <v>2</v>
      </c>
      <c r="HUN38" s="3">
        <v>2</v>
      </c>
      <c r="HUO38" s="3">
        <v>2</v>
      </c>
      <c r="HUP38" s="3">
        <v>2</v>
      </c>
      <c r="HUQ38" s="3">
        <v>2</v>
      </c>
      <c r="HUR38" s="3">
        <v>2</v>
      </c>
      <c r="HUS38" s="3">
        <v>2</v>
      </c>
      <c r="HUT38" s="3">
        <v>2</v>
      </c>
      <c r="HUU38" s="3">
        <v>2</v>
      </c>
      <c r="HUV38" s="3">
        <v>2</v>
      </c>
      <c r="HUW38" s="3">
        <v>2</v>
      </c>
      <c r="HUX38" s="3">
        <v>2</v>
      </c>
      <c r="HUY38" s="3">
        <v>2</v>
      </c>
      <c r="HUZ38" s="3">
        <v>2</v>
      </c>
      <c r="HVA38" s="3">
        <v>2</v>
      </c>
      <c r="HVB38" s="3">
        <v>2</v>
      </c>
      <c r="HVC38" s="3">
        <v>2</v>
      </c>
      <c r="HVD38" s="3">
        <v>2</v>
      </c>
      <c r="HVE38" s="3">
        <v>2</v>
      </c>
      <c r="HVF38" s="3">
        <v>2</v>
      </c>
      <c r="HVG38" s="3">
        <v>2</v>
      </c>
      <c r="HVH38" s="3">
        <v>2</v>
      </c>
      <c r="HVI38" s="3">
        <v>2</v>
      </c>
      <c r="HVJ38" s="3">
        <v>2</v>
      </c>
      <c r="HVK38" s="3">
        <v>2</v>
      </c>
      <c r="HVL38" s="3">
        <v>2</v>
      </c>
      <c r="HVM38" s="3">
        <v>2</v>
      </c>
      <c r="HVN38" s="3">
        <v>2</v>
      </c>
      <c r="HVO38" s="3">
        <v>2</v>
      </c>
      <c r="HVP38" s="3">
        <v>2</v>
      </c>
      <c r="HVQ38" s="3">
        <v>2</v>
      </c>
      <c r="HVR38" s="3">
        <v>2</v>
      </c>
      <c r="HVS38" s="3">
        <v>2</v>
      </c>
      <c r="HVT38" s="3">
        <v>2</v>
      </c>
      <c r="HVU38" s="3">
        <v>2</v>
      </c>
      <c r="HVV38" s="3">
        <v>2</v>
      </c>
      <c r="HVW38" s="3">
        <v>2</v>
      </c>
      <c r="HVX38" s="3">
        <v>2</v>
      </c>
      <c r="HVY38" s="3">
        <v>2</v>
      </c>
      <c r="HVZ38" s="3">
        <v>2</v>
      </c>
      <c r="HWA38" s="3">
        <v>2</v>
      </c>
      <c r="HWB38" s="3">
        <v>2</v>
      </c>
      <c r="HWC38" s="3">
        <v>2</v>
      </c>
      <c r="HWD38" s="3">
        <v>2</v>
      </c>
      <c r="HWE38" s="3">
        <v>2</v>
      </c>
      <c r="HWF38" s="3">
        <v>2</v>
      </c>
      <c r="HWG38" s="3">
        <v>2</v>
      </c>
      <c r="HWH38" s="3">
        <v>2</v>
      </c>
      <c r="HWI38" s="3">
        <v>2</v>
      </c>
      <c r="HWJ38" s="3">
        <v>2</v>
      </c>
      <c r="HWK38" s="3">
        <v>2</v>
      </c>
      <c r="HWL38" s="3">
        <v>2</v>
      </c>
      <c r="HWM38" s="3">
        <v>2</v>
      </c>
      <c r="HWN38" s="3">
        <v>2</v>
      </c>
      <c r="HWO38" s="3">
        <v>2</v>
      </c>
      <c r="HWP38" s="3">
        <v>2</v>
      </c>
      <c r="HWQ38" s="3">
        <v>2</v>
      </c>
      <c r="HWR38" s="3">
        <v>2</v>
      </c>
      <c r="HWS38" s="3">
        <v>2</v>
      </c>
      <c r="HWT38" s="3">
        <v>2</v>
      </c>
      <c r="HWU38" s="3">
        <v>2</v>
      </c>
      <c r="HWV38" s="3">
        <v>2</v>
      </c>
      <c r="HWW38" s="3">
        <v>2</v>
      </c>
      <c r="HWX38" s="3">
        <v>2</v>
      </c>
      <c r="HWY38" s="3">
        <v>2</v>
      </c>
      <c r="HWZ38" s="3">
        <v>2</v>
      </c>
      <c r="HXA38" s="3">
        <v>2</v>
      </c>
      <c r="HXB38" s="3">
        <v>2</v>
      </c>
      <c r="HXC38" s="3">
        <v>2</v>
      </c>
      <c r="HXD38" s="3">
        <v>2</v>
      </c>
      <c r="HXE38" s="3">
        <v>2</v>
      </c>
      <c r="HXF38" s="3">
        <v>2</v>
      </c>
      <c r="HXG38" s="3">
        <v>2</v>
      </c>
      <c r="HXH38" s="3">
        <v>2</v>
      </c>
      <c r="HXI38" s="3">
        <v>2</v>
      </c>
      <c r="HXJ38" s="3">
        <v>2</v>
      </c>
      <c r="HXK38" s="3">
        <v>2</v>
      </c>
      <c r="HXL38" s="3">
        <v>2</v>
      </c>
      <c r="HXM38" s="3">
        <v>2</v>
      </c>
      <c r="HXN38" s="3">
        <v>2</v>
      </c>
      <c r="HXO38" s="3">
        <v>2</v>
      </c>
      <c r="HXP38" s="3">
        <v>2</v>
      </c>
      <c r="HXQ38" s="3">
        <v>2</v>
      </c>
      <c r="HXR38" s="3">
        <v>2</v>
      </c>
      <c r="HXS38" s="3">
        <v>2</v>
      </c>
      <c r="HXT38" s="3">
        <v>2</v>
      </c>
      <c r="HXU38" s="3">
        <v>2</v>
      </c>
      <c r="HXV38" s="3">
        <v>2</v>
      </c>
      <c r="HXW38" s="3">
        <v>2</v>
      </c>
      <c r="HXX38" s="3">
        <v>2</v>
      </c>
      <c r="HXY38" s="3">
        <v>2</v>
      </c>
      <c r="HXZ38" s="3">
        <v>2</v>
      </c>
      <c r="HYA38" s="3">
        <v>2</v>
      </c>
      <c r="HYB38" s="3">
        <v>2</v>
      </c>
      <c r="HYC38" s="3">
        <v>2</v>
      </c>
      <c r="HYD38" s="3">
        <v>2</v>
      </c>
      <c r="HYE38" s="3">
        <v>2</v>
      </c>
      <c r="HYF38" s="3">
        <v>2</v>
      </c>
      <c r="HYG38" s="3">
        <v>2</v>
      </c>
      <c r="HYH38" s="3">
        <v>2</v>
      </c>
      <c r="HYI38" s="3">
        <v>2</v>
      </c>
      <c r="HYJ38" s="3">
        <v>2</v>
      </c>
      <c r="HYK38" s="3">
        <v>2</v>
      </c>
      <c r="HYL38" s="3">
        <v>2</v>
      </c>
      <c r="HYM38" s="3">
        <v>2</v>
      </c>
      <c r="HYN38" s="3">
        <v>2</v>
      </c>
      <c r="HYO38" s="3">
        <v>2</v>
      </c>
      <c r="HYP38" s="3">
        <v>2</v>
      </c>
      <c r="HYQ38" s="3">
        <v>2</v>
      </c>
      <c r="HYR38" s="3">
        <v>2</v>
      </c>
      <c r="HYS38" s="3">
        <v>2</v>
      </c>
      <c r="HYT38" s="3">
        <v>2</v>
      </c>
      <c r="HYU38" s="3">
        <v>2</v>
      </c>
      <c r="HYV38" s="3">
        <v>2</v>
      </c>
      <c r="HYW38" s="3">
        <v>2</v>
      </c>
      <c r="HYX38" s="3">
        <v>2</v>
      </c>
      <c r="HYY38" s="3">
        <v>2</v>
      </c>
      <c r="HYZ38" s="3">
        <v>2</v>
      </c>
      <c r="HZA38" s="3">
        <v>2</v>
      </c>
      <c r="HZB38" s="3">
        <v>2</v>
      </c>
      <c r="HZC38" s="3">
        <v>2</v>
      </c>
      <c r="HZD38" s="3">
        <v>2</v>
      </c>
      <c r="HZE38" s="3">
        <v>2</v>
      </c>
      <c r="HZF38" s="3">
        <v>2</v>
      </c>
      <c r="HZG38" s="3">
        <v>2</v>
      </c>
      <c r="HZH38" s="3">
        <v>2</v>
      </c>
      <c r="HZI38" s="3">
        <v>2</v>
      </c>
      <c r="HZJ38" s="3">
        <v>2</v>
      </c>
      <c r="HZK38" s="3">
        <v>2</v>
      </c>
      <c r="HZL38" s="3">
        <v>2</v>
      </c>
      <c r="HZM38" s="3">
        <v>2</v>
      </c>
      <c r="HZN38" s="3">
        <v>2</v>
      </c>
      <c r="HZO38" s="3">
        <v>2</v>
      </c>
      <c r="HZP38" s="3">
        <v>2</v>
      </c>
      <c r="HZQ38" s="3">
        <v>2</v>
      </c>
      <c r="HZR38" s="3">
        <v>2</v>
      </c>
      <c r="HZS38" s="3">
        <v>2</v>
      </c>
      <c r="HZT38" s="3">
        <v>2</v>
      </c>
      <c r="HZU38" s="3">
        <v>2</v>
      </c>
      <c r="HZV38" s="3">
        <v>2</v>
      </c>
      <c r="HZW38" s="3">
        <v>2</v>
      </c>
      <c r="HZX38" s="3">
        <v>2</v>
      </c>
      <c r="HZY38" s="3">
        <v>2</v>
      </c>
      <c r="HZZ38" s="3">
        <v>2</v>
      </c>
      <c r="IAA38" s="3">
        <v>2</v>
      </c>
      <c r="IAB38" s="3">
        <v>2</v>
      </c>
      <c r="IAC38" s="3">
        <v>2</v>
      </c>
      <c r="IAD38" s="3">
        <v>2</v>
      </c>
      <c r="IAE38" s="3">
        <v>2</v>
      </c>
      <c r="IAF38" s="3">
        <v>2</v>
      </c>
      <c r="IAG38" s="3">
        <v>2</v>
      </c>
      <c r="IAH38" s="3">
        <v>2</v>
      </c>
      <c r="IAI38" s="3">
        <v>2</v>
      </c>
      <c r="IAJ38" s="3">
        <v>2</v>
      </c>
      <c r="IAK38" s="3">
        <v>2</v>
      </c>
      <c r="IAL38" s="3">
        <v>2</v>
      </c>
      <c r="IAM38" s="3">
        <v>2</v>
      </c>
      <c r="IAN38" s="3">
        <v>2</v>
      </c>
      <c r="IAO38" s="3">
        <v>2</v>
      </c>
      <c r="IAP38" s="3">
        <v>2</v>
      </c>
      <c r="IAQ38" s="3">
        <v>2</v>
      </c>
      <c r="IAR38" s="3">
        <v>2</v>
      </c>
      <c r="IAS38" s="3">
        <v>2</v>
      </c>
      <c r="IAT38" s="3">
        <v>2</v>
      </c>
      <c r="IAU38" s="3">
        <v>2</v>
      </c>
      <c r="IAV38" s="3">
        <v>2</v>
      </c>
      <c r="IAW38" s="3">
        <v>2</v>
      </c>
      <c r="IAX38" s="3">
        <v>2</v>
      </c>
      <c r="IAY38" s="3">
        <v>2</v>
      </c>
      <c r="IAZ38" s="3">
        <v>2</v>
      </c>
      <c r="IBA38" s="3">
        <v>2</v>
      </c>
      <c r="IBB38" s="3">
        <v>2</v>
      </c>
      <c r="IBC38" s="3">
        <v>2</v>
      </c>
      <c r="IBD38" s="3">
        <v>2</v>
      </c>
      <c r="IBE38" s="3">
        <v>2</v>
      </c>
      <c r="IBF38" s="3">
        <v>2</v>
      </c>
      <c r="IBG38" s="3">
        <v>2</v>
      </c>
      <c r="IBH38" s="3">
        <v>2</v>
      </c>
      <c r="IBI38" s="3">
        <v>2</v>
      </c>
      <c r="IBJ38" s="3">
        <v>2</v>
      </c>
      <c r="IBK38" s="3">
        <v>2</v>
      </c>
      <c r="IBL38" s="3">
        <v>2</v>
      </c>
      <c r="IBM38" s="3">
        <v>2</v>
      </c>
      <c r="IBN38" s="3">
        <v>2</v>
      </c>
      <c r="IBO38" s="3">
        <v>2</v>
      </c>
      <c r="IBP38" s="3">
        <v>2</v>
      </c>
      <c r="IBQ38" s="3">
        <v>2</v>
      </c>
      <c r="IBR38" s="3">
        <v>2</v>
      </c>
      <c r="IBS38" s="3">
        <v>2</v>
      </c>
      <c r="IBT38" s="3">
        <v>2</v>
      </c>
      <c r="IBU38" s="3">
        <v>2</v>
      </c>
      <c r="IBV38" s="3">
        <v>2</v>
      </c>
      <c r="IBW38" s="3">
        <v>2</v>
      </c>
      <c r="IBX38" s="3">
        <v>2</v>
      </c>
      <c r="IBY38" s="3">
        <v>2</v>
      </c>
      <c r="IBZ38" s="3">
        <v>2</v>
      </c>
      <c r="ICA38" s="3">
        <v>2</v>
      </c>
      <c r="ICB38" s="3">
        <v>2</v>
      </c>
      <c r="ICC38" s="3">
        <v>2</v>
      </c>
      <c r="ICD38" s="3">
        <v>2</v>
      </c>
      <c r="ICE38" s="3">
        <v>2</v>
      </c>
      <c r="ICF38" s="3">
        <v>2</v>
      </c>
      <c r="ICG38" s="3">
        <v>2</v>
      </c>
      <c r="ICH38" s="3">
        <v>2</v>
      </c>
      <c r="ICI38" s="3">
        <v>2</v>
      </c>
      <c r="ICJ38" s="3">
        <v>2</v>
      </c>
      <c r="ICK38" s="3">
        <v>2</v>
      </c>
      <c r="ICL38" s="3">
        <v>2</v>
      </c>
      <c r="ICM38" s="3">
        <v>2</v>
      </c>
      <c r="ICN38" s="3">
        <v>2</v>
      </c>
      <c r="ICO38" s="3">
        <v>2</v>
      </c>
      <c r="ICP38" s="3">
        <v>2</v>
      </c>
      <c r="ICQ38" s="3">
        <v>2</v>
      </c>
      <c r="ICR38" s="3">
        <v>2</v>
      </c>
      <c r="ICS38" s="3">
        <v>2</v>
      </c>
      <c r="ICT38" s="3">
        <v>2</v>
      </c>
      <c r="ICU38" s="3">
        <v>2</v>
      </c>
      <c r="ICV38" s="3">
        <v>2</v>
      </c>
      <c r="ICW38" s="3">
        <v>2</v>
      </c>
      <c r="ICX38" s="3">
        <v>2</v>
      </c>
      <c r="ICY38" s="3">
        <v>2</v>
      </c>
      <c r="ICZ38" s="3">
        <v>2</v>
      </c>
      <c r="IDA38" s="3">
        <v>2</v>
      </c>
      <c r="IDB38" s="3">
        <v>2</v>
      </c>
      <c r="IDC38" s="3">
        <v>2</v>
      </c>
      <c r="IDD38" s="3">
        <v>2</v>
      </c>
      <c r="IDE38" s="3">
        <v>2</v>
      </c>
      <c r="IDF38" s="3">
        <v>2</v>
      </c>
      <c r="IDG38" s="3">
        <v>2</v>
      </c>
      <c r="IDH38" s="3">
        <v>2</v>
      </c>
      <c r="IDI38" s="3">
        <v>2</v>
      </c>
      <c r="IDJ38" s="3">
        <v>2</v>
      </c>
      <c r="IDK38" s="3">
        <v>2</v>
      </c>
      <c r="IDL38" s="3">
        <v>2</v>
      </c>
      <c r="IDM38" s="3">
        <v>2</v>
      </c>
      <c r="IDN38" s="3">
        <v>2</v>
      </c>
      <c r="IDO38" s="3">
        <v>2</v>
      </c>
      <c r="IDP38" s="3">
        <v>2</v>
      </c>
      <c r="IDQ38" s="3">
        <v>2</v>
      </c>
      <c r="IDR38" s="3">
        <v>2</v>
      </c>
      <c r="IDS38" s="3">
        <v>2</v>
      </c>
      <c r="IDT38" s="3">
        <v>2</v>
      </c>
      <c r="IDU38" s="3">
        <v>2</v>
      </c>
      <c r="IDV38" s="3">
        <v>2</v>
      </c>
      <c r="IDW38" s="3">
        <v>2</v>
      </c>
      <c r="IDX38" s="3">
        <v>2</v>
      </c>
      <c r="IDY38" s="3">
        <v>2</v>
      </c>
      <c r="IDZ38" s="3">
        <v>2</v>
      </c>
      <c r="IEA38" s="3">
        <v>2</v>
      </c>
      <c r="IEB38" s="3">
        <v>2</v>
      </c>
      <c r="IEC38" s="3">
        <v>2</v>
      </c>
      <c r="IED38" s="3">
        <v>2</v>
      </c>
      <c r="IEE38" s="3">
        <v>2</v>
      </c>
      <c r="IEF38" s="3">
        <v>2</v>
      </c>
      <c r="IEG38" s="3">
        <v>2</v>
      </c>
      <c r="IEH38" s="3">
        <v>2</v>
      </c>
      <c r="IEI38" s="3">
        <v>2</v>
      </c>
      <c r="IEJ38" s="3">
        <v>2</v>
      </c>
      <c r="IEK38" s="3">
        <v>2</v>
      </c>
      <c r="IEL38" s="3">
        <v>2</v>
      </c>
      <c r="IEM38" s="3">
        <v>2</v>
      </c>
      <c r="IEN38" s="3">
        <v>2</v>
      </c>
      <c r="IEO38" s="3">
        <v>2</v>
      </c>
      <c r="IEP38" s="3">
        <v>2</v>
      </c>
      <c r="IEQ38" s="3">
        <v>2</v>
      </c>
      <c r="IER38" s="3">
        <v>2</v>
      </c>
      <c r="IES38" s="3">
        <v>2</v>
      </c>
      <c r="IET38" s="3">
        <v>2</v>
      </c>
      <c r="IEU38" s="3">
        <v>2</v>
      </c>
      <c r="IEV38" s="3">
        <v>2</v>
      </c>
      <c r="IEW38" s="3">
        <v>2</v>
      </c>
      <c r="IEX38" s="3">
        <v>2</v>
      </c>
      <c r="IEY38" s="3">
        <v>2</v>
      </c>
      <c r="IEZ38" s="3">
        <v>2</v>
      </c>
      <c r="IFA38" s="3">
        <v>2</v>
      </c>
      <c r="IFB38" s="3">
        <v>2</v>
      </c>
      <c r="IFC38" s="3">
        <v>2</v>
      </c>
      <c r="IFD38" s="3">
        <v>2</v>
      </c>
      <c r="IFE38" s="3">
        <v>2</v>
      </c>
      <c r="IFF38" s="3">
        <v>2</v>
      </c>
      <c r="IFG38" s="3">
        <v>2</v>
      </c>
      <c r="IFH38" s="3">
        <v>2</v>
      </c>
      <c r="IFI38" s="3">
        <v>2</v>
      </c>
      <c r="IFJ38" s="3">
        <v>2</v>
      </c>
      <c r="IFK38" s="3">
        <v>2</v>
      </c>
      <c r="IFL38" s="3">
        <v>2</v>
      </c>
      <c r="IFM38" s="3">
        <v>2</v>
      </c>
      <c r="IFN38" s="3">
        <v>2</v>
      </c>
      <c r="IFO38" s="3">
        <v>2</v>
      </c>
      <c r="IFP38" s="3">
        <v>2</v>
      </c>
      <c r="IFQ38" s="3">
        <v>2</v>
      </c>
      <c r="IFR38" s="3">
        <v>2</v>
      </c>
      <c r="IFS38" s="3">
        <v>2</v>
      </c>
      <c r="IFT38" s="3">
        <v>2</v>
      </c>
      <c r="IFU38" s="3">
        <v>2</v>
      </c>
      <c r="IFV38" s="3">
        <v>2</v>
      </c>
      <c r="IFW38" s="3">
        <v>2</v>
      </c>
      <c r="IFX38" s="3">
        <v>2</v>
      </c>
      <c r="IFY38" s="3">
        <v>2</v>
      </c>
      <c r="IFZ38" s="3">
        <v>2</v>
      </c>
      <c r="IGA38" s="3">
        <v>2</v>
      </c>
      <c r="IGB38" s="3">
        <v>2</v>
      </c>
      <c r="IGC38" s="3">
        <v>2</v>
      </c>
      <c r="IGD38" s="3">
        <v>2</v>
      </c>
      <c r="IGE38" s="3">
        <v>2</v>
      </c>
      <c r="IGF38" s="3">
        <v>2</v>
      </c>
      <c r="IGG38" s="3">
        <v>2</v>
      </c>
      <c r="IGH38" s="3">
        <v>2</v>
      </c>
      <c r="IGI38" s="3">
        <v>2</v>
      </c>
      <c r="IGJ38" s="3">
        <v>2</v>
      </c>
      <c r="IGK38" s="3">
        <v>2</v>
      </c>
      <c r="IGL38" s="3">
        <v>2</v>
      </c>
      <c r="IGM38" s="3">
        <v>2</v>
      </c>
      <c r="IGN38" s="3">
        <v>2</v>
      </c>
      <c r="IGO38" s="3">
        <v>2</v>
      </c>
      <c r="IGP38" s="3">
        <v>2</v>
      </c>
      <c r="IGQ38" s="3">
        <v>2</v>
      </c>
      <c r="IGR38" s="3">
        <v>2</v>
      </c>
      <c r="IGS38" s="3">
        <v>2</v>
      </c>
      <c r="IGT38" s="3">
        <v>2</v>
      </c>
      <c r="IGU38" s="3">
        <v>2</v>
      </c>
      <c r="IGV38" s="3">
        <v>2</v>
      </c>
      <c r="IGW38" s="3">
        <v>2</v>
      </c>
      <c r="IGX38" s="3">
        <v>2</v>
      </c>
      <c r="IGY38" s="3">
        <v>2</v>
      </c>
      <c r="IGZ38" s="3">
        <v>2</v>
      </c>
      <c r="IHA38" s="3">
        <v>2</v>
      </c>
      <c r="IHB38" s="3">
        <v>2</v>
      </c>
      <c r="IHC38" s="3">
        <v>2</v>
      </c>
      <c r="IHD38" s="3">
        <v>2</v>
      </c>
      <c r="IHE38" s="3">
        <v>2</v>
      </c>
      <c r="IHF38" s="3">
        <v>2</v>
      </c>
      <c r="IHG38" s="3">
        <v>2</v>
      </c>
      <c r="IHH38" s="3">
        <v>2</v>
      </c>
      <c r="IHI38" s="3">
        <v>2</v>
      </c>
      <c r="IHJ38" s="3">
        <v>2</v>
      </c>
      <c r="IHK38" s="3">
        <v>2</v>
      </c>
      <c r="IHL38" s="3">
        <v>2</v>
      </c>
      <c r="IHM38" s="3">
        <v>2</v>
      </c>
      <c r="IHN38" s="3">
        <v>2</v>
      </c>
      <c r="IHO38" s="3">
        <v>2</v>
      </c>
      <c r="IHP38" s="3">
        <v>2</v>
      </c>
      <c r="IHQ38" s="3">
        <v>2</v>
      </c>
      <c r="IHR38" s="3">
        <v>2</v>
      </c>
      <c r="IHS38" s="3">
        <v>2</v>
      </c>
      <c r="IHT38" s="3">
        <v>2</v>
      </c>
      <c r="IHU38" s="3">
        <v>2</v>
      </c>
      <c r="IHV38" s="3">
        <v>2</v>
      </c>
      <c r="IHW38" s="3">
        <v>2</v>
      </c>
      <c r="IHX38" s="3">
        <v>2</v>
      </c>
      <c r="IHY38" s="3">
        <v>2</v>
      </c>
      <c r="IHZ38" s="3">
        <v>2</v>
      </c>
      <c r="IIA38" s="3">
        <v>2</v>
      </c>
      <c r="IIB38" s="3">
        <v>2</v>
      </c>
      <c r="IIC38" s="3">
        <v>2</v>
      </c>
      <c r="IID38" s="3">
        <v>2</v>
      </c>
      <c r="IIE38" s="3">
        <v>2</v>
      </c>
      <c r="IIF38" s="3">
        <v>2</v>
      </c>
      <c r="IIG38" s="3">
        <v>2</v>
      </c>
      <c r="IIH38" s="3">
        <v>2</v>
      </c>
      <c r="III38" s="3">
        <v>2</v>
      </c>
      <c r="IIJ38" s="3">
        <v>2</v>
      </c>
      <c r="IIK38" s="3">
        <v>2</v>
      </c>
      <c r="IIL38" s="3">
        <v>2</v>
      </c>
      <c r="IIM38" s="3">
        <v>2</v>
      </c>
      <c r="IIN38" s="3">
        <v>2</v>
      </c>
      <c r="IIO38" s="3">
        <v>2</v>
      </c>
      <c r="IIP38" s="3">
        <v>2</v>
      </c>
      <c r="IIQ38" s="3">
        <v>2</v>
      </c>
      <c r="IIR38" s="3">
        <v>2</v>
      </c>
      <c r="IIS38" s="3">
        <v>2</v>
      </c>
      <c r="IIT38" s="3">
        <v>2</v>
      </c>
      <c r="IIU38" s="3">
        <v>2</v>
      </c>
      <c r="IIV38" s="3">
        <v>2</v>
      </c>
      <c r="IIW38" s="3">
        <v>2</v>
      </c>
      <c r="IIX38" s="3">
        <v>2</v>
      </c>
      <c r="IIY38" s="3">
        <v>2</v>
      </c>
      <c r="IIZ38" s="3">
        <v>2</v>
      </c>
      <c r="IJA38" s="3">
        <v>2</v>
      </c>
      <c r="IJB38" s="3">
        <v>2</v>
      </c>
      <c r="IJC38" s="3">
        <v>2</v>
      </c>
      <c r="IJD38" s="3">
        <v>2</v>
      </c>
      <c r="IJE38" s="3">
        <v>2</v>
      </c>
      <c r="IJF38" s="3">
        <v>2</v>
      </c>
      <c r="IJG38" s="3">
        <v>2</v>
      </c>
      <c r="IJH38" s="3">
        <v>2</v>
      </c>
      <c r="IJI38" s="3">
        <v>2</v>
      </c>
      <c r="IJJ38" s="3">
        <v>2</v>
      </c>
      <c r="IJK38" s="3">
        <v>2</v>
      </c>
      <c r="IJL38" s="3">
        <v>2</v>
      </c>
      <c r="IJM38" s="3">
        <v>2</v>
      </c>
      <c r="IJN38" s="3">
        <v>2</v>
      </c>
      <c r="IJO38" s="3">
        <v>2</v>
      </c>
      <c r="IJP38" s="3">
        <v>2</v>
      </c>
      <c r="IJQ38" s="3">
        <v>2</v>
      </c>
      <c r="IJR38" s="3">
        <v>2</v>
      </c>
      <c r="IJS38" s="3">
        <v>2</v>
      </c>
      <c r="IJT38" s="3">
        <v>2</v>
      </c>
      <c r="IJU38" s="3">
        <v>2</v>
      </c>
      <c r="IJV38" s="3">
        <v>2</v>
      </c>
      <c r="IJW38" s="3">
        <v>2</v>
      </c>
      <c r="IJX38" s="3">
        <v>2</v>
      </c>
      <c r="IJY38" s="3">
        <v>2</v>
      </c>
      <c r="IJZ38" s="3">
        <v>2</v>
      </c>
      <c r="IKA38" s="3">
        <v>2</v>
      </c>
      <c r="IKB38" s="3">
        <v>2</v>
      </c>
      <c r="IKC38" s="3">
        <v>2</v>
      </c>
      <c r="IKD38" s="3">
        <v>2</v>
      </c>
      <c r="IKE38" s="3">
        <v>2</v>
      </c>
      <c r="IKF38" s="3">
        <v>2</v>
      </c>
      <c r="IKG38" s="3">
        <v>2</v>
      </c>
      <c r="IKH38" s="3">
        <v>2</v>
      </c>
      <c r="IKI38" s="3">
        <v>2</v>
      </c>
      <c r="IKJ38" s="3">
        <v>2</v>
      </c>
      <c r="IKK38" s="3">
        <v>2</v>
      </c>
      <c r="IKL38" s="3">
        <v>2</v>
      </c>
      <c r="IKM38" s="3">
        <v>2</v>
      </c>
      <c r="IKN38" s="3">
        <v>2</v>
      </c>
      <c r="IKO38" s="3">
        <v>2</v>
      </c>
      <c r="IKP38" s="3">
        <v>2</v>
      </c>
      <c r="IKQ38" s="3">
        <v>2</v>
      </c>
      <c r="IKR38" s="3">
        <v>2</v>
      </c>
      <c r="IKS38" s="3">
        <v>2</v>
      </c>
      <c r="IKT38" s="3">
        <v>2</v>
      </c>
      <c r="IKU38" s="3">
        <v>2</v>
      </c>
      <c r="IKV38" s="3">
        <v>2</v>
      </c>
      <c r="IKW38" s="3">
        <v>2</v>
      </c>
      <c r="IKX38" s="3">
        <v>2</v>
      </c>
      <c r="IKY38" s="3">
        <v>2</v>
      </c>
      <c r="IKZ38" s="3">
        <v>2</v>
      </c>
      <c r="ILA38" s="3">
        <v>2</v>
      </c>
      <c r="ILB38" s="3">
        <v>2</v>
      </c>
      <c r="ILC38" s="3">
        <v>2</v>
      </c>
      <c r="ILD38" s="3">
        <v>2</v>
      </c>
      <c r="ILE38" s="3">
        <v>2</v>
      </c>
      <c r="ILF38" s="3">
        <v>2</v>
      </c>
      <c r="ILG38" s="3">
        <v>2</v>
      </c>
      <c r="ILH38" s="3">
        <v>2</v>
      </c>
      <c r="ILI38" s="3">
        <v>2</v>
      </c>
      <c r="ILJ38" s="3">
        <v>2</v>
      </c>
      <c r="ILK38" s="3">
        <v>2</v>
      </c>
      <c r="ILL38" s="3">
        <v>2</v>
      </c>
      <c r="ILM38" s="3">
        <v>2</v>
      </c>
      <c r="ILN38" s="3">
        <v>2</v>
      </c>
      <c r="ILO38" s="3">
        <v>2</v>
      </c>
      <c r="ILP38" s="3">
        <v>2</v>
      </c>
      <c r="ILQ38" s="3">
        <v>2</v>
      </c>
      <c r="ILR38" s="3">
        <v>2</v>
      </c>
      <c r="ILS38" s="3">
        <v>2</v>
      </c>
      <c r="ILT38" s="3">
        <v>2</v>
      </c>
      <c r="ILU38" s="3">
        <v>2</v>
      </c>
      <c r="ILV38" s="3">
        <v>2</v>
      </c>
      <c r="ILW38" s="3">
        <v>2</v>
      </c>
      <c r="ILX38" s="3">
        <v>2</v>
      </c>
      <c r="ILY38" s="3">
        <v>2</v>
      </c>
      <c r="ILZ38" s="3">
        <v>2</v>
      </c>
      <c r="IMA38" s="3">
        <v>2</v>
      </c>
      <c r="IMB38" s="3">
        <v>2</v>
      </c>
      <c r="IMC38" s="3">
        <v>2</v>
      </c>
      <c r="IMD38" s="3">
        <v>2</v>
      </c>
      <c r="IME38" s="3">
        <v>2</v>
      </c>
      <c r="IMF38" s="3">
        <v>2</v>
      </c>
      <c r="IMG38" s="3">
        <v>2</v>
      </c>
      <c r="IMH38" s="3">
        <v>2</v>
      </c>
      <c r="IMI38" s="3">
        <v>2</v>
      </c>
      <c r="IMJ38" s="3">
        <v>2</v>
      </c>
      <c r="IMK38" s="3">
        <v>2</v>
      </c>
      <c r="IML38" s="3">
        <v>2</v>
      </c>
      <c r="IMM38" s="3">
        <v>2</v>
      </c>
      <c r="IMN38" s="3">
        <v>2</v>
      </c>
      <c r="IMO38" s="3">
        <v>2</v>
      </c>
      <c r="IMP38" s="3">
        <v>2</v>
      </c>
      <c r="IMQ38" s="3">
        <v>2</v>
      </c>
      <c r="IMR38" s="3">
        <v>2</v>
      </c>
      <c r="IMS38" s="3">
        <v>2</v>
      </c>
      <c r="IMT38" s="3">
        <v>2</v>
      </c>
      <c r="IMU38" s="3">
        <v>2</v>
      </c>
      <c r="IMV38" s="3">
        <v>2</v>
      </c>
      <c r="IMW38" s="3">
        <v>2</v>
      </c>
      <c r="IMX38" s="3">
        <v>2</v>
      </c>
      <c r="IMY38" s="3">
        <v>2</v>
      </c>
      <c r="IMZ38" s="3">
        <v>2</v>
      </c>
      <c r="INA38" s="3">
        <v>2</v>
      </c>
      <c r="INB38" s="3">
        <v>2</v>
      </c>
      <c r="INC38" s="3">
        <v>2</v>
      </c>
      <c r="IND38" s="3">
        <v>2</v>
      </c>
      <c r="INE38" s="3">
        <v>2</v>
      </c>
      <c r="INF38" s="3">
        <v>2</v>
      </c>
      <c r="ING38" s="3">
        <v>2</v>
      </c>
      <c r="INH38" s="3">
        <v>2</v>
      </c>
      <c r="INI38" s="3">
        <v>2</v>
      </c>
      <c r="INJ38" s="3">
        <v>2</v>
      </c>
      <c r="INK38" s="3">
        <v>2</v>
      </c>
      <c r="INL38" s="3">
        <v>2</v>
      </c>
      <c r="INM38" s="3">
        <v>2</v>
      </c>
      <c r="INN38" s="3">
        <v>2</v>
      </c>
      <c r="INO38" s="3">
        <v>2</v>
      </c>
      <c r="INP38" s="3">
        <v>2</v>
      </c>
      <c r="INQ38" s="3">
        <v>2</v>
      </c>
      <c r="INR38" s="3">
        <v>2</v>
      </c>
      <c r="INS38" s="3">
        <v>2</v>
      </c>
      <c r="INT38" s="3">
        <v>2</v>
      </c>
      <c r="INU38" s="3">
        <v>2</v>
      </c>
      <c r="INV38" s="3">
        <v>2</v>
      </c>
      <c r="INW38" s="3">
        <v>2</v>
      </c>
      <c r="INX38" s="3">
        <v>2</v>
      </c>
      <c r="INY38" s="3">
        <v>2</v>
      </c>
      <c r="INZ38" s="3">
        <v>2</v>
      </c>
      <c r="IOA38" s="3">
        <v>2</v>
      </c>
      <c r="IOB38" s="3">
        <v>2</v>
      </c>
      <c r="IOC38" s="3">
        <v>2</v>
      </c>
      <c r="IOD38" s="3">
        <v>2</v>
      </c>
      <c r="IOE38" s="3">
        <v>2</v>
      </c>
      <c r="IOF38" s="3">
        <v>2</v>
      </c>
      <c r="IOG38" s="3">
        <v>2</v>
      </c>
      <c r="IOH38" s="3">
        <v>2</v>
      </c>
      <c r="IOI38" s="3">
        <v>2</v>
      </c>
      <c r="IOJ38" s="3">
        <v>2</v>
      </c>
      <c r="IOK38" s="3">
        <v>2</v>
      </c>
      <c r="IOL38" s="3">
        <v>2</v>
      </c>
      <c r="IOM38" s="3">
        <v>2</v>
      </c>
      <c r="ION38" s="3">
        <v>2</v>
      </c>
      <c r="IOO38" s="3">
        <v>2</v>
      </c>
      <c r="IOP38" s="3">
        <v>2</v>
      </c>
      <c r="IOQ38" s="3">
        <v>2</v>
      </c>
      <c r="IOR38" s="3">
        <v>2</v>
      </c>
      <c r="IOS38" s="3">
        <v>2</v>
      </c>
      <c r="IOT38" s="3">
        <v>2</v>
      </c>
      <c r="IOU38" s="3">
        <v>2</v>
      </c>
      <c r="IOV38" s="3">
        <v>2</v>
      </c>
      <c r="IOW38" s="3">
        <v>2</v>
      </c>
      <c r="IOX38" s="3">
        <v>2</v>
      </c>
      <c r="IOY38" s="3">
        <v>2</v>
      </c>
      <c r="IOZ38" s="3">
        <v>2</v>
      </c>
      <c r="IPA38" s="3">
        <v>2</v>
      </c>
      <c r="IPB38" s="3">
        <v>2</v>
      </c>
      <c r="IPC38" s="3">
        <v>2</v>
      </c>
      <c r="IPD38" s="3">
        <v>2</v>
      </c>
      <c r="IPE38" s="3">
        <v>2</v>
      </c>
      <c r="IPF38" s="3">
        <v>2</v>
      </c>
      <c r="IPG38" s="3">
        <v>2</v>
      </c>
      <c r="IPH38" s="3">
        <v>2</v>
      </c>
      <c r="IPI38" s="3">
        <v>2</v>
      </c>
      <c r="IPJ38" s="3">
        <v>2</v>
      </c>
      <c r="IPK38" s="3">
        <v>2</v>
      </c>
      <c r="IPL38" s="3">
        <v>2</v>
      </c>
      <c r="IPM38" s="3">
        <v>2</v>
      </c>
      <c r="IPN38" s="3">
        <v>2</v>
      </c>
      <c r="IPO38" s="3">
        <v>2</v>
      </c>
      <c r="IPP38" s="3">
        <v>2</v>
      </c>
      <c r="IPQ38" s="3">
        <v>2</v>
      </c>
      <c r="IPR38" s="3">
        <v>2</v>
      </c>
      <c r="IPS38" s="3">
        <v>2</v>
      </c>
      <c r="IPT38" s="3">
        <v>2</v>
      </c>
      <c r="IPU38" s="3">
        <v>2</v>
      </c>
      <c r="IPV38" s="3">
        <v>2</v>
      </c>
      <c r="IPW38" s="3">
        <v>2</v>
      </c>
      <c r="IPX38" s="3">
        <v>2</v>
      </c>
      <c r="IPY38" s="3">
        <v>2</v>
      </c>
      <c r="IPZ38" s="3">
        <v>2</v>
      </c>
      <c r="IQA38" s="3">
        <v>2</v>
      </c>
      <c r="IQB38" s="3">
        <v>2</v>
      </c>
      <c r="IQC38" s="3">
        <v>2</v>
      </c>
      <c r="IQD38" s="3">
        <v>2</v>
      </c>
      <c r="IQE38" s="3">
        <v>2</v>
      </c>
      <c r="IQF38" s="3">
        <v>2</v>
      </c>
      <c r="IQG38" s="3">
        <v>2</v>
      </c>
      <c r="IQH38" s="3">
        <v>2</v>
      </c>
      <c r="IQI38" s="3">
        <v>2</v>
      </c>
      <c r="IQJ38" s="3">
        <v>2</v>
      </c>
      <c r="IQK38" s="3">
        <v>2</v>
      </c>
      <c r="IQL38" s="3">
        <v>2</v>
      </c>
      <c r="IQM38" s="3">
        <v>2</v>
      </c>
      <c r="IQN38" s="3">
        <v>2</v>
      </c>
      <c r="IQO38" s="3">
        <v>2</v>
      </c>
      <c r="IQP38" s="3">
        <v>2</v>
      </c>
      <c r="IQQ38" s="3">
        <v>2</v>
      </c>
      <c r="IQR38" s="3">
        <v>2</v>
      </c>
      <c r="IQS38" s="3">
        <v>2</v>
      </c>
      <c r="IQT38" s="3">
        <v>2</v>
      </c>
      <c r="IQU38" s="3">
        <v>2</v>
      </c>
      <c r="IQV38" s="3">
        <v>2</v>
      </c>
      <c r="IQW38" s="3">
        <v>2</v>
      </c>
      <c r="IQX38" s="3">
        <v>2</v>
      </c>
      <c r="IQY38" s="3">
        <v>2</v>
      </c>
      <c r="IQZ38" s="3">
        <v>2</v>
      </c>
      <c r="IRA38" s="3">
        <v>2</v>
      </c>
      <c r="IRB38" s="3">
        <v>2</v>
      </c>
      <c r="IRC38" s="3">
        <v>2</v>
      </c>
      <c r="IRD38" s="3">
        <v>2</v>
      </c>
      <c r="IRE38" s="3">
        <v>2</v>
      </c>
      <c r="IRF38" s="3">
        <v>2</v>
      </c>
      <c r="IRG38" s="3">
        <v>2</v>
      </c>
      <c r="IRH38" s="3">
        <v>2</v>
      </c>
      <c r="IRI38" s="3">
        <v>2</v>
      </c>
      <c r="IRJ38" s="3">
        <v>2</v>
      </c>
      <c r="IRK38" s="3">
        <v>2</v>
      </c>
      <c r="IRL38" s="3">
        <v>2</v>
      </c>
      <c r="IRM38" s="3">
        <v>2</v>
      </c>
      <c r="IRN38" s="3">
        <v>2</v>
      </c>
      <c r="IRO38" s="3">
        <v>2</v>
      </c>
      <c r="IRP38" s="3">
        <v>2</v>
      </c>
      <c r="IRQ38" s="3">
        <v>2</v>
      </c>
      <c r="IRR38" s="3">
        <v>2</v>
      </c>
      <c r="IRS38" s="3">
        <v>2</v>
      </c>
      <c r="IRT38" s="3">
        <v>2</v>
      </c>
      <c r="IRU38" s="3">
        <v>2</v>
      </c>
      <c r="IRV38" s="3">
        <v>2</v>
      </c>
      <c r="IRW38" s="3">
        <v>2</v>
      </c>
      <c r="IRX38" s="3">
        <v>2</v>
      </c>
      <c r="IRY38" s="3">
        <v>2</v>
      </c>
      <c r="IRZ38" s="3">
        <v>2</v>
      </c>
      <c r="ISA38" s="3">
        <v>2</v>
      </c>
      <c r="ISB38" s="3">
        <v>2</v>
      </c>
      <c r="ISC38" s="3">
        <v>2</v>
      </c>
      <c r="ISD38" s="3">
        <v>2</v>
      </c>
      <c r="ISE38" s="3">
        <v>2</v>
      </c>
      <c r="ISF38" s="3">
        <v>2</v>
      </c>
      <c r="ISG38" s="3">
        <v>2</v>
      </c>
      <c r="ISH38" s="3">
        <v>2</v>
      </c>
      <c r="ISI38" s="3">
        <v>2</v>
      </c>
      <c r="ISJ38" s="3">
        <v>2</v>
      </c>
      <c r="ISK38" s="3">
        <v>2</v>
      </c>
      <c r="ISL38" s="3">
        <v>2</v>
      </c>
      <c r="ISM38" s="3">
        <v>2</v>
      </c>
      <c r="ISN38" s="3">
        <v>2</v>
      </c>
      <c r="ISO38" s="3">
        <v>2</v>
      </c>
      <c r="ISP38" s="3">
        <v>2</v>
      </c>
      <c r="ISQ38" s="3">
        <v>2</v>
      </c>
      <c r="ISR38" s="3">
        <v>2</v>
      </c>
      <c r="ISS38" s="3">
        <v>2</v>
      </c>
      <c r="IST38" s="3">
        <v>2</v>
      </c>
      <c r="ISU38" s="3">
        <v>2</v>
      </c>
      <c r="ISV38" s="3">
        <v>2</v>
      </c>
      <c r="ISW38" s="3">
        <v>2</v>
      </c>
      <c r="ISX38" s="3">
        <v>2</v>
      </c>
      <c r="ISY38" s="3">
        <v>2</v>
      </c>
      <c r="ISZ38" s="3">
        <v>2</v>
      </c>
      <c r="ITA38" s="3">
        <v>2</v>
      </c>
      <c r="ITB38" s="3">
        <v>2</v>
      </c>
      <c r="ITC38" s="3">
        <v>2</v>
      </c>
      <c r="ITD38" s="3">
        <v>2</v>
      </c>
      <c r="ITE38" s="3">
        <v>2</v>
      </c>
      <c r="ITF38" s="3">
        <v>2</v>
      </c>
      <c r="ITG38" s="3">
        <v>2</v>
      </c>
      <c r="ITH38" s="3">
        <v>2</v>
      </c>
      <c r="ITI38" s="3">
        <v>2</v>
      </c>
      <c r="ITJ38" s="3">
        <v>2</v>
      </c>
      <c r="ITK38" s="3">
        <v>2</v>
      </c>
      <c r="ITL38" s="3">
        <v>2</v>
      </c>
      <c r="ITM38" s="3">
        <v>2</v>
      </c>
      <c r="ITN38" s="3">
        <v>2</v>
      </c>
      <c r="ITO38" s="3">
        <v>2</v>
      </c>
      <c r="ITP38" s="3">
        <v>2</v>
      </c>
      <c r="ITQ38" s="3">
        <v>2</v>
      </c>
      <c r="ITR38" s="3">
        <v>2</v>
      </c>
      <c r="ITS38" s="3">
        <v>2</v>
      </c>
      <c r="ITT38" s="3">
        <v>2</v>
      </c>
      <c r="ITU38" s="3">
        <v>2</v>
      </c>
      <c r="ITV38" s="3">
        <v>2</v>
      </c>
      <c r="ITW38" s="3">
        <v>2</v>
      </c>
      <c r="ITX38" s="3">
        <v>2</v>
      </c>
      <c r="ITY38" s="3">
        <v>2</v>
      </c>
      <c r="ITZ38" s="3">
        <v>2</v>
      </c>
      <c r="IUA38" s="3">
        <v>2</v>
      </c>
      <c r="IUB38" s="3">
        <v>2</v>
      </c>
      <c r="IUC38" s="3">
        <v>2</v>
      </c>
      <c r="IUD38" s="3">
        <v>2</v>
      </c>
      <c r="IUE38" s="3">
        <v>2</v>
      </c>
      <c r="IUF38" s="3">
        <v>2</v>
      </c>
      <c r="IUG38" s="3">
        <v>2</v>
      </c>
      <c r="IUH38" s="3">
        <v>2</v>
      </c>
      <c r="IUI38" s="3">
        <v>2</v>
      </c>
      <c r="IUJ38" s="3">
        <v>2</v>
      </c>
      <c r="IUK38" s="3">
        <v>2</v>
      </c>
      <c r="IUL38" s="3">
        <v>2</v>
      </c>
      <c r="IUM38" s="3">
        <v>2</v>
      </c>
      <c r="IUN38" s="3">
        <v>2</v>
      </c>
      <c r="IUO38" s="3">
        <v>2</v>
      </c>
      <c r="IUP38" s="3">
        <v>2</v>
      </c>
      <c r="IUQ38" s="3">
        <v>2</v>
      </c>
      <c r="IUR38" s="3">
        <v>2</v>
      </c>
      <c r="IUS38" s="3">
        <v>2</v>
      </c>
      <c r="IUT38" s="3">
        <v>2</v>
      </c>
      <c r="IUU38" s="3">
        <v>2</v>
      </c>
      <c r="IUV38" s="3">
        <v>2</v>
      </c>
      <c r="IUW38" s="3">
        <v>2</v>
      </c>
      <c r="IUX38" s="3">
        <v>2</v>
      </c>
      <c r="IUY38" s="3">
        <v>2</v>
      </c>
      <c r="IUZ38" s="3">
        <v>2</v>
      </c>
      <c r="IVA38" s="3">
        <v>2</v>
      </c>
      <c r="IVB38" s="3">
        <v>2</v>
      </c>
      <c r="IVC38" s="3">
        <v>2</v>
      </c>
      <c r="IVD38" s="3">
        <v>2</v>
      </c>
      <c r="IVE38" s="3">
        <v>2</v>
      </c>
      <c r="IVF38" s="3">
        <v>2</v>
      </c>
      <c r="IVG38" s="3">
        <v>2</v>
      </c>
      <c r="IVH38" s="3">
        <v>2</v>
      </c>
      <c r="IVI38" s="3">
        <v>2</v>
      </c>
      <c r="IVJ38" s="3">
        <v>2</v>
      </c>
      <c r="IVK38" s="3">
        <v>2</v>
      </c>
      <c r="IVL38" s="3">
        <v>2</v>
      </c>
      <c r="IVM38" s="3">
        <v>2</v>
      </c>
      <c r="IVN38" s="3">
        <v>2</v>
      </c>
      <c r="IVO38" s="3">
        <v>2</v>
      </c>
      <c r="IVP38" s="3">
        <v>2</v>
      </c>
      <c r="IVQ38" s="3">
        <v>2</v>
      </c>
      <c r="IVR38" s="3">
        <v>2</v>
      </c>
      <c r="IVS38" s="3">
        <v>2</v>
      </c>
      <c r="IVT38" s="3">
        <v>2</v>
      </c>
      <c r="IVU38" s="3">
        <v>2</v>
      </c>
      <c r="IVV38" s="3">
        <v>2</v>
      </c>
      <c r="IVW38" s="3">
        <v>2</v>
      </c>
      <c r="IVX38" s="3">
        <v>2</v>
      </c>
      <c r="IVY38" s="3">
        <v>2</v>
      </c>
      <c r="IVZ38" s="3">
        <v>2</v>
      </c>
      <c r="IWA38" s="3">
        <v>2</v>
      </c>
      <c r="IWB38" s="3">
        <v>2</v>
      </c>
      <c r="IWC38" s="3">
        <v>2</v>
      </c>
      <c r="IWD38" s="3">
        <v>2</v>
      </c>
      <c r="IWE38" s="3">
        <v>2</v>
      </c>
      <c r="IWF38" s="3">
        <v>2</v>
      </c>
      <c r="IWG38" s="3">
        <v>2</v>
      </c>
      <c r="IWH38" s="3">
        <v>2</v>
      </c>
      <c r="IWI38" s="3">
        <v>2</v>
      </c>
      <c r="IWJ38" s="3">
        <v>2</v>
      </c>
      <c r="IWK38" s="3">
        <v>2</v>
      </c>
      <c r="IWL38" s="3">
        <v>2</v>
      </c>
      <c r="IWM38" s="3">
        <v>2</v>
      </c>
      <c r="IWN38" s="3">
        <v>2</v>
      </c>
      <c r="IWO38" s="3">
        <v>2</v>
      </c>
      <c r="IWP38" s="3">
        <v>2</v>
      </c>
      <c r="IWQ38" s="3">
        <v>2</v>
      </c>
      <c r="IWR38" s="3">
        <v>2</v>
      </c>
      <c r="IWS38" s="3">
        <v>2</v>
      </c>
      <c r="IWT38" s="3">
        <v>2</v>
      </c>
      <c r="IWU38" s="3">
        <v>2</v>
      </c>
      <c r="IWV38" s="3">
        <v>2</v>
      </c>
      <c r="IWW38" s="3">
        <v>2</v>
      </c>
      <c r="IWX38" s="3">
        <v>2</v>
      </c>
      <c r="IWY38" s="3">
        <v>2</v>
      </c>
      <c r="IWZ38" s="3">
        <v>2</v>
      </c>
      <c r="IXA38" s="3">
        <v>2</v>
      </c>
      <c r="IXB38" s="3">
        <v>2</v>
      </c>
      <c r="IXC38" s="3">
        <v>2</v>
      </c>
      <c r="IXD38" s="3">
        <v>2</v>
      </c>
      <c r="IXE38" s="3">
        <v>2</v>
      </c>
      <c r="IXF38" s="3">
        <v>2</v>
      </c>
      <c r="IXG38" s="3">
        <v>2</v>
      </c>
      <c r="IXH38" s="3">
        <v>2</v>
      </c>
      <c r="IXI38" s="3">
        <v>2</v>
      </c>
      <c r="IXJ38" s="3">
        <v>2</v>
      </c>
      <c r="IXK38" s="3">
        <v>2</v>
      </c>
      <c r="IXL38" s="3">
        <v>2</v>
      </c>
      <c r="IXM38" s="3">
        <v>2</v>
      </c>
      <c r="IXN38" s="3">
        <v>2</v>
      </c>
      <c r="IXO38" s="3">
        <v>2</v>
      </c>
      <c r="IXP38" s="3">
        <v>2</v>
      </c>
      <c r="IXQ38" s="3">
        <v>2</v>
      </c>
      <c r="IXR38" s="3">
        <v>2</v>
      </c>
      <c r="IXS38" s="3">
        <v>2</v>
      </c>
      <c r="IXT38" s="3">
        <v>2</v>
      </c>
      <c r="IXU38" s="3">
        <v>2</v>
      </c>
      <c r="IXV38" s="3">
        <v>2</v>
      </c>
      <c r="IXW38" s="3">
        <v>2</v>
      </c>
      <c r="IXX38" s="3">
        <v>2</v>
      </c>
      <c r="IXY38" s="3">
        <v>2</v>
      </c>
      <c r="IXZ38" s="3">
        <v>2</v>
      </c>
      <c r="IYA38" s="3">
        <v>2</v>
      </c>
      <c r="IYB38" s="3">
        <v>2</v>
      </c>
      <c r="IYC38" s="3">
        <v>2</v>
      </c>
      <c r="IYD38" s="3">
        <v>2</v>
      </c>
      <c r="IYE38" s="3">
        <v>2</v>
      </c>
      <c r="IYF38" s="3">
        <v>2</v>
      </c>
      <c r="IYG38" s="3">
        <v>2</v>
      </c>
      <c r="IYH38" s="3">
        <v>2</v>
      </c>
      <c r="IYI38" s="3">
        <v>2</v>
      </c>
      <c r="IYJ38" s="3">
        <v>2</v>
      </c>
      <c r="IYK38" s="3">
        <v>2</v>
      </c>
      <c r="IYL38" s="3">
        <v>2</v>
      </c>
      <c r="IYM38" s="3">
        <v>2</v>
      </c>
      <c r="IYN38" s="3">
        <v>2</v>
      </c>
      <c r="IYO38" s="3">
        <v>2</v>
      </c>
      <c r="IYP38" s="3">
        <v>2</v>
      </c>
      <c r="IYQ38" s="3">
        <v>2</v>
      </c>
      <c r="IYR38" s="3">
        <v>2</v>
      </c>
      <c r="IYS38" s="3">
        <v>2</v>
      </c>
      <c r="IYT38" s="3">
        <v>2</v>
      </c>
      <c r="IYU38" s="3">
        <v>2</v>
      </c>
      <c r="IYV38" s="3">
        <v>2</v>
      </c>
      <c r="IYW38" s="3">
        <v>2</v>
      </c>
      <c r="IYX38" s="3">
        <v>2</v>
      </c>
      <c r="IYY38" s="3">
        <v>2</v>
      </c>
      <c r="IYZ38" s="3">
        <v>2</v>
      </c>
      <c r="IZA38" s="3">
        <v>2</v>
      </c>
      <c r="IZB38" s="3">
        <v>2</v>
      </c>
      <c r="IZC38" s="3">
        <v>2</v>
      </c>
      <c r="IZD38" s="3">
        <v>2</v>
      </c>
      <c r="IZE38" s="3">
        <v>2</v>
      </c>
      <c r="IZF38" s="3">
        <v>2</v>
      </c>
      <c r="IZG38" s="3">
        <v>2</v>
      </c>
      <c r="IZH38" s="3">
        <v>2</v>
      </c>
      <c r="IZI38" s="3">
        <v>2</v>
      </c>
      <c r="IZJ38" s="3">
        <v>2</v>
      </c>
      <c r="IZK38" s="3">
        <v>2</v>
      </c>
      <c r="IZL38" s="3">
        <v>2</v>
      </c>
      <c r="IZM38" s="3">
        <v>2</v>
      </c>
      <c r="IZN38" s="3">
        <v>2</v>
      </c>
      <c r="IZO38" s="3">
        <v>2</v>
      </c>
      <c r="IZP38" s="3">
        <v>2</v>
      </c>
      <c r="IZQ38" s="3">
        <v>2</v>
      </c>
      <c r="IZR38" s="3">
        <v>2</v>
      </c>
      <c r="IZS38" s="3">
        <v>2</v>
      </c>
      <c r="IZT38" s="3">
        <v>2</v>
      </c>
      <c r="IZU38" s="3">
        <v>2</v>
      </c>
      <c r="IZV38" s="3">
        <v>2</v>
      </c>
      <c r="IZW38" s="3">
        <v>2</v>
      </c>
      <c r="IZX38" s="3">
        <v>2</v>
      </c>
      <c r="IZY38" s="3">
        <v>2</v>
      </c>
      <c r="IZZ38" s="3">
        <v>2</v>
      </c>
      <c r="JAA38" s="3">
        <v>2</v>
      </c>
      <c r="JAB38" s="3">
        <v>2</v>
      </c>
      <c r="JAC38" s="3">
        <v>2</v>
      </c>
      <c r="JAD38" s="3">
        <v>2</v>
      </c>
      <c r="JAE38" s="3">
        <v>2</v>
      </c>
      <c r="JAF38" s="3">
        <v>2</v>
      </c>
      <c r="JAG38" s="3">
        <v>2</v>
      </c>
      <c r="JAH38" s="3">
        <v>2</v>
      </c>
      <c r="JAI38" s="3">
        <v>2</v>
      </c>
      <c r="JAJ38" s="3">
        <v>2</v>
      </c>
      <c r="JAK38" s="3">
        <v>2</v>
      </c>
      <c r="JAL38" s="3">
        <v>2</v>
      </c>
      <c r="JAM38" s="3">
        <v>2</v>
      </c>
      <c r="JAN38" s="3">
        <v>2</v>
      </c>
      <c r="JAO38" s="3">
        <v>2</v>
      </c>
      <c r="JAP38" s="3">
        <v>2</v>
      </c>
      <c r="JAQ38" s="3">
        <v>2</v>
      </c>
      <c r="JAR38" s="3">
        <v>2</v>
      </c>
      <c r="JAS38" s="3">
        <v>2</v>
      </c>
      <c r="JAT38" s="3">
        <v>2</v>
      </c>
      <c r="JAU38" s="3">
        <v>2</v>
      </c>
      <c r="JAV38" s="3">
        <v>2</v>
      </c>
      <c r="JAW38" s="3">
        <v>2</v>
      </c>
      <c r="JAX38" s="3">
        <v>2</v>
      </c>
      <c r="JAY38" s="3">
        <v>2</v>
      </c>
      <c r="JAZ38" s="3">
        <v>2</v>
      </c>
      <c r="JBA38" s="3">
        <v>2</v>
      </c>
      <c r="JBB38" s="3">
        <v>2</v>
      </c>
      <c r="JBC38" s="3">
        <v>2</v>
      </c>
      <c r="JBD38" s="3">
        <v>2</v>
      </c>
      <c r="JBE38" s="3">
        <v>2</v>
      </c>
      <c r="JBF38" s="3">
        <v>2</v>
      </c>
      <c r="JBG38" s="3">
        <v>2</v>
      </c>
      <c r="JBH38" s="3">
        <v>2</v>
      </c>
      <c r="JBI38" s="3">
        <v>2</v>
      </c>
      <c r="JBJ38" s="3">
        <v>2</v>
      </c>
      <c r="JBK38" s="3">
        <v>2</v>
      </c>
      <c r="JBL38" s="3">
        <v>2</v>
      </c>
      <c r="JBM38" s="3">
        <v>2</v>
      </c>
      <c r="JBN38" s="3">
        <v>2</v>
      </c>
      <c r="JBO38" s="3">
        <v>2</v>
      </c>
      <c r="JBP38" s="3">
        <v>2</v>
      </c>
      <c r="JBQ38" s="3">
        <v>2</v>
      </c>
      <c r="JBR38" s="3">
        <v>2</v>
      </c>
      <c r="JBS38" s="3">
        <v>2</v>
      </c>
      <c r="JBT38" s="3">
        <v>2</v>
      </c>
      <c r="JBU38" s="3">
        <v>2</v>
      </c>
      <c r="JBV38" s="3">
        <v>2</v>
      </c>
      <c r="JBW38" s="3">
        <v>2</v>
      </c>
      <c r="JBX38" s="3">
        <v>2</v>
      </c>
      <c r="JBY38" s="3">
        <v>2</v>
      </c>
      <c r="JBZ38" s="3">
        <v>2</v>
      </c>
      <c r="JCA38" s="3">
        <v>2</v>
      </c>
      <c r="JCB38" s="3">
        <v>2</v>
      </c>
      <c r="JCC38" s="3">
        <v>2</v>
      </c>
      <c r="JCD38" s="3">
        <v>2</v>
      </c>
      <c r="JCE38" s="3">
        <v>2</v>
      </c>
      <c r="JCF38" s="3">
        <v>2</v>
      </c>
      <c r="JCG38" s="3">
        <v>2</v>
      </c>
      <c r="JCH38" s="3">
        <v>2</v>
      </c>
      <c r="JCI38" s="3">
        <v>2</v>
      </c>
      <c r="JCJ38" s="3">
        <v>2</v>
      </c>
      <c r="JCK38" s="3">
        <v>2</v>
      </c>
      <c r="JCL38" s="3">
        <v>2</v>
      </c>
      <c r="JCM38" s="3">
        <v>2</v>
      </c>
      <c r="JCN38" s="3">
        <v>2</v>
      </c>
      <c r="JCO38" s="3">
        <v>2</v>
      </c>
      <c r="JCP38" s="3">
        <v>2</v>
      </c>
      <c r="JCQ38" s="3">
        <v>2</v>
      </c>
      <c r="JCR38" s="3">
        <v>2</v>
      </c>
      <c r="JCS38" s="3">
        <v>2</v>
      </c>
      <c r="JCT38" s="3">
        <v>2</v>
      </c>
      <c r="JCU38" s="3">
        <v>2</v>
      </c>
      <c r="JCV38" s="3">
        <v>2</v>
      </c>
      <c r="JCW38" s="3">
        <v>2</v>
      </c>
      <c r="JCX38" s="3">
        <v>2</v>
      </c>
      <c r="JCY38" s="3">
        <v>2</v>
      </c>
      <c r="JCZ38" s="3">
        <v>2</v>
      </c>
      <c r="JDA38" s="3">
        <v>2</v>
      </c>
      <c r="JDB38" s="3">
        <v>2</v>
      </c>
      <c r="JDC38" s="3">
        <v>2</v>
      </c>
      <c r="JDD38" s="3">
        <v>2</v>
      </c>
      <c r="JDE38" s="3">
        <v>2</v>
      </c>
      <c r="JDF38" s="3">
        <v>2</v>
      </c>
      <c r="JDG38" s="3">
        <v>2</v>
      </c>
      <c r="JDH38" s="3">
        <v>2</v>
      </c>
      <c r="JDI38" s="3">
        <v>2</v>
      </c>
      <c r="JDJ38" s="3">
        <v>2</v>
      </c>
      <c r="JDK38" s="3">
        <v>2</v>
      </c>
      <c r="JDL38" s="3">
        <v>2</v>
      </c>
      <c r="JDM38" s="3">
        <v>2</v>
      </c>
      <c r="JDN38" s="3">
        <v>2</v>
      </c>
      <c r="JDO38" s="3">
        <v>2</v>
      </c>
      <c r="JDP38" s="3">
        <v>2</v>
      </c>
      <c r="JDQ38" s="3">
        <v>2</v>
      </c>
      <c r="JDR38" s="3">
        <v>2</v>
      </c>
      <c r="JDS38" s="3">
        <v>2</v>
      </c>
      <c r="JDT38" s="3">
        <v>2</v>
      </c>
      <c r="JDU38" s="3">
        <v>2</v>
      </c>
      <c r="JDV38" s="3">
        <v>2</v>
      </c>
      <c r="JDW38" s="3">
        <v>2</v>
      </c>
      <c r="JDX38" s="3">
        <v>2</v>
      </c>
      <c r="JDY38" s="3">
        <v>2</v>
      </c>
      <c r="JDZ38" s="3">
        <v>2</v>
      </c>
      <c r="JEA38" s="3">
        <v>2</v>
      </c>
      <c r="JEB38" s="3">
        <v>2</v>
      </c>
      <c r="JEC38" s="3">
        <v>2</v>
      </c>
      <c r="JED38" s="3">
        <v>2</v>
      </c>
      <c r="JEE38" s="3">
        <v>2</v>
      </c>
      <c r="JEF38" s="3">
        <v>2</v>
      </c>
      <c r="JEG38" s="3">
        <v>2</v>
      </c>
      <c r="JEH38" s="3">
        <v>2</v>
      </c>
      <c r="JEI38" s="3">
        <v>2</v>
      </c>
      <c r="JEJ38" s="3">
        <v>2</v>
      </c>
      <c r="JEK38" s="3">
        <v>2</v>
      </c>
      <c r="JEL38" s="3">
        <v>2</v>
      </c>
      <c r="JEM38" s="3">
        <v>2</v>
      </c>
      <c r="JEN38" s="3">
        <v>2</v>
      </c>
      <c r="JEO38" s="3">
        <v>2</v>
      </c>
      <c r="JEP38" s="3">
        <v>2</v>
      </c>
      <c r="JEQ38" s="3">
        <v>2</v>
      </c>
      <c r="JER38" s="3">
        <v>2</v>
      </c>
      <c r="JES38" s="3">
        <v>2</v>
      </c>
      <c r="JET38" s="3">
        <v>2</v>
      </c>
      <c r="JEU38" s="3">
        <v>2</v>
      </c>
      <c r="JEV38" s="3">
        <v>2</v>
      </c>
      <c r="JEW38" s="3">
        <v>2</v>
      </c>
      <c r="JEX38" s="3">
        <v>2</v>
      </c>
      <c r="JEY38" s="3">
        <v>2</v>
      </c>
      <c r="JEZ38" s="3">
        <v>2</v>
      </c>
      <c r="JFA38" s="3">
        <v>2</v>
      </c>
      <c r="JFB38" s="3">
        <v>2</v>
      </c>
      <c r="JFC38" s="3">
        <v>2</v>
      </c>
      <c r="JFD38" s="3">
        <v>2</v>
      </c>
      <c r="JFE38" s="3">
        <v>2</v>
      </c>
      <c r="JFF38" s="3">
        <v>2</v>
      </c>
      <c r="JFG38" s="3">
        <v>2</v>
      </c>
      <c r="JFH38" s="3">
        <v>2</v>
      </c>
      <c r="JFI38" s="3">
        <v>2</v>
      </c>
      <c r="JFJ38" s="3">
        <v>2</v>
      </c>
      <c r="JFK38" s="3">
        <v>2</v>
      </c>
      <c r="JFL38" s="3">
        <v>2</v>
      </c>
      <c r="JFM38" s="3">
        <v>2</v>
      </c>
      <c r="JFN38" s="3">
        <v>2</v>
      </c>
      <c r="JFO38" s="3">
        <v>2</v>
      </c>
      <c r="JFP38" s="3">
        <v>2</v>
      </c>
      <c r="JFQ38" s="3">
        <v>2</v>
      </c>
      <c r="JFR38" s="3">
        <v>2</v>
      </c>
      <c r="JFS38" s="3">
        <v>2</v>
      </c>
      <c r="JFT38" s="3">
        <v>2</v>
      </c>
      <c r="JFU38" s="3">
        <v>2</v>
      </c>
      <c r="JFV38" s="3">
        <v>2</v>
      </c>
      <c r="JFW38" s="3">
        <v>2</v>
      </c>
      <c r="JFX38" s="3">
        <v>2</v>
      </c>
      <c r="JFY38" s="3">
        <v>2</v>
      </c>
      <c r="JFZ38" s="3">
        <v>2</v>
      </c>
      <c r="JGA38" s="3">
        <v>2</v>
      </c>
      <c r="JGB38" s="3">
        <v>2</v>
      </c>
      <c r="JGC38" s="3">
        <v>2</v>
      </c>
      <c r="JGD38" s="3">
        <v>2</v>
      </c>
      <c r="JGE38" s="3">
        <v>2</v>
      </c>
      <c r="JGF38" s="3">
        <v>2</v>
      </c>
      <c r="JGG38" s="3">
        <v>2</v>
      </c>
      <c r="JGH38" s="3">
        <v>2</v>
      </c>
      <c r="JGI38" s="3">
        <v>2</v>
      </c>
      <c r="JGJ38" s="3">
        <v>2</v>
      </c>
      <c r="JGK38" s="3">
        <v>2</v>
      </c>
      <c r="JGL38" s="3">
        <v>2</v>
      </c>
      <c r="JGM38" s="3">
        <v>2</v>
      </c>
      <c r="JGN38" s="3">
        <v>2</v>
      </c>
      <c r="JGO38" s="3">
        <v>2</v>
      </c>
      <c r="JGP38" s="3">
        <v>2</v>
      </c>
      <c r="JGQ38" s="3">
        <v>2</v>
      </c>
      <c r="JGR38" s="3">
        <v>2</v>
      </c>
      <c r="JGS38" s="3">
        <v>2</v>
      </c>
      <c r="JGT38" s="3">
        <v>2</v>
      </c>
      <c r="JGU38" s="3">
        <v>2</v>
      </c>
      <c r="JGV38" s="3">
        <v>2</v>
      </c>
      <c r="JGW38" s="3">
        <v>2</v>
      </c>
      <c r="JGX38" s="3">
        <v>2</v>
      </c>
      <c r="JGY38" s="3">
        <v>2</v>
      </c>
      <c r="JGZ38" s="3">
        <v>2</v>
      </c>
      <c r="JHA38" s="3">
        <v>2</v>
      </c>
      <c r="JHB38" s="3">
        <v>2</v>
      </c>
      <c r="JHC38" s="3">
        <v>2</v>
      </c>
      <c r="JHD38" s="3">
        <v>2</v>
      </c>
      <c r="JHE38" s="3">
        <v>2</v>
      </c>
      <c r="JHF38" s="3">
        <v>2</v>
      </c>
      <c r="JHG38" s="3">
        <v>2</v>
      </c>
      <c r="JHH38" s="3">
        <v>2</v>
      </c>
      <c r="JHI38" s="3">
        <v>2</v>
      </c>
      <c r="JHJ38" s="3">
        <v>2</v>
      </c>
      <c r="JHK38" s="3">
        <v>2</v>
      </c>
      <c r="JHL38" s="3">
        <v>2</v>
      </c>
      <c r="JHM38" s="3">
        <v>2</v>
      </c>
      <c r="JHN38" s="3">
        <v>2</v>
      </c>
      <c r="JHO38" s="3">
        <v>2</v>
      </c>
      <c r="JHP38" s="3">
        <v>2</v>
      </c>
      <c r="JHQ38" s="3">
        <v>2</v>
      </c>
      <c r="JHR38" s="3">
        <v>2</v>
      </c>
      <c r="JHS38" s="3">
        <v>2</v>
      </c>
      <c r="JHT38" s="3">
        <v>2</v>
      </c>
      <c r="JHU38" s="3">
        <v>2</v>
      </c>
      <c r="JHV38" s="3">
        <v>2</v>
      </c>
      <c r="JHW38" s="3">
        <v>2</v>
      </c>
      <c r="JHX38" s="3">
        <v>2</v>
      </c>
      <c r="JHY38" s="3">
        <v>2</v>
      </c>
      <c r="JHZ38" s="3">
        <v>2</v>
      </c>
      <c r="JIA38" s="3">
        <v>2</v>
      </c>
      <c r="JIB38" s="3">
        <v>2</v>
      </c>
      <c r="JIC38" s="3">
        <v>2</v>
      </c>
      <c r="JID38" s="3">
        <v>2</v>
      </c>
      <c r="JIE38" s="3">
        <v>2</v>
      </c>
      <c r="JIF38" s="3">
        <v>2</v>
      </c>
      <c r="JIG38" s="3">
        <v>2</v>
      </c>
      <c r="JIH38" s="3">
        <v>2</v>
      </c>
      <c r="JII38" s="3">
        <v>2</v>
      </c>
      <c r="JIJ38" s="3">
        <v>2</v>
      </c>
      <c r="JIK38" s="3">
        <v>2</v>
      </c>
      <c r="JIL38" s="3">
        <v>2</v>
      </c>
      <c r="JIM38" s="3">
        <v>2</v>
      </c>
      <c r="JIN38" s="3">
        <v>2</v>
      </c>
      <c r="JIO38" s="3">
        <v>2</v>
      </c>
      <c r="JIP38" s="3">
        <v>2</v>
      </c>
      <c r="JIQ38" s="3">
        <v>2</v>
      </c>
      <c r="JIR38" s="3">
        <v>2</v>
      </c>
      <c r="JIS38" s="3">
        <v>2</v>
      </c>
      <c r="JIT38" s="3">
        <v>2</v>
      </c>
      <c r="JIU38" s="3">
        <v>2</v>
      </c>
      <c r="JIV38" s="3">
        <v>2</v>
      </c>
      <c r="JIW38" s="3">
        <v>2</v>
      </c>
      <c r="JIX38" s="3">
        <v>2</v>
      </c>
      <c r="JIY38" s="3">
        <v>2</v>
      </c>
      <c r="JIZ38" s="3">
        <v>2</v>
      </c>
      <c r="JJA38" s="3">
        <v>2</v>
      </c>
      <c r="JJB38" s="3">
        <v>2</v>
      </c>
      <c r="JJC38" s="3">
        <v>2</v>
      </c>
      <c r="JJD38" s="3">
        <v>2</v>
      </c>
      <c r="JJE38" s="3">
        <v>2</v>
      </c>
      <c r="JJF38" s="3">
        <v>2</v>
      </c>
      <c r="JJG38" s="3">
        <v>2</v>
      </c>
      <c r="JJH38" s="3">
        <v>2</v>
      </c>
      <c r="JJI38" s="3">
        <v>2</v>
      </c>
      <c r="JJJ38" s="3">
        <v>2</v>
      </c>
      <c r="JJK38" s="3">
        <v>2</v>
      </c>
      <c r="JJL38" s="3">
        <v>2</v>
      </c>
      <c r="JJM38" s="3">
        <v>2</v>
      </c>
      <c r="JJN38" s="3">
        <v>2</v>
      </c>
      <c r="JJO38" s="3">
        <v>2</v>
      </c>
      <c r="JJP38" s="3">
        <v>2</v>
      </c>
      <c r="JJQ38" s="3">
        <v>2</v>
      </c>
      <c r="JJR38" s="3">
        <v>2</v>
      </c>
      <c r="JJS38" s="3">
        <v>2</v>
      </c>
      <c r="JJT38" s="3">
        <v>2</v>
      </c>
      <c r="JJU38" s="3">
        <v>2</v>
      </c>
      <c r="JJV38" s="3">
        <v>2</v>
      </c>
      <c r="JJW38" s="3">
        <v>2</v>
      </c>
      <c r="JJX38" s="3">
        <v>2</v>
      </c>
      <c r="JJY38" s="3">
        <v>2</v>
      </c>
      <c r="JJZ38" s="3">
        <v>2</v>
      </c>
      <c r="JKA38" s="3">
        <v>2</v>
      </c>
      <c r="JKB38" s="3">
        <v>2</v>
      </c>
      <c r="JKC38" s="3">
        <v>2</v>
      </c>
      <c r="JKD38" s="3">
        <v>2</v>
      </c>
      <c r="JKE38" s="3">
        <v>2</v>
      </c>
      <c r="JKF38" s="3">
        <v>2</v>
      </c>
      <c r="JKG38" s="3">
        <v>2</v>
      </c>
      <c r="JKH38" s="3">
        <v>2</v>
      </c>
      <c r="JKI38" s="3">
        <v>2</v>
      </c>
      <c r="JKJ38" s="3">
        <v>2</v>
      </c>
      <c r="JKK38" s="3">
        <v>2</v>
      </c>
      <c r="JKL38" s="3">
        <v>2</v>
      </c>
      <c r="JKM38" s="3">
        <v>2</v>
      </c>
      <c r="JKN38" s="3">
        <v>2</v>
      </c>
      <c r="JKO38" s="3">
        <v>2</v>
      </c>
      <c r="JKP38" s="3">
        <v>2</v>
      </c>
      <c r="JKQ38" s="3">
        <v>2</v>
      </c>
      <c r="JKR38" s="3">
        <v>2</v>
      </c>
      <c r="JKS38" s="3">
        <v>2</v>
      </c>
      <c r="JKT38" s="3">
        <v>2</v>
      </c>
      <c r="JKU38" s="3">
        <v>2</v>
      </c>
      <c r="JKV38" s="3">
        <v>2</v>
      </c>
      <c r="JKW38" s="3">
        <v>2</v>
      </c>
      <c r="JKX38" s="3">
        <v>2</v>
      </c>
      <c r="JKY38" s="3">
        <v>2</v>
      </c>
      <c r="JKZ38" s="3">
        <v>2</v>
      </c>
      <c r="JLA38" s="3">
        <v>2</v>
      </c>
      <c r="JLB38" s="3">
        <v>2</v>
      </c>
      <c r="JLC38" s="3">
        <v>2</v>
      </c>
      <c r="JLD38" s="3">
        <v>2</v>
      </c>
      <c r="JLE38" s="3">
        <v>2</v>
      </c>
      <c r="JLF38" s="3">
        <v>2</v>
      </c>
      <c r="JLG38" s="3">
        <v>2</v>
      </c>
      <c r="JLH38" s="3">
        <v>2</v>
      </c>
      <c r="JLI38" s="3">
        <v>2</v>
      </c>
      <c r="JLJ38" s="3">
        <v>2</v>
      </c>
      <c r="JLK38" s="3">
        <v>2</v>
      </c>
      <c r="JLL38" s="3">
        <v>2</v>
      </c>
      <c r="JLM38" s="3">
        <v>2</v>
      </c>
      <c r="JLN38" s="3">
        <v>2</v>
      </c>
      <c r="JLO38" s="3">
        <v>2</v>
      </c>
      <c r="JLP38" s="3">
        <v>2</v>
      </c>
      <c r="JLQ38" s="3">
        <v>2</v>
      </c>
      <c r="JLR38" s="3">
        <v>2</v>
      </c>
      <c r="JLS38" s="3">
        <v>2</v>
      </c>
      <c r="JLT38" s="3">
        <v>2</v>
      </c>
      <c r="JLU38" s="3">
        <v>2</v>
      </c>
      <c r="JLV38" s="3">
        <v>2</v>
      </c>
      <c r="JLW38" s="3">
        <v>2</v>
      </c>
      <c r="JLX38" s="3">
        <v>2</v>
      </c>
      <c r="JLY38" s="3">
        <v>2</v>
      </c>
      <c r="JLZ38" s="3">
        <v>2</v>
      </c>
      <c r="JMA38" s="3">
        <v>2</v>
      </c>
      <c r="JMB38" s="3">
        <v>2</v>
      </c>
      <c r="JMC38" s="3">
        <v>2</v>
      </c>
      <c r="JMD38" s="3">
        <v>2</v>
      </c>
      <c r="JME38" s="3">
        <v>2</v>
      </c>
      <c r="JMF38" s="3">
        <v>2</v>
      </c>
      <c r="JMG38" s="3">
        <v>2</v>
      </c>
      <c r="JMH38" s="3">
        <v>2</v>
      </c>
      <c r="JMI38" s="3">
        <v>2</v>
      </c>
      <c r="JMJ38" s="3">
        <v>2</v>
      </c>
      <c r="JMK38" s="3">
        <v>2</v>
      </c>
      <c r="JML38" s="3">
        <v>2</v>
      </c>
      <c r="JMM38" s="3">
        <v>2</v>
      </c>
      <c r="JMN38" s="3">
        <v>2</v>
      </c>
      <c r="JMO38" s="3">
        <v>2</v>
      </c>
      <c r="JMP38" s="3">
        <v>2</v>
      </c>
      <c r="JMQ38" s="3">
        <v>2</v>
      </c>
      <c r="JMR38" s="3">
        <v>2</v>
      </c>
      <c r="JMS38" s="3">
        <v>2</v>
      </c>
      <c r="JMT38" s="3">
        <v>2</v>
      </c>
      <c r="JMU38" s="3">
        <v>2</v>
      </c>
      <c r="JMV38" s="3">
        <v>2</v>
      </c>
      <c r="JMW38" s="3">
        <v>2</v>
      </c>
      <c r="JMX38" s="3">
        <v>2</v>
      </c>
      <c r="JMY38" s="3">
        <v>2</v>
      </c>
      <c r="JMZ38" s="3">
        <v>2</v>
      </c>
      <c r="JNA38" s="3">
        <v>2</v>
      </c>
      <c r="JNB38" s="3">
        <v>2</v>
      </c>
      <c r="JNC38" s="3">
        <v>2</v>
      </c>
      <c r="JND38" s="3">
        <v>2</v>
      </c>
      <c r="JNE38" s="3">
        <v>2</v>
      </c>
      <c r="JNF38" s="3">
        <v>2</v>
      </c>
      <c r="JNG38" s="3">
        <v>2</v>
      </c>
      <c r="JNH38" s="3">
        <v>2</v>
      </c>
      <c r="JNI38" s="3">
        <v>2</v>
      </c>
      <c r="JNJ38" s="3">
        <v>2</v>
      </c>
      <c r="JNK38" s="3">
        <v>2</v>
      </c>
      <c r="JNL38" s="3">
        <v>2</v>
      </c>
      <c r="JNM38" s="3">
        <v>2</v>
      </c>
      <c r="JNN38" s="3">
        <v>2</v>
      </c>
      <c r="JNO38" s="3">
        <v>2</v>
      </c>
      <c r="JNP38" s="3">
        <v>2</v>
      </c>
      <c r="JNQ38" s="3">
        <v>2</v>
      </c>
      <c r="JNR38" s="3">
        <v>2</v>
      </c>
      <c r="JNS38" s="3">
        <v>2</v>
      </c>
      <c r="JNT38" s="3">
        <v>2</v>
      </c>
      <c r="JNU38" s="3">
        <v>2</v>
      </c>
      <c r="JNV38" s="3">
        <v>2</v>
      </c>
      <c r="JNW38" s="3">
        <v>2</v>
      </c>
      <c r="JNX38" s="3">
        <v>2</v>
      </c>
      <c r="JNY38" s="3">
        <v>2</v>
      </c>
      <c r="JNZ38" s="3">
        <v>2</v>
      </c>
      <c r="JOA38" s="3">
        <v>2</v>
      </c>
      <c r="JOB38" s="3">
        <v>2</v>
      </c>
      <c r="JOC38" s="3">
        <v>2</v>
      </c>
      <c r="JOD38" s="3">
        <v>2</v>
      </c>
      <c r="JOE38" s="3">
        <v>2</v>
      </c>
      <c r="JOF38" s="3">
        <v>2</v>
      </c>
      <c r="JOG38" s="3">
        <v>2</v>
      </c>
      <c r="JOH38" s="3">
        <v>2</v>
      </c>
      <c r="JOI38" s="3">
        <v>2</v>
      </c>
      <c r="JOJ38" s="3">
        <v>2</v>
      </c>
      <c r="JOK38" s="3">
        <v>2</v>
      </c>
      <c r="JOL38" s="3">
        <v>2</v>
      </c>
      <c r="JOM38" s="3">
        <v>2</v>
      </c>
      <c r="JON38" s="3">
        <v>2</v>
      </c>
      <c r="JOO38" s="3">
        <v>2</v>
      </c>
      <c r="JOP38" s="3">
        <v>2</v>
      </c>
      <c r="JOQ38" s="3">
        <v>2</v>
      </c>
      <c r="JOR38" s="3">
        <v>2</v>
      </c>
      <c r="JOS38" s="3">
        <v>2</v>
      </c>
      <c r="JOT38" s="3">
        <v>2</v>
      </c>
      <c r="JOU38" s="3">
        <v>2</v>
      </c>
      <c r="JOV38" s="3">
        <v>2</v>
      </c>
      <c r="JOW38" s="3">
        <v>2</v>
      </c>
      <c r="JOX38" s="3">
        <v>2</v>
      </c>
      <c r="JOY38" s="3">
        <v>2</v>
      </c>
      <c r="JOZ38" s="3">
        <v>2</v>
      </c>
      <c r="JPA38" s="3">
        <v>2</v>
      </c>
      <c r="JPB38" s="3">
        <v>2</v>
      </c>
      <c r="JPC38" s="3">
        <v>2</v>
      </c>
      <c r="JPD38" s="3">
        <v>2</v>
      </c>
      <c r="JPE38" s="3">
        <v>2</v>
      </c>
      <c r="JPF38" s="3">
        <v>2</v>
      </c>
      <c r="JPG38" s="3">
        <v>2</v>
      </c>
      <c r="JPH38" s="3">
        <v>2</v>
      </c>
      <c r="JPI38" s="3">
        <v>2</v>
      </c>
      <c r="JPJ38" s="3">
        <v>2</v>
      </c>
      <c r="JPK38" s="3">
        <v>2</v>
      </c>
      <c r="JPL38" s="3">
        <v>2</v>
      </c>
      <c r="JPM38" s="3">
        <v>2</v>
      </c>
      <c r="JPN38" s="3">
        <v>2</v>
      </c>
      <c r="JPO38" s="3">
        <v>2</v>
      </c>
      <c r="JPP38" s="3">
        <v>2</v>
      </c>
      <c r="JPQ38" s="3">
        <v>2</v>
      </c>
      <c r="JPR38" s="3">
        <v>2</v>
      </c>
      <c r="JPS38" s="3">
        <v>2</v>
      </c>
      <c r="JPT38" s="3">
        <v>2</v>
      </c>
      <c r="JPU38" s="3">
        <v>2</v>
      </c>
      <c r="JPV38" s="3">
        <v>2</v>
      </c>
      <c r="JPW38" s="3">
        <v>2</v>
      </c>
      <c r="JPX38" s="3">
        <v>2</v>
      </c>
      <c r="JPY38" s="3">
        <v>2</v>
      </c>
      <c r="JPZ38" s="3">
        <v>2</v>
      </c>
      <c r="JQA38" s="3">
        <v>2</v>
      </c>
      <c r="JQB38" s="3">
        <v>2</v>
      </c>
      <c r="JQC38" s="3">
        <v>2</v>
      </c>
      <c r="JQD38" s="3">
        <v>2</v>
      </c>
      <c r="JQE38" s="3">
        <v>2</v>
      </c>
      <c r="JQF38" s="3">
        <v>2</v>
      </c>
      <c r="JQG38" s="3">
        <v>2</v>
      </c>
      <c r="JQH38" s="3">
        <v>2</v>
      </c>
      <c r="JQI38" s="3">
        <v>2</v>
      </c>
      <c r="JQJ38" s="3">
        <v>2</v>
      </c>
      <c r="JQK38" s="3">
        <v>2</v>
      </c>
      <c r="JQL38" s="3">
        <v>2</v>
      </c>
      <c r="JQM38" s="3">
        <v>2</v>
      </c>
      <c r="JQN38" s="3">
        <v>2</v>
      </c>
      <c r="JQO38" s="3">
        <v>2</v>
      </c>
      <c r="JQP38" s="3">
        <v>2</v>
      </c>
      <c r="JQQ38" s="3">
        <v>2</v>
      </c>
      <c r="JQR38" s="3">
        <v>2</v>
      </c>
      <c r="JQS38" s="3">
        <v>2</v>
      </c>
      <c r="JQT38" s="3">
        <v>2</v>
      </c>
      <c r="JQU38" s="3">
        <v>2</v>
      </c>
      <c r="JQV38" s="3">
        <v>2</v>
      </c>
      <c r="JQW38" s="3">
        <v>2</v>
      </c>
      <c r="JQX38" s="3">
        <v>2</v>
      </c>
      <c r="JQY38" s="3">
        <v>2</v>
      </c>
      <c r="JQZ38" s="3">
        <v>2</v>
      </c>
      <c r="JRA38" s="3">
        <v>2</v>
      </c>
      <c r="JRB38" s="3">
        <v>2</v>
      </c>
      <c r="JRC38" s="3">
        <v>2</v>
      </c>
      <c r="JRD38" s="3">
        <v>2</v>
      </c>
      <c r="JRE38" s="3">
        <v>2</v>
      </c>
      <c r="JRF38" s="3">
        <v>2</v>
      </c>
      <c r="JRG38" s="3">
        <v>2</v>
      </c>
      <c r="JRH38" s="3">
        <v>2</v>
      </c>
      <c r="JRI38" s="3">
        <v>2</v>
      </c>
      <c r="JRJ38" s="3">
        <v>2</v>
      </c>
      <c r="JRK38" s="3">
        <v>2</v>
      </c>
      <c r="JRL38" s="3">
        <v>2</v>
      </c>
      <c r="JRM38" s="3">
        <v>2</v>
      </c>
      <c r="JRN38" s="3">
        <v>2</v>
      </c>
      <c r="JRO38" s="3">
        <v>2</v>
      </c>
      <c r="JRP38" s="3">
        <v>2</v>
      </c>
      <c r="JRQ38" s="3">
        <v>2</v>
      </c>
      <c r="JRR38" s="3">
        <v>2</v>
      </c>
      <c r="JRS38" s="3">
        <v>2</v>
      </c>
      <c r="JRT38" s="3">
        <v>2</v>
      </c>
      <c r="JRU38" s="3">
        <v>2</v>
      </c>
      <c r="JRV38" s="3">
        <v>2</v>
      </c>
      <c r="JRW38" s="3">
        <v>2</v>
      </c>
      <c r="JRX38" s="3">
        <v>2</v>
      </c>
      <c r="JRY38" s="3">
        <v>2</v>
      </c>
      <c r="JRZ38" s="3">
        <v>2</v>
      </c>
      <c r="JSA38" s="3">
        <v>2</v>
      </c>
      <c r="JSB38" s="3">
        <v>2</v>
      </c>
      <c r="JSC38" s="3">
        <v>2</v>
      </c>
      <c r="JSD38" s="3">
        <v>2</v>
      </c>
      <c r="JSE38" s="3">
        <v>2</v>
      </c>
      <c r="JSF38" s="3">
        <v>2</v>
      </c>
      <c r="JSG38" s="3">
        <v>2</v>
      </c>
      <c r="JSH38" s="3">
        <v>2</v>
      </c>
      <c r="JSI38" s="3">
        <v>2</v>
      </c>
      <c r="JSJ38" s="3">
        <v>2</v>
      </c>
      <c r="JSK38" s="3">
        <v>2</v>
      </c>
      <c r="JSL38" s="3">
        <v>2</v>
      </c>
      <c r="JSM38" s="3">
        <v>2</v>
      </c>
      <c r="JSN38" s="3">
        <v>2</v>
      </c>
      <c r="JSO38" s="3">
        <v>2</v>
      </c>
      <c r="JSP38" s="3">
        <v>2</v>
      </c>
      <c r="JSQ38" s="3">
        <v>2</v>
      </c>
      <c r="JSR38" s="3">
        <v>2</v>
      </c>
      <c r="JSS38" s="3">
        <v>2</v>
      </c>
      <c r="JST38" s="3">
        <v>2</v>
      </c>
      <c r="JSU38" s="3">
        <v>2</v>
      </c>
      <c r="JSV38" s="3">
        <v>2</v>
      </c>
      <c r="JSW38" s="3">
        <v>2</v>
      </c>
      <c r="JSX38" s="3">
        <v>2</v>
      </c>
      <c r="JSY38" s="3">
        <v>2</v>
      </c>
      <c r="JSZ38" s="3">
        <v>2</v>
      </c>
      <c r="JTA38" s="3">
        <v>2</v>
      </c>
      <c r="JTB38" s="3">
        <v>2</v>
      </c>
      <c r="JTC38" s="3">
        <v>2</v>
      </c>
      <c r="JTD38" s="3">
        <v>2</v>
      </c>
      <c r="JTE38" s="3">
        <v>2</v>
      </c>
      <c r="JTF38" s="3">
        <v>2</v>
      </c>
      <c r="JTG38" s="3">
        <v>2</v>
      </c>
      <c r="JTH38" s="3">
        <v>2</v>
      </c>
      <c r="JTI38" s="3">
        <v>2</v>
      </c>
      <c r="JTJ38" s="3">
        <v>2</v>
      </c>
      <c r="JTK38" s="3">
        <v>2</v>
      </c>
      <c r="JTL38" s="3">
        <v>2</v>
      </c>
      <c r="JTM38" s="3">
        <v>2</v>
      </c>
      <c r="JTN38" s="3">
        <v>2</v>
      </c>
      <c r="JTO38" s="3">
        <v>2</v>
      </c>
      <c r="JTP38" s="3">
        <v>2</v>
      </c>
      <c r="JTQ38" s="3">
        <v>2</v>
      </c>
      <c r="JTR38" s="3">
        <v>2</v>
      </c>
      <c r="JTS38" s="3">
        <v>2</v>
      </c>
      <c r="JTT38" s="3">
        <v>2</v>
      </c>
      <c r="JTU38" s="3">
        <v>2</v>
      </c>
      <c r="JTV38" s="3">
        <v>2</v>
      </c>
      <c r="JTW38" s="3">
        <v>2</v>
      </c>
      <c r="JTX38" s="3">
        <v>2</v>
      </c>
      <c r="JTY38" s="3">
        <v>2</v>
      </c>
      <c r="JTZ38" s="3">
        <v>2</v>
      </c>
      <c r="JUA38" s="3">
        <v>2</v>
      </c>
      <c r="JUB38" s="3">
        <v>2</v>
      </c>
      <c r="JUC38" s="3">
        <v>2</v>
      </c>
      <c r="JUD38" s="3">
        <v>2</v>
      </c>
      <c r="JUE38" s="3">
        <v>2</v>
      </c>
      <c r="JUF38" s="3">
        <v>2</v>
      </c>
      <c r="JUG38" s="3">
        <v>2</v>
      </c>
      <c r="JUH38" s="3">
        <v>2</v>
      </c>
      <c r="JUI38" s="3">
        <v>2</v>
      </c>
      <c r="JUJ38" s="3">
        <v>2</v>
      </c>
      <c r="JUK38" s="3">
        <v>2</v>
      </c>
      <c r="JUL38" s="3">
        <v>2</v>
      </c>
      <c r="JUM38" s="3">
        <v>2</v>
      </c>
      <c r="JUN38" s="3">
        <v>2</v>
      </c>
      <c r="JUO38" s="3">
        <v>2</v>
      </c>
      <c r="JUP38" s="3">
        <v>2</v>
      </c>
      <c r="JUQ38" s="3">
        <v>2</v>
      </c>
      <c r="JUR38" s="3">
        <v>2</v>
      </c>
      <c r="JUS38" s="3">
        <v>2</v>
      </c>
      <c r="JUT38" s="3">
        <v>2</v>
      </c>
      <c r="JUU38" s="3">
        <v>2</v>
      </c>
      <c r="JUV38" s="3">
        <v>2</v>
      </c>
      <c r="JUW38" s="3">
        <v>2</v>
      </c>
      <c r="JUX38" s="3">
        <v>2</v>
      </c>
      <c r="JUY38" s="3">
        <v>2</v>
      </c>
      <c r="JUZ38" s="3">
        <v>2</v>
      </c>
      <c r="JVA38" s="3">
        <v>2</v>
      </c>
      <c r="JVB38" s="3">
        <v>2</v>
      </c>
      <c r="JVC38" s="3">
        <v>2</v>
      </c>
      <c r="JVD38" s="3">
        <v>2</v>
      </c>
      <c r="JVE38" s="3">
        <v>2</v>
      </c>
      <c r="JVF38" s="3">
        <v>2</v>
      </c>
      <c r="JVG38" s="3">
        <v>2</v>
      </c>
      <c r="JVH38" s="3">
        <v>2</v>
      </c>
      <c r="JVI38" s="3">
        <v>2</v>
      </c>
      <c r="JVJ38" s="3">
        <v>2</v>
      </c>
      <c r="JVK38" s="3">
        <v>2</v>
      </c>
      <c r="JVL38" s="3">
        <v>2</v>
      </c>
      <c r="JVM38" s="3">
        <v>2</v>
      </c>
      <c r="JVN38" s="3">
        <v>2</v>
      </c>
      <c r="JVO38" s="3">
        <v>2</v>
      </c>
      <c r="JVP38" s="3">
        <v>2</v>
      </c>
      <c r="JVQ38" s="3">
        <v>2</v>
      </c>
      <c r="JVR38" s="3">
        <v>2</v>
      </c>
      <c r="JVS38" s="3">
        <v>2</v>
      </c>
      <c r="JVT38" s="3">
        <v>2</v>
      </c>
      <c r="JVU38" s="3">
        <v>2</v>
      </c>
      <c r="JVV38" s="3">
        <v>2</v>
      </c>
      <c r="JVW38" s="3">
        <v>2</v>
      </c>
      <c r="JVX38" s="3">
        <v>2</v>
      </c>
      <c r="JVY38" s="3">
        <v>2</v>
      </c>
      <c r="JVZ38" s="3">
        <v>2</v>
      </c>
      <c r="JWA38" s="3">
        <v>2</v>
      </c>
      <c r="JWB38" s="3">
        <v>2</v>
      </c>
      <c r="JWC38" s="3">
        <v>2</v>
      </c>
      <c r="JWD38" s="3">
        <v>2</v>
      </c>
      <c r="JWE38" s="3">
        <v>2</v>
      </c>
      <c r="JWF38" s="3">
        <v>2</v>
      </c>
      <c r="JWG38" s="3">
        <v>2</v>
      </c>
      <c r="JWH38" s="3">
        <v>2</v>
      </c>
      <c r="JWI38" s="3">
        <v>2</v>
      </c>
      <c r="JWJ38" s="3">
        <v>2</v>
      </c>
      <c r="JWK38" s="3">
        <v>2</v>
      </c>
      <c r="JWL38" s="3">
        <v>2</v>
      </c>
      <c r="JWM38" s="3">
        <v>2</v>
      </c>
      <c r="JWN38" s="3">
        <v>2</v>
      </c>
      <c r="JWO38" s="3">
        <v>2</v>
      </c>
      <c r="JWP38" s="3">
        <v>2</v>
      </c>
      <c r="JWQ38" s="3">
        <v>2</v>
      </c>
      <c r="JWR38" s="3">
        <v>2</v>
      </c>
      <c r="JWS38" s="3">
        <v>2</v>
      </c>
      <c r="JWT38" s="3">
        <v>2</v>
      </c>
      <c r="JWU38" s="3">
        <v>2</v>
      </c>
      <c r="JWV38" s="3">
        <v>2</v>
      </c>
      <c r="JWW38" s="3">
        <v>2</v>
      </c>
      <c r="JWX38" s="3">
        <v>2</v>
      </c>
      <c r="JWY38" s="3">
        <v>2</v>
      </c>
      <c r="JWZ38" s="3">
        <v>2</v>
      </c>
      <c r="JXA38" s="3">
        <v>2</v>
      </c>
      <c r="JXB38" s="3">
        <v>2</v>
      </c>
      <c r="JXC38" s="3">
        <v>2</v>
      </c>
      <c r="JXD38" s="3">
        <v>2</v>
      </c>
      <c r="JXE38" s="3">
        <v>2</v>
      </c>
      <c r="JXF38" s="3">
        <v>2</v>
      </c>
      <c r="JXG38" s="3">
        <v>2</v>
      </c>
      <c r="JXH38" s="3">
        <v>2</v>
      </c>
      <c r="JXI38" s="3">
        <v>2</v>
      </c>
      <c r="JXJ38" s="3">
        <v>2</v>
      </c>
      <c r="JXK38" s="3">
        <v>2</v>
      </c>
      <c r="JXL38" s="3">
        <v>2</v>
      </c>
      <c r="JXM38" s="3">
        <v>2</v>
      </c>
      <c r="JXN38" s="3">
        <v>2</v>
      </c>
      <c r="JXO38" s="3">
        <v>2</v>
      </c>
      <c r="JXP38" s="3">
        <v>2</v>
      </c>
      <c r="JXQ38" s="3">
        <v>2</v>
      </c>
      <c r="JXR38" s="3">
        <v>2</v>
      </c>
      <c r="JXS38" s="3">
        <v>2</v>
      </c>
      <c r="JXT38" s="3">
        <v>2</v>
      </c>
      <c r="JXU38" s="3">
        <v>2</v>
      </c>
      <c r="JXV38" s="3">
        <v>2</v>
      </c>
      <c r="JXW38" s="3">
        <v>2</v>
      </c>
      <c r="JXX38" s="3">
        <v>2</v>
      </c>
      <c r="JXY38" s="3">
        <v>2</v>
      </c>
      <c r="JXZ38" s="3">
        <v>2</v>
      </c>
      <c r="JYA38" s="3">
        <v>2</v>
      </c>
      <c r="JYB38" s="3">
        <v>2</v>
      </c>
      <c r="JYC38" s="3">
        <v>2</v>
      </c>
      <c r="JYD38" s="3">
        <v>2</v>
      </c>
      <c r="JYE38" s="3">
        <v>2</v>
      </c>
      <c r="JYF38" s="3">
        <v>2</v>
      </c>
      <c r="JYG38" s="3">
        <v>2</v>
      </c>
      <c r="JYH38" s="3">
        <v>2</v>
      </c>
      <c r="JYI38" s="3">
        <v>2</v>
      </c>
      <c r="JYJ38" s="3">
        <v>2</v>
      </c>
      <c r="JYK38" s="3">
        <v>2</v>
      </c>
      <c r="JYL38" s="3">
        <v>2</v>
      </c>
      <c r="JYM38" s="3">
        <v>2</v>
      </c>
      <c r="JYN38" s="3">
        <v>2</v>
      </c>
      <c r="JYO38" s="3">
        <v>2</v>
      </c>
      <c r="JYP38" s="3">
        <v>2</v>
      </c>
      <c r="JYQ38" s="3">
        <v>2</v>
      </c>
      <c r="JYR38" s="3">
        <v>2</v>
      </c>
      <c r="JYS38" s="3">
        <v>2</v>
      </c>
      <c r="JYT38" s="3">
        <v>2</v>
      </c>
      <c r="JYU38" s="3">
        <v>2</v>
      </c>
      <c r="JYV38" s="3">
        <v>2</v>
      </c>
      <c r="JYW38" s="3">
        <v>2</v>
      </c>
      <c r="JYX38" s="3">
        <v>2</v>
      </c>
      <c r="JYY38" s="3">
        <v>2</v>
      </c>
      <c r="JYZ38" s="3">
        <v>2</v>
      </c>
      <c r="JZA38" s="3">
        <v>2</v>
      </c>
      <c r="JZB38" s="3">
        <v>2</v>
      </c>
      <c r="JZC38" s="3">
        <v>2</v>
      </c>
      <c r="JZD38" s="3">
        <v>2</v>
      </c>
      <c r="JZE38" s="3">
        <v>2</v>
      </c>
      <c r="JZF38" s="3">
        <v>2</v>
      </c>
      <c r="JZG38" s="3">
        <v>2</v>
      </c>
      <c r="JZH38" s="3">
        <v>2</v>
      </c>
      <c r="JZI38" s="3">
        <v>2</v>
      </c>
      <c r="JZJ38" s="3">
        <v>2</v>
      </c>
      <c r="JZK38" s="3">
        <v>2</v>
      </c>
      <c r="JZL38" s="3">
        <v>2</v>
      </c>
      <c r="JZM38" s="3">
        <v>2</v>
      </c>
      <c r="JZN38" s="3">
        <v>2</v>
      </c>
      <c r="JZO38" s="3">
        <v>2</v>
      </c>
      <c r="JZP38" s="3">
        <v>2</v>
      </c>
      <c r="JZQ38" s="3">
        <v>2</v>
      </c>
      <c r="JZR38" s="3">
        <v>2</v>
      </c>
      <c r="JZS38" s="3">
        <v>2</v>
      </c>
      <c r="JZT38" s="3">
        <v>2</v>
      </c>
      <c r="JZU38" s="3">
        <v>2</v>
      </c>
      <c r="JZV38" s="3">
        <v>2</v>
      </c>
      <c r="JZW38" s="3">
        <v>2</v>
      </c>
      <c r="JZX38" s="3">
        <v>2</v>
      </c>
      <c r="JZY38" s="3">
        <v>2</v>
      </c>
      <c r="JZZ38" s="3">
        <v>2</v>
      </c>
      <c r="KAA38" s="3">
        <v>2</v>
      </c>
      <c r="KAB38" s="3">
        <v>2</v>
      </c>
      <c r="KAC38" s="3">
        <v>2</v>
      </c>
      <c r="KAD38" s="3">
        <v>2</v>
      </c>
      <c r="KAE38" s="3">
        <v>2</v>
      </c>
      <c r="KAF38" s="3">
        <v>2</v>
      </c>
      <c r="KAG38" s="3">
        <v>2</v>
      </c>
      <c r="KAH38" s="3">
        <v>2</v>
      </c>
      <c r="KAI38" s="3">
        <v>2</v>
      </c>
      <c r="KAJ38" s="3">
        <v>2</v>
      </c>
      <c r="KAK38" s="3">
        <v>2</v>
      </c>
      <c r="KAL38" s="3">
        <v>2</v>
      </c>
      <c r="KAM38" s="3">
        <v>2</v>
      </c>
      <c r="KAN38" s="3">
        <v>2</v>
      </c>
      <c r="KAO38" s="3">
        <v>2</v>
      </c>
      <c r="KAP38" s="3">
        <v>2</v>
      </c>
      <c r="KAQ38" s="3">
        <v>2</v>
      </c>
      <c r="KAR38" s="3">
        <v>2</v>
      </c>
      <c r="KAS38" s="3">
        <v>2</v>
      </c>
      <c r="KAT38" s="3">
        <v>2</v>
      </c>
      <c r="KAU38" s="3">
        <v>2</v>
      </c>
      <c r="KAV38" s="3">
        <v>2</v>
      </c>
      <c r="KAW38" s="3">
        <v>2</v>
      </c>
      <c r="KAX38" s="3">
        <v>2</v>
      </c>
      <c r="KAY38" s="3">
        <v>2</v>
      </c>
      <c r="KAZ38" s="3">
        <v>2</v>
      </c>
      <c r="KBA38" s="3">
        <v>2</v>
      </c>
      <c r="KBB38" s="3">
        <v>2</v>
      </c>
      <c r="KBC38" s="3">
        <v>2</v>
      </c>
      <c r="KBD38" s="3">
        <v>2</v>
      </c>
      <c r="KBE38" s="3">
        <v>2</v>
      </c>
      <c r="KBF38" s="3">
        <v>2</v>
      </c>
      <c r="KBG38" s="3">
        <v>2</v>
      </c>
      <c r="KBH38" s="3">
        <v>2</v>
      </c>
      <c r="KBI38" s="3">
        <v>2</v>
      </c>
      <c r="KBJ38" s="3">
        <v>2</v>
      </c>
      <c r="KBK38" s="3">
        <v>2</v>
      </c>
      <c r="KBL38" s="3">
        <v>2</v>
      </c>
      <c r="KBM38" s="3">
        <v>2</v>
      </c>
      <c r="KBN38" s="3">
        <v>2</v>
      </c>
      <c r="KBO38" s="3">
        <v>2</v>
      </c>
      <c r="KBP38" s="3">
        <v>2</v>
      </c>
      <c r="KBQ38" s="3">
        <v>2</v>
      </c>
      <c r="KBR38" s="3">
        <v>2</v>
      </c>
      <c r="KBS38" s="3">
        <v>2</v>
      </c>
      <c r="KBT38" s="3">
        <v>2</v>
      </c>
      <c r="KBU38" s="3">
        <v>2</v>
      </c>
      <c r="KBV38" s="3">
        <v>2</v>
      </c>
      <c r="KBW38" s="3">
        <v>2</v>
      </c>
      <c r="KBX38" s="3">
        <v>2</v>
      </c>
      <c r="KBY38" s="3">
        <v>2</v>
      </c>
      <c r="KBZ38" s="3">
        <v>2</v>
      </c>
      <c r="KCA38" s="3">
        <v>2</v>
      </c>
      <c r="KCB38" s="3">
        <v>2</v>
      </c>
      <c r="KCC38" s="3">
        <v>2</v>
      </c>
      <c r="KCD38" s="3">
        <v>2</v>
      </c>
      <c r="KCE38" s="3">
        <v>2</v>
      </c>
      <c r="KCF38" s="3">
        <v>2</v>
      </c>
      <c r="KCG38" s="3">
        <v>2</v>
      </c>
      <c r="KCH38" s="3">
        <v>2</v>
      </c>
      <c r="KCI38" s="3">
        <v>2</v>
      </c>
      <c r="KCJ38" s="3">
        <v>2</v>
      </c>
      <c r="KCK38" s="3">
        <v>2</v>
      </c>
      <c r="KCL38" s="3">
        <v>2</v>
      </c>
      <c r="KCM38" s="3">
        <v>2</v>
      </c>
      <c r="KCN38" s="3">
        <v>2</v>
      </c>
      <c r="KCO38" s="3">
        <v>2</v>
      </c>
      <c r="KCP38" s="3">
        <v>2</v>
      </c>
      <c r="KCQ38" s="3">
        <v>2</v>
      </c>
      <c r="KCR38" s="3">
        <v>2</v>
      </c>
      <c r="KCS38" s="3">
        <v>2</v>
      </c>
      <c r="KCT38" s="3">
        <v>2</v>
      </c>
      <c r="KCU38" s="3">
        <v>2</v>
      </c>
      <c r="KCV38" s="3">
        <v>2</v>
      </c>
      <c r="KCW38" s="3">
        <v>2</v>
      </c>
      <c r="KCX38" s="3">
        <v>2</v>
      </c>
      <c r="KCY38" s="3">
        <v>2</v>
      </c>
      <c r="KCZ38" s="3">
        <v>2</v>
      </c>
      <c r="KDA38" s="3">
        <v>2</v>
      </c>
      <c r="KDB38" s="3">
        <v>2</v>
      </c>
      <c r="KDC38" s="3">
        <v>2</v>
      </c>
      <c r="KDD38" s="3">
        <v>2</v>
      </c>
      <c r="KDE38" s="3">
        <v>2</v>
      </c>
      <c r="KDF38" s="3">
        <v>2</v>
      </c>
      <c r="KDG38" s="3">
        <v>2</v>
      </c>
      <c r="KDH38" s="3">
        <v>2</v>
      </c>
      <c r="KDI38" s="3">
        <v>2</v>
      </c>
      <c r="KDJ38" s="3">
        <v>2</v>
      </c>
      <c r="KDK38" s="3">
        <v>2</v>
      </c>
      <c r="KDL38" s="3">
        <v>2</v>
      </c>
      <c r="KDM38" s="3">
        <v>2</v>
      </c>
      <c r="KDN38" s="3">
        <v>2</v>
      </c>
      <c r="KDO38" s="3">
        <v>2</v>
      </c>
      <c r="KDP38" s="3">
        <v>2</v>
      </c>
      <c r="KDQ38" s="3">
        <v>2</v>
      </c>
      <c r="KDR38" s="3">
        <v>2</v>
      </c>
      <c r="KDS38" s="3">
        <v>2</v>
      </c>
      <c r="KDT38" s="3">
        <v>2</v>
      </c>
      <c r="KDU38" s="3">
        <v>2</v>
      </c>
      <c r="KDV38" s="3">
        <v>2</v>
      </c>
      <c r="KDW38" s="3">
        <v>2</v>
      </c>
      <c r="KDX38" s="3">
        <v>2</v>
      </c>
      <c r="KDY38" s="3">
        <v>2</v>
      </c>
      <c r="KDZ38" s="3">
        <v>2</v>
      </c>
      <c r="KEA38" s="3">
        <v>2</v>
      </c>
      <c r="KEB38" s="3">
        <v>2</v>
      </c>
      <c r="KEC38" s="3">
        <v>2</v>
      </c>
      <c r="KED38" s="3">
        <v>2</v>
      </c>
      <c r="KEE38" s="3">
        <v>2</v>
      </c>
      <c r="KEF38" s="3">
        <v>2</v>
      </c>
      <c r="KEG38" s="3">
        <v>2</v>
      </c>
      <c r="KEH38" s="3">
        <v>2</v>
      </c>
      <c r="KEI38" s="3">
        <v>2</v>
      </c>
      <c r="KEJ38" s="3">
        <v>2</v>
      </c>
      <c r="KEK38" s="3">
        <v>2</v>
      </c>
      <c r="KEL38" s="3">
        <v>2</v>
      </c>
      <c r="KEM38" s="3">
        <v>2</v>
      </c>
      <c r="KEN38" s="3">
        <v>2</v>
      </c>
      <c r="KEO38" s="3">
        <v>2</v>
      </c>
      <c r="KEP38" s="3">
        <v>2</v>
      </c>
      <c r="KEQ38" s="3">
        <v>2</v>
      </c>
      <c r="KER38" s="3">
        <v>2</v>
      </c>
      <c r="KES38" s="3">
        <v>2</v>
      </c>
      <c r="KET38" s="3">
        <v>2</v>
      </c>
      <c r="KEU38" s="3">
        <v>2</v>
      </c>
      <c r="KEV38" s="3">
        <v>2</v>
      </c>
      <c r="KEW38" s="3">
        <v>2</v>
      </c>
      <c r="KEX38" s="3">
        <v>2</v>
      </c>
      <c r="KEY38" s="3">
        <v>2</v>
      </c>
      <c r="KEZ38" s="3">
        <v>2</v>
      </c>
      <c r="KFA38" s="3">
        <v>2</v>
      </c>
      <c r="KFB38" s="3">
        <v>2</v>
      </c>
      <c r="KFC38" s="3">
        <v>2</v>
      </c>
      <c r="KFD38" s="3">
        <v>2</v>
      </c>
      <c r="KFE38" s="3">
        <v>2</v>
      </c>
      <c r="KFF38" s="3">
        <v>2</v>
      </c>
      <c r="KFG38" s="3">
        <v>2</v>
      </c>
      <c r="KFH38" s="3">
        <v>2</v>
      </c>
      <c r="KFI38" s="3">
        <v>2</v>
      </c>
      <c r="KFJ38" s="3">
        <v>2</v>
      </c>
      <c r="KFK38" s="3">
        <v>2</v>
      </c>
      <c r="KFL38" s="3">
        <v>2</v>
      </c>
      <c r="KFM38" s="3">
        <v>2</v>
      </c>
      <c r="KFN38" s="3">
        <v>2</v>
      </c>
      <c r="KFO38" s="3">
        <v>2</v>
      </c>
      <c r="KFP38" s="3">
        <v>2</v>
      </c>
      <c r="KFQ38" s="3">
        <v>2</v>
      </c>
      <c r="KFR38" s="3">
        <v>2</v>
      </c>
      <c r="KFS38" s="3">
        <v>2</v>
      </c>
      <c r="KFT38" s="3">
        <v>2</v>
      </c>
      <c r="KFU38" s="3">
        <v>2</v>
      </c>
      <c r="KFV38" s="3">
        <v>2</v>
      </c>
      <c r="KFW38" s="3">
        <v>2</v>
      </c>
      <c r="KFX38" s="3">
        <v>2</v>
      </c>
      <c r="KFY38" s="3">
        <v>2</v>
      </c>
      <c r="KFZ38" s="3">
        <v>2</v>
      </c>
      <c r="KGA38" s="3">
        <v>2</v>
      </c>
      <c r="KGB38" s="3">
        <v>2</v>
      </c>
      <c r="KGC38" s="3">
        <v>2</v>
      </c>
      <c r="KGD38" s="3">
        <v>2</v>
      </c>
      <c r="KGE38" s="3">
        <v>2</v>
      </c>
      <c r="KGF38" s="3">
        <v>2</v>
      </c>
      <c r="KGG38" s="3">
        <v>2</v>
      </c>
      <c r="KGH38" s="3">
        <v>2</v>
      </c>
      <c r="KGI38" s="3">
        <v>2</v>
      </c>
      <c r="KGJ38" s="3">
        <v>2</v>
      </c>
      <c r="KGK38" s="3">
        <v>2</v>
      </c>
      <c r="KGL38" s="3">
        <v>2</v>
      </c>
      <c r="KGM38" s="3">
        <v>2</v>
      </c>
      <c r="KGN38" s="3">
        <v>2</v>
      </c>
      <c r="KGO38" s="3">
        <v>2</v>
      </c>
      <c r="KGP38" s="3">
        <v>2</v>
      </c>
      <c r="KGQ38" s="3">
        <v>2</v>
      </c>
      <c r="KGR38" s="3">
        <v>2</v>
      </c>
      <c r="KGS38" s="3">
        <v>2</v>
      </c>
      <c r="KGT38" s="3">
        <v>2</v>
      </c>
      <c r="KGU38" s="3">
        <v>2</v>
      </c>
      <c r="KGV38" s="3">
        <v>2</v>
      </c>
      <c r="KGW38" s="3">
        <v>2</v>
      </c>
      <c r="KGX38" s="3">
        <v>2</v>
      </c>
      <c r="KGY38" s="3">
        <v>2</v>
      </c>
      <c r="KGZ38" s="3">
        <v>2</v>
      </c>
      <c r="KHA38" s="3">
        <v>2</v>
      </c>
      <c r="KHB38" s="3">
        <v>2</v>
      </c>
      <c r="KHC38" s="3">
        <v>2</v>
      </c>
      <c r="KHD38" s="3">
        <v>2</v>
      </c>
      <c r="KHE38" s="3">
        <v>2</v>
      </c>
      <c r="KHF38" s="3">
        <v>2</v>
      </c>
      <c r="KHG38" s="3">
        <v>2</v>
      </c>
      <c r="KHH38" s="3">
        <v>2</v>
      </c>
      <c r="KHI38" s="3">
        <v>2</v>
      </c>
      <c r="KHJ38" s="3">
        <v>2</v>
      </c>
      <c r="KHK38" s="3">
        <v>2</v>
      </c>
      <c r="KHL38" s="3">
        <v>2</v>
      </c>
      <c r="KHM38" s="3">
        <v>2</v>
      </c>
      <c r="KHN38" s="3">
        <v>2</v>
      </c>
      <c r="KHO38" s="3">
        <v>2</v>
      </c>
      <c r="KHP38" s="3">
        <v>2</v>
      </c>
      <c r="KHQ38" s="3">
        <v>2</v>
      </c>
      <c r="KHR38" s="3">
        <v>2</v>
      </c>
      <c r="KHS38" s="3">
        <v>2</v>
      </c>
      <c r="KHT38" s="3">
        <v>2</v>
      </c>
      <c r="KHU38" s="3">
        <v>2</v>
      </c>
      <c r="KHV38" s="3">
        <v>2</v>
      </c>
      <c r="KHW38" s="3">
        <v>2</v>
      </c>
      <c r="KHX38" s="3">
        <v>2</v>
      </c>
      <c r="KHY38" s="3">
        <v>2</v>
      </c>
      <c r="KHZ38" s="3">
        <v>2</v>
      </c>
      <c r="KIA38" s="3">
        <v>2</v>
      </c>
      <c r="KIB38" s="3">
        <v>2</v>
      </c>
      <c r="KIC38" s="3">
        <v>2</v>
      </c>
      <c r="KID38" s="3">
        <v>2</v>
      </c>
      <c r="KIE38" s="3">
        <v>2</v>
      </c>
      <c r="KIF38" s="3">
        <v>2</v>
      </c>
      <c r="KIG38" s="3">
        <v>2</v>
      </c>
      <c r="KIH38" s="3">
        <v>2</v>
      </c>
      <c r="KII38" s="3">
        <v>2</v>
      </c>
      <c r="KIJ38" s="3">
        <v>2</v>
      </c>
      <c r="KIK38" s="3">
        <v>2</v>
      </c>
      <c r="KIL38" s="3">
        <v>2</v>
      </c>
      <c r="KIM38" s="3">
        <v>2</v>
      </c>
      <c r="KIN38" s="3">
        <v>2</v>
      </c>
      <c r="KIO38" s="3">
        <v>2</v>
      </c>
      <c r="KIP38" s="3">
        <v>2</v>
      </c>
      <c r="KIQ38" s="3">
        <v>2</v>
      </c>
      <c r="KIR38" s="3">
        <v>2</v>
      </c>
      <c r="KIS38" s="3">
        <v>2</v>
      </c>
      <c r="KIT38" s="3">
        <v>2</v>
      </c>
      <c r="KIU38" s="3">
        <v>2</v>
      </c>
      <c r="KIV38" s="3">
        <v>2</v>
      </c>
      <c r="KIW38" s="3">
        <v>2</v>
      </c>
      <c r="KIX38" s="3">
        <v>2</v>
      </c>
      <c r="KIY38" s="3">
        <v>2</v>
      </c>
      <c r="KIZ38" s="3">
        <v>2</v>
      </c>
      <c r="KJA38" s="3">
        <v>2</v>
      </c>
      <c r="KJB38" s="3">
        <v>2</v>
      </c>
      <c r="KJC38" s="3">
        <v>2</v>
      </c>
      <c r="KJD38" s="3">
        <v>2</v>
      </c>
      <c r="KJE38" s="3">
        <v>2</v>
      </c>
      <c r="KJF38" s="3">
        <v>2</v>
      </c>
      <c r="KJG38" s="3">
        <v>2</v>
      </c>
      <c r="KJH38" s="3">
        <v>2</v>
      </c>
      <c r="KJI38" s="3">
        <v>2</v>
      </c>
      <c r="KJJ38" s="3">
        <v>2</v>
      </c>
      <c r="KJK38" s="3">
        <v>2</v>
      </c>
      <c r="KJL38" s="3">
        <v>2</v>
      </c>
      <c r="KJM38" s="3">
        <v>2</v>
      </c>
      <c r="KJN38" s="3">
        <v>2</v>
      </c>
      <c r="KJO38" s="3">
        <v>2</v>
      </c>
      <c r="KJP38" s="3">
        <v>2</v>
      </c>
      <c r="KJQ38" s="3">
        <v>2</v>
      </c>
      <c r="KJR38" s="3">
        <v>2</v>
      </c>
      <c r="KJS38" s="3">
        <v>2</v>
      </c>
      <c r="KJT38" s="3">
        <v>2</v>
      </c>
      <c r="KJU38" s="3">
        <v>2</v>
      </c>
      <c r="KJV38" s="3">
        <v>2</v>
      </c>
      <c r="KJW38" s="3">
        <v>2</v>
      </c>
      <c r="KJX38" s="3">
        <v>2</v>
      </c>
      <c r="KJY38" s="3">
        <v>2</v>
      </c>
      <c r="KJZ38" s="3">
        <v>2</v>
      </c>
      <c r="KKA38" s="3">
        <v>2</v>
      </c>
      <c r="KKB38" s="3">
        <v>2</v>
      </c>
      <c r="KKC38" s="3">
        <v>2</v>
      </c>
      <c r="KKD38" s="3">
        <v>2</v>
      </c>
      <c r="KKE38" s="3">
        <v>2</v>
      </c>
      <c r="KKF38" s="3">
        <v>2</v>
      </c>
      <c r="KKG38" s="3">
        <v>2</v>
      </c>
      <c r="KKH38" s="3">
        <v>2</v>
      </c>
      <c r="KKI38" s="3">
        <v>2</v>
      </c>
      <c r="KKJ38" s="3">
        <v>2</v>
      </c>
      <c r="KKK38" s="3">
        <v>2</v>
      </c>
      <c r="KKL38" s="3">
        <v>2</v>
      </c>
      <c r="KKM38" s="3">
        <v>2</v>
      </c>
      <c r="KKN38" s="3">
        <v>2</v>
      </c>
      <c r="KKO38" s="3">
        <v>2</v>
      </c>
      <c r="KKP38" s="3">
        <v>2</v>
      </c>
      <c r="KKQ38" s="3">
        <v>2</v>
      </c>
      <c r="KKR38" s="3">
        <v>2</v>
      </c>
      <c r="KKS38" s="3">
        <v>2</v>
      </c>
      <c r="KKT38" s="3">
        <v>2</v>
      </c>
      <c r="KKU38" s="3">
        <v>2</v>
      </c>
      <c r="KKV38" s="3">
        <v>2</v>
      </c>
      <c r="KKW38" s="3">
        <v>2</v>
      </c>
      <c r="KKX38" s="3">
        <v>2</v>
      </c>
      <c r="KKY38" s="3">
        <v>2</v>
      </c>
      <c r="KKZ38" s="3">
        <v>2</v>
      </c>
      <c r="KLA38" s="3">
        <v>2</v>
      </c>
      <c r="KLB38" s="3">
        <v>2</v>
      </c>
      <c r="KLC38" s="3">
        <v>2</v>
      </c>
      <c r="KLD38" s="3">
        <v>2</v>
      </c>
      <c r="KLE38" s="3">
        <v>2</v>
      </c>
      <c r="KLF38" s="3">
        <v>2</v>
      </c>
      <c r="KLG38" s="3">
        <v>2</v>
      </c>
      <c r="KLH38" s="3">
        <v>2</v>
      </c>
      <c r="KLI38" s="3">
        <v>2</v>
      </c>
      <c r="KLJ38" s="3">
        <v>2</v>
      </c>
      <c r="KLK38" s="3">
        <v>2</v>
      </c>
      <c r="KLL38" s="3">
        <v>2</v>
      </c>
      <c r="KLM38" s="3">
        <v>2</v>
      </c>
      <c r="KLN38" s="3">
        <v>2</v>
      </c>
      <c r="KLO38" s="3">
        <v>2</v>
      </c>
      <c r="KLP38" s="3">
        <v>2</v>
      </c>
      <c r="KLQ38" s="3">
        <v>2</v>
      </c>
      <c r="KLR38" s="3">
        <v>2</v>
      </c>
      <c r="KLS38" s="3">
        <v>2</v>
      </c>
      <c r="KLT38" s="3">
        <v>2</v>
      </c>
      <c r="KLU38" s="3">
        <v>2</v>
      </c>
      <c r="KLV38" s="3">
        <v>2</v>
      </c>
      <c r="KLW38" s="3">
        <v>2</v>
      </c>
      <c r="KLX38" s="3">
        <v>2</v>
      </c>
      <c r="KLY38" s="3">
        <v>2</v>
      </c>
      <c r="KLZ38" s="3">
        <v>2</v>
      </c>
      <c r="KMA38" s="3">
        <v>2</v>
      </c>
      <c r="KMB38" s="3">
        <v>2</v>
      </c>
      <c r="KMC38" s="3">
        <v>2</v>
      </c>
      <c r="KMD38" s="3">
        <v>2</v>
      </c>
      <c r="KME38" s="3">
        <v>2</v>
      </c>
      <c r="KMF38" s="3">
        <v>2</v>
      </c>
      <c r="KMG38" s="3">
        <v>2</v>
      </c>
      <c r="KMH38" s="3">
        <v>2</v>
      </c>
      <c r="KMI38" s="3">
        <v>2</v>
      </c>
      <c r="KMJ38" s="3">
        <v>2</v>
      </c>
      <c r="KMK38" s="3">
        <v>2</v>
      </c>
      <c r="KML38" s="3">
        <v>2</v>
      </c>
      <c r="KMM38" s="3">
        <v>2</v>
      </c>
      <c r="KMN38" s="3">
        <v>2</v>
      </c>
      <c r="KMO38" s="3">
        <v>2</v>
      </c>
      <c r="KMP38" s="3">
        <v>2</v>
      </c>
      <c r="KMQ38" s="3">
        <v>2</v>
      </c>
      <c r="KMR38" s="3">
        <v>2</v>
      </c>
      <c r="KMS38" s="3">
        <v>2</v>
      </c>
      <c r="KMT38" s="3">
        <v>2</v>
      </c>
      <c r="KMU38" s="3">
        <v>2</v>
      </c>
      <c r="KMV38" s="3">
        <v>2</v>
      </c>
      <c r="KMW38" s="3">
        <v>2</v>
      </c>
      <c r="KMX38" s="3">
        <v>2</v>
      </c>
      <c r="KMY38" s="3">
        <v>2</v>
      </c>
      <c r="KMZ38" s="3">
        <v>2</v>
      </c>
      <c r="KNA38" s="3">
        <v>2</v>
      </c>
      <c r="KNB38" s="3">
        <v>2</v>
      </c>
      <c r="KNC38" s="3">
        <v>2</v>
      </c>
      <c r="KND38" s="3">
        <v>2</v>
      </c>
      <c r="KNE38" s="3">
        <v>2</v>
      </c>
      <c r="KNF38" s="3">
        <v>2</v>
      </c>
      <c r="KNG38" s="3">
        <v>2</v>
      </c>
      <c r="KNH38" s="3">
        <v>2</v>
      </c>
      <c r="KNI38" s="3">
        <v>2</v>
      </c>
      <c r="KNJ38" s="3">
        <v>2</v>
      </c>
      <c r="KNK38" s="3">
        <v>2</v>
      </c>
      <c r="KNL38" s="3">
        <v>2</v>
      </c>
      <c r="KNM38" s="3">
        <v>2</v>
      </c>
      <c r="KNN38" s="3">
        <v>2</v>
      </c>
      <c r="KNO38" s="3">
        <v>2</v>
      </c>
      <c r="KNP38" s="3">
        <v>2</v>
      </c>
      <c r="KNQ38" s="3">
        <v>2</v>
      </c>
      <c r="KNR38" s="3">
        <v>2</v>
      </c>
      <c r="KNS38" s="3">
        <v>2</v>
      </c>
      <c r="KNT38" s="3">
        <v>2</v>
      </c>
      <c r="KNU38" s="3">
        <v>2</v>
      </c>
      <c r="KNV38" s="3">
        <v>2</v>
      </c>
      <c r="KNW38" s="3">
        <v>2</v>
      </c>
      <c r="KNX38" s="3">
        <v>2</v>
      </c>
      <c r="KNY38" s="3">
        <v>2</v>
      </c>
      <c r="KNZ38" s="3">
        <v>2</v>
      </c>
      <c r="KOA38" s="3">
        <v>2</v>
      </c>
      <c r="KOB38" s="3">
        <v>2</v>
      </c>
      <c r="KOC38" s="3">
        <v>2</v>
      </c>
      <c r="KOD38" s="3">
        <v>2</v>
      </c>
      <c r="KOE38" s="3">
        <v>2</v>
      </c>
      <c r="KOF38" s="3">
        <v>2</v>
      </c>
      <c r="KOG38" s="3">
        <v>2</v>
      </c>
      <c r="KOH38" s="3">
        <v>2</v>
      </c>
      <c r="KOI38" s="3">
        <v>2</v>
      </c>
      <c r="KOJ38" s="3">
        <v>2</v>
      </c>
      <c r="KOK38" s="3">
        <v>2</v>
      </c>
      <c r="KOL38" s="3">
        <v>2</v>
      </c>
      <c r="KOM38" s="3">
        <v>2</v>
      </c>
      <c r="KON38" s="3">
        <v>2</v>
      </c>
      <c r="KOO38" s="3">
        <v>2</v>
      </c>
      <c r="KOP38" s="3">
        <v>2</v>
      </c>
      <c r="KOQ38" s="3">
        <v>2</v>
      </c>
      <c r="KOR38" s="3">
        <v>2</v>
      </c>
      <c r="KOS38" s="3">
        <v>2</v>
      </c>
      <c r="KOT38" s="3">
        <v>2</v>
      </c>
      <c r="KOU38" s="3">
        <v>2</v>
      </c>
      <c r="KOV38" s="3">
        <v>2</v>
      </c>
      <c r="KOW38" s="3">
        <v>2</v>
      </c>
      <c r="KOX38" s="3">
        <v>2</v>
      </c>
      <c r="KOY38" s="3">
        <v>2</v>
      </c>
      <c r="KOZ38" s="3">
        <v>2</v>
      </c>
      <c r="KPA38" s="3">
        <v>2</v>
      </c>
      <c r="KPB38" s="3">
        <v>2</v>
      </c>
      <c r="KPC38" s="3">
        <v>2</v>
      </c>
      <c r="KPD38" s="3">
        <v>2</v>
      </c>
      <c r="KPE38" s="3">
        <v>2</v>
      </c>
      <c r="KPF38" s="3">
        <v>2</v>
      </c>
      <c r="KPG38" s="3">
        <v>2</v>
      </c>
      <c r="KPH38" s="3">
        <v>2</v>
      </c>
      <c r="KPI38" s="3">
        <v>2</v>
      </c>
      <c r="KPJ38" s="3">
        <v>2</v>
      </c>
      <c r="KPK38" s="3">
        <v>2</v>
      </c>
      <c r="KPL38" s="3">
        <v>2</v>
      </c>
      <c r="KPM38" s="3">
        <v>2</v>
      </c>
      <c r="KPN38" s="3">
        <v>2</v>
      </c>
      <c r="KPO38" s="3">
        <v>2</v>
      </c>
      <c r="KPP38" s="3">
        <v>2</v>
      </c>
      <c r="KPQ38" s="3">
        <v>2</v>
      </c>
      <c r="KPR38" s="3">
        <v>2</v>
      </c>
      <c r="KPS38" s="3">
        <v>2</v>
      </c>
      <c r="KPT38" s="3">
        <v>2</v>
      </c>
      <c r="KPU38" s="3">
        <v>2</v>
      </c>
      <c r="KPV38" s="3">
        <v>2</v>
      </c>
      <c r="KPW38" s="3">
        <v>2</v>
      </c>
      <c r="KPX38" s="3">
        <v>2</v>
      </c>
      <c r="KPY38" s="3">
        <v>2</v>
      </c>
      <c r="KPZ38" s="3">
        <v>2</v>
      </c>
      <c r="KQA38" s="3">
        <v>2</v>
      </c>
      <c r="KQB38" s="3">
        <v>2</v>
      </c>
      <c r="KQC38" s="3">
        <v>2</v>
      </c>
      <c r="KQD38" s="3">
        <v>2</v>
      </c>
      <c r="KQE38" s="3">
        <v>2</v>
      </c>
      <c r="KQF38" s="3">
        <v>2</v>
      </c>
      <c r="KQG38" s="3">
        <v>2</v>
      </c>
      <c r="KQH38" s="3">
        <v>2</v>
      </c>
      <c r="KQI38" s="3">
        <v>2</v>
      </c>
      <c r="KQJ38" s="3">
        <v>2</v>
      </c>
      <c r="KQK38" s="3">
        <v>2</v>
      </c>
      <c r="KQL38" s="3">
        <v>2</v>
      </c>
      <c r="KQM38" s="3">
        <v>2</v>
      </c>
      <c r="KQN38" s="3">
        <v>2</v>
      </c>
      <c r="KQO38" s="3">
        <v>2</v>
      </c>
      <c r="KQP38" s="3">
        <v>2</v>
      </c>
      <c r="KQQ38" s="3">
        <v>2</v>
      </c>
      <c r="KQR38" s="3">
        <v>2</v>
      </c>
      <c r="KQS38" s="3">
        <v>2</v>
      </c>
      <c r="KQT38" s="3">
        <v>2</v>
      </c>
      <c r="KQU38" s="3">
        <v>2</v>
      </c>
      <c r="KQV38" s="3">
        <v>2</v>
      </c>
      <c r="KQW38" s="3">
        <v>2</v>
      </c>
      <c r="KQX38" s="3">
        <v>2</v>
      </c>
      <c r="KQY38" s="3">
        <v>2</v>
      </c>
      <c r="KQZ38" s="3">
        <v>2</v>
      </c>
      <c r="KRA38" s="3">
        <v>2</v>
      </c>
      <c r="KRB38" s="3">
        <v>2</v>
      </c>
      <c r="KRC38" s="3">
        <v>2</v>
      </c>
      <c r="KRD38" s="3">
        <v>2</v>
      </c>
      <c r="KRE38" s="3">
        <v>2</v>
      </c>
      <c r="KRF38" s="3">
        <v>2</v>
      </c>
      <c r="KRG38" s="3">
        <v>2</v>
      </c>
      <c r="KRH38" s="3">
        <v>2</v>
      </c>
      <c r="KRI38" s="3">
        <v>2</v>
      </c>
      <c r="KRJ38" s="3">
        <v>2</v>
      </c>
      <c r="KRK38" s="3">
        <v>2</v>
      </c>
      <c r="KRL38" s="3">
        <v>2</v>
      </c>
      <c r="KRM38" s="3">
        <v>2</v>
      </c>
      <c r="KRN38" s="3">
        <v>2</v>
      </c>
      <c r="KRO38" s="3">
        <v>2</v>
      </c>
      <c r="KRP38" s="3">
        <v>2</v>
      </c>
      <c r="KRQ38" s="3">
        <v>2</v>
      </c>
      <c r="KRR38" s="3">
        <v>2</v>
      </c>
      <c r="KRS38" s="3">
        <v>2</v>
      </c>
      <c r="KRT38" s="3">
        <v>2</v>
      </c>
      <c r="KRU38" s="3">
        <v>2</v>
      </c>
      <c r="KRV38" s="3">
        <v>2</v>
      </c>
      <c r="KRW38" s="3">
        <v>2</v>
      </c>
      <c r="KRX38" s="3">
        <v>2</v>
      </c>
      <c r="KRY38" s="3">
        <v>2</v>
      </c>
      <c r="KRZ38" s="3">
        <v>2</v>
      </c>
      <c r="KSA38" s="3">
        <v>2</v>
      </c>
      <c r="KSB38" s="3">
        <v>2</v>
      </c>
      <c r="KSC38" s="3">
        <v>2</v>
      </c>
      <c r="KSD38" s="3">
        <v>2</v>
      </c>
      <c r="KSE38" s="3">
        <v>2</v>
      </c>
      <c r="KSF38" s="3">
        <v>2</v>
      </c>
      <c r="KSG38" s="3">
        <v>2</v>
      </c>
      <c r="KSH38" s="3">
        <v>2</v>
      </c>
      <c r="KSI38" s="3">
        <v>2</v>
      </c>
      <c r="KSJ38" s="3">
        <v>2</v>
      </c>
      <c r="KSK38" s="3">
        <v>2</v>
      </c>
      <c r="KSL38" s="3">
        <v>2</v>
      </c>
      <c r="KSM38" s="3">
        <v>2</v>
      </c>
      <c r="KSN38" s="3">
        <v>2</v>
      </c>
      <c r="KSO38" s="3">
        <v>2</v>
      </c>
      <c r="KSP38" s="3">
        <v>2</v>
      </c>
      <c r="KSQ38" s="3">
        <v>2</v>
      </c>
      <c r="KSR38" s="3">
        <v>2</v>
      </c>
      <c r="KSS38" s="3">
        <v>2</v>
      </c>
      <c r="KST38" s="3">
        <v>2</v>
      </c>
      <c r="KSU38" s="3">
        <v>2</v>
      </c>
      <c r="KSV38" s="3">
        <v>2</v>
      </c>
      <c r="KSW38" s="3">
        <v>2</v>
      </c>
      <c r="KSX38" s="3">
        <v>2</v>
      </c>
      <c r="KSY38" s="3">
        <v>2</v>
      </c>
      <c r="KSZ38" s="3">
        <v>2</v>
      </c>
      <c r="KTA38" s="3">
        <v>2</v>
      </c>
      <c r="KTB38" s="3">
        <v>2</v>
      </c>
      <c r="KTC38" s="3">
        <v>2</v>
      </c>
      <c r="KTD38" s="3">
        <v>2</v>
      </c>
      <c r="KTE38" s="3">
        <v>2</v>
      </c>
      <c r="KTF38" s="3">
        <v>2</v>
      </c>
      <c r="KTG38" s="3">
        <v>2</v>
      </c>
      <c r="KTH38" s="3">
        <v>2</v>
      </c>
      <c r="KTI38" s="3">
        <v>2</v>
      </c>
      <c r="KTJ38" s="3">
        <v>2</v>
      </c>
      <c r="KTK38" s="3">
        <v>2</v>
      </c>
      <c r="KTL38" s="3">
        <v>2</v>
      </c>
      <c r="KTM38" s="3">
        <v>2</v>
      </c>
      <c r="KTN38" s="3">
        <v>2</v>
      </c>
      <c r="KTO38" s="3">
        <v>2</v>
      </c>
      <c r="KTP38" s="3">
        <v>2</v>
      </c>
      <c r="KTQ38" s="3">
        <v>2</v>
      </c>
      <c r="KTR38" s="3">
        <v>2</v>
      </c>
      <c r="KTS38" s="3">
        <v>2</v>
      </c>
      <c r="KTT38" s="3">
        <v>2</v>
      </c>
      <c r="KTU38" s="3">
        <v>2</v>
      </c>
      <c r="KTV38" s="3">
        <v>2</v>
      </c>
      <c r="KTW38" s="3">
        <v>2</v>
      </c>
      <c r="KTX38" s="3">
        <v>2</v>
      </c>
      <c r="KTY38" s="3">
        <v>2</v>
      </c>
      <c r="KTZ38" s="3">
        <v>2</v>
      </c>
      <c r="KUA38" s="3">
        <v>2</v>
      </c>
      <c r="KUB38" s="3">
        <v>2</v>
      </c>
      <c r="KUC38" s="3">
        <v>2</v>
      </c>
      <c r="KUD38" s="3">
        <v>2</v>
      </c>
      <c r="KUE38" s="3">
        <v>2</v>
      </c>
      <c r="KUF38" s="3">
        <v>2</v>
      </c>
      <c r="KUG38" s="3">
        <v>2</v>
      </c>
      <c r="KUH38" s="3">
        <v>2</v>
      </c>
      <c r="KUI38" s="3">
        <v>2</v>
      </c>
      <c r="KUJ38" s="3">
        <v>2</v>
      </c>
      <c r="KUK38" s="3">
        <v>2</v>
      </c>
      <c r="KUL38" s="3">
        <v>2</v>
      </c>
      <c r="KUM38" s="3">
        <v>2</v>
      </c>
      <c r="KUN38" s="3">
        <v>2</v>
      </c>
      <c r="KUO38" s="3">
        <v>2</v>
      </c>
      <c r="KUP38" s="3">
        <v>2</v>
      </c>
      <c r="KUQ38" s="3">
        <v>2</v>
      </c>
      <c r="KUR38" s="3">
        <v>2</v>
      </c>
      <c r="KUS38" s="3">
        <v>2</v>
      </c>
      <c r="KUT38" s="3">
        <v>2</v>
      </c>
      <c r="KUU38" s="3">
        <v>2</v>
      </c>
      <c r="KUV38" s="3">
        <v>2</v>
      </c>
      <c r="KUW38" s="3">
        <v>2</v>
      </c>
      <c r="KUX38" s="3">
        <v>2</v>
      </c>
      <c r="KUY38" s="3">
        <v>2</v>
      </c>
      <c r="KUZ38" s="3">
        <v>2</v>
      </c>
      <c r="KVA38" s="3">
        <v>2</v>
      </c>
      <c r="KVB38" s="3">
        <v>2</v>
      </c>
      <c r="KVC38" s="3">
        <v>2</v>
      </c>
      <c r="KVD38" s="3">
        <v>2</v>
      </c>
      <c r="KVE38" s="3">
        <v>2</v>
      </c>
      <c r="KVF38" s="3">
        <v>2</v>
      </c>
      <c r="KVG38" s="3">
        <v>2</v>
      </c>
      <c r="KVH38" s="3">
        <v>2</v>
      </c>
      <c r="KVI38" s="3">
        <v>2</v>
      </c>
      <c r="KVJ38" s="3">
        <v>2</v>
      </c>
      <c r="KVK38" s="3">
        <v>2</v>
      </c>
      <c r="KVL38" s="3">
        <v>2</v>
      </c>
      <c r="KVM38" s="3">
        <v>2</v>
      </c>
      <c r="KVN38" s="3">
        <v>2</v>
      </c>
      <c r="KVO38" s="3">
        <v>2</v>
      </c>
      <c r="KVP38" s="3">
        <v>2</v>
      </c>
      <c r="KVQ38" s="3">
        <v>2</v>
      </c>
      <c r="KVR38" s="3">
        <v>2</v>
      </c>
      <c r="KVS38" s="3">
        <v>2</v>
      </c>
      <c r="KVT38" s="3">
        <v>2</v>
      </c>
      <c r="KVU38" s="3">
        <v>2</v>
      </c>
      <c r="KVV38" s="3">
        <v>2</v>
      </c>
      <c r="KVW38" s="3">
        <v>2</v>
      </c>
      <c r="KVX38" s="3">
        <v>2</v>
      </c>
      <c r="KVY38" s="3">
        <v>2</v>
      </c>
      <c r="KVZ38" s="3">
        <v>2</v>
      </c>
      <c r="KWA38" s="3">
        <v>2</v>
      </c>
      <c r="KWB38" s="3">
        <v>2</v>
      </c>
      <c r="KWC38" s="3">
        <v>2</v>
      </c>
      <c r="KWD38" s="3">
        <v>2</v>
      </c>
      <c r="KWE38" s="3">
        <v>2</v>
      </c>
      <c r="KWF38" s="3">
        <v>2</v>
      </c>
      <c r="KWG38" s="3">
        <v>2</v>
      </c>
      <c r="KWH38" s="3">
        <v>2</v>
      </c>
      <c r="KWI38" s="3">
        <v>2</v>
      </c>
      <c r="KWJ38" s="3">
        <v>2</v>
      </c>
      <c r="KWK38" s="3">
        <v>2</v>
      </c>
      <c r="KWL38" s="3">
        <v>2</v>
      </c>
      <c r="KWM38" s="3">
        <v>2</v>
      </c>
      <c r="KWN38" s="3">
        <v>2</v>
      </c>
      <c r="KWO38" s="3">
        <v>2</v>
      </c>
      <c r="KWP38" s="3">
        <v>2</v>
      </c>
      <c r="KWQ38" s="3">
        <v>2</v>
      </c>
      <c r="KWR38" s="3">
        <v>2</v>
      </c>
      <c r="KWS38" s="3">
        <v>2</v>
      </c>
      <c r="KWT38" s="3">
        <v>2</v>
      </c>
      <c r="KWU38" s="3">
        <v>2</v>
      </c>
      <c r="KWV38" s="3">
        <v>2</v>
      </c>
      <c r="KWW38" s="3">
        <v>2</v>
      </c>
      <c r="KWX38" s="3">
        <v>2</v>
      </c>
      <c r="KWY38" s="3">
        <v>2</v>
      </c>
      <c r="KWZ38" s="3">
        <v>2</v>
      </c>
      <c r="KXA38" s="3">
        <v>2</v>
      </c>
      <c r="KXB38" s="3">
        <v>2</v>
      </c>
      <c r="KXC38" s="3">
        <v>2</v>
      </c>
      <c r="KXD38" s="3">
        <v>2</v>
      </c>
      <c r="KXE38" s="3">
        <v>2</v>
      </c>
      <c r="KXF38" s="3">
        <v>2</v>
      </c>
      <c r="KXG38" s="3">
        <v>2</v>
      </c>
      <c r="KXH38" s="3">
        <v>2</v>
      </c>
      <c r="KXI38" s="3">
        <v>2</v>
      </c>
      <c r="KXJ38" s="3">
        <v>2</v>
      </c>
      <c r="KXK38" s="3">
        <v>2</v>
      </c>
      <c r="KXL38" s="3">
        <v>2</v>
      </c>
      <c r="KXM38" s="3">
        <v>2</v>
      </c>
      <c r="KXN38" s="3">
        <v>2</v>
      </c>
      <c r="KXO38" s="3">
        <v>2</v>
      </c>
      <c r="KXP38" s="3">
        <v>2</v>
      </c>
      <c r="KXQ38" s="3">
        <v>2</v>
      </c>
      <c r="KXR38" s="3">
        <v>2</v>
      </c>
      <c r="KXS38" s="3">
        <v>2</v>
      </c>
      <c r="KXT38" s="3">
        <v>2</v>
      </c>
      <c r="KXU38" s="3">
        <v>2</v>
      </c>
      <c r="KXV38" s="3">
        <v>2</v>
      </c>
      <c r="KXW38" s="3">
        <v>2</v>
      </c>
      <c r="KXX38" s="3">
        <v>2</v>
      </c>
      <c r="KXY38" s="3">
        <v>2</v>
      </c>
      <c r="KXZ38" s="3">
        <v>2</v>
      </c>
      <c r="KYA38" s="3">
        <v>2</v>
      </c>
      <c r="KYB38" s="3">
        <v>2</v>
      </c>
      <c r="KYC38" s="3">
        <v>2</v>
      </c>
      <c r="KYD38" s="3">
        <v>2</v>
      </c>
      <c r="KYE38" s="3">
        <v>2</v>
      </c>
      <c r="KYF38" s="3">
        <v>2</v>
      </c>
      <c r="KYG38" s="3">
        <v>2</v>
      </c>
      <c r="KYH38" s="3">
        <v>2</v>
      </c>
      <c r="KYI38" s="3">
        <v>2</v>
      </c>
      <c r="KYJ38" s="3">
        <v>2</v>
      </c>
      <c r="KYK38" s="3">
        <v>2</v>
      </c>
      <c r="KYL38" s="3">
        <v>2</v>
      </c>
      <c r="KYM38" s="3">
        <v>2</v>
      </c>
      <c r="KYN38" s="3">
        <v>2</v>
      </c>
      <c r="KYO38" s="3">
        <v>2</v>
      </c>
      <c r="KYP38" s="3">
        <v>2</v>
      </c>
      <c r="KYQ38" s="3">
        <v>2</v>
      </c>
      <c r="KYR38" s="3">
        <v>2</v>
      </c>
      <c r="KYS38" s="3">
        <v>2</v>
      </c>
      <c r="KYT38" s="3">
        <v>2</v>
      </c>
      <c r="KYU38" s="3">
        <v>2</v>
      </c>
      <c r="KYV38" s="3">
        <v>2</v>
      </c>
      <c r="KYW38" s="3">
        <v>2</v>
      </c>
      <c r="KYX38" s="3">
        <v>2</v>
      </c>
      <c r="KYY38" s="3">
        <v>2</v>
      </c>
      <c r="KYZ38" s="3">
        <v>2</v>
      </c>
      <c r="KZA38" s="3">
        <v>2</v>
      </c>
      <c r="KZB38" s="3">
        <v>2</v>
      </c>
      <c r="KZC38" s="3">
        <v>2</v>
      </c>
      <c r="KZD38" s="3">
        <v>2</v>
      </c>
      <c r="KZE38" s="3">
        <v>2</v>
      </c>
      <c r="KZF38" s="3">
        <v>2</v>
      </c>
      <c r="KZG38" s="3">
        <v>2</v>
      </c>
      <c r="KZH38" s="3">
        <v>2</v>
      </c>
      <c r="KZI38" s="3">
        <v>2</v>
      </c>
      <c r="KZJ38" s="3">
        <v>2</v>
      </c>
      <c r="KZK38" s="3">
        <v>2</v>
      </c>
      <c r="KZL38" s="3">
        <v>2</v>
      </c>
      <c r="KZM38" s="3">
        <v>2</v>
      </c>
      <c r="KZN38" s="3">
        <v>2</v>
      </c>
      <c r="KZO38" s="3">
        <v>2</v>
      </c>
      <c r="KZP38" s="3">
        <v>2</v>
      </c>
      <c r="KZQ38" s="3">
        <v>2</v>
      </c>
      <c r="KZR38" s="3">
        <v>2</v>
      </c>
      <c r="KZS38" s="3">
        <v>2</v>
      </c>
      <c r="KZT38" s="3">
        <v>2</v>
      </c>
      <c r="KZU38" s="3">
        <v>2</v>
      </c>
      <c r="KZV38" s="3">
        <v>2</v>
      </c>
      <c r="KZW38" s="3">
        <v>2</v>
      </c>
      <c r="KZX38" s="3">
        <v>2</v>
      </c>
      <c r="KZY38" s="3">
        <v>2</v>
      </c>
      <c r="KZZ38" s="3">
        <v>2</v>
      </c>
      <c r="LAA38" s="3">
        <v>2</v>
      </c>
      <c r="LAB38" s="3">
        <v>2</v>
      </c>
      <c r="LAC38" s="3">
        <v>2</v>
      </c>
      <c r="LAD38" s="3">
        <v>2</v>
      </c>
      <c r="LAE38" s="3">
        <v>2</v>
      </c>
      <c r="LAF38" s="3">
        <v>2</v>
      </c>
      <c r="LAG38" s="3">
        <v>2</v>
      </c>
      <c r="LAH38" s="3">
        <v>2</v>
      </c>
      <c r="LAI38" s="3">
        <v>2</v>
      </c>
      <c r="LAJ38" s="3">
        <v>2</v>
      </c>
      <c r="LAK38" s="3">
        <v>2</v>
      </c>
      <c r="LAL38" s="3">
        <v>2</v>
      </c>
      <c r="LAM38" s="3">
        <v>2</v>
      </c>
      <c r="LAN38" s="3">
        <v>2</v>
      </c>
      <c r="LAO38" s="3">
        <v>2</v>
      </c>
      <c r="LAP38" s="3">
        <v>2</v>
      </c>
      <c r="LAQ38" s="3">
        <v>2</v>
      </c>
      <c r="LAR38" s="3">
        <v>2</v>
      </c>
      <c r="LAS38" s="3">
        <v>2</v>
      </c>
      <c r="LAT38" s="3">
        <v>2</v>
      </c>
      <c r="LAU38" s="3">
        <v>2</v>
      </c>
      <c r="LAV38" s="3">
        <v>2</v>
      </c>
      <c r="LAW38" s="3">
        <v>2</v>
      </c>
      <c r="LAX38" s="3">
        <v>2</v>
      </c>
      <c r="LAY38" s="3">
        <v>2</v>
      </c>
      <c r="LAZ38" s="3">
        <v>2</v>
      </c>
      <c r="LBA38" s="3">
        <v>2</v>
      </c>
      <c r="LBB38" s="3">
        <v>2</v>
      </c>
      <c r="LBC38" s="3">
        <v>2</v>
      </c>
      <c r="LBD38" s="3">
        <v>2</v>
      </c>
      <c r="LBE38" s="3">
        <v>2</v>
      </c>
      <c r="LBF38" s="3">
        <v>2</v>
      </c>
      <c r="LBG38" s="3">
        <v>2</v>
      </c>
      <c r="LBH38" s="3">
        <v>2</v>
      </c>
      <c r="LBI38" s="3">
        <v>2</v>
      </c>
      <c r="LBJ38" s="3">
        <v>2</v>
      </c>
      <c r="LBK38" s="3">
        <v>2</v>
      </c>
      <c r="LBL38" s="3">
        <v>2</v>
      </c>
      <c r="LBM38" s="3">
        <v>2</v>
      </c>
      <c r="LBN38" s="3">
        <v>2</v>
      </c>
      <c r="LBO38" s="3">
        <v>2</v>
      </c>
      <c r="LBP38" s="3">
        <v>2</v>
      </c>
      <c r="LBQ38" s="3">
        <v>2</v>
      </c>
      <c r="LBR38" s="3">
        <v>2</v>
      </c>
      <c r="LBS38" s="3">
        <v>2</v>
      </c>
      <c r="LBT38" s="3">
        <v>2</v>
      </c>
      <c r="LBU38" s="3">
        <v>2</v>
      </c>
      <c r="LBV38" s="3">
        <v>2</v>
      </c>
      <c r="LBW38" s="3">
        <v>2</v>
      </c>
      <c r="LBX38" s="3">
        <v>2</v>
      </c>
      <c r="LBY38" s="3">
        <v>2</v>
      </c>
      <c r="LBZ38" s="3">
        <v>2</v>
      </c>
      <c r="LCA38" s="3">
        <v>2</v>
      </c>
      <c r="LCB38" s="3">
        <v>2</v>
      </c>
      <c r="LCC38" s="3">
        <v>2</v>
      </c>
      <c r="LCD38" s="3">
        <v>2</v>
      </c>
      <c r="LCE38" s="3">
        <v>2</v>
      </c>
      <c r="LCF38" s="3">
        <v>2</v>
      </c>
      <c r="LCG38" s="3">
        <v>2</v>
      </c>
      <c r="LCH38" s="3">
        <v>2</v>
      </c>
      <c r="LCI38" s="3">
        <v>2</v>
      </c>
      <c r="LCJ38" s="3">
        <v>2</v>
      </c>
      <c r="LCK38" s="3">
        <v>2</v>
      </c>
      <c r="LCL38" s="3">
        <v>2</v>
      </c>
      <c r="LCM38" s="3">
        <v>2</v>
      </c>
      <c r="LCN38" s="3">
        <v>2</v>
      </c>
      <c r="LCO38" s="3">
        <v>2</v>
      </c>
      <c r="LCP38" s="3">
        <v>2</v>
      </c>
      <c r="LCQ38" s="3">
        <v>2</v>
      </c>
      <c r="LCR38" s="3">
        <v>2</v>
      </c>
      <c r="LCS38" s="3">
        <v>2</v>
      </c>
      <c r="LCT38" s="3">
        <v>2</v>
      </c>
      <c r="LCU38" s="3">
        <v>2</v>
      </c>
      <c r="LCV38" s="3">
        <v>2</v>
      </c>
      <c r="LCW38" s="3">
        <v>2</v>
      </c>
      <c r="LCX38" s="3">
        <v>2</v>
      </c>
      <c r="LCY38" s="3">
        <v>2</v>
      </c>
      <c r="LCZ38" s="3">
        <v>2</v>
      </c>
      <c r="LDA38" s="3">
        <v>2</v>
      </c>
      <c r="LDB38" s="3">
        <v>2</v>
      </c>
      <c r="LDC38" s="3">
        <v>2</v>
      </c>
      <c r="LDD38" s="3">
        <v>2</v>
      </c>
      <c r="LDE38" s="3">
        <v>2</v>
      </c>
      <c r="LDF38" s="3">
        <v>2</v>
      </c>
      <c r="LDG38" s="3">
        <v>2</v>
      </c>
      <c r="LDH38" s="3">
        <v>2</v>
      </c>
      <c r="LDI38" s="3">
        <v>2</v>
      </c>
      <c r="LDJ38" s="3">
        <v>2</v>
      </c>
      <c r="LDK38" s="3">
        <v>2</v>
      </c>
      <c r="LDL38" s="3">
        <v>2</v>
      </c>
      <c r="LDM38" s="3">
        <v>2</v>
      </c>
      <c r="LDN38" s="3">
        <v>2</v>
      </c>
      <c r="LDO38" s="3">
        <v>2</v>
      </c>
      <c r="LDP38" s="3">
        <v>2</v>
      </c>
      <c r="LDQ38" s="3">
        <v>2</v>
      </c>
      <c r="LDR38" s="3">
        <v>2</v>
      </c>
      <c r="LDS38" s="3">
        <v>2</v>
      </c>
      <c r="LDT38" s="3">
        <v>2</v>
      </c>
      <c r="LDU38" s="3">
        <v>2</v>
      </c>
      <c r="LDV38" s="3">
        <v>2</v>
      </c>
      <c r="LDW38" s="3">
        <v>2</v>
      </c>
      <c r="LDX38" s="3">
        <v>2</v>
      </c>
      <c r="LDY38" s="3">
        <v>2</v>
      </c>
      <c r="LDZ38" s="3">
        <v>2</v>
      </c>
      <c r="LEA38" s="3">
        <v>2</v>
      </c>
      <c r="LEB38" s="3">
        <v>2</v>
      </c>
      <c r="LEC38" s="3">
        <v>2</v>
      </c>
      <c r="LED38" s="3">
        <v>2</v>
      </c>
      <c r="LEE38" s="3">
        <v>2</v>
      </c>
      <c r="LEF38" s="3">
        <v>2</v>
      </c>
      <c r="LEG38" s="3">
        <v>2</v>
      </c>
      <c r="LEH38" s="3">
        <v>2</v>
      </c>
      <c r="LEI38" s="3">
        <v>2</v>
      </c>
      <c r="LEJ38" s="3">
        <v>2</v>
      </c>
      <c r="LEK38" s="3">
        <v>2</v>
      </c>
      <c r="LEL38" s="3">
        <v>2</v>
      </c>
      <c r="LEM38" s="3">
        <v>2</v>
      </c>
      <c r="LEN38" s="3">
        <v>2</v>
      </c>
      <c r="LEO38" s="3">
        <v>2</v>
      </c>
      <c r="LEP38" s="3">
        <v>2</v>
      </c>
      <c r="LEQ38" s="3">
        <v>2</v>
      </c>
      <c r="LER38" s="3">
        <v>2</v>
      </c>
      <c r="LES38" s="3">
        <v>2</v>
      </c>
      <c r="LET38" s="3">
        <v>2</v>
      </c>
      <c r="LEU38" s="3">
        <v>2</v>
      </c>
      <c r="LEV38" s="3">
        <v>2</v>
      </c>
      <c r="LEW38" s="3">
        <v>2</v>
      </c>
      <c r="LEX38" s="3">
        <v>2</v>
      </c>
      <c r="LEY38" s="3">
        <v>2</v>
      </c>
      <c r="LEZ38" s="3">
        <v>2</v>
      </c>
      <c r="LFA38" s="3">
        <v>2</v>
      </c>
      <c r="LFB38" s="3">
        <v>2</v>
      </c>
      <c r="LFC38" s="3">
        <v>2</v>
      </c>
      <c r="LFD38" s="3">
        <v>2</v>
      </c>
      <c r="LFE38" s="3">
        <v>2</v>
      </c>
      <c r="LFF38" s="3">
        <v>2</v>
      </c>
      <c r="LFG38" s="3">
        <v>2</v>
      </c>
      <c r="LFH38" s="3">
        <v>2</v>
      </c>
      <c r="LFI38" s="3">
        <v>2</v>
      </c>
      <c r="LFJ38" s="3">
        <v>2</v>
      </c>
      <c r="LFK38" s="3">
        <v>2</v>
      </c>
      <c r="LFL38" s="3">
        <v>2</v>
      </c>
      <c r="LFM38" s="3">
        <v>2</v>
      </c>
      <c r="LFN38" s="3">
        <v>2</v>
      </c>
      <c r="LFO38" s="3">
        <v>2</v>
      </c>
      <c r="LFP38" s="3">
        <v>2</v>
      </c>
      <c r="LFQ38" s="3">
        <v>2</v>
      </c>
      <c r="LFR38" s="3">
        <v>2</v>
      </c>
      <c r="LFS38" s="3">
        <v>2</v>
      </c>
      <c r="LFT38" s="3">
        <v>2</v>
      </c>
      <c r="LFU38" s="3">
        <v>2</v>
      </c>
      <c r="LFV38" s="3">
        <v>2</v>
      </c>
      <c r="LFW38" s="3">
        <v>2</v>
      </c>
      <c r="LFX38" s="3">
        <v>2</v>
      </c>
      <c r="LFY38" s="3">
        <v>2</v>
      </c>
      <c r="LFZ38" s="3">
        <v>2</v>
      </c>
      <c r="LGA38" s="3">
        <v>2</v>
      </c>
      <c r="LGB38" s="3">
        <v>2</v>
      </c>
      <c r="LGC38" s="3">
        <v>2</v>
      </c>
      <c r="LGD38" s="3">
        <v>2</v>
      </c>
      <c r="LGE38" s="3">
        <v>2</v>
      </c>
      <c r="LGF38" s="3">
        <v>2</v>
      </c>
      <c r="LGG38" s="3">
        <v>2</v>
      </c>
      <c r="LGH38" s="3">
        <v>2</v>
      </c>
      <c r="LGI38" s="3">
        <v>2</v>
      </c>
      <c r="LGJ38" s="3">
        <v>2</v>
      </c>
      <c r="LGK38" s="3">
        <v>2</v>
      </c>
      <c r="LGL38" s="3">
        <v>2</v>
      </c>
      <c r="LGM38" s="3">
        <v>2</v>
      </c>
      <c r="LGN38" s="3">
        <v>2</v>
      </c>
      <c r="LGO38" s="3">
        <v>2</v>
      </c>
      <c r="LGP38" s="3">
        <v>2</v>
      </c>
      <c r="LGQ38" s="3">
        <v>2</v>
      </c>
      <c r="LGR38" s="3">
        <v>2</v>
      </c>
      <c r="LGS38" s="3">
        <v>2</v>
      </c>
      <c r="LGT38" s="3">
        <v>2</v>
      </c>
      <c r="LGU38" s="3">
        <v>2</v>
      </c>
      <c r="LGV38" s="3">
        <v>2</v>
      </c>
      <c r="LGW38" s="3">
        <v>2</v>
      </c>
      <c r="LGX38" s="3">
        <v>2</v>
      </c>
      <c r="LGY38" s="3">
        <v>2</v>
      </c>
      <c r="LGZ38" s="3">
        <v>2</v>
      </c>
      <c r="LHA38" s="3">
        <v>2</v>
      </c>
      <c r="LHB38" s="3">
        <v>2</v>
      </c>
      <c r="LHC38" s="3">
        <v>2</v>
      </c>
      <c r="LHD38" s="3">
        <v>2</v>
      </c>
      <c r="LHE38" s="3">
        <v>2</v>
      </c>
      <c r="LHF38" s="3">
        <v>2</v>
      </c>
      <c r="LHG38" s="3">
        <v>2</v>
      </c>
      <c r="LHH38" s="3">
        <v>2</v>
      </c>
      <c r="LHI38" s="3">
        <v>2</v>
      </c>
      <c r="LHJ38" s="3">
        <v>2</v>
      </c>
      <c r="LHK38" s="3">
        <v>2</v>
      </c>
      <c r="LHL38" s="3">
        <v>2</v>
      </c>
      <c r="LHM38" s="3">
        <v>2</v>
      </c>
      <c r="LHN38" s="3">
        <v>2</v>
      </c>
      <c r="LHO38" s="3">
        <v>2</v>
      </c>
      <c r="LHP38" s="3">
        <v>2</v>
      </c>
      <c r="LHQ38" s="3">
        <v>2</v>
      </c>
      <c r="LHR38" s="3">
        <v>2</v>
      </c>
      <c r="LHS38" s="3">
        <v>2</v>
      </c>
      <c r="LHT38" s="3">
        <v>2</v>
      </c>
      <c r="LHU38" s="3">
        <v>2</v>
      </c>
      <c r="LHV38" s="3">
        <v>2</v>
      </c>
      <c r="LHW38" s="3">
        <v>2</v>
      </c>
      <c r="LHX38" s="3">
        <v>2</v>
      </c>
      <c r="LHY38" s="3">
        <v>2</v>
      </c>
      <c r="LHZ38" s="3">
        <v>2</v>
      </c>
      <c r="LIA38" s="3">
        <v>2</v>
      </c>
      <c r="LIB38" s="3">
        <v>2</v>
      </c>
      <c r="LIC38" s="3">
        <v>2</v>
      </c>
      <c r="LID38" s="3">
        <v>2</v>
      </c>
      <c r="LIE38" s="3">
        <v>2</v>
      </c>
      <c r="LIF38" s="3">
        <v>2</v>
      </c>
      <c r="LIG38" s="3">
        <v>2</v>
      </c>
      <c r="LIH38" s="3">
        <v>2</v>
      </c>
      <c r="LII38" s="3">
        <v>2</v>
      </c>
      <c r="LIJ38" s="3">
        <v>2</v>
      </c>
      <c r="LIK38" s="3">
        <v>2</v>
      </c>
      <c r="LIL38" s="3">
        <v>2</v>
      </c>
      <c r="LIM38" s="3">
        <v>2</v>
      </c>
      <c r="LIN38" s="3">
        <v>2</v>
      </c>
      <c r="LIO38" s="3">
        <v>2</v>
      </c>
      <c r="LIP38" s="3">
        <v>2</v>
      </c>
      <c r="LIQ38" s="3">
        <v>2</v>
      </c>
      <c r="LIR38" s="3">
        <v>2</v>
      </c>
      <c r="LIS38" s="3">
        <v>2</v>
      </c>
      <c r="LIT38" s="3">
        <v>2</v>
      </c>
      <c r="LIU38" s="3">
        <v>2</v>
      </c>
      <c r="LIV38" s="3">
        <v>2</v>
      </c>
      <c r="LIW38" s="3">
        <v>2</v>
      </c>
      <c r="LIX38" s="3">
        <v>2</v>
      </c>
      <c r="LIY38" s="3">
        <v>2</v>
      </c>
      <c r="LIZ38" s="3">
        <v>2</v>
      </c>
      <c r="LJA38" s="3">
        <v>2</v>
      </c>
      <c r="LJB38" s="3">
        <v>2</v>
      </c>
      <c r="LJC38" s="3">
        <v>2</v>
      </c>
      <c r="LJD38" s="3">
        <v>2</v>
      </c>
      <c r="LJE38" s="3">
        <v>2</v>
      </c>
      <c r="LJF38" s="3">
        <v>2</v>
      </c>
      <c r="LJG38" s="3">
        <v>2</v>
      </c>
      <c r="LJH38" s="3">
        <v>2</v>
      </c>
      <c r="LJI38" s="3">
        <v>2</v>
      </c>
      <c r="LJJ38" s="3">
        <v>2</v>
      </c>
      <c r="LJK38" s="3">
        <v>2</v>
      </c>
      <c r="LJL38" s="3">
        <v>2</v>
      </c>
      <c r="LJM38" s="3">
        <v>2</v>
      </c>
      <c r="LJN38" s="3">
        <v>2</v>
      </c>
      <c r="LJO38" s="3">
        <v>2</v>
      </c>
      <c r="LJP38" s="3">
        <v>2</v>
      </c>
      <c r="LJQ38" s="3">
        <v>2</v>
      </c>
      <c r="LJR38" s="3">
        <v>2</v>
      </c>
      <c r="LJS38" s="3">
        <v>2</v>
      </c>
      <c r="LJT38" s="3">
        <v>2</v>
      </c>
      <c r="LJU38" s="3">
        <v>2</v>
      </c>
      <c r="LJV38" s="3">
        <v>2</v>
      </c>
      <c r="LJW38" s="3">
        <v>2</v>
      </c>
      <c r="LJX38" s="3">
        <v>2</v>
      </c>
      <c r="LJY38" s="3">
        <v>2</v>
      </c>
      <c r="LJZ38" s="3">
        <v>2</v>
      </c>
      <c r="LKA38" s="3">
        <v>2</v>
      </c>
      <c r="LKB38" s="3">
        <v>2</v>
      </c>
      <c r="LKC38" s="3">
        <v>2</v>
      </c>
      <c r="LKD38" s="3">
        <v>2</v>
      </c>
      <c r="LKE38" s="3">
        <v>2</v>
      </c>
      <c r="LKF38" s="3">
        <v>2</v>
      </c>
      <c r="LKG38" s="3">
        <v>2</v>
      </c>
      <c r="LKH38" s="3">
        <v>2</v>
      </c>
      <c r="LKI38" s="3">
        <v>2</v>
      </c>
      <c r="LKJ38" s="3">
        <v>2</v>
      </c>
      <c r="LKK38" s="3">
        <v>2</v>
      </c>
      <c r="LKL38" s="3">
        <v>2</v>
      </c>
      <c r="LKM38" s="3">
        <v>2</v>
      </c>
      <c r="LKN38" s="3">
        <v>2</v>
      </c>
      <c r="LKO38" s="3">
        <v>2</v>
      </c>
      <c r="LKP38" s="3">
        <v>2</v>
      </c>
      <c r="LKQ38" s="3">
        <v>2</v>
      </c>
      <c r="LKR38" s="3">
        <v>2</v>
      </c>
      <c r="LKS38" s="3">
        <v>2</v>
      </c>
      <c r="LKT38" s="3">
        <v>2</v>
      </c>
      <c r="LKU38" s="3">
        <v>2</v>
      </c>
      <c r="LKV38" s="3">
        <v>2</v>
      </c>
      <c r="LKW38" s="3">
        <v>2</v>
      </c>
      <c r="LKX38" s="3">
        <v>2</v>
      </c>
      <c r="LKY38" s="3">
        <v>2</v>
      </c>
      <c r="LKZ38" s="3">
        <v>2</v>
      </c>
      <c r="LLA38" s="3">
        <v>2</v>
      </c>
      <c r="LLB38" s="3">
        <v>2</v>
      </c>
      <c r="LLC38" s="3">
        <v>2</v>
      </c>
      <c r="LLD38" s="3">
        <v>2</v>
      </c>
      <c r="LLE38" s="3">
        <v>2</v>
      </c>
      <c r="LLF38" s="3">
        <v>2</v>
      </c>
      <c r="LLG38" s="3">
        <v>2</v>
      </c>
      <c r="LLH38" s="3">
        <v>2</v>
      </c>
      <c r="LLI38" s="3">
        <v>2</v>
      </c>
      <c r="LLJ38" s="3">
        <v>2</v>
      </c>
      <c r="LLK38" s="3">
        <v>2</v>
      </c>
      <c r="LLL38" s="3">
        <v>2</v>
      </c>
      <c r="LLM38" s="3">
        <v>2</v>
      </c>
      <c r="LLN38" s="3">
        <v>2</v>
      </c>
      <c r="LLO38" s="3">
        <v>2</v>
      </c>
      <c r="LLP38" s="3">
        <v>2</v>
      </c>
      <c r="LLQ38" s="3">
        <v>2</v>
      </c>
      <c r="LLR38" s="3">
        <v>2</v>
      </c>
      <c r="LLS38" s="3">
        <v>2</v>
      </c>
      <c r="LLT38" s="3">
        <v>2</v>
      </c>
      <c r="LLU38" s="3">
        <v>2</v>
      </c>
      <c r="LLV38" s="3">
        <v>2</v>
      </c>
      <c r="LLW38" s="3">
        <v>2</v>
      </c>
      <c r="LLX38" s="3">
        <v>2</v>
      </c>
      <c r="LLY38" s="3">
        <v>2</v>
      </c>
      <c r="LLZ38" s="3">
        <v>2</v>
      </c>
      <c r="LMA38" s="3">
        <v>2</v>
      </c>
      <c r="LMB38" s="3">
        <v>2</v>
      </c>
      <c r="LMC38" s="3">
        <v>2</v>
      </c>
      <c r="LMD38" s="3">
        <v>2</v>
      </c>
      <c r="LME38" s="3">
        <v>2</v>
      </c>
      <c r="LMF38" s="3">
        <v>2</v>
      </c>
      <c r="LMG38" s="3">
        <v>2</v>
      </c>
      <c r="LMH38" s="3">
        <v>2</v>
      </c>
      <c r="LMI38" s="3">
        <v>2</v>
      </c>
      <c r="LMJ38" s="3">
        <v>2</v>
      </c>
      <c r="LMK38" s="3">
        <v>2</v>
      </c>
      <c r="LML38" s="3">
        <v>2</v>
      </c>
      <c r="LMM38" s="3">
        <v>2</v>
      </c>
      <c r="LMN38" s="3">
        <v>2</v>
      </c>
      <c r="LMO38" s="3">
        <v>2</v>
      </c>
      <c r="LMP38" s="3">
        <v>2</v>
      </c>
      <c r="LMQ38" s="3">
        <v>2</v>
      </c>
      <c r="LMR38" s="3">
        <v>2</v>
      </c>
      <c r="LMS38" s="3">
        <v>2</v>
      </c>
      <c r="LMT38" s="3">
        <v>2</v>
      </c>
      <c r="LMU38" s="3">
        <v>2</v>
      </c>
      <c r="LMV38" s="3">
        <v>2</v>
      </c>
      <c r="LMW38" s="3">
        <v>2</v>
      </c>
      <c r="LMX38" s="3">
        <v>2</v>
      </c>
      <c r="LMY38" s="3">
        <v>2</v>
      </c>
      <c r="LMZ38" s="3">
        <v>2</v>
      </c>
      <c r="LNA38" s="3">
        <v>2</v>
      </c>
      <c r="LNB38" s="3">
        <v>2</v>
      </c>
      <c r="LNC38" s="3">
        <v>2</v>
      </c>
      <c r="LND38" s="3">
        <v>2</v>
      </c>
      <c r="LNE38" s="3">
        <v>2</v>
      </c>
      <c r="LNF38" s="3">
        <v>2</v>
      </c>
      <c r="LNG38" s="3">
        <v>2</v>
      </c>
      <c r="LNH38" s="3">
        <v>2</v>
      </c>
      <c r="LNI38" s="3">
        <v>2</v>
      </c>
      <c r="LNJ38" s="3">
        <v>2</v>
      </c>
      <c r="LNK38" s="3">
        <v>2</v>
      </c>
      <c r="LNL38" s="3">
        <v>2</v>
      </c>
      <c r="LNM38" s="3">
        <v>2</v>
      </c>
      <c r="LNN38" s="3">
        <v>2</v>
      </c>
      <c r="LNO38" s="3">
        <v>2</v>
      </c>
      <c r="LNP38" s="3">
        <v>2</v>
      </c>
      <c r="LNQ38" s="3">
        <v>2</v>
      </c>
      <c r="LNR38" s="3">
        <v>2</v>
      </c>
      <c r="LNS38" s="3">
        <v>2</v>
      </c>
      <c r="LNT38" s="3">
        <v>2</v>
      </c>
      <c r="LNU38" s="3">
        <v>2</v>
      </c>
      <c r="LNV38" s="3">
        <v>2</v>
      </c>
      <c r="LNW38" s="3">
        <v>2</v>
      </c>
      <c r="LNX38" s="3">
        <v>2</v>
      </c>
      <c r="LNY38" s="3">
        <v>2</v>
      </c>
      <c r="LNZ38" s="3">
        <v>2</v>
      </c>
      <c r="LOA38" s="3">
        <v>2</v>
      </c>
      <c r="LOB38" s="3">
        <v>2</v>
      </c>
      <c r="LOC38" s="3">
        <v>2</v>
      </c>
      <c r="LOD38" s="3">
        <v>2</v>
      </c>
      <c r="LOE38" s="3">
        <v>2</v>
      </c>
      <c r="LOF38" s="3">
        <v>2</v>
      </c>
      <c r="LOG38" s="3">
        <v>2</v>
      </c>
      <c r="LOH38" s="3">
        <v>2</v>
      </c>
      <c r="LOI38" s="3">
        <v>2</v>
      </c>
      <c r="LOJ38" s="3">
        <v>2</v>
      </c>
      <c r="LOK38" s="3">
        <v>2</v>
      </c>
      <c r="LOL38" s="3">
        <v>2</v>
      </c>
      <c r="LOM38" s="3">
        <v>2</v>
      </c>
      <c r="LON38" s="3">
        <v>2</v>
      </c>
      <c r="LOO38" s="3">
        <v>2</v>
      </c>
      <c r="LOP38" s="3">
        <v>2</v>
      </c>
      <c r="LOQ38" s="3">
        <v>2</v>
      </c>
      <c r="LOR38" s="3">
        <v>2</v>
      </c>
      <c r="LOS38" s="3">
        <v>2</v>
      </c>
      <c r="LOT38" s="3">
        <v>2</v>
      </c>
      <c r="LOU38" s="3">
        <v>2</v>
      </c>
      <c r="LOV38" s="3">
        <v>2</v>
      </c>
      <c r="LOW38" s="3">
        <v>2</v>
      </c>
      <c r="LOX38" s="3">
        <v>2</v>
      </c>
      <c r="LOY38" s="3">
        <v>2</v>
      </c>
      <c r="LOZ38" s="3">
        <v>2</v>
      </c>
      <c r="LPA38" s="3">
        <v>2</v>
      </c>
      <c r="LPB38" s="3">
        <v>2</v>
      </c>
      <c r="LPC38" s="3">
        <v>2</v>
      </c>
      <c r="LPD38" s="3">
        <v>2</v>
      </c>
      <c r="LPE38" s="3">
        <v>2</v>
      </c>
      <c r="LPF38" s="3">
        <v>2</v>
      </c>
      <c r="LPG38" s="3">
        <v>2</v>
      </c>
      <c r="LPH38" s="3">
        <v>2</v>
      </c>
      <c r="LPI38" s="3">
        <v>2</v>
      </c>
      <c r="LPJ38" s="3">
        <v>2</v>
      </c>
      <c r="LPK38" s="3">
        <v>2</v>
      </c>
      <c r="LPL38" s="3">
        <v>2</v>
      </c>
      <c r="LPM38" s="3">
        <v>2</v>
      </c>
      <c r="LPN38" s="3">
        <v>2</v>
      </c>
      <c r="LPO38" s="3">
        <v>2</v>
      </c>
      <c r="LPP38" s="3">
        <v>2</v>
      </c>
      <c r="LPQ38" s="3">
        <v>2</v>
      </c>
      <c r="LPR38" s="3">
        <v>2</v>
      </c>
      <c r="LPS38" s="3">
        <v>2</v>
      </c>
      <c r="LPT38" s="3">
        <v>2</v>
      </c>
      <c r="LPU38" s="3">
        <v>2</v>
      </c>
      <c r="LPV38" s="3">
        <v>2</v>
      </c>
      <c r="LPW38" s="3">
        <v>2</v>
      </c>
      <c r="LPX38" s="3">
        <v>2</v>
      </c>
      <c r="LPY38" s="3">
        <v>2</v>
      </c>
      <c r="LPZ38" s="3">
        <v>2</v>
      </c>
      <c r="LQA38" s="3">
        <v>2</v>
      </c>
      <c r="LQB38" s="3">
        <v>2</v>
      </c>
      <c r="LQC38" s="3">
        <v>2</v>
      </c>
      <c r="LQD38" s="3">
        <v>2</v>
      </c>
      <c r="LQE38" s="3">
        <v>2</v>
      </c>
      <c r="LQF38" s="3">
        <v>2</v>
      </c>
      <c r="LQG38" s="3">
        <v>2</v>
      </c>
      <c r="LQH38" s="3">
        <v>2</v>
      </c>
      <c r="LQI38" s="3">
        <v>2</v>
      </c>
      <c r="LQJ38" s="3">
        <v>2</v>
      </c>
      <c r="LQK38" s="3">
        <v>2</v>
      </c>
      <c r="LQL38" s="3">
        <v>2</v>
      </c>
      <c r="LQM38" s="3">
        <v>2</v>
      </c>
      <c r="LQN38" s="3">
        <v>2</v>
      </c>
      <c r="LQO38" s="3">
        <v>2</v>
      </c>
      <c r="LQP38" s="3">
        <v>2</v>
      </c>
      <c r="LQQ38" s="3">
        <v>2</v>
      </c>
      <c r="LQR38" s="3">
        <v>2</v>
      </c>
      <c r="LQS38" s="3">
        <v>2</v>
      </c>
      <c r="LQT38" s="3">
        <v>2</v>
      </c>
      <c r="LQU38" s="3">
        <v>2</v>
      </c>
      <c r="LQV38" s="3">
        <v>2</v>
      </c>
      <c r="LQW38" s="3">
        <v>2</v>
      </c>
      <c r="LQX38" s="3">
        <v>2</v>
      </c>
      <c r="LQY38" s="3">
        <v>2</v>
      </c>
      <c r="LQZ38" s="3">
        <v>2</v>
      </c>
      <c r="LRA38" s="3">
        <v>2</v>
      </c>
      <c r="LRB38" s="3">
        <v>2</v>
      </c>
      <c r="LRC38" s="3">
        <v>2</v>
      </c>
      <c r="LRD38" s="3">
        <v>2</v>
      </c>
      <c r="LRE38" s="3">
        <v>2</v>
      </c>
      <c r="LRF38" s="3">
        <v>2</v>
      </c>
      <c r="LRG38" s="3">
        <v>2</v>
      </c>
      <c r="LRH38" s="3">
        <v>2</v>
      </c>
      <c r="LRI38" s="3">
        <v>2</v>
      </c>
      <c r="LRJ38" s="3">
        <v>2</v>
      </c>
      <c r="LRK38" s="3">
        <v>2</v>
      </c>
      <c r="LRL38" s="3">
        <v>2</v>
      </c>
      <c r="LRM38" s="3">
        <v>2</v>
      </c>
      <c r="LRN38" s="3">
        <v>2</v>
      </c>
      <c r="LRO38" s="3">
        <v>2</v>
      </c>
      <c r="LRP38" s="3">
        <v>2</v>
      </c>
      <c r="LRQ38" s="3">
        <v>2</v>
      </c>
      <c r="LRR38" s="3">
        <v>2</v>
      </c>
      <c r="LRS38" s="3">
        <v>2</v>
      </c>
      <c r="LRT38" s="3">
        <v>2</v>
      </c>
      <c r="LRU38" s="3">
        <v>2</v>
      </c>
      <c r="LRV38" s="3">
        <v>2</v>
      </c>
      <c r="LRW38" s="3">
        <v>2</v>
      </c>
      <c r="LRX38" s="3">
        <v>2</v>
      </c>
      <c r="LRY38" s="3">
        <v>2</v>
      </c>
      <c r="LRZ38" s="3">
        <v>2</v>
      </c>
      <c r="LSA38" s="3">
        <v>2</v>
      </c>
      <c r="LSB38" s="3">
        <v>2</v>
      </c>
      <c r="LSC38" s="3">
        <v>2</v>
      </c>
      <c r="LSD38" s="3">
        <v>2</v>
      </c>
      <c r="LSE38" s="3">
        <v>2</v>
      </c>
      <c r="LSF38" s="3">
        <v>2</v>
      </c>
      <c r="LSG38" s="3">
        <v>2</v>
      </c>
      <c r="LSH38" s="3">
        <v>2</v>
      </c>
      <c r="LSI38" s="3">
        <v>2</v>
      </c>
      <c r="LSJ38" s="3">
        <v>2</v>
      </c>
      <c r="LSK38" s="3">
        <v>2</v>
      </c>
      <c r="LSL38" s="3">
        <v>2</v>
      </c>
      <c r="LSM38" s="3">
        <v>2</v>
      </c>
      <c r="LSN38" s="3">
        <v>2</v>
      </c>
      <c r="LSO38" s="3">
        <v>2</v>
      </c>
      <c r="LSP38" s="3">
        <v>2</v>
      </c>
      <c r="LSQ38" s="3">
        <v>2</v>
      </c>
      <c r="LSR38" s="3">
        <v>2</v>
      </c>
      <c r="LSS38" s="3">
        <v>2</v>
      </c>
      <c r="LST38" s="3">
        <v>2</v>
      </c>
      <c r="LSU38" s="3">
        <v>2</v>
      </c>
      <c r="LSV38" s="3">
        <v>2</v>
      </c>
      <c r="LSW38" s="3">
        <v>2</v>
      </c>
      <c r="LSX38" s="3">
        <v>2</v>
      </c>
      <c r="LSY38" s="3">
        <v>2</v>
      </c>
      <c r="LSZ38" s="3">
        <v>2</v>
      </c>
      <c r="LTA38" s="3">
        <v>2</v>
      </c>
      <c r="LTB38" s="3">
        <v>2</v>
      </c>
      <c r="LTC38" s="3">
        <v>2</v>
      </c>
      <c r="LTD38" s="3">
        <v>2</v>
      </c>
      <c r="LTE38" s="3">
        <v>2</v>
      </c>
      <c r="LTF38" s="3">
        <v>2</v>
      </c>
      <c r="LTG38" s="3">
        <v>2</v>
      </c>
      <c r="LTH38" s="3">
        <v>2</v>
      </c>
      <c r="LTI38" s="3">
        <v>2</v>
      </c>
      <c r="LTJ38" s="3">
        <v>2</v>
      </c>
      <c r="LTK38" s="3">
        <v>2</v>
      </c>
      <c r="LTL38" s="3">
        <v>2</v>
      </c>
      <c r="LTM38" s="3">
        <v>2</v>
      </c>
      <c r="LTN38" s="3">
        <v>2</v>
      </c>
      <c r="LTO38" s="3">
        <v>2</v>
      </c>
      <c r="LTP38" s="3">
        <v>2</v>
      </c>
      <c r="LTQ38" s="3">
        <v>2</v>
      </c>
      <c r="LTR38" s="3">
        <v>2</v>
      </c>
      <c r="LTS38" s="3">
        <v>2</v>
      </c>
      <c r="LTT38" s="3">
        <v>2</v>
      </c>
      <c r="LTU38" s="3">
        <v>2</v>
      </c>
      <c r="LTV38" s="3">
        <v>2</v>
      </c>
      <c r="LTW38" s="3">
        <v>2</v>
      </c>
      <c r="LTX38" s="3">
        <v>2</v>
      </c>
      <c r="LTY38" s="3">
        <v>2</v>
      </c>
      <c r="LTZ38" s="3">
        <v>2</v>
      </c>
      <c r="LUA38" s="3">
        <v>2</v>
      </c>
      <c r="LUB38" s="3">
        <v>2</v>
      </c>
      <c r="LUC38" s="3">
        <v>2</v>
      </c>
      <c r="LUD38" s="3">
        <v>2</v>
      </c>
      <c r="LUE38" s="3">
        <v>2</v>
      </c>
      <c r="LUF38" s="3">
        <v>2</v>
      </c>
      <c r="LUG38" s="3">
        <v>2</v>
      </c>
      <c r="LUH38" s="3">
        <v>2</v>
      </c>
      <c r="LUI38" s="3">
        <v>2</v>
      </c>
      <c r="LUJ38" s="3">
        <v>2</v>
      </c>
      <c r="LUK38" s="3">
        <v>2</v>
      </c>
      <c r="LUL38" s="3">
        <v>2</v>
      </c>
      <c r="LUM38" s="3">
        <v>2</v>
      </c>
      <c r="LUN38" s="3">
        <v>2</v>
      </c>
      <c r="LUO38" s="3">
        <v>2</v>
      </c>
      <c r="LUP38" s="3">
        <v>2</v>
      </c>
      <c r="LUQ38" s="3">
        <v>2</v>
      </c>
      <c r="LUR38" s="3">
        <v>2</v>
      </c>
      <c r="LUS38" s="3">
        <v>2</v>
      </c>
      <c r="LUT38" s="3">
        <v>2</v>
      </c>
      <c r="LUU38" s="3">
        <v>2</v>
      </c>
      <c r="LUV38" s="3">
        <v>2</v>
      </c>
      <c r="LUW38" s="3">
        <v>2</v>
      </c>
      <c r="LUX38" s="3">
        <v>2</v>
      </c>
      <c r="LUY38" s="3">
        <v>2</v>
      </c>
      <c r="LUZ38" s="3">
        <v>2</v>
      </c>
      <c r="LVA38" s="3">
        <v>2</v>
      </c>
      <c r="LVB38" s="3">
        <v>2</v>
      </c>
      <c r="LVC38" s="3">
        <v>2</v>
      </c>
      <c r="LVD38" s="3">
        <v>2</v>
      </c>
      <c r="LVE38" s="3">
        <v>2</v>
      </c>
      <c r="LVF38" s="3">
        <v>2</v>
      </c>
      <c r="LVG38" s="3">
        <v>2</v>
      </c>
      <c r="LVH38" s="3">
        <v>2</v>
      </c>
      <c r="LVI38" s="3">
        <v>2</v>
      </c>
      <c r="LVJ38" s="3">
        <v>2</v>
      </c>
      <c r="LVK38" s="3">
        <v>2</v>
      </c>
      <c r="LVL38" s="3">
        <v>2</v>
      </c>
      <c r="LVM38" s="3">
        <v>2</v>
      </c>
      <c r="LVN38" s="3">
        <v>2</v>
      </c>
      <c r="LVO38" s="3">
        <v>2</v>
      </c>
      <c r="LVP38" s="3">
        <v>2</v>
      </c>
      <c r="LVQ38" s="3">
        <v>2</v>
      </c>
      <c r="LVR38" s="3">
        <v>2</v>
      </c>
      <c r="LVS38" s="3">
        <v>2</v>
      </c>
      <c r="LVT38" s="3">
        <v>2</v>
      </c>
      <c r="LVU38" s="3">
        <v>2</v>
      </c>
      <c r="LVV38" s="3">
        <v>2</v>
      </c>
      <c r="LVW38" s="3">
        <v>2</v>
      </c>
      <c r="LVX38" s="3">
        <v>2</v>
      </c>
      <c r="LVY38" s="3">
        <v>2</v>
      </c>
      <c r="LVZ38" s="3">
        <v>2</v>
      </c>
      <c r="LWA38" s="3">
        <v>2</v>
      </c>
      <c r="LWB38" s="3">
        <v>2</v>
      </c>
      <c r="LWC38" s="3">
        <v>2</v>
      </c>
      <c r="LWD38" s="3">
        <v>2</v>
      </c>
      <c r="LWE38" s="3">
        <v>2</v>
      </c>
      <c r="LWF38" s="3">
        <v>2</v>
      </c>
      <c r="LWG38" s="3">
        <v>2</v>
      </c>
      <c r="LWH38" s="3">
        <v>2</v>
      </c>
      <c r="LWI38" s="3">
        <v>2</v>
      </c>
      <c r="LWJ38" s="3">
        <v>2</v>
      </c>
      <c r="LWK38" s="3">
        <v>2</v>
      </c>
      <c r="LWL38" s="3">
        <v>2</v>
      </c>
      <c r="LWM38" s="3">
        <v>2</v>
      </c>
      <c r="LWN38" s="3">
        <v>2</v>
      </c>
      <c r="LWO38" s="3">
        <v>2</v>
      </c>
      <c r="LWP38" s="3">
        <v>2</v>
      </c>
      <c r="LWQ38" s="3">
        <v>2</v>
      </c>
      <c r="LWR38" s="3">
        <v>2</v>
      </c>
      <c r="LWS38" s="3">
        <v>2</v>
      </c>
      <c r="LWT38" s="3">
        <v>2</v>
      </c>
      <c r="LWU38" s="3">
        <v>2</v>
      </c>
      <c r="LWV38" s="3">
        <v>2</v>
      </c>
      <c r="LWW38" s="3">
        <v>2</v>
      </c>
      <c r="LWX38" s="3">
        <v>2</v>
      </c>
      <c r="LWY38" s="3">
        <v>2</v>
      </c>
      <c r="LWZ38" s="3">
        <v>2</v>
      </c>
      <c r="LXA38" s="3">
        <v>2</v>
      </c>
      <c r="LXB38" s="3">
        <v>2</v>
      </c>
      <c r="LXC38" s="3">
        <v>2</v>
      </c>
      <c r="LXD38" s="3">
        <v>2</v>
      </c>
      <c r="LXE38" s="3">
        <v>2</v>
      </c>
      <c r="LXF38" s="3">
        <v>2</v>
      </c>
      <c r="LXG38" s="3">
        <v>2</v>
      </c>
      <c r="LXH38" s="3">
        <v>2</v>
      </c>
      <c r="LXI38" s="3">
        <v>2</v>
      </c>
      <c r="LXJ38" s="3">
        <v>2</v>
      </c>
      <c r="LXK38" s="3">
        <v>2</v>
      </c>
      <c r="LXL38" s="3">
        <v>2</v>
      </c>
      <c r="LXM38" s="3">
        <v>2</v>
      </c>
      <c r="LXN38" s="3">
        <v>2</v>
      </c>
      <c r="LXO38" s="3">
        <v>2</v>
      </c>
      <c r="LXP38" s="3">
        <v>2</v>
      </c>
      <c r="LXQ38" s="3">
        <v>2</v>
      </c>
      <c r="LXR38" s="3">
        <v>2</v>
      </c>
      <c r="LXS38" s="3">
        <v>2</v>
      </c>
      <c r="LXT38" s="3">
        <v>2</v>
      </c>
      <c r="LXU38" s="3">
        <v>2</v>
      </c>
      <c r="LXV38" s="3">
        <v>2</v>
      </c>
      <c r="LXW38" s="3">
        <v>2</v>
      </c>
      <c r="LXX38" s="3">
        <v>2</v>
      </c>
      <c r="LXY38" s="3">
        <v>2</v>
      </c>
      <c r="LXZ38" s="3">
        <v>2</v>
      </c>
      <c r="LYA38" s="3">
        <v>2</v>
      </c>
      <c r="LYB38" s="3">
        <v>2</v>
      </c>
      <c r="LYC38" s="3">
        <v>2</v>
      </c>
      <c r="LYD38" s="3">
        <v>2</v>
      </c>
      <c r="LYE38" s="3">
        <v>2</v>
      </c>
      <c r="LYF38" s="3">
        <v>2</v>
      </c>
      <c r="LYG38" s="3">
        <v>2</v>
      </c>
      <c r="LYH38" s="3">
        <v>2</v>
      </c>
      <c r="LYI38" s="3">
        <v>2</v>
      </c>
      <c r="LYJ38" s="3">
        <v>2</v>
      </c>
      <c r="LYK38" s="3">
        <v>2</v>
      </c>
      <c r="LYL38" s="3">
        <v>2</v>
      </c>
      <c r="LYM38" s="3">
        <v>2</v>
      </c>
      <c r="LYN38" s="3">
        <v>2</v>
      </c>
      <c r="LYO38" s="3">
        <v>2</v>
      </c>
      <c r="LYP38" s="3">
        <v>2</v>
      </c>
      <c r="LYQ38" s="3">
        <v>2</v>
      </c>
      <c r="LYR38" s="3">
        <v>2</v>
      </c>
      <c r="LYS38" s="3">
        <v>2</v>
      </c>
      <c r="LYT38" s="3">
        <v>2</v>
      </c>
      <c r="LYU38" s="3">
        <v>2</v>
      </c>
      <c r="LYV38" s="3">
        <v>2</v>
      </c>
      <c r="LYW38" s="3">
        <v>2</v>
      </c>
      <c r="LYX38" s="3">
        <v>2</v>
      </c>
      <c r="LYY38" s="3">
        <v>2</v>
      </c>
      <c r="LYZ38" s="3">
        <v>2</v>
      </c>
      <c r="LZA38" s="3">
        <v>2</v>
      </c>
      <c r="LZB38" s="3">
        <v>2</v>
      </c>
      <c r="LZC38" s="3">
        <v>2</v>
      </c>
      <c r="LZD38" s="3">
        <v>2</v>
      </c>
      <c r="LZE38" s="3">
        <v>2</v>
      </c>
      <c r="LZF38" s="3">
        <v>2</v>
      </c>
      <c r="LZG38" s="3">
        <v>2</v>
      </c>
      <c r="LZH38" s="3">
        <v>2</v>
      </c>
      <c r="LZI38" s="3">
        <v>2</v>
      </c>
      <c r="LZJ38" s="3">
        <v>2</v>
      </c>
      <c r="LZK38" s="3">
        <v>2</v>
      </c>
      <c r="LZL38" s="3">
        <v>2</v>
      </c>
      <c r="LZM38" s="3">
        <v>2</v>
      </c>
      <c r="LZN38" s="3">
        <v>2</v>
      </c>
      <c r="LZO38" s="3">
        <v>2</v>
      </c>
      <c r="LZP38" s="3">
        <v>2</v>
      </c>
      <c r="LZQ38" s="3">
        <v>2</v>
      </c>
      <c r="LZR38" s="3">
        <v>2</v>
      </c>
      <c r="LZS38" s="3">
        <v>2</v>
      </c>
      <c r="LZT38" s="3">
        <v>2</v>
      </c>
      <c r="LZU38" s="3">
        <v>2</v>
      </c>
      <c r="LZV38" s="3">
        <v>2</v>
      </c>
      <c r="LZW38" s="3">
        <v>2</v>
      </c>
      <c r="LZX38" s="3">
        <v>2</v>
      </c>
      <c r="LZY38" s="3">
        <v>2</v>
      </c>
      <c r="LZZ38" s="3">
        <v>2</v>
      </c>
      <c r="MAA38" s="3">
        <v>2</v>
      </c>
      <c r="MAB38" s="3">
        <v>2</v>
      </c>
      <c r="MAC38" s="3">
        <v>2</v>
      </c>
      <c r="MAD38" s="3">
        <v>2</v>
      </c>
      <c r="MAE38" s="3">
        <v>2</v>
      </c>
      <c r="MAF38" s="3">
        <v>2</v>
      </c>
      <c r="MAG38" s="3">
        <v>2</v>
      </c>
      <c r="MAH38" s="3">
        <v>2</v>
      </c>
      <c r="MAI38" s="3">
        <v>2</v>
      </c>
      <c r="MAJ38" s="3">
        <v>2</v>
      </c>
      <c r="MAK38" s="3">
        <v>2</v>
      </c>
      <c r="MAL38" s="3">
        <v>2</v>
      </c>
      <c r="MAM38" s="3">
        <v>2</v>
      </c>
      <c r="MAN38" s="3">
        <v>2</v>
      </c>
      <c r="MAO38" s="3">
        <v>2</v>
      </c>
      <c r="MAP38" s="3">
        <v>2</v>
      </c>
      <c r="MAQ38" s="3">
        <v>2</v>
      </c>
      <c r="MAR38" s="3">
        <v>2</v>
      </c>
      <c r="MAS38" s="3">
        <v>2</v>
      </c>
      <c r="MAT38" s="3">
        <v>2</v>
      </c>
      <c r="MAU38" s="3">
        <v>2</v>
      </c>
      <c r="MAV38" s="3">
        <v>2</v>
      </c>
      <c r="MAW38" s="3">
        <v>2</v>
      </c>
      <c r="MAX38" s="3">
        <v>2</v>
      </c>
      <c r="MAY38" s="3">
        <v>2</v>
      </c>
      <c r="MAZ38" s="3">
        <v>2</v>
      </c>
      <c r="MBA38" s="3">
        <v>2</v>
      </c>
      <c r="MBB38" s="3">
        <v>2</v>
      </c>
      <c r="MBC38" s="3">
        <v>2</v>
      </c>
      <c r="MBD38" s="3">
        <v>2</v>
      </c>
      <c r="MBE38" s="3">
        <v>2</v>
      </c>
      <c r="MBF38" s="3">
        <v>2</v>
      </c>
      <c r="MBG38" s="3">
        <v>2</v>
      </c>
      <c r="MBH38" s="3">
        <v>2</v>
      </c>
      <c r="MBI38" s="3">
        <v>2</v>
      </c>
      <c r="MBJ38" s="3">
        <v>2</v>
      </c>
      <c r="MBK38" s="3">
        <v>2</v>
      </c>
      <c r="MBL38" s="3">
        <v>2</v>
      </c>
      <c r="MBM38" s="3">
        <v>2</v>
      </c>
      <c r="MBN38" s="3">
        <v>2</v>
      </c>
      <c r="MBO38" s="3">
        <v>2</v>
      </c>
      <c r="MBP38" s="3">
        <v>2</v>
      </c>
      <c r="MBQ38" s="3">
        <v>2</v>
      </c>
      <c r="MBR38" s="3">
        <v>2</v>
      </c>
      <c r="MBS38" s="3">
        <v>2</v>
      </c>
      <c r="MBT38" s="3">
        <v>2</v>
      </c>
      <c r="MBU38" s="3">
        <v>2</v>
      </c>
      <c r="MBV38" s="3">
        <v>2</v>
      </c>
      <c r="MBW38" s="3">
        <v>2</v>
      </c>
      <c r="MBX38" s="3">
        <v>2</v>
      </c>
      <c r="MBY38" s="3">
        <v>2</v>
      </c>
      <c r="MBZ38" s="3">
        <v>2</v>
      </c>
      <c r="MCA38" s="3">
        <v>2</v>
      </c>
      <c r="MCB38" s="3">
        <v>2</v>
      </c>
      <c r="MCC38" s="3">
        <v>2</v>
      </c>
      <c r="MCD38" s="3">
        <v>2</v>
      </c>
      <c r="MCE38" s="3">
        <v>2</v>
      </c>
      <c r="MCF38" s="3">
        <v>2</v>
      </c>
      <c r="MCG38" s="3">
        <v>2</v>
      </c>
      <c r="MCH38" s="3">
        <v>2</v>
      </c>
      <c r="MCI38" s="3">
        <v>2</v>
      </c>
      <c r="MCJ38" s="3">
        <v>2</v>
      </c>
      <c r="MCK38" s="3">
        <v>2</v>
      </c>
      <c r="MCL38" s="3">
        <v>2</v>
      </c>
      <c r="MCM38" s="3">
        <v>2</v>
      </c>
      <c r="MCN38" s="3">
        <v>2</v>
      </c>
      <c r="MCO38" s="3">
        <v>2</v>
      </c>
      <c r="MCP38" s="3">
        <v>2</v>
      </c>
      <c r="MCQ38" s="3">
        <v>2</v>
      </c>
      <c r="MCR38" s="3">
        <v>2</v>
      </c>
      <c r="MCS38" s="3">
        <v>2</v>
      </c>
      <c r="MCT38" s="3">
        <v>2</v>
      </c>
      <c r="MCU38" s="3">
        <v>2</v>
      </c>
      <c r="MCV38" s="3">
        <v>2</v>
      </c>
      <c r="MCW38" s="3">
        <v>2</v>
      </c>
      <c r="MCX38" s="3">
        <v>2</v>
      </c>
      <c r="MCY38" s="3">
        <v>2</v>
      </c>
      <c r="MCZ38" s="3">
        <v>2</v>
      </c>
      <c r="MDA38" s="3">
        <v>2</v>
      </c>
      <c r="MDB38" s="3">
        <v>2</v>
      </c>
      <c r="MDC38" s="3">
        <v>2</v>
      </c>
      <c r="MDD38" s="3">
        <v>2</v>
      </c>
      <c r="MDE38" s="3">
        <v>2</v>
      </c>
      <c r="MDF38" s="3">
        <v>2</v>
      </c>
      <c r="MDG38" s="3">
        <v>2</v>
      </c>
      <c r="MDH38" s="3">
        <v>2</v>
      </c>
      <c r="MDI38" s="3">
        <v>2</v>
      </c>
      <c r="MDJ38" s="3">
        <v>2</v>
      </c>
      <c r="MDK38" s="3">
        <v>2</v>
      </c>
      <c r="MDL38" s="3">
        <v>2</v>
      </c>
      <c r="MDM38" s="3">
        <v>2</v>
      </c>
      <c r="MDN38" s="3">
        <v>2</v>
      </c>
      <c r="MDO38" s="3">
        <v>2</v>
      </c>
      <c r="MDP38" s="3">
        <v>2</v>
      </c>
      <c r="MDQ38" s="3">
        <v>2</v>
      </c>
      <c r="MDR38" s="3">
        <v>2</v>
      </c>
      <c r="MDS38" s="3">
        <v>2</v>
      </c>
      <c r="MDT38" s="3">
        <v>2</v>
      </c>
      <c r="MDU38" s="3">
        <v>2</v>
      </c>
      <c r="MDV38" s="3">
        <v>2</v>
      </c>
      <c r="MDW38" s="3">
        <v>2</v>
      </c>
      <c r="MDX38" s="3">
        <v>2</v>
      </c>
      <c r="MDY38" s="3">
        <v>2</v>
      </c>
      <c r="MDZ38" s="3">
        <v>2</v>
      </c>
      <c r="MEA38" s="3">
        <v>2</v>
      </c>
      <c r="MEB38" s="3">
        <v>2</v>
      </c>
      <c r="MEC38" s="3">
        <v>2</v>
      </c>
      <c r="MED38" s="3">
        <v>2</v>
      </c>
      <c r="MEE38" s="3">
        <v>2</v>
      </c>
      <c r="MEF38" s="3">
        <v>2</v>
      </c>
      <c r="MEG38" s="3">
        <v>2</v>
      </c>
      <c r="MEH38" s="3">
        <v>2</v>
      </c>
      <c r="MEI38" s="3">
        <v>2</v>
      </c>
      <c r="MEJ38" s="3">
        <v>2</v>
      </c>
      <c r="MEK38" s="3">
        <v>2</v>
      </c>
      <c r="MEL38" s="3">
        <v>2</v>
      </c>
      <c r="MEM38" s="3">
        <v>2</v>
      </c>
      <c r="MEN38" s="3">
        <v>2</v>
      </c>
      <c r="MEO38" s="3">
        <v>2</v>
      </c>
      <c r="MEP38" s="3">
        <v>2</v>
      </c>
      <c r="MEQ38" s="3">
        <v>2</v>
      </c>
      <c r="MER38" s="3">
        <v>2</v>
      </c>
      <c r="MES38" s="3">
        <v>2</v>
      </c>
      <c r="MET38" s="3">
        <v>2</v>
      </c>
      <c r="MEU38" s="3">
        <v>2</v>
      </c>
      <c r="MEV38" s="3">
        <v>2</v>
      </c>
      <c r="MEW38" s="3">
        <v>2</v>
      </c>
      <c r="MEX38" s="3">
        <v>2</v>
      </c>
      <c r="MEY38" s="3">
        <v>2</v>
      </c>
      <c r="MEZ38" s="3">
        <v>2</v>
      </c>
      <c r="MFA38" s="3">
        <v>2</v>
      </c>
      <c r="MFB38" s="3">
        <v>2</v>
      </c>
      <c r="MFC38" s="3">
        <v>2</v>
      </c>
      <c r="MFD38" s="3">
        <v>2</v>
      </c>
      <c r="MFE38" s="3">
        <v>2</v>
      </c>
      <c r="MFF38" s="3">
        <v>2</v>
      </c>
      <c r="MFG38" s="3">
        <v>2</v>
      </c>
      <c r="MFH38" s="3">
        <v>2</v>
      </c>
      <c r="MFI38" s="3">
        <v>2</v>
      </c>
      <c r="MFJ38" s="3">
        <v>2</v>
      </c>
      <c r="MFK38" s="3">
        <v>2</v>
      </c>
      <c r="MFL38" s="3">
        <v>2</v>
      </c>
      <c r="MFM38" s="3">
        <v>2</v>
      </c>
      <c r="MFN38" s="3">
        <v>2</v>
      </c>
      <c r="MFO38" s="3">
        <v>2</v>
      </c>
      <c r="MFP38" s="3">
        <v>2</v>
      </c>
      <c r="MFQ38" s="3">
        <v>2</v>
      </c>
      <c r="MFR38" s="3">
        <v>2</v>
      </c>
      <c r="MFS38" s="3">
        <v>2</v>
      </c>
      <c r="MFT38" s="3">
        <v>2</v>
      </c>
      <c r="MFU38" s="3">
        <v>2</v>
      </c>
      <c r="MFV38" s="3">
        <v>2</v>
      </c>
      <c r="MFW38" s="3">
        <v>2</v>
      </c>
      <c r="MFX38" s="3">
        <v>2</v>
      </c>
      <c r="MFY38" s="3">
        <v>2</v>
      </c>
      <c r="MFZ38" s="3">
        <v>2</v>
      </c>
      <c r="MGA38" s="3">
        <v>2</v>
      </c>
      <c r="MGB38" s="3">
        <v>2</v>
      </c>
      <c r="MGC38" s="3">
        <v>2</v>
      </c>
      <c r="MGD38" s="3">
        <v>2</v>
      </c>
      <c r="MGE38" s="3">
        <v>2</v>
      </c>
      <c r="MGF38" s="3">
        <v>2</v>
      </c>
      <c r="MGG38" s="3">
        <v>2</v>
      </c>
      <c r="MGH38" s="3">
        <v>2</v>
      </c>
      <c r="MGI38" s="3">
        <v>2</v>
      </c>
      <c r="MGJ38" s="3">
        <v>2</v>
      </c>
      <c r="MGK38" s="3">
        <v>2</v>
      </c>
      <c r="MGL38" s="3">
        <v>2</v>
      </c>
      <c r="MGM38" s="3">
        <v>2</v>
      </c>
      <c r="MGN38" s="3">
        <v>2</v>
      </c>
      <c r="MGO38" s="3">
        <v>2</v>
      </c>
      <c r="MGP38" s="3">
        <v>2</v>
      </c>
      <c r="MGQ38" s="3">
        <v>2</v>
      </c>
      <c r="MGR38" s="3">
        <v>2</v>
      </c>
      <c r="MGS38" s="3">
        <v>2</v>
      </c>
      <c r="MGT38" s="3">
        <v>2</v>
      </c>
      <c r="MGU38" s="3">
        <v>2</v>
      </c>
      <c r="MGV38" s="3">
        <v>2</v>
      </c>
      <c r="MGW38" s="3">
        <v>2</v>
      </c>
      <c r="MGX38" s="3">
        <v>2</v>
      </c>
      <c r="MGY38" s="3">
        <v>2</v>
      </c>
      <c r="MGZ38" s="3">
        <v>2</v>
      </c>
      <c r="MHA38" s="3">
        <v>2</v>
      </c>
      <c r="MHB38" s="3">
        <v>2</v>
      </c>
      <c r="MHC38" s="3">
        <v>2</v>
      </c>
      <c r="MHD38" s="3">
        <v>2</v>
      </c>
      <c r="MHE38" s="3">
        <v>2</v>
      </c>
      <c r="MHF38" s="3">
        <v>2</v>
      </c>
      <c r="MHG38" s="3">
        <v>2</v>
      </c>
      <c r="MHH38" s="3">
        <v>2</v>
      </c>
      <c r="MHI38" s="3">
        <v>2</v>
      </c>
      <c r="MHJ38" s="3">
        <v>2</v>
      </c>
      <c r="MHK38" s="3">
        <v>2</v>
      </c>
      <c r="MHL38" s="3">
        <v>2</v>
      </c>
      <c r="MHM38" s="3">
        <v>2</v>
      </c>
      <c r="MHN38" s="3">
        <v>2</v>
      </c>
      <c r="MHO38" s="3">
        <v>2</v>
      </c>
      <c r="MHP38" s="3">
        <v>2</v>
      </c>
      <c r="MHQ38" s="3">
        <v>2</v>
      </c>
      <c r="MHR38" s="3">
        <v>2</v>
      </c>
      <c r="MHS38" s="3">
        <v>2</v>
      </c>
      <c r="MHT38" s="3">
        <v>2</v>
      </c>
      <c r="MHU38" s="3">
        <v>2</v>
      </c>
      <c r="MHV38" s="3">
        <v>2</v>
      </c>
      <c r="MHW38" s="3">
        <v>2</v>
      </c>
      <c r="MHX38" s="3">
        <v>2</v>
      </c>
      <c r="MHY38" s="3">
        <v>2</v>
      </c>
      <c r="MHZ38" s="3">
        <v>2</v>
      </c>
      <c r="MIA38" s="3">
        <v>2</v>
      </c>
      <c r="MIB38" s="3">
        <v>2</v>
      </c>
      <c r="MIC38" s="3">
        <v>2</v>
      </c>
      <c r="MID38" s="3">
        <v>2</v>
      </c>
      <c r="MIE38" s="3">
        <v>2</v>
      </c>
      <c r="MIF38" s="3">
        <v>2</v>
      </c>
      <c r="MIG38" s="3">
        <v>2</v>
      </c>
      <c r="MIH38" s="3">
        <v>2</v>
      </c>
      <c r="MII38" s="3">
        <v>2</v>
      </c>
      <c r="MIJ38" s="3">
        <v>2</v>
      </c>
      <c r="MIK38" s="3">
        <v>2</v>
      </c>
      <c r="MIL38" s="3">
        <v>2</v>
      </c>
      <c r="MIM38" s="3">
        <v>2</v>
      </c>
      <c r="MIN38" s="3">
        <v>2</v>
      </c>
      <c r="MIO38" s="3">
        <v>2</v>
      </c>
      <c r="MIP38" s="3">
        <v>2</v>
      </c>
      <c r="MIQ38" s="3">
        <v>2</v>
      </c>
      <c r="MIR38" s="3">
        <v>2</v>
      </c>
      <c r="MIS38" s="3">
        <v>2</v>
      </c>
      <c r="MIT38" s="3">
        <v>2</v>
      </c>
      <c r="MIU38" s="3">
        <v>2</v>
      </c>
      <c r="MIV38" s="3">
        <v>2</v>
      </c>
      <c r="MIW38" s="3">
        <v>2</v>
      </c>
      <c r="MIX38" s="3">
        <v>2</v>
      </c>
      <c r="MIY38" s="3">
        <v>2</v>
      </c>
      <c r="MIZ38" s="3">
        <v>2</v>
      </c>
      <c r="MJA38" s="3">
        <v>2</v>
      </c>
      <c r="MJB38" s="3">
        <v>2</v>
      </c>
      <c r="MJC38" s="3">
        <v>2</v>
      </c>
      <c r="MJD38" s="3">
        <v>2</v>
      </c>
      <c r="MJE38" s="3">
        <v>2</v>
      </c>
      <c r="MJF38" s="3">
        <v>2</v>
      </c>
      <c r="MJG38" s="3">
        <v>2</v>
      </c>
      <c r="MJH38" s="3">
        <v>2</v>
      </c>
      <c r="MJI38" s="3">
        <v>2</v>
      </c>
      <c r="MJJ38" s="3">
        <v>2</v>
      </c>
      <c r="MJK38" s="3">
        <v>2</v>
      </c>
      <c r="MJL38" s="3">
        <v>2</v>
      </c>
      <c r="MJM38" s="3">
        <v>2</v>
      </c>
      <c r="MJN38" s="3">
        <v>2</v>
      </c>
      <c r="MJO38" s="3">
        <v>2</v>
      </c>
      <c r="MJP38" s="3">
        <v>2</v>
      </c>
      <c r="MJQ38" s="3">
        <v>2</v>
      </c>
      <c r="MJR38" s="3">
        <v>2</v>
      </c>
      <c r="MJS38" s="3">
        <v>2</v>
      </c>
      <c r="MJT38" s="3">
        <v>2</v>
      </c>
      <c r="MJU38" s="3">
        <v>2</v>
      </c>
      <c r="MJV38" s="3">
        <v>2</v>
      </c>
      <c r="MJW38" s="3">
        <v>2</v>
      </c>
      <c r="MJX38" s="3">
        <v>2</v>
      </c>
      <c r="MJY38" s="3">
        <v>2</v>
      </c>
      <c r="MJZ38" s="3">
        <v>2</v>
      </c>
      <c r="MKA38" s="3">
        <v>2</v>
      </c>
      <c r="MKB38" s="3">
        <v>2</v>
      </c>
      <c r="MKC38" s="3">
        <v>2</v>
      </c>
      <c r="MKD38" s="3">
        <v>2</v>
      </c>
      <c r="MKE38" s="3">
        <v>2</v>
      </c>
      <c r="MKF38" s="3">
        <v>2</v>
      </c>
      <c r="MKG38" s="3">
        <v>2</v>
      </c>
      <c r="MKH38" s="3">
        <v>2</v>
      </c>
      <c r="MKI38" s="3">
        <v>2</v>
      </c>
      <c r="MKJ38" s="3">
        <v>2</v>
      </c>
      <c r="MKK38" s="3">
        <v>2</v>
      </c>
      <c r="MKL38" s="3">
        <v>2</v>
      </c>
      <c r="MKM38" s="3">
        <v>2</v>
      </c>
      <c r="MKN38" s="3">
        <v>2</v>
      </c>
      <c r="MKO38" s="3">
        <v>2</v>
      </c>
      <c r="MKP38" s="3">
        <v>2</v>
      </c>
      <c r="MKQ38" s="3">
        <v>2</v>
      </c>
      <c r="MKR38" s="3">
        <v>2</v>
      </c>
      <c r="MKS38" s="3">
        <v>2</v>
      </c>
      <c r="MKT38" s="3">
        <v>2</v>
      </c>
      <c r="MKU38" s="3">
        <v>2</v>
      </c>
      <c r="MKV38" s="3">
        <v>2</v>
      </c>
      <c r="MKW38" s="3">
        <v>2</v>
      </c>
      <c r="MKX38" s="3">
        <v>2</v>
      </c>
      <c r="MKY38" s="3">
        <v>2</v>
      </c>
      <c r="MKZ38" s="3">
        <v>2</v>
      </c>
      <c r="MLA38" s="3">
        <v>2</v>
      </c>
      <c r="MLB38" s="3">
        <v>2</v>
      </c>
      <c r="MLC38" s="3">
        <v>2</v>
      </c>
      <c r="MLD38" s="3">
        <v>2</v>
      </c>
      <c r="MLE38" s="3">
        <v>2</v>
      </c>
      <c r="MLF38" s="3">
        <v>2</v>
      </c>
      <c r="MLG38" s="3">
        <v>2</v>
      </c>
      <c r="MLH38" s="3">
        <v>2</v>
      </c>
      <c r="MLI38" s="3">
        <v>2</v>
      </c>
      <c r="MLJ38" s="3">
        <v>2</v>
      </c>
      <c r="MLK38" s="3">
        <v>2</v>
      </c>
      <c r="MLL38" s="3">
        <v>2</v>
      </c>
      <c r="MLM38" s="3">
        <v>2</v>
      </c>
      <c r="MLN38" s="3">
        <v>2</v>
      </c>
      <c r="MLO38" s="3">
        <v>2</v>
      </c>
      <c r="MLP38" s="3">
        <v>2</v>
      </c>
      <c r="MLQ38" s="3">
        <v>2</v>
      </c>
      <c r="MLR38" s="3">
        <v>2</v>
      </c>
      <c r="MLS38" s="3">
        <v>2</v>
      </c>
      <c r="MLT38" s="3">
        <v>2</v>
      </c>
      <c r="MLU38" s="3">
        <v>2</v>
      </c>
      <c r="MLV38" s="3">
        <v>2</v>
      </c>
      <c r="MLW38" s="3">
        <v>2</v>
      </c>
      <c r="MLX38" s="3">
        <v>2</v>
      </c>
      <c r="MLY38" s="3">
        <v>2</v>
      </c>
      <c r="MLZ38" s="3">
        <v>2</v>
      </c>
      <c r="MMA38" s="3">
        <v>2</v>
      </c>
      <c r="MMB38" s="3">
        <v>2</v>
      </c>
      <c r="MMC38" s="3">
        <v>2</v>
      </c>
      <c r="MMD38" s="3">
        <v>2</v>
      </c>
      <c r="MME38" s="3">
        <v>2</v>
      </c>
      <c r="MMF38" s="3">
        <v>2</v>
      </c>
      <c r="MMG38" s="3">
        <v>2</v>
      </c>
      <c r="MMH38" s="3">
        <v>2</v>
      </c>
      <c r="MMI38" s="3">
        <v>2</v>
      </c>
      <c r="MMJ38" s="3">
        <v>2</v>
      </c>
      <c r="MMK38" s="3">
        <v>2</v>
      </c>
      <c r="MML38" s="3">
        <v>2</v>
      </c>
      <c r="MMM38" s="3">
        <v>2</v>
      </c>
      <c r="MMN38" s="3">
        <v>2</v>
      </c>
      <c r="MMO38" s="3">
        <v>2</v>
      </c>
      <c r="MMP38" s="3">
        <v>2</v>
      </c>
      <c r="MMQ38" s="3">
        <v>2</v>
      </c>
      <c r="MMR38" s="3">
        <v>2</v>
      </c>
      <c r="MMS38" s="3">
        <v>2</v>
      </c>
      <c r="MMT38" s="3">
        <v>2</v>
      </c>
      <c r="MMU38" s="3">
        <v>2</v>
      </c>
      <c r="MMV38" s="3">
        <v>2</v>
      </c>
      <c r="MMW38" s="3">
        <v>2</v>
      </c>
      <c r="MMX38" s="3">
        <v>2</v>
      </c>
      <c r="MMY38" s="3">
        <v>2</v>
      </c>
      <c r="MMZ38" s="3">
        <v>2</v>
      </c>
      <c r="MNA38" s="3">
        <v>2</v>
      </c>
      <c r="MNB38" s="3">
        <v>2</v>
      </c>
      <c r="MNC38" s="3">
        <v>2</v>
      </c>
      <c r="MND38" s="3">
        <v>2</v>
      </c>
      <c r="MNE38" s="3">
        <v>2</v>
      </c>
      <c r="MNF38" s="3">
        <v>2</v>
      </c>
      <c r="MNG38" s="3">
        <v>2</v>
      </c>
      <c r="MNH38" s="3">
        <v>2</v>
      </c>
      <c r="MNI38" s="3">
        <v>2</v>
      </c>
      <c r="MNJ38" s="3">
        <v>2</v>
      </c>
      <c r="MNK38" s="3">
        <v>2</v>
      </c>
      <c r="MNL38" s="3">
        <v>2</v>
      </c>
      <c r="MNM38" s="3">
        <v>2</v>
      </c>
      <c r="MNN38" s="3">
        <v>2</v>
      </c>
      <c r="MNO38" s="3">
        <v>2</v>
      </c>
      <c r="MNP38" s="3">
        <v>2</v>
      </c>
      <c r="MNQ38" s="3">
        <v>2</v>
      </c>
      <c r="MNR38" s="3">
        <v>2</v>
      </c>
      <c r="MNS38" s="3">
        <v>2</v>
      </c>
      <c r="MNT38" s="3">
        <v>2</v>
      </c>
      <c r="MNU38" s="3">
        <v>2</v>
      </c>
      <c r="MNV38" s="3">
        <v>2</v>
      </c>
      <c r="MNW38" s="3">
        <v>2</v>
      </c>
      <c r="MNX38" s="3">
        <v>2</v>
      </c>
      <c r="MNY38" s="3">
        <v>2</v>
      </c>
      <c r="MNZ38" s="3">
        <v>2</v>
      </c>
      <c r="MOA38" s="3">
        <v>2</v>
      </c>
      <c r="MOB38" s="3">
        <v>2</v>
      </c>
      <c r="MOC38" s="3">
        <v>2</v>
      </c>
      <c r="MOD38" s="3">
        <v>2</v>
      </c>
      <c r="MOE38" s="3">
        <v>2</v>
      </c>
      <c r="MOF38" s="3">
        <v>2</v>
      </c>
      <c r="MOG38" s="3">
        <v>2</v>
      </c>
      <c r="MOH38" s="3">
        <v>2</v>
      </c>
      <c r="MOI38" s="3">
        <v>2</v>
      </c>
      <c r="MOJ38" s="3">
        <v>2</v>
      </c>
      <c r="MOK38" s="3">
        <v>2</v>
      </c>
      <c r="MOL38" s="3">
        <v>2</v>
      </c>
      <c r="MOM38" s="3">
        <v>2</v>
      </c>
      <c r="MON38" s="3">
        <v>2</v>
      </c>
      <c r="MOO38" s="3">
        <v>2</v>
      </c>
      <c r="MOP38" s="3">
        <v>2</v>
      </c>
      <c r="MOQ38" s="3">
        <v>2</v>
      </c>
      <c r="MOR38" s="3">
        <v>2</v>
      </c>
      <c r="MOS38" s="3">
        <v>2</v>
      </c>
      <c r="MOT38" s="3">
        <v>2</v>
      </c>
      <c r="MOU38" s="3">
        <v>2</v>
      </c>
      <c r="MOV38" s="3">
        <v>2</v>
      </c>
      <c r="MOW38" s="3">
        <v>2</v>
      </c>
      <c r="MOX38" s="3">
        <v>2</v>
      </c>
      <c r="MOY38" s="3">
        <v>2</v>
      </c>
      <c r="MOZ38" s="3">
        <v>2</v>
      </c>
      <c r="MPA38" s="3">
        <v>2</v>
      </c>
      <c r="MPB38" s="3">
        <v>2</v>
      </c>
      <c r="MPC38" s="3">
        <v>2</v>
      </c>
      <c r="MPD38" s="3">
        <v>2</v>
      </c>
      <c r="MPE38" s="3">
        <v>2</v>
      </c>
      <c r="MPF38" s="3">
        <v>2</v>
      </c>
      <c r="MPG38" s="3">
        <v>2</v>
      </c>
      <c r="MPH38" s="3">
        <v>2</v>
      </c>
      <c r="MPI38" s="3">
        <v>2</v>
      </c>
      <c r="MPJ38" s="3">
        <v>2</v>
      </c>
      <c r="MPK38" s="3">
        <v>2</v>
      </c>
      <c r="MPL38" s="3">
        <v>2</v>
      </c>
      <c r="MPM38" s="3">
        <v>2</v>
      </c>
      <c r="MPN38" s="3">
        <v>2</v>
      </c>
      <c r="MPO38" s="3">
        <v>2</v>
      </c>
      <c r="MPP38" s="3">
        <v>2</v>
      </c>
      <c r="MPQ38" s="3">
        <v>2</v>
      </c>
      <c r="MPR38" s="3">
        <v>2</v>
      </c>
      <c r="MPS38" s="3">
        <v>2</v>
      </c>
      <c r="MPT38" s="3">
        <v>2</v>
      </c>
      <c r="MPU38" s="3">
        <v>2</v>
      </c>
      <c r="MPV38" s="3">
        <v>2</v>
      </c>
      <c r="MPW38" s="3">
        <v>2</v>
      </c>
      <c r="MPX38" s="3">
        <v>2</v>
      </c>
      <c r="MPY38" s="3">
        <v>2</v>
      </c>
      <c r="MPZ38" s="3">
        <v>2</v>
      </c>
      <c r="MQA38" s="3">
        <v>2</v>
      </c>
      <c r="MQB38" s="3">
        <v>2</v>
      </c>
      <c r="MQC38" s="3">
        <v>2</v>
      </c>
      <c r="MQD38" s="3">
        <v>2</v>
      </c>
      <c r="MQE38" s="3">
        <v>2</v>
      </c>
      <c r="MQF38" s="3">
        <v>2</v>
      </c>
      <c r="MQG38" s="3">
        <v>2</v>
      </c>
      <c r="MQH38" s="3">
        <v>2</v>
      </c>
      <c r="MQI38" s="3">
        <v>2</v>
      </c>
      <c r="MQJ38" s="3">
        <v>2</v>
      </c>
      <c r="MQK38" s="3">
        <v>2</v>
      </c>
      <c r="MQL38" s="3">
        <v>2</v>
      </c>
      <c r="MQM38" s="3">
        <v>2</v>
      </c>
      <c r="MQN38" s="3">
        <v>2</v>
      </c>
      <c r="MQO38" s="3">
        <v>2</v>
      </c>
      <c r="MQP38" s="3">
        <v>2</v>
      </c>
      <c r="MQQ38" s="3">
        <v>2</v>
      </c>
      <c r="MQR38" s="3">
        <v>2</v>
      </c>
      <c r="MQS38" s="3">
        <v>2</v>
      </c>
      <c r="MQT38" s="3">
        <v>2</v>
      </c>
      <c r="MQU38" s="3">
        <v>2</v>
      </c>
      <c r="MQV38" s="3">
        <v>2</v>
      </c>
      <c r="MQW38" s="3">
        <v>2</v>
      </c>
      <c r="MQX38" s="3">
        <v>2</v>
      </c>
      <c r="MQY38" s="3">
        <v>2</v>
      </c>
      <c r="MQZ38" s="3">
        <v>2</v>
      </c>
      <c r="MRA38" s="3">
        <v>2</v>
      </c>
      <c r="MRB38" s="3">
        <v>2</v>
      </c>
      <c r="MRC38" s="3">
        <v>2</v>
      </c>
      <c r="MRD38" s="3">
        <v>2</v>
      </c>
      <c r="MRE38" s="3">
        <v>2</v>
      </c>
      <c r="MRF38" s="3">
        <v>2</v>
      </c>
      <c r="MRG38" s="3">
        <v>2</v>
      </c>
      <c r="MRH38" s="3">
        <v>2</v>
      </c>
      <c r="MRI38" s="3">
        <v>2</v>
      </c>
      <c r="MRJ38" s="3">
        <v>2</v>
      </c>
      <c r="MRK38" s="3">
        <v>2</v>
      </c>
      <c r="MRL38" s="3">
        <v>2</v>
      </c>
      <c r="MRM38" s="3">
        <v>2</v>
      </c>
      <c r="MRN38" s="3">
        <v>2</v>
      </c>
      <c r="MRO38" s="3">
        <v>2</v>
      </c>
      <c r="MRP38" s="3">
        <v>2</v>
      </c>
      <c r="MRQ38" s="3">
        <v>2</v>
      </c>
      <c r="MRR38" s="3">
        <v>2</v>
      </c>
      <c r="MRS38" s="3">
        <v>2</v>
      </c>
      <c r="MRT38" s="3">
        <v>2</v>
      </c>
      <c r="MRU38" s="3">
        <v>2</v>
      </c>
      <c r="MRV38" s="3">
        <v>2</v>
      </c>
      <c r="MRW38" s="3">
        <v>2</v>
      </c>
      <c r="MRX38" s="3">
        <v>2</v>
      </c>
      <c r="MRY38" s="3">
        <v>2</v>
      </c>
      <c r="MRZ38" s="3">
        <v>2</v>
      </c>
      <c r="MSA38" s="3">
        <v>2</v>
      </c>
      <c r="MSB38" s="3">
        <v>2</v>
      </c>
      <c r="MSC38" s="3">
        <v>2</v>
      </c>
      <c r="MSD38" s="3">
        <v>2</v>
      </c>
      <c r="MSE38" s="3">
        <v>2</v>
      </c>
      <c r="MSF38" s="3">
        <v>2</v>
      </c>
      <c r="MSG38" s="3">
        <v>2</v>
      </c>
      <c r="MSH38" s="3">
        <v>2</v>
      </c>
      <c r="MSI38" s="3">
        <v>2</v>
      </c>
      <c r="MSJ38" s="3">
        <v>2</v>
      </c>
      <c r="MSK38" s="3">
        <v>2</v>
      </c>
      <c r="MSL38" s="3">
        <v>2</v>
      </c>
      <c r="MSM38" s="3">
        <v>2</v>
      </c>
      <c r="MSN38" s="3">
        <v>2</v>
      </c>
      <c r="MSO38" s="3">
        <v>2</v>
      </c>
      <c r="MSP38" s="3">
        <v>2</v>
      </c>
      <c r="MSQ38" s="3">
        <v>2</v>
      </c>
      <c r="MSR38" s="3">
        <v>2</v>
      </c>
      <c r="MSS38" s="3">
        <v>2</v>
      </c>
      <c r="MST38" s="3">
        <v>2</v>
      </c>
      <c r="MSU38" s="3">
        <v>2</v>
      </c>
      <c r="MSV38" s="3">
        <v>2</v>
      </c>
      <c r="MSW38" s="3">
        <v>2</v>
      </c>
      <c r="MSX38" s="3">
        <v>2</v>
      </c>
      <c r="MSY38" s="3">
        <v>2</v>
      </c>
      <c r="MSZ38" s="3">
        <v>2</v>
      </c>
      <c r="MTA38" s="3">
        <v>2</v>
      </c>
      <c r="MTB38" s="3">
        <v>2</v>
      </c>
      <c r="MTC38" s="3">
        <v>2</v>
      </c>
      <c r="MTD38" s="3">
        <v>2</v>
      </c>
      <c r="MTE38" s="3">
        <v>2</v>
      </c>
      <c r="MTF38" s="3">
        <v>2</v>
      </c>
      <c r="MTG38" s="3">
        <v>2</v>
      </c>
      <c r="MTH38" s="3">
        <v>2</v>
      </c>
      <c r="MTI38" s="3">
        <v>2</v>
      </c>
      <c r="MTJ38" s="3">
        <v>2</v>
      </c>
      <c r="MTK38" s="3">
        <v>2</v>
      </c>
      <c r="MTL38" s="3">
        <v>2</v>
      </c>
      <c r="MTM38" s="3">
        <v>2</v>
      </c>
      <c r="MTN38" s="3">
        <v>2</v>
      </c>
      <c r="MTO38" s="3">
        <v>2</v>
      </c>
      <c r="MTP38" s="3">
        <v>2</v>
      </c>
      <c r="MTQ38" s="3">
        <v>2</v>
      </c>
      <c r="MTR38" s="3">
        <v>2</v>
      </c>
      <c r="MTS38" s="3">
        <v>2</v>
      </c>
      <c r="MTT38" s="3">
        <v>2</v>
      </c>
      <c r="MTU38" s="3">
        <v>2</v>
      </c>
      <c r="MTV38" s="3">
        <v>2</v>
      </c>
      <c r="MTW38" s="3">
        <v>2</v>
      </c>
      <c r="MTX38" s="3">
        <v>2</v>
      </c>
      <c r="MTY38" s="3">
        <v>2</v>
      </c>
      <c r="MTZ38" s="3">
        <v>2</v>
      </c>
      <c r="MUA38" s="3">
        <v>2</v>
      </c>
      <c r="MUB38" s="3">
        <v>2</v>
      </c>
      <c r="MUC38" s="3">
        <v>2</v>
      </c>
      <c r="MUD38" s="3">
        <v>2</v>
      </c>
      <c r="MUE38" s="3">
        <v>2</v>
      </c>
      <c r="MUF38" s="3">
        <v>2</v>
      </c>
      <c r="MUG38" s="3">
        <v>2</v>
      </c>
      <c r="MUH38" s="3">
        <v>2</v>
      </c>
      <c r="MUI38" s="3">
        <v>2</v>
      </c>
      <c r="MUJ38" s="3">
        <v>2</v>
      </c>
      <c r="MUK38" s="3">
        <v>2</v>
      </c>
      <c r="MUL38" s="3">
        <v>2</v>
      </c>
      <c r="MUM38" s="3">
        <v>2</v>
      </c>
      <c r="MUN38" s="3">
        <v>2</v>
      </c>
      <c r="MUO38" s="3">
        <v>2</v>
      </c>
      <c r="MUP38" s="3">
        <v>2</v>
      </c>
      <c r="MUQ38" s="3">
        <v>2</v>
      </c>
      <c r="MUR38" s="3">
        <v>2</v>
      </c>
      <c r="MUS38" s="3">
        <v>2</v>
      </c>
      <c r="MUT38" s="3">
        <v>2</v>
      </c>
      <c r="MUU38" s="3">
        <v>2</v>
      </c>
      <c r="MUV38" s="3">
        <v>2</v>
      </c>
      <c r="MUW38" s="3">
        <v>2</v>
      </c>
      <c r="MUX38" s="3">
        <v>2</v>
      </c>
      <c r="MUY38" s="3">
        <v>2</v>
      </c>
      <c r="MUZ38" s="3">
        <v>2</v>
      </c>
      <c r="MVA38" s="3">
        <v>2</v>
      </c>
      <c r="MVB38" s="3">
        <v>2</v>
      </c>
      <c r="MVC38" s="3">
        <v>2</v>
      </c>
      <c r="MVD38" s="3">
        <v>2</v>
      </c>
      <c r="MVE38" s="3">
        <v>2</v>
      </c>
      <c r="MVF38" s="3">
        <v>2</v>
      </c>
      <c r="MVG38" s="3">
        <v>2</v>
      </c>
      <c r="MVH38" s="3">
        <v>2</v>
      </c>
      <c r="MVI38" s="3">
        <v>2</v>
      </c>
      <c r="MVJ38" s="3">
        <v>2</v>
      </c>
      <c r="MVK38" s="3">
        <v>2</v>
      </c>
      <c r="MVL38" s="3">
        <v>2</v>
      </c>
      <c r="MVM38" s="3">
        <v>2</v>
      </c>
      <c r="MVN38" s="3">
        <v>2</v>
      </c>
      <c r="MVO38" s="3">
        <v>2</v>
      </c>
      <c r="MVP38" s="3">
        <v>2</v>
      </c>
      <c r="MVQ38" s="3">
        <v>2</v>
      </c>
      <c r="MVR38" s="3">
        <v>2</v>
      </c>
      <c r="MVS38" s="3">
        <v>2</v>
      </c>
      <c r="MVT38" s="3">
        <v>2</v>
      </c>
      <c r="MVU38" s="3">
        <v>2</v>
      </c>
      <c r="MVV38" s="3">
        <v>2</v>
      </c>
      <c r="MVW38" s="3">
        <v>2</v>
      </c>
      <c r="MVX38" s="3">
        <v>2</v>
      </c>
      <c r="MVY38" s="3">
        <v>2</v>
      </c>
      <c r="MVZ38" s="3">
        <v>2</v>
      </c>
      <c r="MWA38" s="3">
        <v>2</v>
      </c>
      <c r="MWB38" s="3">
        <v>2</v>
      </c>
      <c r="MWC38" s="3">
        <v>2</v>
      </c>
      <c r="MWD38" s="3">
        <v>2</v>
      </c>
      <c r="MWE38" s="3">
        <v>2</v>
      </c>
      <c r="MWF38" s="3">
        <v>2</v>
      </c>
      <c r="MWG38" s="3">
        <v>2</v>
      </c>
      <c r="MWH38" s="3">
        <v>2</v>
      </c>
      <c r="MWI38" s="3">
        <v>2</v>
      </c>
      <c r="MWJ38" s="3">
        <v>2</v>
      </c>
      <c r="MWK38" s="3">
        <v>2</v>
      </c>
      <c r="MWL38" s="3">
        <v>2</v>
      </c>
      <c r="MWM38" s="3">
        <v>2</v>
      </c>
      <c r="MWN38" s="3">
        <v>2</v>
      </c>
      <c r="MWO38" s="3">
        <v>2</v>
      </c>
      <c r="MWP38" s="3">
        <v>2</v>
      </c>
      <c r="MWQ38" s="3">
        <v>2</v>
      </c>
      <c r="MWR38" s="3">
        <v>2</v>
      </c>
      <c r="MWS38" s="3">
        <v>2</v>
      </c>
      <c r="MWT38" s="3">
        <v>2</v>
      </c>
      <c r="MWU38" s="3">
        <v>2</v>
      </c>
      <c r="MWV38" s="3">
        <v>2</v>
      </c>
      <c r="MWW38" s="3">
        <v>2</v>
      </c>
      <c r="MWX38" s="3">
        <v>2</v>
      </c>
      <c r="MWY38" s="3">
        <v>2</v>
      </c>
      <c r="MWZ38" s="3">
        <v>2</v>
      </c>
      <c r="MXA38" s="3">
        <v>2</v>
      </c>
      <c r="MXB38" s="3">
        <v>2</v>
      </c>
      <c r="MXC38" s="3">
        <v>2</v>
      </c>
      <c r="MXD38" s="3">
        <v>2</v>
      </c>
      <c r="MXE38" s="3">
        <v>2</v>
      </c>
      <c r="MXF38" s="3">
        <v>2</v>
      </c>
      <c r="MXG38" s="3">
        <v>2</v>
      </c>
      <c r="MXH38" s="3">
        <v>2</v>
      </c>
      <c r="MXI38" s="3">
        <v>2</v>
      </c>
      <c r="MXJ38" s="3">
        <v>2</v>
      </c>
      <c r="MXK38" s="3">
        <v>2</v>
      </c>
      <c r="MXL38" s="3">
        <v>2</v>
      </c>
      <c r="MXM38" s="3">
        <v>2</v>
      </c>
      <c r="MXN38" s="3">
        <v>2</v>
      </c>
      <c r="MXO38" s="3">
        <v>2</v>
      </c>
      <c r="MXP38" s="3">
        <v>2</v>
      </c>
      <c r="MXQ38" s="3">
        <v>2</v>
      </c>
      <c r="MXR38" s="3">
        <v>2</v>
      </c>
      <c r="MXS38" s="3">
        <v>2</v>
      </c>
      <c r="MXT38" s="3">
        <v>2</v>
      </c>
      <c r="MXU38" s="3">
        <v>2</v>
      </c>
      <c r="MXV38" s="3">
        <v>2</v>
      </c>
      <c r="MXW38" s="3">
        <v>2</v>
      </c>
      <c r="MXX38" s="3">
        <v>2</v>
      </c>
      <c r="MXY38" s="3">
        <v>2</v>
      </c>
      <c r="MXZ38" s="3">
        <v>2</v>
      </c>
      <c r="MYA38" s="3">
        <v>2</v>
      </c>
      <c r="MYB38" s="3">
        <v>2</v>
      </c>
      <c r="MYC38" s="3">
        <v>2</v>
      </c>
      <c r="MYD38" s="3">
        <v>2</v>
      </c>
      <c r="MYE38" s="3">
        <v>2</v>
      </c>
      <c r="MYF38" s="3">
        <v>2</v>
      </c>
      <c r="MYG38" s="3">
        <v>2</v>
      </c>
      <c r="MYH38" s="3">
        <v>2</v>
      </c>
      <c r="MYI38" s="3">
        <v>2</v>
      </c>
      <c r="MYJ38" s="3">
        <v>2</v>
      </c>
      <c r="MYK38" s="3">
        <v>2</v>
      </c>
      <c r="MYL38" s="3">
        <v>2</v>
      </c>
      <c r="MYM38" s="3">
        <v>2</v>
      </c>
      <c r="MYN38" s="3">
        <v>2</v>
      </c>
      <c r="MYO38" s="3">
        <v>2</v>
      </c>
      <c r="MYP38" s="3">
        <v>2</v>
      </c>
      <c r="MYQ38" s="3">
        <v>2</v>
      </c>
      <c r="MYR38" s="3">
        <v>2</v>
      </c>
      <c r="MYS38" s="3">
        <v>2</v>
      </c>
      <c r="MYT38" s="3">
        <v>2</v>
      </c>
      <c r="MYU38" s="3">
        <v>2</v>
      </c>
      <c r="MYV38" s="3">
        <v>2</v>
      </c>
      <c r="MYW38" s="3">
        <v>2</v>
      </c>
      <c r="MYX38" s="3">
        <v>2</v>
      </c>
      <c r="MYY38" s="3">
        <v>2</v>
      </c>
      <c r="MYZ38" s="3">
        <v>2</v>
      </c>
      <c r="MZA38" s="3">
        <v>2</v>
      </c>
      <c r="MZB38" s="3">
        <v>2</v>
      </c>
      <c r="MZC38" s="3">
        <v>2</v>
      </c>
      <c r="MZD38" s="3">
        <v>2</v>
      </c>
      <c r="MZE38" s="3">
        <v>2</v>
      </c>
      <c r="MZF38" s="3">
        <v>2</v>
      </c>
      <c r="MZG38" s="3">
        <v>2</v>
      </c>
      <c r="MZH38" s="3">
        <v>2</v>
      </c>
      <c r="MZI38" s="3">
        <v>2</v>
      </c>
      <c r="MZJ38" s="3">
        <v>2</v>
      </c>
      <c r="MZK38" s="3">
        <v>2</v>
      </c>
      <c r="MZL38" s="3">
        <v>2</v>
      </c>
      <c r="MZM38" s="3">
        <v>2</v>
      </c>
      <c r="MZN38" s="3">
        <v>2</v>
      </c>
      <c r="MZO38" s="3">
        <v>2</v>
      </c>
      <c r="MZP38" s="3">
        <v>2</v>
      </c>
      <c r="MZQ38" s="3">
        <v>2</v>
      </c>
      <c r="MZR38" s="3">
        <v>2</v>
      </c>
      <c r="MZS38" s="3">
        <v>2</v>
      </c>
      <c r="MZT38" s="3">
        <v>2</v>
      </c>
      <c r="MZU38" s="3">
        <v>2</v>
      </c>
      <c r="MZV38" s="3">
        <v>2</v>
      </c>
      <c r="MZW38" s="3">
        <v>2</v>
      </c>
      <c r="MZX38" s="3">
        <v>2</v>
      </c>
      <c r="MZY38" s="3">
        <v>2</v>
      </c>
      <c r="MZZ38" s="3">
        <v>2</v>
      </c>
      <c r="NAA38" s="3">
        <v>2</v>
      </c>
      <c r="NAB38" s="3">
        <v>2</v>
      </c>
      <c r="NAC38" s="3">
        <v>2</v>
      </c>
      <c r="NAD38" s="3">
        <v>2</v>
      </c>
      <c r="NAE38" s="3">
        <v>2</v>
      </c>
      <c r="NAF38" s="3">
        <v>2</v>
      </c>
      <c r="NAG38" s="3">
        <v>2</v>
      </c>
      <c r="NAH38" s="3">
        <v>2</v>
      </c>
      <c r="NAI38" s="3">
        <v>2</v>
      </c>
      <c r="NAJ38" s="3">
        <v>2</v>
      </c>
      <c r="NAK38" s="3">
        <v>2</v>
      </c>
      <c r="NAL38" s="3">
        <v>2</v>
      </c>
      <c r="NAM38" s="3">
        <v>2</v>
      </c>
      <c r="NAN38" s="3">
        <v>2</v>
      </c>
      <c r="NAO38" s="3">
        <v>2</v>
      </c>
      <c r="NAP38" s="3">
        <v>2</v>
      </c>
      <c r="NAQ38" s="3">
        <v>2</v>
      </c>
      <c r="NAR38" s="3">
        <v>2</v>
      </c>
      <c r="NAS38" s="3">
        <v>2</v>
      </c>
      <c r="NAT38" s="3">
        <v>2</v>
      </c>
      <c r="NAU38" s="3">
        <v>2</v>
      </c>
      <c r="NAV38" s="3">
        <v>2</v>
      </c>
      <c r="NAW38" s="3">
        <v>2</v>
      </c>
      <c r="NAX38" s="3">
        <v>2</v>
      </c>
      <c r="NAY38" s="3">
        <v>2</v>
      </c>
      <c r="NAZ38" s="3">
        <v>2</v>
      </c>
      <c r="NBA38" s="3">
        <v>2</v>
      </c>
      <c r="NBB38" s="3">
        <v>2</v>
      </c>
      <c r="NBC38" s="3">
        <v>2</v>
      </c>
      <c r="NBD38" s="3">
        <v>2</v>
      </c>
      <c r="NBE38" s="3">
        <v>2</v>
      </c>
      <c r="NBF38" s="3">
        <v>2</v>
      </c>
      <c r="NBG38" s="3">
        <v>2</v>
      </c>
      <c r="NBH38" s="3">
        <v>2</v>
      </c>
      <c r="NBI38" s="3">
        <v>2</v>
      </c>
      <c r="NBJ38" s="3">
        <v>2</v>
      </c>
      <c r="NBK38" s="3">
        <v>2</v>
      </c>
      <c r="NBL38" s="3">
        <v>2</v>
      </c>
      <c r="NBM38" s="3">
        <v>2</v>
      </c>
      <c r="NBN38" s="3">
        <v>2</v>
      </c>
      <c r="NBO38" s="3">
        <v>2</v>
      </c>
      <c r="NBP38" s="3">
        <v>2</v>
      </c>
      <c r="NBQ38" s="3">
        <v>2</v>
      </c>
      <c r="NBR38" s="3">
        <v>2</v>
      </c>
      <c r="NBS38" s="3">
        <v>2</v>
      </c>
      <c r="NBT38" s="3">
        <v>2</v>
      </c>
      <c r="NBU38" s="3">
        <v>2</v>
      </c>
      <c r="NBV38" s="3">
        <v>2</v>
      </c>
      <c r="NBW38" s="3">
        <v>2</v>
      </c>
      <c r="NBX38" s="3">
        <v>2</v>
      </c>
      <c r="NBY38" s="3">
        <v>2</v>
      </c>
      <c r="NBZ38" s="3">
        <v>2</v>
      </c>
      <c r="NCA38" s="3">
        <v>2</v>
      </c>
      <c r="NCB38" s="3">
        <v>2</v>
      </c>
      <c r="NCC38" s="3">
        <v>2</v>
      </c>
      <c r="NCD38" s="3">
        <v>2</v>
      </c>
      <c r="NCE38" s="3">
        <v>2</v>
      </c>
      <c r="NCF38" s="3">
        <v>2</v>
      </c>
      <c r="NCG38" s="3">
        <v>2</v>
      </c>
      <c r="NCH38" s="3">
        <v>2</v>
      </c>
      <c r="NCI38" s="3">
        <v>2</v>
      </c>
      <c r="NCJ38" s="3">
        <v>2</v>
      </c>
      <c r="NCK38" s="3">
        <v>2</v>
      </c>
      <c r="NCL38" s="3">
        <v>2</v>
      </c>
      <c r="NCM38" s="3">
        <v>2</v>
      </c>
      <c r="NCN38" s="3">
        <v>2</v>
      </c>
      <c r="NCO38" s="3">
        <v>2</v>
      </c>
      <c r="NCP38" s="3">
        <v>2</v>
      </c>
      <c r="NCQ38" s="3">
        <v>2</v>
      </c>
      <c r="NCR38" s="3">
        <v>2</v>
      </c>
      <c r="NCS38" s="3">
        <v>2</v>
      </c>
      <c r="NCT38" s="3">
        <v>2</v>
      </c>
      <c r="NCU38" s="3">
        <v>2</v>
      </c>
      <c r="NCV38" s="3">
        <v>2</v>
      </c>
      <c r="NCW38" s="3">
        <v>2</v>
      </c>
      <c r="NCX38" s="3">
        <v>2</v>
      </c>
      <c r="NCY38" s="3">
        <v>2</v>
      </c>
      <c r="NCZ38" s="3">
        <v>2</v>
      </c>
      <c r="NDA38" s="3">
        <v>2</v>
      </c>
      <c r="NDB38" s="3">
        <v>2</v>
      </c>
      <c r="NDC38" s="3">
        <v>2</v>
      </c>
      <c r="NDD38" s="3">
        <v>2</v>
      </c>
      <c r="NDE38" s="3">
        <v>2</v>
      </c>
      <c r="NDF38" s="3">
        <v>2</v>
      </c>
      <c r="NDG38" s="3">
        <v>2</v>
      </c>
      <c r="NDH38" s="3">
        <v>2</v>
      </c>
      <c r="NDI38" s="3">
        <v>2</v>
      </c>
      <c r="NDJ38" s="3">
        <v>2</v>
      </c>
      <c r="NDK38" s="3">
        <v>2</v>
      </c>
      <c r="NDL38" s="3">
        <v>2</v>
      </c>
      <c r="NDM38" s="3">
        <v>2</v>
      </c>
      <c r="NDN38" s="3">
        <v>2</v>
      </c>
      <c r="NDO38" s="3">
        <v>2</v>
      </c>
      <c r="NDP38" s="3">
        <v>2</v>
      </c>
      <c r="NDQ38" s="3">
        <v>2</v>
      </c>
      <c r="NDR38" s="3">
        <v>2</v>
      </c>
      <c r="NDS38" s="3">
        <v>2</v>
      </c>
      <c r="NDT38" s="3">
        <v>2</v>
      </c>
      <c r="NDU38" s="3">
        <v>2</v>
      </c>
      <c r="NDV38" s="3">
        <v>2</v>
      </c>
      <c r="NDW38" s="3">
        <v>2</v>
      </c>
      <c r="NDX38" s="3">
        <v>2</v>
      </c>
      <c r="NDY38" s="3">
        <v>2</v>
      </c>
      <c r="NDZ38" s="3">
        <v>2</v>
      </c>
      <c r="NEA38" s="3">
        <v>2</v>
      </c>
      <c r="NEB38" s="3">
        <v>2</v>
      </c>
      <c r="NEC38" s="3">
        <v>2</v>
      </c>
      <c r="NED38" s="3">
        <v>2</v>
      </c>
      <c r="NEE38" s="3">
        <v>2</v>
      </c>
      <c r="NEF38" s="3">
        <v>2</v>
      </c>
      <c r="NEG38" s="3">
        <v>2</v>
      </c>
      <c r="NEH38" s="3">
        <v>2</v>
      </c>
      <c r="NEI38" s="3">
        <v>2</v>
      </c>
      <c r="NEJ38" s="3">
        <v>2</v>
      </c>
      <c r="NEK38" s="3">
        <v>2</v>
      </c>
      <c r="NEL38" s="3">
        <v>2</v>
      </c>
      <c r="NEM38" s="3">
        <v>2</v>
      </c>
      <c r="NEN38" s="3">
        <v>2</v>
      </c>
      <c r="NEO38" s="3">
        <v>2</v>
      </c>
      <c r="NEP38" s="3">
        <v>2</v>
      </c>
      <c r="NEQ38" s="3">
        <v>2</v>
      </c>
      <c r="NER38" s="3">
        <v>2</v>
      </c>
      <c r="NES38" s="3">
        <v>2</v>
      </c>
      <c r="NET38" s="3">
        <v>2</v>
      </c>
      <c r="NEU38" s="3">
        <v>2</v>
      </c>
      <c r="NEV38" s="3">
        <v>2</v>
      </c>
      <c r="NEW38" s="3">
        <v>2</v>
      </c>
      <c r="NEX38" s="3">
        <v>2</v>
      </c>
      <c r="NEY38" s="3">
        <v>2</v>
      </c>
      <c r="NEZ38" s="3">
        <v>2</v>
      </c>
      <c r="NFA38" s="3">
        <v>2</v>
      </c>
      <c r="NFB38" s="3">
        <v>2</v>
      </c>
      <c r="NFC38" s="3">
        <v>2</v>
      </c>
      <c r="NFD38" s="3">
        <v>2</v>
      </c>
      <c r="NFE38" s="3">
        <v>2</v>
      </c>
      <c r="NFF38" s="3">
        <v>2</v>
      </c>
      <c r="NFG38" s="3">
        <v>2</v>
      </c>
      <c r="NFH38" s="3">
        <v>2</v>
      </c>
      <c r="NFI38" s="3">
        <v>2</v>
      </c>
      <c r="NFJ38" s="3">
        <v>2</v>
      </c>
      <c r="NFK38" s="3">
        <v>2</v>
      </c>
      <c r="NFL38" s="3">
        <v>2</v>
      </c>
      <c r="NFM38" s="3">
        <v>2</v>
      </c>
      <c r="NFN38" s="3">
        <v>2</v>
      </c>
      <c r="NFO38" s="3">
        <v>2</v>
      </c>
      <c r="NFP38" s="3">
        <v>2</v>
      </c>
      <c r="NFQ38" s="3">
        <v>2</v>
      </c>
      <c r="NFR38" s="3">
        <v>2</v>
      </c>
      <c r="NFS38" s="3">
        <v>2</v>
      </c>
      <c r="NFT38" s="3">
        <v>2</v>
      </c>
      <c r="NFU38" s="3">
        <v>2</v>
      </c>
      <c r="NFV38" s="3">
        <v>2</v>
      </c>
      <c r="NFW38" s="3">
        <v>2</v>
      </c>
      <c r="NFX38" s="3">
        <v>2</v>
      </c>
      <c r="NFY38" s="3">
        <v>2</v>
      </c>
      <c r="NFZ38" s="3">
        <v>2</v>
      </c>
      <c r="NGA38" s="3">
        <v>2</v>
      </c>
      <c r="NGB38" s="3">
        <v>2</v>
      </c>
      <c r="NGC38" s="3">
        <v>2</v>
      </c>
      <c r="NGD38" s="3">
        <v>2</v>
      </c>
      <c r="NGE38" s="3">
        <v>2</v>
      </c>
      <c r="NGF38" s="3">
        <v>2</v>
      </c>
      <c r="NGG38" s="3">
        <v>2</v>
      </c>
      <c r="NGH38" s="3">
        <v>2</v>
      </c>
      <c r="NGI38" s="3">
        <v>2</v>
      </c>
      <c r="NGJ38" s="3">
        <v>2</v>
      </c>
      <c r="NGK38" s="3">
        <v>2</v>
      </c>
      <c r="NGL38" s="3">
        <v>2</v>
      </c>
      <c r="NGM38" s="3">
        <v>2</v>
      </c>
      <c r="NGN38" s="3">
        <v>2</v>
      </c>
      <c r="NGO38" s="3">
        <v>2</v>
      </c>
      <c r="NGP38" s="3">
        <v>2</v>
      </c>
      <c r="NGQ38" s="3">
        <v>2</v>
      </c>
      <c r="NGR38" s="3">
        <v>2</v>
      </c>
      <c r="NGS38" s="3">
        <v>2</v>
      </c>
      <c r="NGT38" s="3">
        <v>2</v>
      </c>
      <c r="NGU38" s="3">
        <v>2</v>
      </c>
      <c r="NGV38" s="3">
        <v>2</v>
      </c>
      <c r="NGW38" s="3">
        <v>2</v>
      </c>
      <c r="NGX38" s="3">
        <v>2</v>
      </c>
      <c r="NGY38" s="3">
        <v>2</v>
      </c>
      <c r="NGZ38" s="3">
        <v>2</v>
      </c>
      <c r="NHA38" s="3">
        <v>2</v>
      </c>
      <c r="NHB38" s="3">
        <v>2</v>
      </c>
      <c r="NHC38" s="3">
        <v>2</v>
      </c>
      <c r="NHD38" s="3">
        <v>2</v>
      </c>
      <c r="NHE38" s="3">
        <v>2</v>
      </c>
      <c r="NHF38" s="3">
        <v>2</v>
      </c>
      <c r="NHG38" s="3">
        <v>2</v>
      </c>
      <c r="NHH38" s="3">
        <v>2</v>
      </c>
      <c r="NHI38" s="3">
        <v>2</v>
      </c>
      <c r="NHJ38" s="3">
        <v>2</v>
      </c>
      <c r="NHK38" s="3">
        <v>2</v>
      </c>
      <c r="NHL38" s="3">
        <v>2</v>
      </c>
      <c r="NHM38" s="3">
        <v>2</v>
      </c>
      <c r="NHN38" s="3">
        <v>2</v>
      </c>
      <c r="NHO38" s="3">
        <v>2</v>
      </c>
      <c r="NHP38" s="3">
        <v>2</v>
      </c>
      <c r="NHQ38" s="3">
        <v>2</v>
      </c>
      <c r="NHR38" s="3">
        <v>2</v>
      </c>
      <c r="NHS38" s="3">
        <v>2</v>
      </c>
      <c r="NHT38" s="3">
        <v>2</v>
      </c>
      <c r="NHU38" s="3">
        <v>2</v>
      </c>
      <c r="NHV38" s="3">
        <v>2</v>
      </c>
      <c r="NHW38" s="3">
        <v>2</v>
      </c>
      <c r="NHX38" s="3">
        <v>2</v>
      </c>
      <c r="NHY38" s="3">
        <v>2</v>
      </c>
      <c r="NHZ38" s="3">
        <v>2</v>
      </c>
      <c r="NIA38" s="3">
        <v>2</v>
      </c>
      <c r="NIB38" s="3">
        <v>2</v>
      </c>
      <c r="NIC38" s="3">
        <v>2</v>
      </c>
      <c r="NID38" s="3">
        <v>2</v>
      </c>
      <c r="NIE38" s="3">
        <v>2</v>
      </c>
      <c r="NIF38" s="3">
        <v>2</v>
      </c>
      <c r="NIG38" s="3">
        <v>2</v>
      </c>
      <c r="NIH38" s="3">
        <v>2</v>
      </c>
      <c r="NII38" s="3">
        <v>2</v>
      </c>
      <c r="NIJ38" s="3">
        <v>2</v>
      </c>
      <c r="NIK38" s="3">
        <v>2</v>
      </c>
      <c r="NIL38" s="3">
        <v>2</v>
      </c>
      <c r="NIM38" s="3">
        <v>2</v>
      </c>
      <c r="NIN38" s="3">
        <v>2</v>
      </c>
      <c r="NIO38" s="3">
        <v>2</v>
      </c>
      <c r="NIP38" s="3">
        <v>2</v>
      </c>
      <c r="NIQ38" s="3">
        <v>2</v>
      </c>
      <c r="NIR38" s="3">
        <v>2</v>
      </c>
      <c r="NIS38" s="3">
        <v>2</v>
      </c>
      <c r="NIT38" s="3">
        <v>2</v>
      </c>
      <c r="NIU38" s="3">
        <v>2</v>
      </c>
      <c r="NIV38" s="3">
        <v>2</v>
      </c>
      <c r="NIW38" s="3">
        <v>2</v>
      </c>
      <c r="NIX38" s="3">
        <v>2</v>
      </c>
      <c r="NIY38" s="3">
        <v>2</v>
      </c>
      <c r="NIZ38" s="3">
        <v>2</v>
      </c>
      <c r="NJA38" s="3">
        <v>2</v>
      </c>
      <c r="NJB38" s="3">
        <v>2</v>
      </c>
      <c r="NJC38" s="3">
        <v>2</v>
      </c>
      <c r="NJD38" s="3">
        <v>2</v>
      </c>
      <c r="NJE38" s="3">
        <v>2</v>
      </c>
      <c r="NJF38" s="3">
        <v>2</v>
      </c>
      <c r="NJG38" s="3">
        <v>2</v>
      </c>
      <c r="NJH38" s="3">
        <v>2</v>
      </c>
      <c r="NJI38" s="3">
        <v>2</v>
      </c>
      <c r="NJJ38" s="3">
        <v>2</v>
      </c>
      <c r="NJK38" s="3">
        <v>2</v>
      </c>
      <c r="NJL38" s="3">
        <v>2</v>
      </c>
      <c r="NJM38" s="3">
        <v>2</v>
      </c>
      <c r="NJN38" s="3">
        <v>2</v>
      </c>
      <c r="NJO38" s="3">
        <v>2</v>
      </c>
      <c r="NJP38" s="3">
        <v>2</v>
      </c>
      <c r="NJQ38" s="3">
        <v>2</v>
      </c>
      <c r="NJR38" s="3">
        <v>2</v>
      </c>
      <c r="NJS38" s="3">
        <v>2</v>
      </c>
      <c r="NJT38" s="3">
        <v>2</v>
      </c>
      <c r="NJU38" s="3">
        <v>2</v>
      </c>
      <c r="NJV38" s="3">
        <v>2</v>
      </c>
      <c r="NJW38" s="3">
        <v>2</v>
      </c>
      <c r="NJX38" s="3">
        <v>2</v>
      </c>
      <c r="NJY38" s="3">
        <v>2</v>
      </c>
      <c r="NJZ38" s="3">
        <v>2</v>
      </c>
      <c r="NKA38" s="3">
        <v>2</v>
      </c>
      <c r="NKB38" s="3">
        <v>2</v>
      </c>
      <c r="NKC38" s="3">
        <v>2</v>
      </c>
      <c r="NKD38" s="3">
        <v>2</v>
      </c>
      <c r="NKE38" s="3">
        <v>2</v>
      </c>
      <c r="NKF38" s="3">
        <v>2</v>
      </c>
      <c r="NKG38" s="3">
        <v>2</v>
      </c>
      <c r="NKH38" s="3">
        <v>2</v>
      </c>
      <c r="NKI38" s="3">
        <v>2</v>
      </c>
      <c r="NKJ38" s="3">
        <v>2</v>
      </c>
      <c r="NKK38" s="3">
        <v>2</v>
      </c>
      <c r="NKL38" s="3">
        <v>2</v>
      </c>
      <c r="NKM38" s="3">
        <v>2</v>
      </c>
      <c r="NKN38" s="3">
        <v>2</v>
      </c>
      <c r="NKO38" s="3">
        <v>2</v>
      </c>
      <c r="NKP38" s="3">
        <v>2</v>
      </c>
      <c r="NKQ38" s="3">
        <v>2</v>
      </c>
      <c r="NKR38" s="3">
        <v>2</v>
      </c>
      <c r="NKS38" s="3">
        <v>2</v>
      </c>
      <c r="NKT38" s="3">
        <v>2</v>
      </c>
      <c r="NKU38" s="3">
        <v>2</v>
      </c>
      <c r="NKV38" s="3">
        <v>2</v>
      </c>
      <c r="NKW38" s="3">
        <v>2</v>
      </c>
      <c r="NKX38" s="3">
        <v>2</v>
      </c>
      <c r="NKY38" s="3">
        <v>2</v>
      </c>
      <c r="NKZ38" s="3">
        <v>2</v>
      </c>
      <c r="NLA38" s="3">
        <v>2</v>
      </c>
      <c r="NLB38" s="3">
        <v>2</v>
      </c>
      <c r="NLC38" s="3">
        <v>2</v>
      </c>
      <c r="NLD38" s="3">
        <v>2</v>
      </c>
      <c r="NLE38" s="3">
        <v>2</v>
      </c>
      <c r="NLF38" s="3">
        <v>2</v>
      </c>
      <c r="NLG38" s="3">
        <v>2</v>
      </c>
      <c r="NLH38" s="3">
        <v>2</v>
      </c>
      <c r="NLI38" s="3">
        <v>2</v>
      </c>
      <c r="NLJ38" s="3">
        <v>2</v>
      </c>
      <c r="NLK38" s="3">
        <v>2</v>
      </c>
      <c r="NLL38" s="3">
        <v>2</v>
      </c>
      <c r="NLM38" s="3">
        <v>2</v>
      </c>
      <c r="NLN38" s="3">
        <v>2</v>
      </c>
      <c r="NLO38" s="3">
        <v>2</v>
      </c>
      <c r="NLP38" s="3">
        <v>2</v>
      </c>
      <c r="NLQ38" s="3">
        <v>2</v>
      </c>
      <c r="NLR38" s="3">
        <v>2</v>
      </c>
      <c r="NLS38" s="3">
        <v>2</v>
      </c>
      <c r="NLT38" s="3">
        <v>2</v>
      </c>
      <c r="NLU38" s="3">
        <v>2</v>
      </c>
      <c r="NLV38" s="3">
        <v>2</v>
      </c>
      <c r="NLW38" s="3">
        <v>2</v>
      </c>
      <c r="NLX38" s="3">
        <v>2</v>
      </c>
      <c r="NLY38" s="3">
        <v>2</v>
      </c>
      <c r="NLZ38" s="3">
        <v>2</v>
      </c>
      <c r="NMA38" s="3">
        <v>2</v>
      </c>
      <c r="NMB38" s="3">
        <v>2</v>
      </c>
      <c r="NMC38" s="3">
        <v>2</v>
      </c>
      <c r="NMD38" s="3">
        <v>2</v>
      </c>
      <c r="NME38" s="3">
        <v>2</v>
      </c>
      <c r="NMF38" s="3">
        <v>2</v>
      </c>
      <c r="NMG38" s="3">
        <v>2</v>
      </c>
      <c r="NMH38" s="3">
        <v>2</v>
      </c>
      <c r="NMI38" s="3">
        <v>2</v>
      </c>
      <c r="NMJ38" s="3">
        <v>2</v>
      </c>
      <c r="NMK38" s="3">
        <v>2</v>
      </c>
      <c r="NML38" s="3">
        <v>2</v>
      </c>
      <c r="NMM38" s="3">
        <v>2</v>
      </c>
      <c r="NMN38" s="3">
        <v>2</v>
      </c>
      <c r="NMO38" s="3">
        <v>2</v>
      </c>
      <c r="NMP38" s="3">
        <v>2</v>
      </c>
      <c r="NMQ38" s="3">
        <v>2</v>
      </c>
      <c r="NMR38" s="3">
        <v>2</v>
      </c>
      <c r="NMS38" s="3">
        <v>2</v>
      </c>
      <c r="NMT38" s="3">
        <v>2</v>
      </c>
      <c r="NMU38" s="3">
        <v>2</v>
      </c>
      <c r="NMV38" s="3">
        <v>2</v>
      </c>
      <c r="NMW38" s="3">
        <v>2</v>
      </c>
      <c r="NMX38" s="3">
        <v>2</v>
      </c>
      <c r="NMY38" s="3">
        <v>2</v>
      </c>
      <c r="NMZ38" s="3">
        <v>2</v>
      </c>
      <c r="NNA38" s="3">
        <v>2</v>
      </c>
      <c r="NNB38" s="3">
        <v>2</v>
      </c>
      <c r="NNC38" s="3">
        <v>2</v>
      </c>
      <c r="NND38" s="3">
        <v>2</v>
      </c>
      <c r="NNE38" s="3">
        <v>2</v>
      </c>
      <c r="NNF38" s="3">
        <v>2</v>
      </c>
      <c r="NNG38" s="3">
        <v>2</v>
      </c>
      <c r="NNH38" s="3">
        <v>2</v>
      </c>
      <c r="NNI38" s="3">
        <v>2</v>
      </c>
      <c r="NNJ38" s="3">
        <v>2</v>
      </c>
      <c r="NNK38" s="3">
        <v>2</v>
      </c>
      <c r="NNL38" s="3">
        <v>2</v>
      </c>
      <c r="NNM38" s="3">
        <v>2</v>
      </c>
      <c r="NNN38" s="3">
        <v>2</v>
      </c>
      <c r="NNO38" s="3">
        <v>2</v>
      </c>
      <c r="NNP38" s="3">
        <v>2</v>
      </c>
      <c r="NNQ38" s="3">
        <v>2</v>
      </c>
      <c r="NNR38" s="3">
        <v>2</v>
      </c>
      <c r="NNS38" s="3">
        <v>2</v>
      </c>
      <c r="NNT38" s="3">
        <v>2</v>
      </c>
      <c r="NNU38" s="3">
        <v>2</v>
      </c>
      <c r="NNV38" s="3">
        <v>2</v>
      </c>
      <c r="NNW38" s="3">
        <v>2</v>
      </c>
      <c r="NNX38" s="3">
        <v>2</v>
      </c>
      <c r="NNY38" s="3">
        <v>2</v>
      </c>
      <c r="NNZ38" s="3">
        <v>2</v>
      </c>
      <c r="NOA38" s="3">
        <v>2</v>
      </c>
      <c r="NOB38" s="3">
        <v>2</v>
      </c>
      <c r="NOC38" s="3">
        <v>2</v>
      </c>
      <c r="NOD38" s="3">
        <v>2</v>
      </c>
      <c r="NOE38" s="3">
        <v>2</v>
      </c>
      <c r="NOF38" s="3">
        <v>2</v>
      </c>
      <c r="NOG38" s="3">
        <v>2</v>
      </c>
      <c r="NOH38" s="3">
        <v>2</v>
      </c>
      <c r="NOI38" s="3">
        <v>2</v>
      </c>
      <c r="NOJ38" s="3">
        <v>2</v>
      </c>
      <c r="NOK38" s="3">
        <v>2</v>
      </c>
      <c r="NOL38" s="3">
        <v>2</v>
      </c>
      <c r="NOM38" s="3">
        <v>2</v>
      </c>
      <c r="NON38" s="3">
        <v>2</v>
      </c>
      <c r="NOO38" s="3">
        <v>2</v>
      </c>
      <c r="NOP38" s="3">
        <v>2</v>
      </c>
      <c r="NOQ38" s="3">
        <v>2</v>
      </c>
      <c r="NOR38" s="3">
        <v>2</v>
      </c>
      <c r="NOS38" s="3">
        <v>2</v>
      </c>
      <c r="NOT38" s="3">
        <v>2</v>
      </c>
      <c r="NOU38" s="3">
        <v>2</v>
      </c>
      <c r="NOV38" s="3">
        <v>2</v>
      </c>
      <c r="NOW38" s="3">
        <v>2</v>
      </c>
      <c r="NOX38" s="3">
        <v>2</v>
      </c>
      <c r="NOY38" s="3">
        <v>2</v>
      </c>
      <c r="NOZ38" s="3">
        <v>2</v>
      </c>
      <c r="NPA38" s="3">
        <v>2</v>
      </c>
      <c r="NPB38" s="3">
        <v>2</v>
      </c>
      <c r="NPC38" s="3">
        <v>2</v>
      </c>
      <c r="NPD38" s="3">
        <v>2</v>
      </c>
      <c r="NPE38" s="3">
        <v>2</v>
      </c>
      <c r="NPF38" s="3">
        <v>2</v>
      </c>
      <c r="NPG38" s="3">
        <v>2</v>
      </c>
      <c r="NPH38" s="3">
        <v>2</v>
      </c>
      <c r="NPI38" s="3">
        <v>2</v>
      </c>
      <c r="NPJ38" s="3">
        <v>2</v>
      </c>
      <c r="NPK38" s="3">
        <v>2</v>
      </c>
      <c r="NPL38" s="3">
        <v>2</v>
      </c>
      <c r="NPM38" s="3">
        <v>2</v>
      </c>
      <c r="NPN38" s="3">
        <v>2</v>
      </c>
      <c r="NPO38" s="3">
        <v>2</v>
      </c>
      <c r="NPP38" s="3">
        <v>2</v>
      </c>
      <c r="NPQ38" s="3">
        <v>2</v>
      </c>
      <c r="NPR38" s="3">
        <v>2</v>
      </c>
      <c r="NPS38" s="3">
        <v>2</v>
      </c>
      <c r="NPT38" s="3">
        <v>2</v>
      </c>
      <c r="NPU38" s="3">
        <v>2</v>
      </c>
      <c r="NPV38" s="3">
        <v>2</v>
      </c>
      <c r="NPW38" s="3">
        <v>2</v>
      </c>
      <c r="NPX38" s="3">
        <v>2</v>
      </c>
      <c r="NPY38" s="3">
        <v>2</v>
      </c>
      <c r="NPZ38" s="3">
        <v>2</v>
      </c>
      <c r="NQA38" s="3">
        <v>2</v>
      </c>
      <c r="NQB38" s="3">
        <v>2</v>
      </c>
      <c r="NQC38" s="3">
        <v>2</v>
      </c>
      <c r="NQD38" s="3">
        <v>2</v>
      </c>
      <c r="NQE38" s="3">
        <v>2</v>
      </c>
      <c r="NQF38" s="3">
        <v>2</v>
      </c>
      <c r="NQG38" s="3">
        <v>2</v>
      </c>
      <c r="NQH38" s="3">
        <v>2</v>
      </c>
      <c r="NQI38" s="3">
        <v>2</v>
      </c>
      <c r="NQJ38" s="3">
        <v>2</v>
      </c>
      <c r="NQK38" s="3">
        <v>2</v>
      </c>
      <c r="NQL38" s="3">
        <v>2</v>
      </c>
      <c r="NQM38" s="3">
        <v>2</v>
      </c>
      <c r="NQN38" s="3">
        <v>2</v>
      </c>
      <c r="NQO38" s="3">
        <v>2</v>
      </c>
      <c r="NQP38" s="3">
        <v>2</v>
      </c>
      <c r="NQQ38" s="3">
        <v>2</v>
      </c>
      <c r="NQR38" s="3">
        <v>2</v>
      </c>
      <c r="NQS38" s="3">
        <v>2</v>
      </c>
      <c r="NQT38" s="3">
        <v>2</v>
      </c>
      <c r="NQU38" s="3">
        <v>2</v>
      </c>
      <c r="NQV38" s="3">
        <v>2</v>
      </c>
      <c r="NQW38" s="3">
        <v>2</v>
      </c>
      <c r="NQX38" s="3">
        <v>2</v>
      </c>
      <c r="NQY38" s="3">
        <v>2</v>
      </c>
      <c r="NQZ38" s="3">
        <v>2</v>
      </c>
      <c r="NRA38" s="3">
        <v>2</v>
      </c>
      <c r="NRB38" s="3">
        <v>2</v>
      </c>
      <c r="NRC38" s="3">
        <v>2</v>
      </c>
      <c r="NRD38" s="3">
        <v>2</v>
      </c>
      <c r="NRE38" s="3">
        <v>2</v>
      </c>
      <c r="NRF38" s="3">
        <v>2</v>
      </c>
      <c r="NRG38" s="3">
        <v>2</v>
      </c>
      <c r="NRH38" s="3">
        <v>2</v>
      </c>
      <c r="NRI38" s="3">
        <v>2</v>
      </c>
      <c r="NRJ38" s="3">
        <v>2</v>
      </c>
      <c r="NRK38" s="3">
        <v>2</v>
      </c>
      <c r="NRL38" s="3">
        <v>2</v>
      </c>
      <c r="NRM38" s="3">
        <v>2</v>
      </c>
      <c r="NRN38" s="3">
        <v>2</v>
      </c>
      <c r="NRO38" s="3">
        <v>2</v>
      </c>
      <c r="NRP38" s="3">
        <v>2</v>
      </c>
      <c r="NRQ38" s="3">
        <v>2</v>
      </c>
      <c r="NRR38" s="3">
        <v>2</v>
      </c>
      <c r="NRS38" s="3">
        <v>2</v>
      </c>
      <c r="NRT38" s="3">
        <v>2</v>
      </c>
      <c r="NRU38" s="3">
        <v>2</v>
      </c>
      <c r="NRV38" s="3">
        <v>2</v>
      </c>
      <c r="NRW38" s="3">
        <v>2</v>
      </c>
      <c r="NRX38" s="3">
        <v>2</v>
      </c>
      <c r="NRY38" s="3">
        <v>2</v>
      </c>
      <c r="NRZ38" s="3">
        <v>2</v>
      </c>
      <c r="NSA38" s="3">
        <v>2</v>
      </c>
      <c r="NSB38" s="3">
        <v>2</v>
      </c>
      <c r="NSC38" s="3">
        <v>2</v>
      </c>
      <c r="NSD38" s="3">
        <v>2</v>
      </c>
      <c r="NSE38" s="3">
        <v>2</v>
      </c>
      <c r="NSF38" s="3">
        <v>2</v>
      </c>
      <c r="NSG38" s="3">
        <v>2</v>
      </c>
      <c r="NSH38" s="3">
        <v>2</v>
      </c>
      <c r="NSI38" s="3">
        <v>2</v>
      </c>
      <c r="NSJ38" s="3">
        <v>2</v>
      </c>
      <c r="NSK38" s="3">
        <v>2</v>
      </c>
      <c r="NSL38" s="3">
        <v>2</v>
      </c>
      <c r="NSM38" s="3">
        <v>2</v>
      </c>
      <c r="NSN38" s="3">
        <v>2</v>
      </c>
      <c r="NSO38" s="3">
        <v>2</v>
      </c>
      <c r="NSP38" s="3">
        <v>2</v>
      </c>
      <c r="NSQ38" s="3">
        <v>2</v>
      </c>
      <c r="NSR38" s="3">
        <v>2</v>
      </c>
      <c r="NSS38" s="3">
        <v>2</v>
      </c>
      <c r="NST38" s="3">
        <v>2</v>
      </c>
      <c r="NSU38" s="3">
        <v>2</v>
      </c>
      <c r="NSV38" s="3">
        <v>2</v>
      </c>
      <c r="NSW38" s="3">
        <v>2</v>
      </c>
      <c r="NSX38" s="3">
        <v>2</v>
      </c>
      <c r="NSY38" s="3">
        <v>2</v>
      </c>
      <c r="NSZ38" s="3">
        <v>2</v>
      </c>
      <c r="NTA38" s="3">
        <v>2</v>
      </c>
      <c r="NTB38" s="3">
        <v>2</v>
      </c>
      <c r="NTC38" s="3">
        <v>2</v>
      </c>
      <c r="NTD38" s="3">
        <v>2</v>
      </c>
      <c r="NTE38" s="3">
        <v>2</v>
      </c>
      <c r="NTF38" s="3">
        <v>2</v>
      </c>
      <c r="NTG38" s="3">
        <v>2</v>
      </c>
      <c r="NTH38" s="3">
        <v>2</v>
      </c>
      <c r="NTI38" s="3">
        <v>2</v>
      </c>
      <c r="NTJ38" s="3">
        <v>2</v>
      </c>
      <c r="NTK38" s="3">
        <v>2</v>
      </c>
      <c r="NTL38" s="3">
        <v>2</v>
      </c>
      <c r="NTM38" s="3">
        <v>2</v>
      </c>
      <c r="NTN38" s="3">
        <v>2</v>
      </c>
      <c r="NTO38" s="3">
        <v>2</v>
      </c>
      <c r="NTP38" s="3">
        <v>2</v>
      </c>
      <c r="NTQ38" s="3">
        <v>2</v>
      </c>
      <c r="NTR38" s="3">
        <v>2</v>
      </c>
      <c r="NTS38" s="3">
        <v>2</v>
      </c>
      <c r="NTT38" s="3">
        <v>2</v>
      </c>
      <c r="NTU38" s="3">
        <v>2</v>
      </c>
      <c r="NTV38" s="3">
        <v>2</v>
      </c>
      <c r="NTW38" s="3">
        <v>2</v>
      </c>
      <c r="NTX38" s="3">
        <v>2</v>
      </c>
      <c r="NTY38" s="3">
        <v>2</v>
      </c>
      <c r="NTZ38" s="3">
        <v>2</v>
      </c>
      <c r="NUA38" s="3">
        <v>2</v>
      </c>
      <c r="NUB38" s="3">
        <v>2</v>
      </c>
      <c r="NUC38" s="3">
        <v>2</v>
      </c>
      <c r="NUD38" s="3">
        <v>2</v>
      </c>
      <c r="NUE38" s="3">
        <v>2</v>
      </c>
      <c r="NUF38" s="3">
        <v>2</v>
      </c>
      <c r="NUG38" s="3">
        <v>2</v>
      </c>
      <c r="NUH38" s="3">
        <v>2</v>
      </c>
      <c r="NUI38" s="3">
        <v>2</v>
      </c>
      <c r="NUJ38" s="3">
        <v>2</v>
      </c>
      <c r="NUK38" s="3">
        <v>2</v>
      </c>
      <c r="NUL38" s="3">
        <v>2</v>
      </c>
      <c r="NUM38" s="3">
        <v>2</v>
      </c>
      <c r="NUN38" s="3">
        <v>2</v>
      </c>
      <c r="NUO38" s="3">
        <v>2</v>
      </c>
      <c r="NUP38" s="3">
        <v>2</v>
      </c>
      <c r="NUQ38" s="3">
        <v>2</v>
      </c>
      <c r="NUR38" s="3">
        <v>2</v>
      </c>
      <c r="NUS38" s="3">
        <v>2</v>
      </c>
      <c r="NUT38" s="3">
        <v>2</v>
      </c>
      <c r="NUU38" s="3">
        <v>2</v>
      </c>
      <c r="NUV38" s="3">
        <v>2</v>
      </c>
      <c r="NUW38" s="3">
        <v>2</v>
      </c>
      <c r="NUX38" s="3">
        <v>2</v>
      </c>
      <c r="NUY38" s="3">
        <v>2</v>
      </c>
      <c r="NUZ38" s="3">
        <v>2</v>
      </c>
      <c r="NVA38" s="3">
        <v>2</v>
      </c>
      <c r="NVB38" s="3">
        <v>2</v>
      </c>
      <c r="NVC38" s="3">
        <v>2</v>
      </c>
      <c r="NVD38" s="3">
        <v>2</v>
      </c>
      <c r="NVE38" s="3">
        <v>2</v>
      </c>
      <c r="NVF38" s="3">
        <v>2</v>
      </c>
      <c r="NVG38" s="3">
        <v>2</v>
      </c>
      <c r="NVH38" s="3">
        <v>2</v>
      </c>
      <c r="NVI38" s="3">
        <v>2</v>
      </c>
      <c r="NVJ38" s="3">
        <v>2</v>
      </c>
      <c r="NVK38" s="3">
        <v>2</v>
      </c>
      <c r="NVL38" s="3">
        <v>2</v>
      </c>
      <c r="NVM38" s="3">
        <v>2</v>
      </c>
      <c r="NVN38" s="3">
        <v>2</v>
      </c>
      <c r="NVO38" s="3">
        <v>2</v>
      </c>
      <c r="NVP38" s="3">
        <v>2</v>
      </c>
      <c r="NVQ38" s="3">
        <v>2</v>
      </c>
      <c r="NVR38" s="3">
        <v>2</v>
      </c>
      <c r="NVS38" s="3">
        <v>2</v>
      </c>
      <c r="NVT38" s="3">
        <v>2</v>
      </c>
      <c r="NVU38" s="3">
        <v>2</v>
      </c>
      <c r="NVV38" s="3">
        <v>2</v>
      </c>
      <c r="NVW38" s="3">
        <v>2</v>
      </c>
      <c r="NVX38" s="3">
        <v>2</v>
      </c>
      <c r="NVY38" s="3">
        <v>2</v>
      </c>
      <c r="NVZ38" s="3">
        <v>2</v>
      </c>
      <c r="NWA38" s="3">
        <v>2</v>
      </c>
      <c r="NWB38" s="3">
        <v>2</v>
      </c>
      <c r="NWC38" s="3">
        <v>2</v>
      </c>
      <c r="NWD38" s="3">
        <v>2</v>
      </c>
      <c r="NWE38" s="3">
        <v>2</v>
      </c>
      <c r="NWF38" s="3">
        <v>2</v>
      </c>
      <c r="NWG38" s="3">
        <v>2</v>
      </c>
      <c r="NWH38" s="3">
        <v>2</v>
      </c>
      <c r="NWI38" s="3">
        <v>2</v>
      </c>
      <c r="NWJ38" s="3">
        <v>2</v>
      </c>
      <c r="NWK38" s="3">
        <v>2</v>
      </c>
      <c r="NWL38" s="3">
        <v>2</v>
      </c>
      <c r="NWM38" s="3">
        <v>2</v>
      </c>
      <c r="NWN38" s="3">
        <v>2</v>
      </c>
      <c r="NWO38" s="3">
        <v>2</v>
      </c>
      <c r="NWP38" s="3">
        <v>2</v>
      </c>
      <c r="NWQ38" s="3">
        <v>2</v>
      </c>
      <c r="NWR38" s="3">
        <v>2</v>
      </c>
      <c r="NWS38" s="3">
        <v>2</v>
      </c>
      <c r="NWT38" s="3">
        <v>2</v>
      </c>
      <c r="NWU38" s="3">
        <v>2</v>
      </c>
      <c r="NWV38" s="3">
        <v>2</v>
      </c>
      <c r="NWW38" s="3">
        <v>2</v>
      </c>
      <c r="NWX38" s="3">
        <v>2</v>
      </c>
      <c r="NWY38" s="3">
        <v>2</v>
      </c>
      <c r="NWZ38" s="3">
        <v>2</v>
      </c>
      <c r="NXA38" s="3">
        <v>2</v>
      </c>
      <c r="NXB38" s="3">
        <v>2</v>
      </c>
      <c r="NXC38" s="3">
        <v>2</v>
      </c>
      <c r="NXD38" s="3">
        <v>2</v>
      </c>
      <c r="NXE38" s="3">
        <v>2</v>
      </c>
      <c r="NXF38" s="3">
        <v>2</v>
      </c>
      <c r="NXG38" s="3">
        <v>2</v>
      </c>
      <c r="NXH38" s="3">
        <v>2</v>
      </c>
      <c r="NXI38" s="3">
        <v>2</v>
      </c>
      <c r="NXJ38" s="3">
        <v>2</v>
      </c>
      <c r="NXK38" s="3">
        <v>2</v>
      </c>
      <c r="NXL38" s="3">
        <v>2</v>
      </c>
      <c r="NXM38" s="3">
        <v>2</v>
      </c>
      <c r="NXN38" s="3">
        <v>2</v>
      </c>
      <c r="NXO38" s="3">
        <v>2</v>
      </c>
      <c r="NXP38" s="3">
        <v>2</v>
      </c>
      <c r="NXQ38" s="3">
        <v>2</v>
      </c>
      <c r="NXR38" s="3">
        <v>2</v>
      </c>
      <c r="NXS38" s="3">
        <v>2</v>
      </c>
      <c r="NXT38" s="3">
        <v>2</v>
      </c>
      <c r="NXU38" s="3">
        <v>2</v>
      </c>
      <c r="NXV38" s="3">
        <v>2</v>
      </c>
      <c r="NXW38" s="3">
        <v>2</v>
      </c>
      <c r="NXX38" s="3">
        <v>2</v>
      </c>
      <c r="NXY38" s="3">
        <v>2</v>
      </c>
      <c r="NXZ38" s="3">
        <v>2</v>
      </c>
      <c r="NYA38" s="3">
        <v>2</v>
      </c>
      <c r="NYB38" s="3">
        <v>2</v>
      </c>
      <c r="NYC38" s="3">
        <v>2</v>
      </c>
      <c r="NYD38" s="3">
        <v>2</v>
      </c>
      <c r="NYE38" s="3">
        <v>2</v>
      </c>
      <c r="NYF38" s="3">
        <v>2</v>
      </c>
      <c r="NYG38" s="3">
        <v>2</v>
      </c>
      <c r="NYH38" s="3">
        <v>2</v>
      </c>
      <c r="NYI38" s="3">
        <v>2</v>
      </c>
      <c r="NYJ38" s="3">
        <v>2</v>
      </c>
      <c r="NYK38" s="3">
        <v>2</v>
      </c>
      <c r="NYL38" s="3">
        <v>2</v>
      </c>
      <c r="NYM38" s="3">
        <v>2</v>
      </c>
      <c r="NYN38" s="3">
        <v>2</v>
      </c>
      <c r="NYO38" s="3">
        <v>2</v>
      </c>
      <c r="NYP38" s="3">
        <v>2</v>
      </c>
      <c r="NYQ38" s="3">
        <v>2</v>
      </c>
      <c r="NYR38" s="3">
        <v>2</v>
      </c>
      <c r="NYS38" s="3">
        <v>2</v>
      </c>
      <c r="NYT38" s="3">
        <v>2</v>
      </c>
      <c r="NYU38" s="3">
        <v>2</v>
      </c>
      <c r="NYV38" s="3">
        <v>2</v>
      </c>
      <c r="NYW38" s="3">
        <v>2</v>
      </c>
      <c r="NYX38" s="3">
        <v>2</v>
      </c>
      <c r="NYY38" s="3">
        <v>2</v>
      </c>
      <c r="NYZ38" s="3">
        <v>2</v>
      </c>
      <c r="NZA38" s="3">
        <v>2</v>
      </c>
      <c r="NZB38" s="3">
        <v>2</v>
      </c>
      <c r="NZC38" s="3">
        <v>2</v>
      </c>
      <c r="NZD38" s="3">
        <v>2</v>
      </c>
      <c r="NZE38" s="3">
        <v>2</v>
      </c>
      <c r="NZF38" s="3">
        <v>2</v>
      </c>
      <c r="NZG38" s="3">
        <v>2</v>
      </c>
      <c r="NZH38" s="3">
        <v>2</v>
      </c>
      <c r="NZI38" s="3">
        <v>2</v>
      </c>
      <c r="NZJ38" s="3">
        <v>2</v>
      </c>
      <c r="NZK38" s="3">
        <v>2</v>
      </c>
      <c r="NZL38" s="3">
        <v>2</v>
      </c>
      <c r="NZM38" s="3">
        <v>2</v>
      </c>
      <c r="NZN38" s="3">
        <v>2</v>
      </c>
      <c r="NZO38" s="3">
        <v>2</v>
      </c>
      <c r="NZP38" s="3">
        <v>2</v>
      </c>
      <c r="NZQ38" s="3">
        <v>2</v>
      </c>
      <c r="NZR38" s="3">
        <v>2</v>
      </c>
      <c r="NZS38" s="3">
        <v>2</v>
      </c>
      <c r="NZT38" s="3">
        <v>2</v>
      </c>
      <c r="NZU38" s="3">
        <v>2</v>
      </c>
      <c r="NZV38" s="3">
        <v>2</v>
      </c>
      <c r="NZW38" s="3">
        <v>2</v>
      </c>
      <c r="NZX38" s="3">
        <v>2</v>
      </c>
      <c r="NZY38" s="3">
        <v>2</v>
      </c>
      <c r="NZZ38" s="3">
        <v>2</v>
      </c>
      <c r="OAA38" s="3">
        <v>2</v>
      </c>
      <c r="OAB38" s="3">
        <v>2</v>
      </c>
      <c r="OAC38" s="3">
        <v>2</v>
      </c>
      <c r="OAD38" s="3">
        <v>2</v>
      </c>
      <c r="OAE38" s="3">
        <v>2</v>
      </c>
      <c r="OAF38" s="3">
        <v>2</v>
      </c>
      <c r="OAG38" s="3">
        <v>2</v>
      </c>
      <c r="OAH38" s="3">
        <v>2</v>
      </c>
      <c r="OAI38" s="3">
        <v>2</v>
      </c>
      <c r="OAJ38" s="3">
        <v>2</v>
      </c>
      <c r="OAK38" s="3">
        <v>2</v>
      </c>
      <c r="OAL38" s="3">
        <v>2</v>
      </c>
      <c r="OAM38" s="3">
        <v>2</v>
      </c>
      <c r="OAN38" s="3">
        <v>2</v>
      </c>
      <c r="OAO38" s="3">
        <v>2</v>
      </c>
      <c r="OAP38" s="3">
        <v>2</v>
      </c>
      <c r="OAQ38" s="3">
        <v>2</v>
      </c>
      <c r="OAR38" s="3">
        <v>2</v>
      </c>
      <c r="OAS38" s="3">
        <v>2</v>
      </c>
      <c r="OAT38" s="3">
        <v>2</v>
      </c>
      <c r="OAU38" s="3">
        <v>2</v>
      </c>
      <c r="OAV38" s="3">
        <v>2</v>
      </c>
      <c r="OAW38" s="3">
        <v>2</v>
      </c>
      <c r="OAX38" s="3">
        <v>2</v>
      </c>
      <c r="OAY38" s="3">
        <v>2</v>
      </c>
      <c r="OAZ38" s="3">
        <v>2</v>
      </c>
      <c r="OBA38" s="3">
        <v>2</v>
      </c>
      <c r="OBB38" s="3">
        <v>2</v>
      </c>
      <c r="OBC38" s="3">
        <v>2</v>
      </c>
      <c r="OBD38" s="3">
        <v>2</v>
      </c>
      <c r="OBE38" s="3">
        <v>2</v>
      </c>
      <c r="OBF38" s="3">
        <v>2</v>
      </c>
      <c r="OBG38" s="3">
        <v>2</v>
      </c>
      <c r="OBH38" s="3">
        <v>2</v>
      </c>
      <c r="OBI38" s="3">
        <v>2</v>
      </c>
      <c r="OBJ38" s="3">
        <v>2</v>
      </c>
      <c r="OBK38" s="3">
        <v>2</v>
      </c>
      <c r="OBL38" s="3">
        <v>2</v>
      </c>
      <c r="OBM38" s="3">
        <v>2</v>
      </c>
      <c r="OBN38" s="3">
        <v>2</v>
      </c>
      <c r="OBO38" s="3">
        <v>2</v>
      </c>
      <c r="OBP38" s="3">
        <v>2</v>
      </c>
      <c r="OBQ38" s="3">
        <v>2</v>
      </c>
      <c r="OBR38" s="3">
        <v>2</v>
      </c>
      <c r="OBS38" s="3">
        <v>2</v>
      </c>
      <c r="OBT38" s="3">
        <v>2</v>
      </c>
      <c r="OBU38" s="3">
        <v>2</v>
      </c>
      <c r="OBV38" s="3">
        <v>2</v>
      </c>
      <c r="OBW38" s="3">
        <v>2</v>
      </c>
      <c r="OBX38" s="3">
        <v>2</v>
      </c>
      <c r="OBY38" s="3">
        <v>2</v>
      </c>
      <c r="OBZ38" s="3">
        <v>2</v>
      </c>
      <c r="OCA38" s="3">
        <v>2</v>
      </c>
      <c r="OCB38" s="3">
        <v>2</v>
      </c>
      <c r="OCC38" s="3">
        <v>2</v>
      </c>
      <c r="OCD38" s="3">
        <v>2</v>
      </c>
      <c r="OCE38" s="3">
        <v>2</v>
      </c>
      <c r="OCF38" s="3">
        <v>2</v>
      </c>
      <c r="OCG38" s="3">
        <v>2</v>
      </c>
      <c r="OCH38" s="3">
        <v>2</v>
      </c>
      <c r="OCI38" s="3">
        <v>2</v>
      </c>
      <c r="OCJ38" s="3">
        <v>2</v>
      </c>
      <c r="OCK38" s="3">
        <v>2</v>
      </c>
      <c r="OCL38" s="3">
        <v>2</v>
      </c>
      <c r="OCM38" s="3">
        <v>2</v>
      </c>
      <c r="OCN38" s="3">
        <v>2</v>
      </c>
      <c r="OCO38" s="3">
        <v>2</v>
      </c>
      <c r="OCP38" s="3">
        <v>2</v>
      </c>
      <c r="OCQ38" s="3">
        <v>2</v>
      </c>
      <c r="OCR38" s="3">
        <v>2</v>
      </c>
      <c r="OCS38" s="3">
        <v>2</v>
      </c>
      <c r="OCT38" s="3">
        <v>2</v>
      </c>
      <c r="OCU38" s="3">
        <v>2</v>
      </c>
      <c r="OCV38" s="3">
        <v>2</v>
      </c>
      <c r="OCW38" s="3">
        <v>2</v>
      </c>
      <c r="OCX38" s="3">
        <v>2</v>
      </c>
      <c r="OCY38" s="3">
        <v>2</v>
      </c>
      <c r="OCZ38" s="3">
        <v>2</v>
      </c>
      <c r="ODA38" s="3">
        <v>2</v>
      </c>
      <c r="ODB38" s="3">
        <v>2</v>
      </c>
      <c r="ODC38" s="3">
        <v>2</v>
      </c>
      <c r="ODD38" s="3">
        <v>2</v>
      </c>
      <c r="ODE38" s="3">
        <v>2</v>
      </c>
      <c r="ODF38" s="3">
        <v>2</v>
      </c>
      <c r="ODG38" s="3">
        <v>2</v>
      </c>
      <c r="ODH38" s="3">
        <v>2</v>
      </c>
      <c r="ODI38" s="3">
        <v>2</v>
      </c>
      <c r="ODJ38" s="3">
        <v>2</v>
      </c>
      <c r="ODK38" s="3">
        <v>2</v>
      </c>
      <c r="ODL38" s="3">
        <v>2</v>
      </c>
      <c r="ODM38" s="3">
        <v>2</v>
      </c>
      <c r="ODN38" s="3">
        <v>2</v>
      </c>
      <c r="ODO38" s="3">
        <v>2</v>
      </c>
      <c r="ODP38" s="3">
        <v>2</v>
      </c>
      <c r="ODQ38" s="3">
        <v>2</v>
      </c>
      <c r="ODR38" s="3">
        <v>2</v>
      </c>
      <c r="ODS38" s="3">
        <v>2</v>
      </c>
      <c r="ODT38" s="3">
        <v>2</v>
      </c>
      <c r="ODU38" s="3">
        <v>2</v>
      </c>
      <c r="ODV38" s="3">
        <v>2</v>
      </c>
      <c r="ODW38" s="3">
        <v>2</v>
      </c>
      <c r="ODX38" s="3">
        <v>2</v>
      </c>
      <c r="ODY38" s="3">
        <v>2</v>
      </c>
      <c r="ODZ38" s="3">
        <v>2</v>
      </c>
      <c r="OEA38" s="3">
        <v>2</v>
      </c>
      <c r="OEB38" s="3">
        <v>2</v>
      </c>
      <c r="OEC38" s="3">
        <v>2</v>
      </c>
      <c r="OED38" s="3">
        <v>2</v>
      </c>
      <c r="OEE38" s="3">
        <v>2</v>
      </c>
      <c r="OEF38" s="3">
        <v>2</v>
      </c>
      <c r="OEG38" s="3">
        <v>2</v>
      </c>
      <c r="OEH38" s="3">
        <v>2</v>
      </c>
      <c r="OEI38" s="3">
        <v>2</v>
      </c>
      <c r="OEJ38" s="3">
        <v>2</v>
      </c>
      <c r="OEK38" s="3">
        <v>2</v>
      </c>
      <c r="OEL38" s="3">
        <v>2</v>
      </c>
      <c r="OEM38" s="3">
        <v>2</v>
      </c>
      <c r="OEN38" s="3">
        <v>2</v>
      </c>
      <c r="OEO38" s="3">
        <v>2</v>
      </c>
      <c r="OEP38" s="3">
        <v>2</v>
      </c>
      <c r="OEQ38" s="3">
        <v>2</v>
      </c>
      <c r="OER38" s="3">
        <v>2</v>
      </c>
      <c r="OES38" s="3">
        <v>2</v>
      </c>
      <c r="OET38" s="3">
        <v>2</v>
      </c>
      <c r="OEU38" s="3">
        <v>2</v>
      </c>
      <c r="OEV38" s="3">
        <v>2</v>
      </c>
      <c r="OEW38" s="3">
        <v>2</v>
      </c>
      <c r="OEX38" s="3">
        <v>2</v>
      </c>
      <c r="OEY38" s="3">
        <v>2</v>
      </c>
      <c r="OEZ38" s="3">
        <v>2</v>
      </c>
      <c r="OFA38" s="3">
        <v>2</v>
      </c>
      <c r="OFB38" s="3">
        <v>2</v>
      </c>
      <c r="OFC38" s="3">
        <v>2</v>
      </c>
      <c r="OFD38" s="3">
        <v>2</v>
      </c>
      <c r="OFE38" s="3">
        <v>2</v>
      </c>
      <c r="OFF38" s="3">
        <v>2</v>
      </c>
      <c r="OFG38" s="3">
        <v>2</v>
      </c>
      <c r="OFH38" s="3">
        <v>2</v>
      </c>
      <c r="OFI38" s="3">
        <v>2</v>
      </c>
      <c r="OFJ38" s="3">
        <v>2</v>
      </c>
      <c r="OFK38" s="3">
        <v>2</v>
      </c>
      <c r="OFL38" s="3">
        <v>2</v>
      </c>
      <c r="OFM38" s="3">
        <v>2</v>
      </c>
      <c r="OFN38" s="3">
        <v>2</v>
      </c>
      <c r="OFO38" s="3">
        <v>2</v>
      </c>
      <c r="OFP38" s="3">
        <v>2</v>
      </c>
      <c r="OFQ38" s="3">
        <v>2</v>
      </c>
      <c r="OFR38" s="3">
        <v>2</v>
      </c>
      <c r="OFS38" s="3">
        <v>2</v>
      </c>
      <c r="OFT38" s="3">
        <v>2</v>
      </c>
      <c r="OFU38" s="3">
        <v>2</v>
      </c>
      <c r="OFV38" s="3">
        <v>2</v>
      </c>
      <c r="OFW38" s="3">
        <v>2</v>
      </c>
      <c r="OFX38" s="3">
        <v>2</v>
      </c>
      <c r="OFY38" s="3">
        <v>2</v>
      </c>
      <c r="OFZ38" s="3">
        <v>2</v>
      </c>
      <c r="OGA38" s="3">
        <v>2</v>
      </c>
      <c r="OGB38" s="3">
        <v>2</v>
      </c>
      <c r="OGC38" s="3">
        <v>2</v>
      </c>
      <c r="OGD38" s="3">
        <v>2</v>
      </c>
      <c r="OGE38" s="3">
        <v>2</v>
      </c>
      <c r="OGF38" s="3">
        <v>2</v>
      </c>
      <c r="OGG38" s="3">
        <v>2</v>
      </c>
      <c r="OGH38" s="3">
        <v>2</v>
      </c>
      <c r="OGI38" s="3">
        <v>2</v>
      </c>
      <c r="OGJ38" s="3">
        <v>2</v>
      </c>
      <c r="OGK38" s="3">
        <v>2</v>
      </c>
      <c r="OGL38" s="3">
        <v>2</v>
      </c>
      <c r="OGM38" s="3">
        <v>2</v>
      </c>
      <c r="OGN38" s="3">
        <v>2</v>
      </c>
      <c r="OGO38" s="3">
        <v>2</v>
      </c>
      <c r="OGP38" s="3">
        <v>2</v>
      </c>
      <c r="OGQ38" s="3">
        <v>2</v>
      </c>
      <c r="OGR38" s="3">
        <v>2</v>
      </c>
      <c r="OGS38" s="3">
        <v>2</v>
      </c>
      <c r="OGT38" s="3">
        <v>2</v>
      </c>
      <c r="OGU38" s="3">
        <v>2</v>
      </c>
      <c r="OGV38" s="3">
        <v>2</v>
      </c>
      <c r="OGW38" s="3">
        <v>2</v>
      </c>
      <c r="OGX38" s="3">
        <v>2</v>
      </c>
      <c r="OGY38" s="3">
        <v>2</v>
      </c>
      <c r="OGZ38" s="3">
        <v>2</v>
      </c>
      <c r="OHA38" s="3">
        <v>2</v>
      </c>
      <c r="OHB38" s="3">
        <v>2</v>
      </c>
      <c r="OHC38" s="3">
        <v>2</v>
      </c>
      <c r="OHD38" s="3">
        <v>2</v>
      </c>
      <c r="OHE38" s="3">
        <v>2</v>
      </c>
      <c r="OHF38" s="3">
        <v>2</v>
      </c>
      <c r="OHG38" s="3">
        <v>2</v>
      </c>
      <c r="OHH38" s="3">
        <v>2</v>
      </c>
      <c r="OHI38" s="3">
        <v>2</v>
      </c>
      <c r="OHJ38" s="3">
        <v>2</v>
      </c>
      <c r="OHK38" s="3">
        <v>2</v>
      </c>
      <c r="OHL38" s="3">
        <v>2</v>
      </c>
      <c r="OHM38" s="3">
        <v>2</v>
      </c>
      <c r="OHN38" s="3">
        <v>2</v>
      </c>
      <c r="OHO38" s="3">
        <v>2</v>
      </c>
      <c r="OHP38" s="3">
        <v>2</v>
      </c>
      <c r="OHQ38" s="3">
        <v>2</v>
      </c>
      <c r="OHR38" s="3">
        <v>2</v>
      </c>
      <c r="OHS38" s="3">
        <v>2</v>
      </c>
      <c r="OHT38" s="3">
        <v>2</v>
      </c>
      <c r="OHU38" s="3">
        <v>2</v>
      </c>
      <c r="OHV38" s="3">
        <v>2</v>
      </c>
      <c r="OHW38" s="3">
        <v>2</v>
      </c>
      <c r="OHX38" s="3">
        <v>2</v>
      </c>
      <c r="OHY38" s="3">
        <v>2</v>
      </c>
      <c r="OHZ38" s="3">
        <v>2</v>
      </c>
      <c r="OIA38" s="3">
        <v>2</v>
      </c>
      <c r="OIB38" s="3">
        <v>2</v>
      </c>
      <c r="OIC38" s="3">
        <v>2</v>
      </c>
      <c r="OID38" s="3">
        <v>2</v>
      </c>
      <c r="OIE38" s="3">
        <v>2</v>
      </c>
      <c r="OIF38" s="3">
        <v>2</v>
      </c>
      <c r="OIG38" s="3">
        <v>2</v>
      </c>
      <c r="OIH38" s="3">
        <v>2</v>
      </c>
      <c r="OII38" s="3">
        <v>2</v>
      </c>
      <c r="OIJ38" s="3">
        <v>2</v>
      </c>
      <c r="OIK38" s="3">
        <v>2</v>
      </c>
      <c r="OIL38" s="3">
        <v>2</v>
      </c>
      <c r="OIM38" s="3">
        <v>2</v>
      </c>
      <c r="OIN38" s="3">
        <v>2</v>
      </c>
      <c r="OIO38" s="3">
        <v>2</v>
      </c>
      <c r="OIP38" s="3">
        <v>2</v>
      </c>
      <c r="OIQ38" s="3">
        <v>2</v>
      </c>
      <c r="OIR38" s="3">
        <v>2</v>
      </c>
      <c r="OIS38" s="3">
        <v>2</v>
      </c>
      <c r="OIT38" s="3">
        <v>2</v>
      </c>
      <c r="OIU38" s="3">
        <v>2</v>
      </c>
      <c r="OIV38" s="3">
        <v>2</v>
      </c>
      <c r="OIW38" s="3">
        <v>2</v>
      </c>
      <c r="OIX38" s="3">
        <v>2</v>
      </c>
      <c r="OIY38" s="3">
        <v>2</v>
      </c>
      <c r="OIZ38" s="3">
        <v>2</v>
      </c>
      <c r="OJA38" s="3">
        <v>2</v>
      </c>
      <c r="OJB38" s="3">
        <v>2</v>
      </c>
      <c r="OJC38" s="3">
        <v>2</v>
      </c>
      <c r="OJD38" s="3">
        <v>2</v>
      </c>
      <c r="OJE38" s="3">
        <v>2</v>
      </c>
      <c r="OJF38" s="3">
        <v>2</v>
      </c>
      <c r="OJG38" s="3">
        <v>2</v>
      </c>
      <c r="OJH38" s="3">
        <v>2</v>
      </c>
      <c r="OJI38" s="3">
        <v>2</v>
      </c>
      <c r="OJJ38" s="3">
        <v>2</v>
      </c>
      <c r="OJK38" s="3">
        <v>2</v>
      </c>
      <c r="OJL38" s="3">
        <v>2</v>
      </c>
      <c r="OJM38" s="3">
        <v>2</v>
      </c>
      <c r="OJN38" s="3">
        <v>2</v>
      </c>
      <c r="OJO38" s="3">
        <v>2</v>
      </c>
      <c r="OJP38" s="3">
        <v>2</v>
      </c>
      <c r="OJQ38" s="3">
        <v>2</v>
      </c>
      <c r="OJR38" s="3">
        <v>2</v>
      </c>
      <c r="OJS38" s="3">
        <v>2</v>
      </c>
      <c r="OJT38" s="3">
        <v>2</v>
      </c>
      <c r="OJU38" s="3">
        <v>2</v>
      </c>
      <c r="OJV38" s="3">
        <v>2</v>
      </c>
      <c r="OJW38" s="3">
        <v>2</v>
      </c>
      <c r="OJX38" s="3">
        <v>2</v>
      </c>
      <c r="OJY38" s="3">
        <v>2</v>
      </c>
      <c r="OJZ38" s="3">
        <v>2</v>
      </c>
      <c r="OKA38" s="3">
        <v>2</v>
      </c>
      <c r="OKB38" s="3">
        <v>2</v>
      </c>
      <c r="OKC38" s="3">
        <v>2</v>
      </c>
      <c r="OKD38" s="3">
        <v>2</v>
      </c>
      <c r="OKE38" s="3">
        <v>2</v>
      </c>
      <c r="OKF38" s="3">
        <v>2</v>
      </c>
      <c r="OKG38" s="3">
        <v>2</v>
      </c>
      <c r="OKH38" s="3">
        <v>2</v>
      </c>
      <c r="OKI38" s="3">
        <v>2</v>
      </c>
      <c r="OKJ38" s="3">
        <v>2</v>
      </c>
      <c r="OKK38" s="3">
        <v>2</v>
      </c>
      <c r="OKL38" s="3">
        <v>2</v>
      </c>
      <c r="OKM38" s="3">
        <v>2</v>
      </c>
      <c r="OKN38" s="3">
        <v>2</v>
      </c>
      <c r="OKO38" s="3">
        <v>2</v>
      </c>
      <c r="OKP38" s="3">
        <v>2</v>
      </c>
      <c r="OKQ38" s="3">
        <v>2</v>
      </c>
      <c r="OKR38" s="3">
        <v>2</v>
      </c>
      <c r="OKS38" s="3">
        <v>2</v>
      </c>
      <c r="OKT38" s="3">
        <v>2</v>
      </c>
      <c r="OKU38" s="3">
        <v>2</v>
      </c>
      <c r="OKV38" s="3">
        <v>2</v>
      </c>
      <c r="OKW38" s="3">
        <v>2</v>
      </c>
      <c r="OKX38" s="3">
        <v>2</v>
      </c>
      <c r="OKY38" s="3">
        <v>2</v>
      </c>
      <c r="OKZ38" s="3">
        <v>2</v>
      </c>
      <c r="OLA38" s="3">
        <v>2</v>
      </c>
      <c r="OLB38" s="3">
        <v>2</v>
      </c>
      <c r="OLC38" s="3">
        <v>2</v>
      </c>
      <c r="OLD38" s="3">
        <v>2</v>
      </c>
      <c r="OLE38" s="3">
        <v>2</v>
      </c>
      <c r="OLF38" s="3">
        <v>2</v>
      </c>
      <c r="OLG38" s="3">
        <v>2</v>
      </c>
      <c r="OLH38" s="3">
        <v>2</v>
      </c>
      <c r="OLI38" s="3">
        <v>2</v>
      </c>
      <c r="OLJ38" s="3">
        <v>2</v>
      </c>
      <c r="OLK38" s="3">
        <v>2</v>
      </c>
      <c r="OLL38" s="3">
        <v>2</v>
      </c>
      <c r="OLM38" s="3">
        <v>2</v>
      </c>
      <c r="OLN38" s="3">
        <v>2</v>
      </c>
      <c r="OLO38" s="3">
        <v>2</v>
      </c>
      <c r="OLP38" s="3">
        <v>2</v>
      </c>
      <c r="OLQ38" s="3">
        <v>2</v>
      </c>
      <c r="OLR38" s="3">
        <v>2</v>
      </c>
      <c r="OLS38" s="3">
        <v>2</v>
      </c>
      <c r="OLT38" s="3">
        <v>2</v>
      </c>
      <c r="OLU38" s="3">
        <v>2</v>
      </c>
      <c r="OLV38" s="3">
        <v>2</v>
      </c>
      <c r="OLW38" s="3">
        <v>2</v>
      </c>
      <c r="OLX38" s="3">
        <v>2</v>
      </c>
      <c r="OLY38" s="3">
        <v>2</v>
      </c>
      <c r="OLZ38" s="3">
        <v>2</v>
      </c>
      <c r="OMA38" s="3">
        <v>2</v>
      </c>
      <c r="OMB38" s="3">
        <v>2</v>
      </c>
      <c r="OMC38" s="3">
        <v>2</v>
      </c>
      <c r="OMD38" s="3">
        <v>2</v>
      </c>
      <c r="OME38" s="3">
        <v>2</v>
      </c>
      <c r="OMF38" s="3">
        <v>2</v>
      </c>
      <c r="OMG38" s="3">
        <v>2</v>
      </c>
      <c r="OMH38" s="3">
        <v>2</v>
      </c>
      <c r="OMI38" s="3">
        <v>2</v>
      </c>
      <c r="OMJ38" s="3">
        <v>2</v>
      </c>
      <c r="OMK38" s="3">
        <v>2</v>
      </c>
      <c r="OML38" s="3">
        <v>2</v>
      </c>
      <c r="OMM38" s="3">
        <v>2</v>
      </c>
      <c r="OMN38" s="3">
        <v>2</v>
      </c>
      <c r="OMO38" s="3">
        <v>2</v>
      </c>
      <c r="OMP38" s="3">
        <v>2</v>
      </c>
      <c r="OMQ38" s="3">
        <v>2</v>
      </c>
      <c r="OMR38" s="3">
        <v>2</v>
      </c>
      <c r="OMS38" s="3">
        <v>2</v>
      </c>
      <c r="OMT38" s="3">
        <v>2</v>
      </c>
      <c r="OMU38" s="3">
        <v>2</v>
      </c>
      <c r="OMV38" s="3">
        <v>2</v>
      </c>
      <c r="OMW38" s="3">
        <v>2</v>
      </c>
      <c r="OMX38" s="3">
        <v>2</v>
      </c>
      <c r="OMY38" s="3">
        <v>2</v>
      </c>
      <c r="OMZ38" s="3">
        <v>2</v>
      </c>
      <c r="ONA38" s="3">
        <v>2</v>
      </c>
      <c r="ONB38" s="3">
        <v>2</v>
      </c>
      <c r="ONC38" s="3">
        <v>2</v>
      </c>
      <c r="OND38" s="3">
        <v>2</v>
      </c>
      <c r="ONE38" s="3">
        <v>2</v>
      </c>
      <c r="ONF38" s="3">
        <v>2</v>
      </c>
      <c r="ONG38" s="3">
        <v>2</v>
      </c>
      <c r="ONH38" s="3">
        <v>2</v>
      </c>
      <c r="ONI38" s="3">
        <v>2</v>
      </c>
      <c r="ONJ38" s="3">
        <v>2</v>
      </c>
      <c r="ONK38" s="3">
        <v>2</v>
      </c>
      <c r="ONL38" s="3">
        <v>2</v>
      </c>
      <c r="ONM38" s="3">
        <v>2</v>
      </c>
      <c r="ONN38" s="3">
        <v>2</v>
      </c>
      <c r="ONO38" s="3">
        <v>2</v>
      </c>
      <c r="ONP38" s="3">
        <v>2</v>
      </c>
      <c r="ONQ38" s="3">
        <v>2</v>
      </c>
      <c r="ONR38" s="3">
        <v>2</v>
      </c>
      <c r="ONS38" s="3">
        <v>2</v>
      </c>
      <c r="ONT38" s="3">
        <v>2</v>
      </c>
      <c r="ONU38" s="3">
        <v>2</v>
      </c>
      <c r="ONV38" s="3">
        <v>2</v>
      </c>
      <c r="ONW38" s="3">
        <v>2</v>
      </c>
      <c r="ONX38" s="3">
        <v>2</v>
      </c>
      <c r="ONY38" s="3">
        <v>2</v>
      </c>
      <c r="ONZ38" s="3">
        <v>2</v>
      </c>
      <c r="OOA38" s="3">
        <v>2</v>
      </c>
      <c r="OOB38" s="3">
        <v>2</v>
      </c>
      <c r="OOC38" s="3">
        <v>2</v>
      </c>
      <c r="OOD38" s="3">
        <v>2</v>
      </c>
      <c r="OOE38" s="3">
        <v>2</v>
      </c>
      <c r="OOF38" s="3">
        <v>2</v>
      </c>
      <c r="OOG38" s="3">
        <v>2</v>
      </c>
      <c r="OOH38" s="3">
        <v>2</v>
      </c>
      <c r="OOI38" s="3">
        <v>2</v>
      </c>
      <c r="OOJ38" s="3">
        <v>2</v>
      </c>
      <c r="OOK38" s="3">
        <v>2</v>
      </c>
      <c r="OOL38" s="3">
        <v>2</v>
      </c>
      <c r="OOM38" s="3">
        <v>2</v>
      </c>
      <c r="OON38" s="3">
        <v>2</v>
      </c>
      <c r="OOO38" s="3">
        <v>2</v>
      </c>
      <c r="OOP38" s="3">
        <v>2</v>
      </c>
      <c r="OOQ38" s="3">
        <v>2</v>
      </c>
      <c r="OOR38" s="3">
        <v>2</v>
      </c>
      <c r="OOS38" s="3">
        <v>2</v>
      </c>
      <c r="OOT38" s="3">
        <v>2</v>
      </c>
      <c r="OOU38" s="3">
        <v>2</v>
      </c>
      <c r="OOV38" s="3">
        <v>2</v>
      </c>
      <c r="OOW38" s="3">
        <v>2</v>
      </c>
      <c r="OOX38" s="3">
        <v>2</v>
      </c>
      <c r="OOY38" s="3">
        <v>2</v>
      </c>
      <c r="OOZ38" s="3">
        <v>2</v>
      </c>
      <c r="OPA38" s="3">
        <v>2</v>
      </c>
      <c r="OPB38" s="3">
        <v>2</v>
      </c>
      <c r="OPC38" s="3">
        <v>2</v>
      </c>
      <c r="OPD38" s="3">
        <v>2</v>
      </c>
      <c r="OPE38" s="3">
        <v>2</v>
      </c>
      <c r="OPF38" s="3">
        <v>2</v>
      </c>
      <c r="OPG38" s="3">
        <v>2</v>
      </c>
      <c r="OPH38" s="3">
        <v>2</v>
      </c>
      <c r="OPI38" s="3">
        <v>2</v>
      </c>
      <c r="OPJ38" s="3">
        <v>2</v>
      </c>
      <c r="OPK38" s="3">
        <v>2</v>
      </c>
      <c r="OPL38" s="3">
        <v>2</v>
      </c>
      <c r="OPM38" s="3">
        <v>2</v>
      </c>
      <c r="OPN38" s="3">
        <v>2</v>
      </c>
      <c r="OPO38" s="3">
        <v>2</v>
      </c>
      <c r="OPP38" s="3">
        <v>2</v>
      </c>
      <c r="OPQ38" s="3">
        <v>2</v>
      </c>
      <c r="OPR38" s="3">
        <v>2</v>
      </c>
      <c r="OPS38" s="3">
        <v>2</v>
      </c>
      <c r="OPT38" s="3">
        <v>2</v>
      </c>
      <c r="OPU38" s="3">
        <v>2</v>
      </c>
      <c r="OPV38" s="3">
        <v>2</v>
      </c>
      <c r="OPW38" s="3">
        <v>2</v>
      </c>
      <c r="OPX38" s="3">
        <v>2</v>
      </c>
      <c r="OPY38" s="3">
        <v>2</v>
      </c>
      <c r="OPZ38" s="3">
        <v>2</v>
      </c>
      <c r="OQA38" s="3">
        <v>2</v>
      </c>
      <c r="OQB38" s="3">
        <v>2</v>
      </c>
      <c r="OQC38" s="3">
        <v>2</v>
      </c>
      <c r="OQD38" s="3">
        <v>2</v>
      </c>
      <c r="OQE38" s="3">
        <v>2</v>
      </c>
      <c r="OQF38" s="3">
        <v>2</v>
      </c>
      <c r="OQG38" s="3">
        <v>2</v>
      </c>
      <c r="OQH38" s="3">
        <v>2</v>
      </c>
      <c r="OQI38" s="3">
        <v>2</v>
      </c>
      <c r="OQJ38" s="3">
        <v>2</v>
      </c>
      <c r="OQK38" s="3">
        <v>2</v>
      </c>
      <c r="OQL38" s="3">
        <v>2</v>
      </c>
      <c r="OQM38" s="3">
        <v>2</v>
      </c>
      <c r="OQN38" s="3">
        <v>2</v>
      </c>
      <c r="OQO38" s="3">
        <v>2</v>
      </c>
      <c r="OQP38" s="3">
        <v>2</v>
      </c>
      <c r="OQQ38" s="3">
        <v>2</v>
      </c>
      <c r="OQR38" s="3">
        <v>2</v>
      </c>
      <c r="OQS38" s="3">
        <v>2</v>
      </c>
      <c r="OQT38" s="3">
        <v>2</v>
      </c>
      <c r="OQU38" s="3">
        <v>2</v>
      </c>
      <c r="OQV38" s="3">
        <v>2</v>
      </c>
      <c r="OQW38" s="3">
        <v>2</v>
      </c>
      <c r="OQX38" s="3">
        <v>2</v>
      </c>
      <c r="OQY38" s="3">
        <v>2</v>
      </c>
      <c r="OQZ38" s="3">
        <v>2</v>
      </c>
      <c r="ORA38" s="3">
        <v>2</v>
      </c>
      <c r="ORB38" s="3">
        <v>2</v>
      </c>
      <c r="ORC38" s="3">
        <v>2</v>
      </c>
      <c r="ORD38" s="3">
        <v>2</v>
      </c>
      <c r="ORE38" s="3">
        <v>2</v>
      </c>
      <c r="ORF38" s="3">
        <v>2</v>
      </c>
      <c r="ORG38" s="3">
        <v>2</v>
      </c>
      <c r="ORH38" s="3">
        <v>2</v>
      </c>
      <c r="ORI38" s="3">
        <v>2</v>
      </c>
      <c r="ORJ38" s="3">
        <v>2</v>
      </c>
      <c r="ORK38" s="3">
        <v>2</v>
      </c>
      <c r="ORL38" s="3">
        <v>2</v>
      </c>
      <c r="ORM38" s="3">
        <v>2</v>
      </c>
      <c r="ORN38" s="3">
        <v>2</v>
      </c>
      <c r="ORO38" s="3">
        <v>2</v>
      </c>
      <c r="ORP38" s="3">
        <v>2</v>
      </c>
      <c r="ORQ38" s="3">
        <v>2</v>
      </c>
      <c r="ORR38" s="3">
        <v>2</v>
      </c>
      <c r="ORS38" s="3">
        <v>2</v>
      </c>
      <c r="ORT38" s="3">
        <v>2</v>
      </c>
      <c r="ORU38" s="3">
        <v>2</v>
      </c>
      <c r="ORV38" s="3">
        <v>2</v>
      </c>
      <c r="ORW38" s="3">
        <v>2</v>
      </c>
      <c r="ORX38" s="3">
        <v>2</v>
      </c>
      <c r="ORY38" s="3">
        <v>2</v>
      </c>
      <c r="ORZ38" s="3">
        <v>2</v>
      </c>
      <c r="OSA38" s="3">
        <v>2</v>
      </c>
      <c r="OSB38" s="3">
        <v>2</v>
      </c>
      <c r="OSC38" s="3">
        <v>2</v>
      </c>
      <c r="OSD38" s="3">
        <v>2</v>
      </c>
      <c r="OSE38" s="3">
        <v>2</v>
      </c>
      <c r="OSF38" s="3">
        <v>2</v>
      </c>
      <c r="OSG38" s="3">
        <v>2</v>
      </c>
      <c r="OSH38" s="3">
        <v>2</v>
      </c>
      <c r="OSI38" s="3">
        <v>2</v>
      </c>
      <c r="OSJ38" s="3">
        <v>2</v>
      </c>
      <c r="OSK38" s="3">
        <v>2</v>
      </c>
      <c r="OSL38" s="3">
        <v>2</v>
      </c>
      <c r="OSM38" s="3">
        <v>2</v>
      </c>
      <c r="OSN38" s="3">
        <v>2</v>
      </c>
      <c r="OSO38" s="3">
        <v>2</v>
      </c>
      <c r="OSP38" s="3">
        <v>2</v>
      </c>
      <c r="OSQ38" s="3">
        <v>2</v>
      </c>
      <c r="OSR38" s="3">
        <v>2</v>
      </c>
      <c r="OSS38" s="3">
        <v>2</v>
      </c>
      <c r="OST38" s="3">
        <v>2</v>
      </c>
      <c r="OSU38" s="3">
        <v>2</v>
      </c>
      <c r="OSV38" s="3">
        <v>2</v>
      </c>
      <c r="OSW38" s="3">
        <v>2</v>
      </c>
      <c r="OSX38" s="3">
        <v>2</v>
      </c>
      <c r="OSY38" s="3">
        <v>2</v>
      </c>
      <c r="OSZ38" s="3">
        <v>2</v>
      </c>
      <c r="OTA38" s="3">
        <v>2</v>
      </c>
      <c r="OTB38" s="3">
        <v>2</v>
      </c>
      <c r="OTC38" s="3">
        <v>2</v>
      </c>
      <c r="OTD38" s="3">
        <v>2</v>
      </c>
      <c r="OTE38" s="3">
        <v>2</v>
      </c>
      <c r="OTF38" s="3">
        <v>2</v>
      </c>
      <c r="OTG38" s="3">
        <v>2</v>
      </c>
      <c r="OTH38" s="3">
        <v>2</v>
      </c>
      <c r="OTI38" s="3">
        <v>2</v>
      </c>
      <c r="OTJ38" s="3">
        <v>2</v>
      </c>
      <c r="OTK38" s="3">
        <v>2</v>
      </c>
      <c r="OTL38" s="3">
        <v>2</v>
      </c>
      <c r="OTM38" s="3">
        <v>2</v>
      </c>
      <c r="OTN38" s="3">
        <v>2</v>
      </c>
      <c r="OTO38" s="3">
        <v>2</v>
      </c>
      <c r="OTP38" s="3">
        <v>2</v>
      </c>
      <c r="OTQ38" s="3">
        <v>2</v>
      </c>
      <c r="OTR38" s="3">
        <v>2</v>
      </c>
      <c r="OTS38" s="3">
        <v>2</v>
      </c>
      <c r="OTT38" s="3">
        <v>2</v>
      </c>
      <c r="OTU38" s="3">
        <v>2</v>
      </c>
      <c r="OTV38" s="3">
        <v>2</v>
      </c>
      <c r="OTW38" s="3">
        <v>2</v>
      </c>
      <c r="OTX38" s="3">
        <v>2</v>
      </c>
      <c r="OTY38" s="3">
        <v>2</v>
      </c>
      <c r="OTZ38" s="3">
        <v>2</v>
      </c>
      <c r="OUA38" s="3">
        <v>2</v>
      </c>
      <c r="OUB38" s="3">
        <v>2</v>
      </c>
      <c r="OUC38" s="3">
        <v>2</v>
      </c>
      <c r="OUD38" s="3">
        <v>2</v>
      </c>
      <c r="OUE38" s="3">
        <v>2</v>
      </c>
      <c r="OUF38" s="3">
        <v>2</v>
      </c>
      <c r="OUG38" s="3">
        <v>2</v>
      </c>
      <c r="OUH38" s="3">
        <v>2</v>
      </c>
      <c r="OUI38" s="3">
        <v>2</v>
      </c>
      <c r="OUJ38" s="3">
        <v>2</v>
      </c>
      <c r="OUK38" s="3">
        <v>2</v>
      </c>
      <c r="OUL38" s="3">
        <v>2</v>
      </c>
      <c r="OUM38" s="3">
        <v>2</v>
      </c>
      <c r="OUN38" s="3">
        <v>2</v>
      </c>
      <c r="OUO38" s="3">
        <v>2</v>
      </c>
      <c r="OUP38" s="3">
        <v>2</v>
      </c>
      <c r="OUQ38" s="3">
        <v>2</v>
      </c>
      <c r="OUR38" s="3">
        <v>2</v>
      </c>
      <c r="OUS38" s="3">
        <v>2</v>
      </c>
      <c r="OUT38" s="3">
        <v>2</v>
      </c>
      <c r="OUU38" s="3">
        <v>2</v>
      </c>
      <c r="OUV38" s="3">
        <v>2</v>
      </c>
      <c r="OUW38" s="3">
        <v>2</v>
      </c>
      <c r="OUX38" s="3">
        <v>2</v>
      </c>
      <c r="OUY38" s="3">
        <v>2</v>
      </c>
      <c r="OUZ38" s="3">
        <v>2</v>
      </c>
      <c r="OVA38" s="3">
        <v>2</v>
      </c>
      <c r="OVB38" s="3">
        <v>2</v>
      </c>
      <c r="OVC38" s="3">
        <v>2</v>
      </c>
      <c r="OVD38" s="3">
        <v>2</v>
      </c>
      <c r="OVE38" s="3">
        <v>2</v>
      </c>
      <c r="OVF38" s="3">
        <v>2</v>
      </c>
      <c r="OVG38" s="3">
        <v>2</v>
      </c>
      <c r="OVH38" s="3">
        <v>2</v>
      </c>
      <c r="OVI38" s="3">
        <v>2</v>
      </c>
      <c r="OVJ38" s="3">
        <v>2</v>
      </c>
      <c r="OVK38" s="3">
        <v>2</v>
      </c>
      <c r="OVL38" s="3">
        <v>2</v>
      </c>
      <c r="OVM38" s="3">
        <v>2</v>
      </c>
      <c r="OVN38" s="3">
        <v>2</v>
      </c>
      <c r="OVO38" s="3">
        <v>2</v>
      </c>
      <c r="OVP38" s="3">
        <v>2</v>
      </c>
      <c r="OVQ38" s="3">
        <v>2</v>
      </c>
      <c r="OVR38" s="3">
        <v>2</v>
      </c>
      <c r="OVS38" s="3">
        <v>2</v>
      </c>
      <c r="OVT38" s="3">
        <v>2</v>
      </c>
      <c r="OVU38" s="3">
        <v>2</v>
      </c>
      <c r="OVV38" s="3">
        <v>2</v>
      </c>
      <c r="OVW38" s="3">
        <v>2</v>
      </c>
      <c r="OVX38" s="3">
        <v>2</v>
      </c>
      <c r="OVY38" s="3">
        <v>2</v>
      </c>
      <c r="OVZ38" s="3">
        <v>2</v>
      </c>
      <c r="OWA38" s="3">
        <v>2</v>
      </c>
      <c r="OWB38" s="3">
        <v>2</v>
      </c>
      <c r="OWC38" s="3">
        <v>2</v>
      </c>
      <c r="OWD38" s="3">
        <v>2</v>
      </c>
      <c r="OWE38" s="3">
        <v>2</v>
      </c>
      <c r="OWF38" s="3">
        <v>2</v>
      </c>
      <c r="OWG38" s="3">
        <v>2</v>
      </c>
      <c r="OWH38" s="3">
        <v>2</v>
      </c>
      <c r="OWI38" s="3">
        <v>2</v>
      </c>
      <c r="OWJ38" s="3">
        <v>2</v>
      </c>
      <c r="OWK38" s="3">
        <v>2</v>
      </c>
      <c r="OWL38" s="3">
        <v>2</v>
      </c>
      <c r="OWM38" s="3">
        <v>2</v>
      </c>
      <c r="OWN38" s="3">
        <v>2</v>
      </c>
      <c r="OWO38" s="3">
        <v>2</v>
      </c>
      <c r="OWP38" s="3">
        <v>2</v>
      </c>
      <c r="OWQ38" s="3">
        <v>2</v>
      </c>
      <c r="OWR38" s="3">
        <v>2</v>
      </c>
      <c r="OWS38" s="3">
        <v>2</v>
      </c>
      <c r="OWT38" s="3">
        <v>2</v>
      </c>
      <c r="OWU38" s="3">
        <v>2</v>
      </c>
      <c r="OWV38" s="3">
        <v>2</v>
      </c>
      <c r="OWW38" s="3">
        <v>2</v>
      </c>
      <c r="OWX38" s="3">
        <v>2</v>
      </c>
      <c r="OWY38" s="3">
        <v>2</v>
      </c>
      <c r="OWZ38" s="3">
        <v>2</v>
      </c>
      <c r="OXA38" s="3">
        <v>2</v>
      </c>
      <c r="OXB38" s="3">
        <v>2</v>
      </c>
      <c r="OXC38" s="3">
        <v>2</v>
      </c>
      <c r="OXD38" s="3">
        <v>2</v>
      </c>
      <c r="OXE38" s="3">
        <v>2</v>
      </c>
      <c r="OXF38" s="3">
        <v>2</v>
      </c>
      <c r="OXG38" s="3">
        <v>2</v>
      </c>
      <c r="OXH38" s="3">
        <v>2</v>
      </c>
      <c r="OXI38" s="3">
        <v>2</v>
      </c>
      <c r="OXJ38" s="3">
        <v>2</v>
      </c>
      <c r="OXK38" s="3">
        <v>2</v>
      </c>
      <c r="OXL38" s="3">
        <v>2</v>
      </c>
      <c r="OXM38" s="3">
        <v>2</v>
      </c>
      <c r="OXN38" s="3">
        <v>2</v>
      </c>
      <c r="OXO38" s="3">
        <v>2</v>
      </c>
      <c r="OXP38" s="3">
        <v>2</v>
      </c>
      <c r="OXQ38" s="3">
        <v>2</v>
      </c>
      <c r="OXR38" s="3">
        <v>2</v>
      </c>
      <c r="OXS38" s="3">
        <v>2</v>
      </c>
      <c r="OXT38" s="3">
        <v>2</v>
      </c>
      <c r="OXU38" s="3">
        <v>2</v>
      </c>
      <c r="OXV38" s="3">
        <v>2</v>
      </c>
      <c r="OXW38" s="3">
        <v>2</v>
      </c>
      <c r="OXX38" s="3">
        <v>2</v>
      </c>
      <c r="OXY38" s="3">
        <v>2</v>
      </c>
      <c r="OXZ38" s="3">
        <v>2</v>
      </c>
      <c r="OYA38" s="3">
        <v>2</v>
      </c>
      <c r="OYB38" s="3">
        <v>2</v>
      </c>
      <c r="OYC38" s="3">
        <v>2</v>
      </c>
      <c r="OYD38" s="3">
        <v>2</v>
      </c>
      <c r="OYE38" s="3">
        <v>2</v>
      </c>
      <c r="OYF38" s="3">
        <v>2</v>
      </c>
      <c r="OYG38" s="3">
        <v>2</v>
      </c>
      <c r="OYH38" s="3">
        <v>2</v>
      </c>
      <c r="OYI38" s="3">
        <v>2</v>
      </c>
      <c r="OYJ38" s="3">
        <v>2</v>
      </c>
      <c r="OYK38" s="3">
        <v>2</v>
      </c>
      <c r="OYL38" s="3">
        <v>2</v>
      </c>
      <c r="OYM38" s="3">
        <v>2</v>
      </c>
      <c r="OYN38" s="3">
        <v>2</v>
      </c>
      <c r="OYO38" s="3">
        <v>2</v>
      </c>
      <c r="OYP38" s="3">
        <v>2</v>
      </c>
      <c r="OYQ38" s="3">
        <v>2</v>
      </c>
      <c r="OYR38" s="3">
        <v>2</v>
      </c>
      <c r="OYS38" s="3">
        <v>2</v>
      </c>
      <c r="OYT38" s="3">
        <v>2</v>
      </c>
      <c r="OYU38" s="3">
        <v>2</v>
      </c>
      <c r="OYV38" s="3">
        <v>2</v>
      </c>
      <c r="OYW38" s="3">
        <v>2</v>
      </c>
      <c r="OYX38" s="3">
        <v>2</v>
      </c>
      <c r="OYY38" s="3">
        <v>2</v>
      </c>
      <c r="OYZ38" s="3">
        <v>2</v>
      </c>
      <c r="OZA38" s="3">
        <v>2</v>
      </c>
      <c r="OZB38" s="3">
        <v>2</v>
      </c>
      <c r="OZC38" s="3">
        <v>2</v>
      </c>
      <c r="OZD38" s="3">
        <v>2</v>
      </c>
      <c r="OZE38" s="3">
        <v>2</v>
      </c>
      <c r="OZF38" s="3">
        <v>2</v>
      </c>
      <c r="OZG38" s="3">
        <v>2</v>
      </c>
      <c r="OZH38" s="3">
        <v>2</v>
      </c>
      <c r="OZI38" s="3">
        <v>2</v>
      </c>
      <c r="OZJ38" s="3">
        <v>2</v>
      </c>
      <c r="OZK38" s="3">
        <v>2</v>
      </c>
      <c r="OZL38" s="3">
        <v>2</v>
      </c>
      <c r="OZM38" s="3">
        <v>2</v>
      </c>
      <c r="OZN38" s="3">
        <v>2</v>
      </c>
      <c r="OZO38" s="3">
        <v>2</v>
      </c>
      <c r="OZP38" s="3">
        <v>2</v>
      </c>
      <c r="OZQ38" s="3">
        <v>2</v>
      </c>
      <c r="OZR38" s="3">
        <v>2</v>
      </c>
      <c r="OZS38" s="3">
        <v>2</v>
      </c>
      <c r="OZT38" s="3">
        <v>2</v>
      </c>
      <c r="OZU38" s="3">
        <v>2</v>
      </c>
      <c r="OZV38" s="3">
        <v>2</v>
      </c>
      <c r="OZW38" s="3">
        <v>2</v>
      </c>
      <c r="OZX38" s="3">
        <v>2</v>
      </c>
      <c r="OZY38" s="3">
        <v>2</v>
      </c>
      <c r="OZZ38" s="3">
        <v>2</v>
      </c>
      <c r="PAA38" s="3">
        <v>2</v>
      </c>
      <c r="PAB38" s="3">
        <v>2</v>
      </c>
      <c r="PAC38" s="3">
        <v>2</v>
      </c>
      <c r="PAD38" s="3">
        <v>2</v>
      </c>
      <c r="PAE38" s="3">
        <v>2</v>
      </c>
      <c r="PAF38" s="3">
        <v>2</v>
      </c>
      <c r="PAG38" s="3">
        <v>2</v>
      </c>
      <c r="PAH38" s="3">
        <v>2</v>
      </c>
      <c r="PAI38" s="3">
        <v>2</v>
      </c>
      <c r="PAJ38" s="3">
        <v>2</v>
      </c>
      <c r="PAK38" s="3">
        <v>2</v>
      </c>
      <c r="PAL38" s="3">
        <v>2</v>
      </c>
      <c r="PAM38" s="3">
        <v>2</v>
      </c>
      <c r="PAN38" s="3">
        <v>2</v>
      </c>
      <c r="PAO38" s="3">
        <v>2</v>
      </c>
      <c r="PAP38" s="3">
        <v>2</v>
      </c>
      <c r="PAQ38" s="3">
        <v>2</v>
      </c>
      <c r="PAR38" s="3">
        <v>2</v>
      </c>
      <c r="PAS38" s="3">
        <v>2</v>
      </c>
      <c r="PAT38" s="3">
        <v>2</v>
      </c>
      <c r="PAU38" s="3">
        <v>2</v>
      </c>
      <c r="PAV38" s="3">
        <v>2</v>
      </c>
      <c r="PAW38" s="3">
        <v>2</v>
      </c>
      <c r="PAX38" s="3">
        <v>2</v>
      </c>
      <c r="PAY38" s="3">
        <v>2</v>
      </c>
      <c r="PAZ38" s="3">
        <v>2</v>
      </c>
      <c r="PBA38" s="3">
        <v>2</v>
      </c>
      <c r="PBB38" s="3">
        <v>2</v>
      </c>
      <c r="PBC38" s="3">
        <v>2</v>
      </c>
      <c r="PBD38" s="3">
        <v>2</v>
      </c>
      <c r="PBE38" s="3">
        <v>2</v>
      </c>
      <c r="PBF38" s="3">
        <v>2</v>
      </c>
      <c r="PBG38" s="3">
        <v>2</v>
      </c>
      <c r="PBH38" s="3">
        <v>2</v>
      </c>
      <c r="PBI38" s="3">
        <v>2</v>
      </c>
      <c r="PBJ38" s="3">
        <v>2</v>
      </c>
      <c r="PBK38" s="3">
        <v>2</v>
      </c>
      <c r="PBL38" s="3">
        <v>2</v>
      </c>
      <c r="PBM38" s="3">
        <v>2</v>
      </c>
      <c r="PBN38" s="3">
        <v>2</v>
      </c>
      <c r="PBO38" s="3">
        <v>2</v>
      </c>
      <c r="PBP38" s="3">
        <v>2</v>
      </c>
      <c r="PBQ38" s="3">
        <v>2</v>
      </c>
      <c r="PBR38" s="3">
        <v>2</v>
      </c>
      <c r="PBS38" s="3">
        <v>2</v>
      </c>
      <c r="PBT38" s="3">
        <v>2</v>
      </c>
      <c r="PBU38" s="3">
        <v>2</v>
      </c>
      <c r="PBV38" s="3">
        <v>2</v>
      </c>
      <c r="PBW38" s="3">
        <v>2</v>
      </c>
      <c r="PBX38" s="3">
        <v>2</v>
      </c>
      <c r="PBY38" s="3">
        <v>2</v>
      </c>
      <c r="PBZ38" s="3">
        <v>2</v>
      </c>
      <c r="PCA38" s="3">
        <v>2</v>
      </c>
      <c r="PCB38" s="3">
        <v>2</v>
      </c>
      <c r="PCC38" s="3">
        <v>2</v>
      </c>
      <c r="PCD38" s="3">
        <v>2</v>
      </c>
      <c r="PCE38" s="3">
        <v>2</v>
      </c>
      <c r="PCF38" s="3">
        <v>2</v>
      </c>
      <c r="PCG38" s="3">
        <v>2</v>
      </c>
      <c r="PCH38" s="3">
        <v>2</v>
      </c>
      <c r="PCI38" s="3">
        <v>2</v>
      </c>
      <c r="PCJ38" s="3">
        <v>2</v>
      </c>
      <c r="PCK38" s="3">
        <v>2</v>
      </c>
      <c r="PCL38" s="3">
        <v>2</v>
      </c>
      <c r="PCM38" s="3">
        <v>2</v>
      </c>
      <c r="PCN38" s="3">
        <v>2</v>
      </c>
      <c r="PCO38" s="3">
        <v>2</v>
      </c>
      <c r="PCP38" s="3">
        <v>2</v>
      </c>
      <c r="PCQ38" s="3">
        <v>2</v>
      </c>
      <c r="PCR38" s="3">
        <v>2</v>
      </c>
      <c r="PCS38" s="3">
        <v>2</v>
      </c>
      <c r="PCT38" s="3">
        <v>2</v>
      </c>
      <c r="PCU38" s="3">
        <v>2</v>
      </c>
      <c r="PCV38" s="3">
        <v>2</v>
      </c>
      <c r="PCW38" s="3">
        <v>2</v>
      </c>
      <c r="PCX38" s="3">
        <v>2</v>
      </c>
      <c r="PCY38" s="3">
        <v>2</v>
      </c>
      <c r="PCZ38" s="3">
        <v>2</v>
      </c>
      <c r="PDA38" s="3">
        <v>2</v>
      </c>
      <c r="PDB38" s="3">
        <v>2</v>
      </c>
      <c r="PDC38" s="3">
        <v>2</v>
      </c>
      <c r="PDD38" s="3">
        <v>2</v>
      </c>
      <c r="PDE38" s="3">
        <v>2</v>
      </c>
      <c r="PDF38" s="3">
        <v>2</v>
      </c>
      <c r="PDG38" s="3">
        <v>2</v>
      </c>
      <c r="PDH38" s="3">
        <v>2</v>
      </c>
      <c r="PDI38" s="3">
        <v>2</v>
      </c>
      <c r="PDJ38" s="3">
        <v>2</v>
      </c>
      <c r="PDK38" s="3">
        <v>2</v>
      </c>
      <c r="PDL38" s="3">
        <v>2</v>
      </c>
      <c r="PDM38" s="3">
        <v>2</v>
      </c>
      <c r="PDN38" s="3">
        <v>2</v>
      </c>
      <c r="PDO38" s="3">
        <v>2</v>
      </c>
      <c r="PDP38" s="3">
        <v>2</v>
      </c>
      <c r="PDQ38" s="3">
        <v>2</v>
      </c>
      <c r="PDR38" s="3">
        <v>2</v>
      </c>
      <c r="PDS38" s="3">
        <v>2</v>
      </c>
      <c r="PDT38" s="3">
        <v>2</v>
      </c>
      <c r="PDU38" s="3">
        <v>2</v>
      </c>
      <c r="PDV38" s="3">
        <v>2</v>
      </c>
      <c r="PDW38" s="3">
        <v>2</v>
      </c>
      <c r="PDX38" s="3">
        <v>2</v>
      </c>
      <c r="PDY38" s="3">
        <v>2</v>
      </c>
      <c r="PDZ38" s="3">
        <v>2</v>
      </c>
      <c r="PEA38" s="3">
        <v>2</v>
      </c>
      <c r="PEB38" s="3">
        <v>2</v>
      </c>
      <c r="PEC38" s="3">
        <v>2</v>
      </c>
      <c r="PED38" s="3">
        <v>2</v>
      </c>
      <c r="PEE38" s="3">
        <v>2</v>
      </c>
      <c r="PEF38" s="3">
        <v>2</v>
      </c>
      <c r="PEG38" s="3">
        <v>2</v>
      </c>
      <c r="PEH38" s="3">
        <v>2</v>
      </c>
      <c r="PEI38" s="3">
        <v>2</v>
      </c>
      <c r="PEJ38" s="3">
        <v>2</v>
      </c>
      <c r="PEK38" s="3">
        <v>2</v>
      </c>
      <c r="PEL38" s="3">
        <v>2</v>
      </c>
      <c r="PEM38" s="3">
        <v>2</v>
      </c>
      <c r="PEN38" s="3">
        <v>2</v>
      </c>
      <c r="PEO38" s="3">
        <v>2</v>
      </c>
      <c r="PEP38" s="3">
        <v>2</v>
      </c>
      <c r="PEQ38" s="3">
        <v>2</v>
      </c>
      <c r="PER38" s="3">
        <v>2</v>
      </c>
      <c r="PES38" s="3">
        <v>2</v>
      </c>
      <c r="PET38" s="3">
        <v>2</v>
      </c>
      <c r="PEU38" s="3">
        <v>2</v>
      </c>
      <c r="PEV38" s="3">
        <v>2</v>
      </c>
      <c r="PEW38" s="3">
        <v>2</v>
      </c>
      <c r="PEX38" s="3">
        <v>2</v>
      </c>
      <c r="PEY38" s="3">
        <v>2</v>
      </c>
      <c r="PEZ38" s="3">
        <v>2</v>
      </c>
      <c r="PFA38" s="3">
        <v>2</v>
      </c>
      <c r="PFB38" s="3">
        <v>2</v>
      </c>
      <c r="PFC38" s="3">
        <v>2</v>
      </c>
      <c r="PFD38" s="3">
        <v>2</v>
      </c>
      <c r="PFE38" s="3">
        <v>2</v>
      </c>
      <c r="PFF38" s="3">
        <v>2</v>
      </c>
      <c r="PFG38" s="3">
        <v>2</v>
      </c>
      <c r="PFH38" s="3">
        <v>2</v>
      </c>
      <c r="PFI38" s="3">
        <v>2</v>
      </c>
      <c r="PFJ38" s="3">
        <v>2</v>
      </c>
      <c r="PFK38" s="3">
        <v>2</v>
      </c>
      <c r="PFL38" s="3">
        <v>2</v>
      </c>
      <c r="PFM38" s="3">
        <v>2</v>
      </c>
      <c r="PFN38" s="3">
        <v>2</v>
      </c>
      <c r="PFO38" s="3">
        <v>2</v>
      </c>
      <c r="PFP38" s="3">
        <v>2</v>
      </c>
      <c r="PFQ38" s="3">
        <v>2</v>
      </c>
      <c r="PFR38" s="3">
        <v>2</v>
      </c>
      <c r="PFS38" s="3">
        <v>2</v>
      </c>
      <c r="PFT38" s="3">
        <v>2</v>
      </c>
      <c r="PFU38" s="3">
        <v>2</v>
      </c>
      <c r="PFV38" s="3">
        <v>2</v>
      </c>
      <c r="PFW38" s="3">
        <v>2</v>
      </c>
      <c r="PFX38" s="3">
        <v>2</v>
      </c>
      <c r="PFY38" s="3">
        <v>2</v>
      </c>
      <c r="PFZ38" s="3">
        <v>2</v>
      </c>
      <c r="PGA38" s="3">
        <v>2</v>
      </c>
      <c r="PGB38" s="3">
        <v>2</v>
      </c>
      <c r="PGC38" s="3">
        <v>2</v>
      </c>
      <c r="PGD38" s="3">
        <v>2</v>
      </c>
      <c r="PGE38" s="3">
        <v>2</v>
      </c>
      <c r="PGF38" s="3">
        <v>2</v>
      </c>
      <c r="PGG38" s="3">
        <v>2</v>
      </c>
      <c r="PGH38" s="3">
        <v>2</v>
      </c>
      <c r="PGI38" s="3">
        <v>2</v>
      </c>
      <c r="PGJ38" s="3">
        <v>2</v>
      </c>
      <c r="PGK38" s="3">
        <v>2</v>
      </c>
      <c r="PGL38" s="3">
        <v>2</v>
      </c>
      <c r="PGM38" s="3">
        <v>2</v>
      </c>
      <c r="PGN38" s="3">
        <v>2</v>
      </c>
      <c r="PGO38" s="3">
        <v>2</v>
      </c>
      <c r="PGP38" s="3">
        <v>2</v>
      </c>
      <c r="PGQ38" s="3">
        <v>2</v>
      </c>
      <c r="PGR38" s="3">
        <v>2</v>
      </c>
      <c r="PGS38" s="3">
        <v>2</v>
      </c>
      <c r="PGT38" s="3">
        <v>2</v>
      </c>
      <c r="PGU38" s="3">
        <v>2</v>
      </c>
      <c r="PGV38" s="3">
        <v>2</v>
      </c>
      <c r="PGW38" s="3">
        <v>2</v>
      </c>
      <c r="PGX38" s="3">
        <v>2</v>
      </c>
      <c r="PGY38" s="3">
        <v>2</v>
      </c>
      <c r="PGZ38" s="3">
        <v>2</v>
      </c>
      <c r="PHA38" s="3">
        <v>2</v>
      </c>
      <c r="PHB38" s="3">
        <v>2</v>
      </c>
      <c r="PHC38" s="3">
        <v>2</v>
      </c>
      <c r="PHD38" s="3">
        <v>2</v>
      </c>
      <c r="PHE38" s="3">
        <v>2</v>
      </c>
      <c r="PHF38" s="3">
        <v>2</v>
      </c>
      <c r="PHG38" s="3">
        <v>2</v>
      </c>
      <c r="PHH38" s="3">
        <v>2</v>
      </c>
      <c r="PHI38" s="3">
        <v>2</v>
      </c>
      <c r="PHJ38" s="3">
        <v>2</v>
      </c>
      <c r="PHK38" s="3">
        <v>2</v>
      </c>
      <c r="PHL38" s="3">
        <v>2</v>
      </c>
      <c r="PHM38" s="3">
        <v>2</v>
      </c>
      <c r="PHN38" s="3">
        <v>2</v>
      </c>
      <c r="PHO38" s="3">
        <v>2</v>
      </c>
      <c r="PHP38" s="3">
        <v>2</v>
      </c>
      <c r="PHQ38" s="3">
        <v>2</v>
      </c>
      <c r="PHR38" s="3">
        <v>2</v>
      </c>
      <c r="PHS38" s="3">
        <v>2</v>
      </c>
      <c r="PHT38" s="3">
        <v>2</v>
      </c>
      <c r="PHU38" s="3">
        <v>2</v>
      </c>
      <c r="PHV38" s="3">
        <v>2</v>
      </c>
      <c r="PHW38" s="3">
        <v>2</v>
      </c>
      <c r="PHX38" s="3">
        <v>2</v>
      </c>
      <c r="PHY38" s="3">
        <v>2</v>
      </c>
      <c r="PHZ38" s="3">
        <v>2</v>
      </c>
      <c r="PIA38" s="3">
        <v>2</v>
      </c>
      <c r="PIB38" s="3">
        <v>2</v>
      </c>
      <c r="PIC38" s="3">
        <v>2</v>
      </c>
      <c r="PID38" s="3">
        <v>2</v>
      </c>
      <c r="PIE38" s="3">
        <v>2</v>
      </c>
      <c r="PIF38" s="3">
        <v>2</v>
      </c>
      <c r="PIG38" s="3">
        <v>2</v>
      </c>
      <c r="PIH38" s="3">
        <v>2</v>
      </c>
      <c r="PII38" s="3">
        <v>2</v>
      </c>
      <c r="PIJ38" s="3">
        <v>2</v>
      </c>
      <c r="PIK38" s="3">
        <v>2</v>
      </c>
      <c r="PIL38" s="3">
        <v>2</v>
      </c>
      <c r="PIM38" s="3">
        <v>2</v>
      </c>
      <c r="PIN38" s="3">
        <v>2</v>
      </c>
      <c r="PIO38" s="3">
        <v>2</v>
      </c>
      <c r="PIP38" s="3">
        <v>2</v>
      </c>
      <c r="PIQ38" s="3">
        <v>2</v>
      </c>
      <c r="PIR38" s="3">
        <v>2</v>
      </c>
      <c r="PIS38" s="3">
        <v>2</v>
      </c>
      <c r="PIT38" s="3">
        <v>2</v>
      </c>
      <c r="PIU38" s="3">
        <v>2</v>
      </c>
      <c r="PIV38" s="3">
        <v>2</v>
      </c>
      <c r="PIW38" s="3">
        <v>2</v>
      </c>
      <c r="PIX38" s="3">
        <v>2</v>
      </c>
      <c r="PIY38" s="3">
        <v>2</v>
      </c>
      <c r="PIZ38" s="3">
        <v>2</v>
      </c>
      <c r="PJA38" s="3">
        <v>2</v>
      </c>
      <c r="PJB38" s="3">
        <v>2</v>
      </c>
      <c r="PJC38" s="3">
        <v>2</v>
      </c>
      <c r="PJD38" s="3">
        <v>2</v>
      </c>
      <c r="PJE38" s="3">
        <v>2</v>
      </c>
      <c r="PJF38" s="3">
        <v>2</v>
      </c>
      <c r="PJG38" s="3">
        <v>2</v>
      </c>
      <c r="PJH38" s="3">
        <v>2</v>
      </c>
      <c r="PJI38" s="3">
        <v>2</v>
      </c>
      <c r="PJJ38" s="3">
        <v>2</v>
      </c>
      <c r="PJK38" s="3">
        <v>2</v>
      </c>
      <c r="PJL38" s="3">
        <v>2</v>
      </c>
      <c r="PJM38" s="3">
        <v>2</v>
      </c>
      <c r="PJN38" s="3">
        <v>2</v>
      </c>
      <c r="PJO38" s="3">
        <v>2</v>
      </c>
      <c r="PJP38" s="3">
        <v>2</v>
      </c>
      <c r="PJQ38" s="3">
        <v>2</v>
      </c>
      <c r="PJR38" s="3">
        <v>2</v>
      </c>
      <c r="PJS38" s="3">
        <v>2</v>
      </c>
      <c r="PJT38" s="3">
        <v>2</v>
      </c>
      <c r="PJU38" s="3">
        <v>2</v>
      </c>
      <c r="PJV38" s="3">
        <v>2</v>
      </c>
      <c r="PJW38" s="3">
        <v>2</v>
      </c>
      <c r="PJX38" s="3">
        <v>2</v>
      </c>
      <c r="PJY38" s="3">
        <v>2</v>
      </c>
      <c r="PJZ38" s="3">
        <v>2</v>
      </c>
      <c r="PKA38" s="3">
        <v>2</v>
      </c>
      <c r="PKB38" s="3">
        <v>2</v>
      </c>
      <c r="PKC38" s="3">
        <v>2</v>
      </c>
      <c r="PKD38" s="3">
        <v>2</v>
      </c>
      <c r="PKE38" s="3">
        <v>2</v>
      </c>
      <c r="PKF38" s="3">
        <v>2</v>
      </c>
      <c r="PKG38" s="3">
        <v>2</v>
      </c>
      <c r="PKH38" s="3">
        <v>2</v>
      </c>
      <c r="PKI38" s="3">
        <v>2</v>
      </c>
      <c r="PKJ38" s="3">
        <v>2</v>
      </c>
      <c r="PKK38" s="3">
        <v>2</v>
      </c>
      <c r="PKL38" s="3">
        <v>2</v>
      </c>
      <c r="PKM38" s="3">
        <v>2</v>
      </c>
      <c r="PKN38" s="3">
        <v>2</v>
      </c>
      <c r="PKO38" s="3">
        <v>2</v>
      </c>
      <c r="PKP38" s="3">
        <v>2</v>
      </c>
      <c r="PKQ38" s="3">
        <v>2</v>
      </c>
      <c r="PKR38" s="3">
        <v>2</v>
      </c>
      <c r="PKS38" s="3">
        <v>2</v>
      </c>
      <c r="PKT38" s="3">
        <v>2</v>
      </c>
      <c r="PKU38" s="3">
        <v>2</v>
      </c>
      <c r="PKV38" s="3">
        <v>2</v>
      </c>
      <c r="PKW38" s="3">
        <v>2</v>
      </c>
      <c r="PKX38" s="3">
        <v>2</v>
      </c>
      <c r="PKY38" s="3">
        <v>2</v>
      </c>
      <c r="PKZ38" s="3">
        <v>2</v>
      </c>
      <c r="PLA38" s="3">
        <v>2</v>
      </c>
      <c r="PLB38" s="3">
        <v>2</v>
      </c>
      <c r="PLC38" s="3">
        <v>2</v>
      </c>
      <c r="PLD38" s="3">
        <v>2</v>
      </c>
      <c r="PLE38" s="3">
        <v>2</v>
      </c>
      <c r="PLF38" s="3">
        <v>2</v>
      </c>
      <c r="PLG38" s="3">
        <v>2</v>
      </c>
      <c r="PLH38" s="3">
        <v>2</v>
      </c>
      <c r="PLI38" s="3">
        <v>2</v>
      </c>
      <c r="PLJ38" s="3">
        <v>2</v>
      </c>
      <c r="PLK38" s="3">
        <v>2</v>
      </c>
      <c r="PLL38" s="3">
        <v>2</v>
      </c>
      <c r="PLM38" s="3">
        <v>2</v>
      </c>
      <c r="PLN38" s="3">
        <v>2</v>
      </c>
      <c r="PLO38" s="3">
        <v>2</v>
      </c>
      <c r="PLP38" s="3">
        <v>2</v>
      </c>
      <c r="PLQ38" s="3">
        <v>2</v>
      </c>
      <c r="PLR38" s="3">
        <v>2</v>
      </c>
      <c r="PLS38" s="3">
        <v>2</v>
      </c>
      <c r="PLT38" s="3">
        <v>2</v>
      </c>
      <c r="PLU38" s="3">
        <v>2</v>
      </c>
      <c r="PLV38" s="3">
        <v>2</v>
      </c>
      <c r="PLW38" s="3">
        <v>2</v>
      </c>
      <c r="PLX38" s="3">
        <v>2</v>
      </c>
      <c r="PLY38" s="3">
        <v>2</v>
      </c>
      <c r="PLZ38" s="3">
        <v>2</v>
      </c>
      <c r="PMA38" s="3">
        <v>2</v>
      </c>
      <c r="PMB38" s="3">
        <v>2</v>
      </c>
      <c r="PMC38" s="3">
        <v>2</v>
      </c>
      <c r="PMD38" s="3">
        <v>2</v>
      </c>
      <c r="PME38" s="3">
        <v>2</v>
      </c>
      <c r="PMF38" s="3">
        <v>2</v>
      </c>
      <c r="PMG38" s="3">
        <v>2</v>
      </c>
      <c r="PMH38" s="3">
        <v>2</v>
      </c>
      <c r="PMI38" s="3">
        <v>2</v>
      </c>
      <c r="PMJ38" s="3">
        <v>2</v>
      </c>
      <c r="PMK38" s="3">
        <v>2</v>
      </c>
      <c r="PML38" s="3">
        <v>2</v>
      </c>
      <c r="PMM38" s="3">
        <v>2</v>
      </c>
      <c r="PMN38" s="3">
        <v>2</v>
      </c>
      <c r="PMO38" s="3">
        <v>2</v>
      </c>
      <c r="PMP38" s="3">
        <v>2</v>
      </c>
      <c r="PMQ38" s="3">
        <v>2</v>
      </c>
      <c r="PMR38" s="3">
        <v>2</v>
      </c>
      <c r="PMS38" s="3">
        <v>2</v>
      </c>
      <c r="PMT38" s="3">
        <v>2</v>
      </c>
      <c r="PMU38" s="3">
        <v>2</v>
      </c>
      <c r="PMV38" s="3">
        <v>2</v>
      </c>
      <c r="PMW38" s="3">
        <v>2</v>
      </c>
      <c r="PMX38" s="3">
        <v>2</v>
      </c>
      <c r="PMY38" s="3">
        <v>2</v>
      </c>
      <c r="PMZ38" s="3">
        <v>2</v>
      </c>
      <c r="PNA38" s="3">
        <v>2</v>
      </c>
      <c r="PNB38" s="3">
        <v>2</v>
      </c>
      <c r="PNC38" s="3">
        <v>2</v>
      </c>
      <c r="PND38" s="3">
        <v>2</v>
      </c>
      <c r="PNE38" s="3">
        <v>2</v>
      </c>
      <c r="PNF38" s="3">
        <v>2</v>
      </c>
      <c r="PNG38" s="3">
        <v>2</v>
      </c>
      <c r="PNH38" s="3">
        <v>2</v>
      </c>
      <c r="PNI38" s="3">
        <v>2</v>
      </c>
      <c r="PNJ38" s="3">
        <v>2</v>
      </c>
      <c r="PNK38" s="3">
        <v>2</v>
      </c>
      <c r="PNL38" s="3">
        <v>2</v>
      </c>
      <c r="PNM38" s="3">
        <v>2</v>
      </c>
      <c r="PNN38" s="3">
        <v>2</v>
      </c>
      <c r="PNO38" s="3">
        <v>2</v>
      </c>
      <c r="PNP38" s="3">
        <v>2</v>
      </c>
      <c r="PNQ38" s="3">
        <v>2</v>
      </c>
      <c r="PNR38" s="3">
        <v>2</v>
      </c>
      <c r="PNS38" s="3">
        <v>2</v>
      </c>
      <c r="PNT38" s="3">
        <v>2</v>
      </c>
      <c r="PNU38" s="3">
        <v>2</v>
      </c>
      <c r="PNV38" s="3">
        <v>2</v>
      </c>
      <c r="PNW38" s="3">
        <v>2</v>
      </c>
      <c r="PNX38" s="3">
        <v>2</v>
      </c>
      <c r="PNY38" s="3">
        <v>2</v>
      </c>
      <c r="PNZ38" s="3">
        <v>2</v>
      </c>
      <c r="POA38" s="3">
        <v>2</v>
      </c>
      <c r="POB38" s="3">
        <v>2</v>
      </c>
      <c r="POC38" s="3">
        <v>2</v>
      </c>
      <c r="POD38" s="3">
        <v>2</v>
      </c>
      <c r="POE38" s="3">
        <v>2</v>
      </c>
      <c r="POF38" s="3">
        <v>2</v>
      </c>
      <c r="POG38" s="3">
        <v>2</v>
      </c>
      <c r="POH38" s="3">
        <v>2</v>
      </c>
      <c r="POI38" s="3">
        <v>2</v>
      </c>
      <c r="POJ38" s="3">
        <v>2</v>
      </c>
      <c r="POK38" s="3">
        <v>2</v>
      </c>
      <c r="POL38" s="3">
        <v>2</v>
      </c>
      <c r="POM38" s="3">
        <v>2</v>
      </c>
      <c r="PON38" s="3">
        <v>2</v>
      </c>
      <c r="POO38" s="3">
        <v>2</v>
      </c>
      <c r="POP38" s="3">
        <v>2</v>
      </c>
      <c r="POQ38" s="3">
        <v>2</v>
      </c>
      <c r="POR38" s="3">
        <v>2</v>
      </c>
      <c r="POS38" s="3">
        <v>2</v>
      </c>
      <c r="POT38" s="3">
        <v>2</v>
      </c>
      <c r="POU38" s="3">
        <v>2</v>
      </c>
      <c r="POV38" s="3">
        <v>2</v>
      </c>
      <c r="POW38" s="3">
        <v>2</v>
      </c>
      <c r="POX38" s="3">
        <v>2</v>
      </c>
      <c r="POY38" s="3">
        <v>2</v>
      </c>
      <c r="POZ38" s="3">
        <v>2</v>
      </c>
      <c r="PPA38" s="3">
        <v>2</v>
      </c>
      <c r="PPB38" s="3">
        <v>2</v>
      </c>
      <c r="PPC38" s="3">
        <v>2</v>
      </c>
      <c r="PPD38" s="3">
        <v>2</v>
      </c>
      <c r="PPE38" s="3">
        <v>2</v>
      </c>
      <c r="PPF38" s="3">
        <v>2</v>
      </c>
      <c r="PPG38" s="3">
        <v>2</v>
      </c>
      <c r="PPH38" s="3">
        <v>2</v>
      </c>
      <c r="PPI38" s="3">
        <v>2</v>
      </c>
      <c r="PPJ38" s="3">
        <v>2</v>
      </c>
      <c r="PPK38" s="3">
        <v>2</v>
      </c>
      <c r="PPL38" s="3">
        <v>2</v>
      </c>
      <c r="PPM38" s="3">
        <v>2</v>
      </c>
      <c r="PPN38" s="3">
        <v>2</v>
      </c>
      <c r="PPO38" s="3">
        <v>2</v>
      </c>
      <c r="PPP38" s="3">
        <v>2</v>
      </c>
      <c r="PPQ38" s="3">
        <v>2</v>
      </c>
      <c r="PPR38" s="3">
        <v>2</v>
      </c>
      <c r="PPS38" s="3">
        <v>2</v>
      </c>
      <c r="PPT38" s="3">
        <v>2</v>
      </c>
      <c r="PPU38" s="3">
        <v>2</v>
      </c>
      <c r="PPV38" s="3">
        <v>2</v>
      </c>
      <c r="PPW38" s="3">
        <v>2</v>
      </c>
      <c r="PPX38" s="3">
        <v>2</v>
      </c>
      <c r="PPY38" s="3">
        <v>2</v>
      </c>
      <c r="PPZ38" s="3">
        <v>2</v>
      </c>
      <c r="PQA38" s="3">
        <v>2</v>
      </c>
      <c r="PQB38" s="3">
        <v>2</v>
      </c>
      <c r="PQC38" s="3">
        <v>2</v>
      </c>
      <c r="PQD38" s="3">
        <v>2</v>
      </c>
      <c r="PQE38" s="3">
        <v>2</v>
      </c>
      <c r="PQF38" s="3">
        <v>2</v>
      </c>
      <c r="PQG38" s="3">
        <v>2</v>
      </c>
      <c r="PQH38" s="3">
        <v>2</v>
      </c>
      <c r="PQI38" s="3">
        <v>2</v>
      </c>
      <c r="PQJ38" s="3">
        <v>2</v>
      </c>
      <c r="PQK38" s="3">
        <v>2</v>
      </c>
      <c r="PQL38" s="3">
        <v>2</v>
      </c>
      <c r="PQM38" s="3">
        <v>2</v>
      </c>
      <c r="PQN38" s="3">
        <v>2</v>
      </c>
      <c r="PQO38" s="3">
        <v>2</v>
      </c>
      <c r="PQP38" s="3">
        <v>2</v>
      </c>
      <c r="PQQ38" s="3">
        <v>2</v>
      </c>
      <c r="PQR38" s="3">
        <v>2</v>
      </c>
      <c r="PQS38" s="3">
        <v>2</v>
      </c>
      <c r="PQT38" s="3">
        <v>2</v>
      </c>
      <c r="PQU38" s="3">
        <v>2</v>
      </c>
      <c r="PQV38" s="3">
        <v>2</v>
      </c>
      <c r="PQW38" s="3">
        <v>2</v>
      </c>
      <c r="PQX38" s="3">
        <v>2</v>
      </c>
      <c r="PQY38" s="3">
        <v>2</v>
      </c>
      <c r="PQZ38" s="3">
        <v>2</v>
      </c>
      <c r="PRA38" s="3">
        <v>2</v>
      </c>
      <c r="PRB38" s="3">
        <v>2</v>
      </c>
      <c r="PRC38" s="3">
        <v>2</v>
      </c>
      <c r="PRD38" s="3">
        <v>2</v>
      </c>
      <c r="PRE38" s="3">
        <v>2</v>
      </c>
      <c r="PRF38" s="3">
        <v>2</v>
      </c>
      <c r="PRG38" s="3">
        <v>2</v>
      </c>
      <c r="PRH38" s="3">
        <v>2</v>
      </c>
      <c r="PRI38" s="3">
        <v>2</v>
      </c>
      <c r="PRJ38" s="3">
        <v>2</v>
      </c>
      <c r="PRK38" s="3">
        <v>2</v>
      </c>
      <c r="PRL38" s="3">
        <v>2</v>
      </c>
      <c r="PRM38" s="3">
        <v>2</v>
      </c>
      <c r="PRN38" s="3">
        <v>2</v>
      </c>
      <c r="PRO38" s="3">
        <v>2</v>
      </c>
      <c r="PRP38" s="3">
        <v>2</v>
      </c>
      <c r="PRQ38" s="3">
        <v>2</v>
      </c>
      <c r="PRR38" s="3">
        <v>2</v>
      </c>
      <c r="PRS38" s="3">
        <v>2</v>
      </c>
      <c r="PRT38" s="3">
        <v>2</v>
      </c>
      <c r="PRU38" s="3">
        <v>2</v>
      </c>
      <c r="PRV38" s="3">
        <v>2</v>
      </c>
      <c r="PRW38" s="3">
        <v>2</v>
      </c>
      <c r="PRX38" s="3">
        <v>2</v>
      </c>
      <c r="PRY38" s="3">
        <v>2</v>
      </c>
      <c r="PRZ38" s="3">
        <v>2</v>
      </c>
      <c r="PSA38" s="3">
        <v>2</v>
      </c>
      <c r="PSB38" s="3">
        <v>2</v>
      </c>
      <c r="PSC38" s="3">
        <v>2</v>
      </c>
      <c r="PSD38" s="3">
        <v>2</v>
      </c>
      <c r="PSE38" s="3">
        <v>2</v>
      </c>
      <c r="PSF38" s="3">
        <v>2</v>
      </c>
      <c r="PSG38" s="3">
        <v>2</v>
      </c>
      <c r="PSH38" s="3">
        <v>2</v>
      </c>
      <c r="PSI38" s="3">
        <v>2</v>
      </c>
      <c r="PSJ38" s="3">
        <v>2</v>
      </c>
      <c r="PSK38" s="3">
        <v>2</v>
      </c>
      <c r="PSL38" s="3">
        <v>2</v>
      </c>
      <c r="PSM38" s="3">
        <v>2</v>
      </c>
      <c r="PSN38" s="3">
        <v>2</v>
      </c>
      <c r="PSO38" s="3">
        <v>2</v>
      </c>
      <c r="PSP38" s="3">
        <v>2</v>
      </c>
      <c r="PSQ38" s="3">
        <v>2</v>
      </c>
      <c r="PSR38" s="3">
        <v>2</v>
      </c>
      <c r="PSS38" s="3">
        <v>2</v>
      </c>
      <c r="PST38" s="3">
        <v>2</v>
      </c>
      <c r="PSU38" s="3">
        <v>2</v>
      </c>
      <c r="PSV38" s="3">
        <v>2</v>
      </c>
      <c r="PSW38" s="3">
        <v>2</v>
      </c>
      <c r="PSX38" s="3">
        <v>2</v>
      </c>
      <c r="PSY38" s="3">
        <v>2</v>
      </c>
      <c r="PSZ38" s="3">
        <v>2</v>
      </c>
      <c r="PTA38" s="3">
        <v>2</v>
      </c>
      <c r="PTB38" s="3">
        <v>2</v>
      </c>
      <c r="PTC38" s="3">
        <v>2</v>
      </c>
      <c r="PTD38" s="3">
        <v>2</v>
      </c>
      <c r="PTE38" s="3">
        <v>2</v>
      </c>
      <c r="PTF38" s="3">
        <v>2</v>
      </c>
      <c r="PTG38" s="3">
        <v>2</v>
      </c>
      <c r="PTH38" s="3">
        <v>2</v>
      </c>
      <c r="PTI38" s="3">
        <v>2</v>
      </c>
      <c r="PTJ38" s="3">
        <v>2</v>
      </c>
      <c r="PTK38" s="3">
        <v>2</v>
      </c>
      <c r="PTL38" s="3">
        <v>2</v>
      </c>
      <c r="PTM38" s="3">
        <v>2</v>
      </c>
      <c r="PTN38" s="3">
        <v>2</v>
      </c>
      <c r="PTO38" s="3">
        <v>2</v>
      </c>
      <c r="PTP38" s="3">
        <v>2</v>
      </c>
      <c r="PTQ38" s="3">
        <v>2</v>
      </c>
      <c r="PTR38" s="3">
        <v>2</v>
      </c>
      <c r="PTS38" s="3">
        <v>2</v>
      </c>
      <c r="PTT38" s="3">
        <v>2</v>
      </c>
      <c r="PTU38" s="3">
        <v>2</v>
      </c>
      <c r="PTV38" s="3">
        <v>2</v>
      </c>
      <c r="PTW38" s="3">
        <v>2</v>
      </c>
      <c r="PTX38" s="3">
        <v>2</v>
      </c>
      <c r="PTY38" s="3">
        <v>2</v>
      </c>
      <c r="PTZ38" s="3">
        <v>2</v>
      </c>
      <c r="PUA38" s="3">
        <v>2</v>
      </c>
      <c r="PUB38" s="3">
        <v>2</v>
      </c>
      <c r="PUC38" s="3">
        <v>2</v>
      </c>
      <c r="PUD38" s="3">
        <v>2</v>
      </c>
      <c r="PUE38" s="3">
        <v>2</v>
      </c>
      <c r="PUF38" s="3">
        <v>2</v>
      </c>
      <c r="PUG38" s="3">
        <v>2</v>
      </c>
      <c r="PUH38" s="3">
        <v>2</v>
      </c>
      <c r="PUI38" s="3">
        <v>2</v>
      </c>
      <c r="PUJ38" s="3">
        <v>2</v>
      </c>
      <c r="PUK38" s="3">
        <v>2</v>
      </c>
      <c r="PUL38" s="3">
        <v>2</v>
      </c>
      <c r="PUM38" s="3">
        <v>2</v>
      </c>
      <c r="PUN38" s="3">
        <v>2</v>
      </c>
      <c r="PUO38" s="3">
        <v>2</v>
      </c>
      <c r="PUP38" s="3">
        <v>2</v>
      </c>
      <c r="PUQ38" s="3">
        <v>2</v>
      </c>
      <c r="PUR38" s="3">
        <v>2</v>
      </c>
      <c r="PUS38" s="3">
        <v>2</v>
      </c>
      <c r="PUT38" s="3">
        <v>2</v>
      </c>
      <c r="PUU38" s="3">
        <v>2</v>
      </c>
      <c r="PUV38" s="3">
        <v>2</v>
      </c>
      <c r="PUW38" s="3">
        <v>2</v>
      </c>
      <c r="PUX38" s="3">
        <v>2</v>
      </c>
      <c r="PUY38" s="3">
        <v>2</v>
      </c>
      <c r="PUZ38" s="3">
        <v>2</v>
      </c>
      <c r="PVA38" s="3">
        <v>2</v>
      </c>
      <c r="PVB38" s="3">
        <v>2</v>
      </c>
      <c r="PVC38" s="3">
        <v>2</v>
      </c>
      <c r="PVD38" s="3">
        <v>2</v>
      </c>
      <c r="PVE38" s="3">
        <v>2</v>
      </c>
      <c r="PVF38" s="3">
        <v>2</v>
      </c>
      <c r="PVG38" s="3">
        <v>2</v>
      </c>
      <c r="PVH38" s="3">
        <v>2</v>
      </c>
      <c r="PVI38" s="3">
        <v>2</v>
      </c>
      <c r="PVJ38" s="3">
        <v>2</v>
      </c>
      <c r="PVK38" s="3">
        <v>2</v>
      </c>
      <c r="PVL38" s="3">
        <v>2</v>
      </c>
      <c r="PVM38" s="3">
        <v>2</v>
      </c>
      <c r="PVN38" s="3">
        <v>2</v>
      </c>
      <c r="PVO38" s="3">
        <v>2</v>
      </c>
      <c r="PVP38" s="3">
        <v>2</v>
      </c>
      <c r="PVQ38" s="3">
        <v>2</v>
      </c>
      <c r="PVR38" s="3">
        <v>2</v>
      </c>
      <c r="PVS38" s="3">
        <v>2</v>
      </c>
      <c r="PVT38" s="3">
        <v>2</v>
      </c>
      <c r="PVU38" s="3">
        <v>2</v>
      </c>
      <c r="PVV38" s="3">
        <v>2</v>
      </c>
      <c r="PVW38" s="3">
        <v>2</v>
      </c>
      <c r="PVX38" s="3">
        <v>2</v>
      </c>
      <c r="PVY38" s="3">
        <v>2</v>
      </c>
      <c r="PVZ38" s="3">
        <v>2</v>
      </c>
      <c r="PWA38" s="3">
        <v>2</v>
      </c>
      <c r="PWB38" s="3">
        <v>2</v>
      </c>
      <c r="PWC38" s="3">
        <v>2</v>
      </c>
      <c r="PWD38" s="3">
        <v>2</v>
      </c>
      <c r="PWE38" s="3">
        <v>2</v>
      </c>
      <c r="PWF38" s="3">
        <v>2</v>
      </c>
      <c r="PWG38" s="3">
        <v>2</v>
      </c>
      <c r="PWH38" s="3">
        <v>2</v>
      </c>
      <c r="PWI38" s="3">
        <v>2</v>
      </c>
      <c r="PWJ38" s="3">
        <v>2</v>
      </c>
      <c r="PWK38" s="3">
        <v>2</v>
      </c>
      <c r="PWL38" s="3">
        <v>2</v>
      </c>
      <c r="PWM38" s="3">
        <v>2</v>
      </c>
      <c r="PWN38" s="3">
        <v>2</v>
      </c>
      <c r="PWO38" s="3">
        <v>2</v>
      </c>
      <c r="PWP38" s="3">
        <v>2</v>
      </c>
      <c r="PWQ38" s="3">
        <v>2</v>
      </c>
      <c r="PWR38" s="3">
        <v>2</v>
      </c>
      <c r="PWS38" s="3">
        <v>2</v>
      </c>
      <c r="PWT38" s="3">
        <v>2</v>
      </c>
      <c r="PWU38" s="3">
        <v>2</v>
      </c>
      <c r="PWV38" s="3">
        <v>2</v>
      </c>
      <c r="PWW38" s="3">
        <v>2</v>
      </c>
      <c r="PWX38" s="3">
        <v>2</v>
      </c>
      <c r="PWY38" s="3">
        <v>2</v>
      </c>
      <c r="PWZ38" s="3">
        <v>2</v>
      </c>
      <c r="PXA38" s="3">
        <v>2</v>
      </c>
      <c r="PXB38" s="3">
        <v>2</v>
      </c>
      <c r="PXC38" s="3">
        <v>2</v>
      </c>
      <c r="PXD38" s="3">
        <v>2</v>
      </c>
      <c r="PXE38" s="3">
        <v>2</v>
      </c>
      <c r="PXF38" s="3">
        <v>2</v>
      </c>
      <c r="PXG38" s="3">
        <v>2</v>
      </c>
      <c r="PXH38" s="3">
        <v>2</v>
      </c>
      <c r="PXI38" s="3">
        <v>2</v>
      </c>
      <c r="PXJ38" s="3">
        <v>2</v>
      </c>
      <c r="PXK38" s="3">
        <v>2</v>
      </c>
      <c r="PXL38" s="3">
        <v>2</v>
      </c>
      <c r="PXM38" s="3">
        <v>2</v>
      </c>
      <c r="PXN38" s="3">
        <v>2</v>
      </c>
      <c r="PXO38" s="3">
        <v>2</v>
      </c>
      <c r="PXP38" s="3">
        <v>2</v>
      </c>
      <c r="PXQ38" s="3">
        <v>2</v>
      </c>
      <c r="PXR38" s="3">
        <v>2</v>
      </c>
      <c r="PXS38" s="3">
        <v>2</v>
      </c>
      <c r="PXT38" s="3">
        <v>2</v>
      </c>
      <c r="PXU38" s="3">
        <v>2</v>
      </c>
      <c r="PXV38" s="3">
        <v>2</v>
      </c>
      <c r="PXW38" s="3">
        <v>2</v>
      </c>
      <c r="PXX38" s="3">
        <v>2</v>
      </c>
      <c r="PXY38" s="3">
        <v>2</v>
      </c>
      <c r="PXZ38" s="3">
        <v>2</v>
      </c>
      <c r="PYA38" s="3">
        <v>2</v>
      </c>
      <c r="PYB38" s="3">
        <v>2</v>
      </c>
      <c r="PYC38" s="3">
        <v>2</v>
      </c>
      <c r="PYD38" s="3">
        <v>2</v>
      </c>
      <c r="PYE38" s="3">
        <v>2</v>
      </c>
      <c r="PYF38" s="3">
        <v>2</v>
      </c>
      <c r="PYG38" s="3">
        <v>2</v>
      </c>
      <c r="PYH38" s="3">
        <v>2</v>
      </c>
      <c r="PYI38" s="3">
        <v>2</v>
      </c>
      <c r="PYJ38" s="3">
        <v>2</v>
      </c>
      <c r="PYK38" s="3">
        <v>2</v>
      </c>
      <c r="PYL38" s="3">
        <v>2</v>
      </c>
      <c r="PYM38" s="3">
        <v>2</v>
      </c>
      <c r="PYN38" s="3">
        <v>2</v>
      </c>
      <c r="PYO38" s="3">
        <v>2</v>
      </c>
      <c r="PYP38" s="3">
        <v>2</v>
      </c>
      <c r="PYQ38" s="3">
        <v>2</v>
      </c>
      <c r="PYR38" s="3">
        <v>2</v>
      </c>
      <c r="PYS38" s="3">
        <v>2</v>
      </c>
      <c r="PYT38" s="3">
        <v>2</v>
      </c>
      <c r="PYU38" s="3">
        <v>2</v>
      </c>
      <c r="PYV38" s="3">
        <v>2</v>
      </c>
      <c r="PYW38" s="3">
        <v>2</v>
      </c>
      <c r="PYX38" s="3">
        <v>2</v>
      </c>
      <c r="PYY38" s="3">
        <v>2</v>
      </c>
      <c r="PYZ38" s="3">
        <v>2</v>
      </c>
      <c r="PZA38" s="3">
        <v>2</v>
      </c>
      <c r="PZB38" s="3">
        <v>2</v>
      </c>
      <c r="PZC38" s="3">
        <v>2</v>
      </c>
      <c r="PZD38" s="3">
        <v>2</v>
      </c>
      <c r="PZE38" s="3">
        <v>2</v>
      </c>
      <c r="PZF38" s="3">
        <v>2</v>
      </c>
      <c r="PZG38" s="3">
        <v>2</v>
      </c>
      <c r="PZH38" s="3">
        <v>2</v>
      </c>
      <c r="PZI38" s="3">
        <v>2</v>
      </c>
      <c r="PZJ38" s="3">
        <v>2</v>
      </c>
      <c r="PZK38" s="3">
        <v>2</v>
      </c>
      <c r="PZL38" s="3">
        <v>2</v>
      </c>
      <c r="PZM38" s="3">
        <v>2</v>
      </c>
      <c r="PZN38" s="3">
        <v>2</v>
      </c>
      <c r="PZO38" s="3">
        <v>2</v>
      </c>
      <c r="PZP38" s="3">
        <v>2</v>
      </c>
      <c r="PZQ38" s="3">
        <v>2</v>
      </c>
      <c r="PZR38" s="3">
        <v>2</v>
      </c>
      <c r="PZS38" s="3">
        <v>2</v>
      </c>
      <c r="PZT38" s="3">
        <v>2</v>
      </c>
      <c r="PZU38" s="3">
        <v>2</v>
      </c>
      <c r="PZV38" s="3">
        <v>2</v>
      </c>
      <c r="PZW38" s="3">
        <v>2</v>
      </c>
      <c r="PZX38" s="3">
        <v>2</v>
      </c>
      <c r="PZY38" s="3">
        <v>2</v>
      </c>
      <c r="PZZ38" s="3">
        <v>2</v>
      </c>
      <c r="QAA38" s="3">
        <v>2</v>
      </c>
      <c r="QAB38" s="3">
        <v>2</v>
      </c>
      <c r="QAC38" s="3">
        <v>2</v>
      </c>
      <c r="QAD38" s="3">
        <v>2</v>
      </c>
      <c r="QAE38" s="3">
        <v>2</v>
      </c>
      <c r="QAF38" s="3">
        <v>2</v>
      </c>
      <c r="QAG38" s="3">
        <v>2</v>
      </c>
      <c r="QAH38" s="3">
        <v>2</v>
      </c>
      <c r="QAI38" s="3">
        <v>2</v>
      </c>
      <c r="QAJ38" s="3">
        <v>2</v>
      </c>
      <c r="QAK38" s="3">
        <v>2</v>
      </c>
      <c r="QAL38" s="3">
        <v>2</v>
      </c>
      <c r="QAM38" s="3">
        <v>2</v>
      </c>
      <c r="QAN38" s="3">
        <v>2</v>
      </c>
      <c r="QAO38" s="3">
        <v>2</v>
      </c>
      <c r="QAP38" s="3">
        <v>2</v>
      </c>
      <c r="QAQ38" s="3">
        <v>2</v>
      </c>
      <c r="QAR38" s="3">
        <v>2</v>
      </c>
      <c r="QAS38" s="3">
        <v>2</v>
      </c>
      <c r="QAT38" s="3">
        <v>2</v>
      </c>
      <c r="QAU38" s="3">
        <v>2</v>
      </c>
      <c r="QAV38" s="3">
        <v>2</v>
      </c>
      <c r="QAW38" s="3">
        <v>2</v>
      </c>
      <c r="QAX38" s="3">
        <v>2</v>
      </c>
      <c r="QAY38" s="3">
        <v>2</v>
      </c>
      <c r="QAZ38" s="3">
        <v>2</v>
      </c>
      <c r="QBA38" s="3">
        <v>2</v>
      </c>
      <c r="QBB38" s="3">
        <v>2</v>
      </c>
      <c r="QBC38" s="3">
        <v>2</v>
      </c>
      <c r="QBD38" s="3">
        <v>2</v>
      </c>
      <c r="QBE38" s="3">
        <v>2</v>
      </c>
      <c r="QBF38" s="3">
        <v>2</v>
      </c>
      <c r="QBG38" s="3">
        <v>2</v>
      </c>
      <c r="QBH38" s="3">
        <v>2</v>
      </c>
      <c r="QBI38" s="3">
        <v>2</v>
      </c>
      <c r="QBJ38" s="3">
        <v>2</v>
      </c>
      <c r="QBK38" s="3">
        <v>2</v>
      </c>
      <c r="QBL38" s="3">
        <v>2</v>
      </c>
      <c r="QBM38" s="3">
        <v>2</v>
      </c>
      <c r="QBN38" s="3">
        <v>2</v>
      </c>
      <c r="QBO38" s="3">
        <v>2</v>
      </c>
      <c r="QBP38" s="3">
        <v>2</v>
      </c>
      <c r="QBQ38" s="3">
        <v>2</v>
      </c>
      <c r="QBR38" s="3">
        <v>2</v>
      </c>
      <c r="QBS38" s="3">
        <v>2</v>
      </c>
      <c r="QBT38" s="3">
        <v>2</v>
      </c>
      <c r="QBU38" s="3">
        <v>2</v>
      </c>
      <c r="QBV38" s="3">
        <v>2</v>
      </c>
      <c r="QBW38" s="3">
        <v>2</v>
      </c>
      <c r="QBX38" s="3">
        <v>2</v>
      </c>
      <c r="QBY38" s="3">
        <v>2</v>
      </c>
      <c r="QBZ38" s="3">
        <v>2</v>
      </c>
      <c r="QCA38" s="3">
        <v>2</v>
      </c>
      <c r="QCB38" s="3">
        <v>2</v>
      </c>
      <c r="QCC38" s="3">
        <v>2</v>
      </c>
      <c r="QCD38" s="3">
        <v>2</v>
      </c>
      <c r="QCE38" s="3">
        <v>2</v>
      </c>
      <c r="QCF38" s="3">
        <v>2</v>
      </c>
      <c r="QCG38" s="3">
        <v>2</v>
      </c>
      <c r="QCH38" s="3">
        <v>2</v>
      </c>
      <c r="QCI38" s="3">
        <v>2</v>
      </c>
      <c r="QCJ38" s="3">
        <v>2</v>
      </c>
      <c r="QCK38" s="3">
        <v>2</v>
      </c>
      <c r="QCL38" s="3">
        <v>2</v>
      </c>
      <c r="QCM38" s="3">
        <v>2</v>
      </c>
      <c r="QCN38" s="3">
        <v>2</v>
      </c>
      <c r="QCO38" s="3">
        <v>2</v>
      </c>
      <c r="QCP38" s="3">
        <v>2</v>
      </c>
      <c r="QCQ38" s="3">
        <v>2</v>
      </c>
      <c r="QCR38" s="3">
        <v>2</v>
      </c>
      <c r="QCS38" s="3">
        <v>2</v>
      </c>
      <c r="QCT38" s="3">
        <v>2</v>
      </c>
      <c r="QCU38" s="3">
        <v>2</v>
      </c>
      <c r="QCV38" s="3">
        <v>2</v>
      </c>
      <c r="QCW38" s="3">
        <v>2</v>
      </c>
      <c r="QCX38" s="3">
        <v>2</v>
      </c>
      <c r="QCY38" s="3">
        <v>2</v>
      </c>
      <c r="QCZ38" s="3">
        <v>2</v>
      </c>
      <c r="QDA38" s="3">
        <v>2</v>
      </c>
      <c r="QDB38" s="3">
        <v>2</v>
      </c>
      <c r="QDC38" s="3">
        <v>2</v>
      </c>
      <c r="QDD38" s="3">
        <v>2</v>
      </c>
      <c r="QDE38" s="3">
        <v>2</v>
      </c>
      <c r="QDF38" s="3">
        <v>2</v>
      </c>
      <c r="QDG38" s="3">
        <v>2</v>
      </c>
      <c r="QDH38" s="3">
        <v>2</v>
      </c>
      <c r="QDI38" s="3">
        <v>2</v>
      </c>
      <c r="QDJ38" s="3">
        <v>2</v>
      </c>
      <c r="QDK38" s="3">
        <v>2</v>
      </c>
      <c r="QDL38" s="3">
        <v>2</v>
      </c>
      <c r="QDM38" s="3">
        <v>2</v>
      </c>
      <c r="QDN38" s="3">
        <v>2</v>
      </c>
      <c r="QDO38" s="3">
        <v>2</v>
      </c>
      <c r="QDP38" s="3">
        <v>2</v>
      </c>
      <c r="QDQ38" s="3">
        <v>2</v>
      </c>
      <c r="QDR38" s="3">
        <v>2</v>
      </c>
      <c r="QDS38" s="3">
        <v>2</v>
      </c>
      <c r="QDT38" s="3">
        <v>2</v>
      </c>
      <c r="QDU38" s="3">
        <v>2</v>
      </c>
      <c r="QDV38" s="3">
        <v>2</v>
      </c>
      <c r="QDW38" s="3">
        <v>2</v>
      </c>
      <c r="QDX38" s="3">
        <v>2</v>
      </c>
      <c r="QDY38" s="3">
        <v>2</v>
      </c>
      <c r="QDZ38" s="3">
        <v>2</v>
      </c>
      <c r="QEA38" s="3">
        <v>2</v>
      </c>
      <c r="QEB38" s="3">
        <v>2</v>
      </c>
      <c r="QEC38" s="3">
        <v>2</v>
      </c>
      <c r="QED38" s="3">
        <v>2</v>
      </c>
      <c r="QEE38" s="3">
        <v>2</v>
      </c>
      <c r="QEF38" s="3">
        <v>2</v>
      </c>
      <c r="QEG38" s="3">
        <v>2</v>
      </c>
      <c r="QEH38" s="3">
        <v>2</v>
      </c>
      <c r="QEI38" s="3">
        <v>2</v>
      </c>
      <c r="QEJ38" s="3">
        <v>2</v>
      </c>
      <c r="QEK38" s="3">
        <v>2</v>
      </c>
      <c r="QEL38" s="3">
        <v>2</v>
      </c>
      <c r="QEM38" s="3">
        <v>2</v>
      </c>
      <c r="QEN38" s="3">
        <v>2</v>
      </c>
      <c r="QEO38" s="3">
        <v>2</v>
      </c>
      <c r="QEP38" s="3">
        <v>2</v>
      </c>
      <c r="QEQ38" s="3">
        <v>2</v>
      </c>
      <c r="QER38" s="3">
        <v>2</v>
      </c>
      <c r="QES38" s="3">
        <v>2</v>
      </c>
      <c r="QET38" s="3">
        <v>2</v>
      </c>
      <c r="QEU38" s="3">
        <v>2</v>
      </c>
      <c r="QEV38" s="3">
        <v>2</v>
      </c>
      <c r="QEW38" s="3">
        <v>2</v>
      </c>
      <c r="QEX38" s="3">
        <v>2</v>
      </c>
      <c r="QEY38" s="3">
        <v>2</v>
      </c>
      <c r="QEZ38" s="3">
        <v>2</v>
      </c>
      <c r="QFA38" s="3">
        <v>2</v>
      </c>
      <c r="QFB38" s="3">
        <v>2</v>
      </c>
      <c r="QFC38" s="3">
        <v>2</v>
      </c>
      <c r="QFD38" s="3">
        <v>2</v>
      </c>
      <c r="QFE38" s="3">
        <v>2</v>
      </c>
      <c r="QFF38" s="3">
        <v>2</v>
      </c>
      <c r="QFG38" s="3">
        <v>2</v>
      </c>
      <c r="QFH38" s="3">
        <v>2</v>
      </c>
      <c r="QFI38" s="3">
        <v>2</v>
      </c>
      <c r="QFJ38" s="3">
        <v>2</v>
      </c>
      <c r="QFK38" s="3">
        <v>2</v>
      </c>
      <c r="QFL38" s="3">
        <v>2</v>
      </c>
      <c r="QFM38" s="3">
        <v>2</v>
      </c>
      <c r="QFN38" s="3">
        <v>2</v>
      </c>
      <c r="QFO38" s="3">
        <v>2</v>
      </c>
      <c r="QFP38" s="3">
        <v>2</v>
      </c>
      <c r="QFQ38" s="3">
        <v>2</v>
      </c>
      <c r="QFR38" s="3">
        <v>2</v>
      </c>
      <c r="QFS38" s="3">
        <v>2</v>
      </c>
      <c r="QFT38" s="3">
        <v>2</v>
      </c>
      <c r="QFU38" s="3">
        <v>2</v>
      </c>
      <c r="QFV38" s="3">
        <v>2</v>
      </c>
      <c r="QFW38" s="3">
        <v>2</v>
      </c>
      <c r="QFX38" s="3">
        <v>2</v>
      </c>
      <c r="QFY38" s="3">
        <v>2</v>
      </c>
      <c r="QFZ38" s="3">
        <v>2</v>
      </c>
      <c r="QGA38" s="3">
        <v>2</v>
      </c>
      <c r="QGB38" s="3">
        <v>2</v>
      </c>
      <c r="QGC38" s="3">
        <v>2</v>
      </c>
      <c r="QGD38" s="3">
        <v>2</v>
      </c>
      <c r="QGE38" s="3">
        <v>2</v>
      </c>
      <c r="QGF38" s="3">
        <v>2</v>
      </c>
      <c r="QGG38" s="3">
        <v>2</v>
      </c>
      <c r="QGH38" s="3">
        <v>2</v>
      </c>
      <c r="QGI38" s="3">
        <v>2</v>
      </c>
      <c r="QGJ38" s="3">
        <v>2</v>
      </c>
      <c r="QGK38" s="3">
        <v>2</v>
      </c>
      <c r="QGL38" s="3">
        <v>2</v>
      </c>
      <c r="QGM38" s="3">
        <v>2</v>
      </c>
      <c r="QGN38" s="3">
        <v>2</v>
      </c>
      <c r="QGO38" s="3">
        <v>2</v>
      </c>
      <c r="QGP38" s="3">
        <v>2</v>
      </c>
      <c r="QGQ38" s="3">
        <v>2</v>
      </c>
      <c r="QGR38" s="3">
        <v>2</v>
      </c>
      <c r="QGS38" s="3">
        <v>2</v>
      </c>
      <c r="QGT38" s="3">
        <v>2</v>
      </c>
      <c r="QGU38" s="3">
        <v>2</v>
      </c>
      <c r="QGV38" s="3">
        <v>2</v>
      </c>
      <c r="QGW38" s="3">
        <v>2</v>
      </c>
      <c r="QGX38" s="3">
        <v>2</v>
      </c>
      <c r="QGY38" s="3">
        <v>2</v>
      </c>
      <c r="QGZ38" s="3">
        <v>2</v>
      </c>
      <c r="QHA38" s="3">
        <v>2</v>
      </c>
      <c r="QHB38" s="3">
        <v>2</v>
      </c>
      <c r="QHC38" s="3">
        <v>2</v>
      </c>
      <c r="QHD38" s="3">
        <v>2</v>
      </c>
      <c r="QHE38" s="3">
        <v>2</v>
      </c>
      <c r="QHF38" s="3">
        <v>2</v>
      </c>
      <c r="QHG38" s="3">
        <v>2</v>
      </c>
      <c r="QHH38" s="3">
        <v>2</v>
      </c>
      <c r="QHI38" s="3">
        <v>2</v>
      </c>
      <c r="QHJ38" s="3">
        <v>2</v>
      </c>
      <c r="QHK38" s="3">
        <v>2</v>
      </c>
      <c r="QHL38" s="3">
        <v>2</v>
      </c>
      <c r="QHM38" s="3">
        <v>2</v>
      </c>
      <c r="QHN38" s="3">
        <v>2</v>
      </c>
      <c r="QHO38" s="3">
        <v>2</v>
      </c>
      <c r="QHP38" s="3">
        <v>2</v>
      </c>
      <c r="QHQ38" s="3">
        <v>2</v>
      </c>
      <c r="QHR38" s="3">
        <v>2</v>
      </c>
      <c r="QHS38" s="3">
        <v>2</v>
      </c>
      <c r="QHT38" s="3">
        <v>2</v>
      </c>
      <c r="QHU38" s="3">
        <v>2</v>
      </c>
      <c r="QHV38" s="3">
        <v>2</v>
      </c>
      <c r="QHW38" s="3">
        <v>2</v>
      </c>
      <c r="QHX38" s="3">
        <v>2</v>
      </c>
      <c r="QHY38" s="3">
        <v>2</v>
      </c>
      <c r="QHZ38" s="3">
        <v>2</v>
      </c>
      <c r="QIA38" s="3">
        <v>2</v>
      </c>
      <c r="QIB38" s="3">
        <v>2</v>
      </c>
      <c r="QIC38" s="3">
        <v>2</v>
      </c>
      <c r="QID38" s="3">
        <v>2</v>
      </c>
      <c r="QIE38" s="3">
        <v>2</v>
      </c>
      <c r="QIF38" s="3">
        <v>2</v>
      </c>
      <c r="QIG38" s="3">
        <v>2</v>
      </c>
      <c r="QIH38" s="3">
        <v>2</v>
      </c>
      <c r="QII38" s="3">
        <v>2</v>
      </c>
      <c r="QIJ38" s="3">
        <v>2</v>
      </c>
      <c r="QIK38" s="3">
        <v>2</v>
      </c>
      <c r="QIL38" s="3">
        <v>2</v>
      </c>
      <c r="QIM38" s="3">
        <v>2</v>
      </c>
      <c r="QIN38" s="3">
        <v>2</v>
      </c>
      <c r="QIO38" s="3">
        <v>2</v>
      </c>
      <c r="QIP38" s="3">
        <v>2</v>
      </c>
      <c r="QIQ38" s="3">
        <v>2</v>
      </c>
      <c r="QIR38" s="3">
        <v>2</v>
      </c>
      <c r="QIS38" s="3">
        <v>2</v>
      </c>
      <c r="QIT38" s="3">
        <v>2</v>
      </c>
      <c r="QIU38" s="3">
        <v>2</v>
      </c>
      <c r="QIV38" s="3">
        <v>2</v>
      </c>
      <c r="QIW38" s="3">
        <v>2</v>
      </c>
      <c r="QIX38" s="3">
        <v>2</v>
      </c>
      <c r="QIY38" s="3">
        <v>2</v>
      </c>
      <c r="QIZ38" s="3">
        <v>2</v>
      </c>
      <c r="QJA38" s="3">
        <v>2</v>
      </c>
      <c r="QJB38" s="3">
        <v>2</v>
      </c>
      <c r="QJC38" s="3">
        <v>2</v>
      </c>
      <c r="QJD38" s="3">
        <v>2</v>
      </c>
      <c r="QJE38" s="3">
        <v>2</v>
      </c>
      <c r="QJF38" s="3">
        <v>2</v>
      </c>
      <c r="QJG38" s="3">
        <v>2</v>
      </c>
      <c r="QJH38" s="3">
        <v>2</v>
      </c>
      <c r="QJI38" s="3">
        <v>2</v>
      </c>
      <c r="QJJ38" s="3">
        <v>2</v>
      </c>
      <c r="QJK38" s="3">
        <v>2</v>
      </c>
      <c r="QJL38" s="3">
        <v>2</v>
      </c>
      <c r="QJM38" s="3">
        <v>2</v>
      </c>
      <c r="QJN38" s="3">
        <v>2</v>
      </c>
      <c r="QJO38" s="3">
        <v>2</v>
      </c>
      <c r="QJP38" s="3">
        <v>2</v>
      </c>
      <c r="QJQ38" s="3">
        <v>2</v>
      </c>
      <c r="QJR38" s="3">
        <v>2</v>
      </c>
      <c r="QJS38" s="3">
        <v>2</v>
      </c>
      <c r="QJT38" s="3">
        <v>2</v>
      </c>
      <c r="QJU38" s="3">
        <v>2</v>
      </c>
      <c r="QJV38" s="3">
        <v>2</v>
      </c>
      <c r="QJW38" s="3">
        <v>2</v>
      </c>
      <c r="QJX38" s="3">
        <v>2</v>
      </c>
      <c r="QJY38" s="3">
        <v>2</v>
      </c>
      <c r="QJZ38" s="3">
        <v>2</v>
      </c>
      <c r="QKA38" s="3">
        <v>2</v>
      </c>
      <c r="QKB38" s="3">
        <v>2</v>
      </c>
      <c r="QKC38" s="3">
        <v>2</v>
      </c>
      <c r="QKD38" s="3">
        <v>2</v>
      </c>
      <c r="QKE38" s="3">
        <v>2</v>
      </c>
      <c r="QKF38" s="3">
        <v>2</v>
      </c>
      <c r="QKG38" s="3">
        <v>2</v>
      </c>
      <c r="QKH38" s="3">
        <v>2</v>
      </c>
      <c r="QKI38" s="3">
        <v>2</v>
      </c>
      <c r="QKJ38" s="3">
        <v>2</v>
      </c>
      <c r="QKK38" s="3">
        <v>2</v>
      </c>
      <c r="QKL38" s="3">
        <v>2</v>
      </c>
      <c r="QKM38" s="3">
        <v>2</v>
      </c>
      <c r="QKN38" s="3">
        <v>2</v>
      </c>
      <c r="QKO38" s="3">
        <v>2</v>
      </c>
      <c r="QKP38" s="3">
        <v>2</v>
      </c>
      <c r="QKQ38" s="3">
        <v>2</v>
      </c>
      <c r="QKR38" s="3">
        <v>2</v>
      </c>
      <c r="QKS38" s="3">
        <v>2</v>
      </c>
      <c r="QKT38" s="3">
        <v>2</v>
      </c>
      <c r="QKU38" s="3">
        <v>2</v>
      </c>
      <c r="QKV38" s="3">
        <v>2</v>
      </c>
      <c r="QKW38" s="3">
        <v>2</v>
      </c>
      <c r="QKX38" s="3">
        <v>2</v>
      </c>
      <c r="QKY38" s="3">
        <v>2</v>
      </c>
      <c r="QKZ38" s="3">
        <v>2</v>
      </c>
      <c r="QLA38" s="3">
        <v>2</v>
      </c>
      <c r="QLB38" s="3">
        <v>2</v>
      </c>
      <c r="QLC38" s="3">
        <v>2</v>
      </c>
      <c r="QLD38" s="3">
        <v>2</v>
      </c>
      <c r="QLE38" s="3">
        <v>2</v>
      </c>
      <c r="QLF38" s="3">
        <v>2</v>
      </c>
      <c r="QLG38" s="3">
        <v>2</v>
      </c>
      <c r="QLH38" s="3">
        <v>2</v>
      </c>
      <c r="QLI38" s="3">
        <v>2</v>
      </c>
      <c r="QLJ38" s="3">
        <v>2</v>
      </c>
      <c r="QLK38" s="3">
        <v>2</v>
      </c>
      <c r="QLL38" s="3">
        <v>2</v>
      </c>
      <c r="QLM38" s="3">
        <v>2</v>
      </c>
      <c r="QLN38" s="3">
        <v>2</v>
      </c>
      <c r="QLO38" s="3">
        <v>2</v>
      </c>
      <c r="QLP38" s="3">
        <v>2</v>
      </c>
      <c r="QLQ38" s="3">
        <v>2</v>
      </c>
      <c r="QLR38" s="3">
        <v>2</v>
      </c>
      <c r="QLS38" s="3">
        <v>2</v>
      </c>
      <c r="QLT38" s="3">
        <v>2</v>
      </c>
      <c r="QLU38" s="3">
        <v>2</v>
      </c>
      <c r="QLV38" s="3">
        <v>2</v>
      </c>
      <c r="QLW38" s="3">
        <v>2</v>
      </c>
      <c r="QLX38" s="3">
        <v>2</v>
      </c>
      <c r="QLY38" s="3">
        <v>2</v>
      </c>
      <c r="QLZ38" s="3">
        <v>2</v>
      </c>
      <c r="QMA38" s="3">
        <v>2</v>
      </c>
      <c r="QMB38" s="3">
        <v>2</v>
      </c>
      <c r="QMC38" s="3">
        <v>2</v>
      </c>
      <c r="QMD38" s="3">
        <v>2</v>
      </c>
      <c r="QME38" s="3">
        <v>2</v>
      </c>
      <c r="QMF38" s="3">
        <v>2</v>
      </c>
      <c r="QMG38" s="3">
        <v>2</v>
      </c>
      <c r="QMH38" s="3">
        <v>2</v>
      </c>
      <c r="QMI38" s="3">
        <v>2</v>
      </c>
      <c r="QMJ38" s="3">
        <v>2</v>
      </c>
      <c r="QMK38" s="3">
        <v>2</v>
      </c>
      <c r="QML38" s="3">
        <v>2</v>
      </c>
      <c r="QMM38" s="3">
        <v>2</v>
      </c>
      <c r="QMN38" s="3">
        <v>2</v>
      </c>
      <c r="QMO38" s="3">
        <v>2</v>
      </c>
      <c r="QMP38" s="3">
        <v>2</v>
      </c>
      <c r="QMQ38" s="3">
        <v>2</v>
      </c>
      <c r="QMR38" s="3">
        <v>2</v>
      </c>
      <c r="QMS38" s="3">
        <v>2</v>
      </c>
      <c r="QMT38" s="3">
        <v>2</v>
      </c>
      <c r="QMU38" s="3">
        <v>2</v>
      </c>
      <c r="QMV38" s="3">
        <v>2</v>
      </c>
      <c r="QMW38" s="3">
        <v>2</v>
      </c>
      <c r="QMX38" s="3">
        <v>2</v>
      </c>
      <c r="QMY38" s="3">
        <v>2</v>
      </c>
      <c r="QMZ38" s="3">
        <v>2</v>
      </c>
      <c r="QNA38" s="3">
        <v>2</v>
      </c>
      <c r="QNB38" s="3">
        <v>2</v>
      </c>
      <c r="QNC38" s="3">
        <v>2</v>
      </c>
      <c r="QND38" s="3">
        <v>2</v>
      </c>
      <c r="QNE38" s="3">
        <v>2</v>
      </c>
      <c r="QNF38" s="3">
        <v>2</v>
      </c>
      <c r="QNG38" s="3">
        <v>2</v>
      </c>
      <c r="QNH38" s="3">
        <v>2</v>
      </c>
      <c r="QNI38" s="3">
        <v>2</v>
      </c>
      <c r="QNJ38" s="3">
        <v>2</v>
      </c>
      <c r="QNK38" s="3">
        <v>2</v>
      </c>
      <c r="QNL38" s="3">
        <v>2</v>
      </c>
      <c r="QNM38" s="3">
        <v>2</v>
      </c>
      <c r="QNN38" s="3">
        <v>2</v>
      </c>
      <c r="QNO38" s="3">
        <v>2</v>
      </c>
      <c r="QNP38" s="3">
        <v>2</v>
      </c>
      <c r="QNQ38" s="3">
        <v>2</v>
      </c>
      <c r="QNR38" s="3">
        <v>2</v>
      </c>
      <c r="QNS38" s="3">
        <v>2</v>
      </c>
      <c r="QNT38" s="3">
        <v>2</v>
      </c>
      <c r="QNU38" s="3">
        <v>2</v>
      </c>
      <c r="QNV38" s="3">
        <v>2</v>
      </c>
      <c r="QNW38" s="3">
        <v>2</v>
      </c>
      <c r="QNX38" s="3">
        <v>2</v>
      </c>
      <c r="QNY38" s="3">
        <v>2</v>
      </c>
      <c r="QNZ38" s="3">
        <v>2</v>
      </c>
      <c r="QOA38" s="3">
        <v>2</v>
      </c>
      <c r="QOB38" s="3">
        <v>2</v>
      </c>
      <c r="QOC38" s="3">
        <v>2</v>
      </c>
      <c r="QOD38" s="3">
        <v>2</v>
      </c>
      <c r="QOE38" s="3">
        <v>2</v>
      </c>
      <c r="QOF38" s="3">
        <v>2</v>
      </c>
      <c r="QOG38" s="3">
        <v>2</v>
      </c>
      <c r="QOH38" s="3">
        <v>2</v>
      </c>
      <c r="QOI38" s="3">
        <v>2</v>
      </c>
      <c r="QOJ38" s="3">
        <v>2</v>
      </c>
      <c r="QOK38" s="3">
        <v>2</v>
      </c>
      <c r="QOL38" s="3">
        <v>2</v>
      </c>
      <c r="QOM38" s="3">
        <v>2</v>
      </c>
      <c r="QON38" s="3">
        <v>2</v>
      </c>
      <c r="QOO38" s="3">
        <v>2</v>
      </c>
      <c r="QOP38" s="3">
        <v>2</v>
      </c>
      <c r="QOQ38" s="3">
        <v>2</v>
      </c>
      <c r="QOR38" s="3">
        <v>2</v>
      </c>
      <c r="QOS38" s="3">
        <v>2</v>
      </c>
      <c r="QOT38" s="3">
        <v>2</v>
      </c>
      <c r="QOU38" s="3">
        <v>2</v>
      </c>
      <c r="QOV38" s="3">
        <v>2</v>
      </c>
      <c r="QOW38" s="3">
        <v>2</v>
      </c>
      <c r="QOX38" s="3">
        <v>2</v>
      </c>
      <c r="QOY38" s="3">
        <v>2</v>
      </c>
      <c r="QOZ38" s="3">
        <v>2</v>
      </c>
      <c r="QPA38" s="3">
        <v>2</v>
      </c>
      <c r="QPB38" s="3">
        <v>2</v>
      </c>
      <c r="QPC38" s="3">
        <v>2</v>
      </c>
      <c r="QPD38" s="3">
        <v>2</v>
      </c>
      <c r="QPE38" s="3">
        <v>2</v>
      </c>
      <c r="QPF38" s="3">
        <v>2</v>
      </c>
      <c r="QPG38" s="3">
        <v>2</v>
      </c>
      <c r="QPH38" s="3">
        <v>2</v>
      </c>
      <c r="QPI38" s="3">
        <v>2</v>
      </c>
      <c r="QPJ38" s="3">
        <v>2</v>
      </c>
      <c r="QPK38" s="3">
        <v>2</v>
      </c>
      <c r="QPL38" s="3">
        <v>2</v>
      </c>
      <c r="QPM38" s="3">
        <v>2</v>
      </c>
      <c r="QPN38" s="3">
        <v>2</v>
      </c>
      <c r="QPO38" s="3">
        <v>2</v>
      </c>
      <c r="QPP38" s="3">
        <v>2</v>
      </c>
      <c r="QPQ38" s="3">
        <v>2</v>
      </c>
      <c r="QPR38" s="3">
        <v>2</v>
      </c>
      <c r="QPS38" s="3">
        <v>2</v>
      </c>
      <c r="QPT38" s="3">
        <v>2</v>
      </c>
      <c r="QPU38" s="3">
        <v>2</v>
      </c>
      <c r="QPV38" s="3">
        <v>2</v>
      </c>
      <c r="QPW38" s="3">
        <v>2</v>
      </c>
      <c r="QPX38" s="3">
        <v>2</v>
      </c>
      <c r="QPY38" s="3">
        <v>2</v>
      </c>
      <c r="QPZ38" s="3">
        <v>2</v>
      </c>
      <c r="QQA38" s="3">
        <v>2</v>
      </c>
      <c r="QQB38" s="3">
        <v>2</v>
      </c>
      <c r="QQC38" s="3">
        <v>2</v>
      </c>
      <c r="QQD38" s="3">
        <v>2</v>
      </c>
      <c r="QQE38" s="3">
        <v>2</v>
      </c>
      <c r="QQF38" s="3">
        <v>2</v>
      </c>
      <c r="QQG38" s="3">
        <v>2</v>
      </c>
      <c r="QQH38" s="3">
        <v>2</v>
      </c>
      <c r="QQI38" s="3">
        <v>2</v>
      </c>
      <c r="QQJ38" s="3">
        <v>2</v>
      </c>
      <c r="QQK38" s="3">
        <v>2</v>
      </c>
      <c r="QQL38" s="3">
        <v>2</v>
      </c>
      <c r="QQM38" s="3">
        <v>2</v>
      </c>
      <c r="QQN38" s="3">
        <v>2</v>
      </c>
      <c r="QQO38" s="3">
        <v>2</v>
      </c>
      <c r="QQP38" s="3">
        <v>2</v>
      </c>
      <c r="QQQ38" s="3">
        <v>2</v>
      </c>
      <c r="QQR38" s="3">
        <v>2</v>
      </c>
      <c r="QQS38" s="3">
        <v>2</v>
      </c>
      <c r="QQT38" s="3">
        <v>2</v>
      </c>
      <c r="QQU38" s="3">
        <v>2</v>
      </c>
      <c r="QQV38" s="3">
        <v>2</v>
      </c>
      <c r="QQW38" s="3">
        <v>2</v>
      </c>
      <c r="QQX38" s="3">
        <v>2</v>
      </c>
      <c r="QQY38" s="3">
        <v>2</v>
      </c>
      <c r="QQZ38" s="3">
        <v>2</v>
      </c>
      <c r="QRA38" s="3">
        <v>2</v>
      </c>
      <c r="QRB38" s="3">
        <v>2</v>
      </c>
      <c r="QRC38" s="3">
        <v>2</v>
      </c>
      <c r="QRD38" s="3">
        <v>2</v>
      </c>
      <c r="QRE38" s="3">
        <v>2</v>
      </c>
      <c r="QRF38" s="3">
        <v>2</v>
      </c>
      <c r="QRG38" s="3">
        <v>2</v>
      </c>
      <c r="QRH38" s="3">
        <v>2</v>
      </c>
      <c r="QRI38" s="3">
        <v>2</v>
      </c>
      <c r="QRJ38" s="3">
        <v>2</v>
      </c>
      <c r="QRK38" s="3">
        <v>2</v>
      </c>
      <c r="QRL38" s="3">
        <v>2</v>
      </c>
      <c r="QRM38" s="3">
        <v>2</v>
      </c>
      <c r="QRN38" s="3">
        <v>2</v>
      </c>
      <c r="QRO38" s="3">
        <v>2</v>
      </c>
      <c r="QRP38" s="3">
        <v>2</v>
      </c>
      <c r="QRQ38" s="3">
        <v>2</v>
      </c>
      <c r="QRR38" s="3">
        <v>2</v>
      </c>
      <c r="QRS38" s="3">
        <v>2</v>
      </c>
      <c r="QRT38" s="3">
        <v>2</v>
      </c>
      <c r="QRU38" s="3">
        <v>2</v>
      </c>
      <c r="QRV38" s="3">
        <v>2</v>
      </c>
      <c r="QRW38" s="3">
        <v>2</v>
      </c>
      <c r="QRX38" s="3">
        <v>2</v>
      </c>
      <c r="QRY38" s="3">
        <v>2</v>
      </c>
      <c r="QRZ38" s="3">
        <v>2</v>
      </c>
      <c r="QSA38" s="3">
        <v>2</v>
      </c>
      <c r="QSB38" s="3">
        <v>2</v>
      </c>
      <c r="QSC38" s="3">
        <v>2</v>
      </c>
      <c r="QSD38" s="3">
        <v>2</v>
      </c>
      <c r="QSE38" s="3">
        <v>2</v>
      </c>
      <c r="QSF38" s="3">
        <v>2</v>
      </c>
      <c r="QSG38" s="3">
        <v>2</v>
      </c>
      <c r="QSH38" s="3">
        <v>2</v>
      </c>
      <c r="QSI38" s="3">
        <v>2</v>
      </c>
      <c r="QSJ38" s="3">
        <v>2</v>
      </c>
      <c r="QSK38" s="3">
        <v>2</v>
      </c>
      <c r="QSL38" s="3">
        <v>2</v>
      </c>
      <c r="QSM38" s="3">
        <v>2</v>
      </c>
      <c r="QSN38" s="3">
        <v>2</v>
      </c>
      <c r="QSO38" s="3">
        <v>2</v>
      </c>
      <c r="QSP38" s="3">
        <v>2</v>
      </c>
      <c r="QSQ38" s="3">
        <v>2</v>
      </c>
      <c r="QSR38" s="3">
        <v>2</v>
      </c>
      <c r="QSS38" s="3">
        <v>2</v>
      </c>
      <c r="QST38" s="3">
        <v>2</v>
      </c>
      <c r="QSU38" s="3">
        <v>2</v>
      </c>
      <c r="QSV38" s="3">
        <v>2</v>
      </c>
      <c r="QSW38" s="3">
        <v>2</v>
      </c>
      <c r="QSX38" s="3">
        <v>2</v>
      </c>
      <c r="QSY38" s="3">
        <v>2</v>
      </c>
      <c r="QSZ38" s="3">
        <v>2</v>
      </c>
      <c r="QTA38" s="3">
        <v>2</v>
      </c>
      <c r="QTB38" s="3">
        <v>2</v>
      </c>
      <c r="QTC38" s="3">
        <v>2</v>
      </c>
      <c r="QTD38" s="3">
        <v>2</v>
      </c>
      <c r="QTE38" s="3">
        <v>2</v>
      </c>
      <c r="QTF38" s="3">
        <v>2</v>
      </c>
      <c r="QTG38" s="3">
        <v>2</v>
      </c>
      <c r="QTH38" s="3">
        <v>2</v>
      </c>
      <c r="QTI38" s="3">
        <v>2</v>
      </c>
      <c r="QTJ38" s="3">
        <v>2</v>
      </c>
      <c r="QTK38" s="3">
        <v>2</v>
      </c>
      <c r="QTL38" s="3">
        <v>2</v>
      </c>
      <c r="QTM38" s="3">
        <v>2</v>
      </c>
      <c r="QTN38" s="3">
        <v>2</v>
      </c>
      <c r="QTO38" s="3">
        <v>2</v>
      </c>
      <c r="QTP38" s="3">
        <v>2</v>
      </c>
      <c r="QTQ38" s="3">
        <v>2</v>
      </c>
      <c r="QTR38" s="3">
        <v>2</v>
      </c>
      <c r="QTS38" s="3">
        <v>2</v>
      </c>
      <c r="QTT38" s="3">
        <v>2</v>
      </c>
      <c r="QTU38" s="3">
        <v>2</v>
      </c>
      <c r="QTV38" s="3">
        <v>2</v>
      </c>
      <c r="QTW38" s="3">
        <v>2</v>
      </c>
      <c r="QTX38" s="3">
        <v>2</v>
      </c>
      <c r="QTY38" s="3">
        <v>2</v>
      </c>
      <c r="QTZ38" s="3">
        <v>2</v>
      </c>
      <c r="QUA38" s="3">
        <v>2</v>
      </c>
      <c r="QUB38" s="3">
        <v>2</v>
      </c>
      <c r="QUC38" s="3">
        <v>2</v>
      </c>
      <c r="QUD38" s="3">
        <v>2</v>
      </c>
      <c r="QUE38" s="3">
        <v>2</v>
      </c>
      <c r="QUF38" s="3">
        <v>2</v>
      </c>
      <c r="QUG38" s="3">
        <v>2</v>
      </c>
      <c r="QUH38" s="3">
        <v>2</v>
      </c>
      <c r="QUI38" s="3">
        <v>2</v>
      </c>
      <c r="QUJ38" s="3">
        <v>2</v>
      </c>
      <c r="QUK38" s="3">
        <v>2</v>
      </c>
      <c r="QUL38" s="3">
        <v>2</v>
      </c>
      <c r="QUM38" s="3">
        <v>2</v>
      </c>
      <c r="QUN38" s="3">
        <v>2</v>
      </c>
      <c r="QUO38" s="3">
        <v>2</v>
      </c>
      <c r="QUP38" s="3">
        <v>2</v>
      </c>
      <c r="QUQ38" s="3">
        <v>2</v>
      </c>
      <c r="QUR38" s="3">
        <v>2</v>
      </c>
      <c r="QUS38" s="3">
        <v>2</v>
      </c>
      <c r="QUT38" s="3">
        <v>2</v>
      </c>
      <c r="QUU38" s="3">
        <v>2</v>
      </c>
      <c r="QUV38" s="3">
        <v>2</v>
      </c>
      <c r="QUW38" s="3">
        <v>2</v>
      </c>
      <c r="QUX38" s="3">
        <v>2</v>
      </c>
      <c r="QUY38" s="3">
        <v>2</v>
      </c>
      <c r="QUZ38" s="3">
        <v>2</v>
      </c>
      <c r="QVA38" s="3">
        <v>2</v>
      </c>
      <c r="QVB38" s="3">
        <v>2</v>
      </c>
      <c r="QVC38" s="3">
        <v>2</v>
      </c>
      <c r="QVD38" s="3">
        <v>2</v>
      </c>
      <c r="QVE38" s="3">
        <v>2</v>
      </c>
      <c r="QVF38" s="3">
        <v>2</v>
      </c>
      <c r="QVG38" s="3">
        <v>2</v>
      </c>
      <c r="QVH38" s="3">
        <v>2</v>
      </c>
      <c r="QVI38" s="3">
        <v>2</v>
      </c>
      <c r="QVJ38" s="3">
        <v>2</v>
      </c>
      <c r="QVK38" s="3">
        <v>2</v>
      </c>
      <c r="QVL38" s="3">
        <v>2</v>
      </c>
      <c r="QVM38" s="3">
        <v>2</v>
      </c>
      <c r="QVN38" s="3">
        <v>2</v>
      </c>
      <c r="QVO38" s="3">
        <v>2</v>
      </c>
      <c r="QVP38" s="3">
        <v>2</v>
      </c>
      <c r="QVQ38" s="3">
        <v>2</v>
      </c>
      <c r="QVR38" s="3">
        <v>2</v>
      </c>
      <c r="QVS38" s="3">
        <v>2</v>
      </c>
      <c r="QVT38" s="3">
        <v>2</v>
      </c>
      <c r="QVU38" s="3">
        <v>2</v>
      </c>
      <c r="QVV38" s="3">
        <v>2</v>
      </c>
      <c r="QVW38" s="3">
        <v>2</v>
      </c>
      <c r="QVX38" s="3">
        <v>2</v>
      </c>
      <c r="QVY38" s="3">
        <v>2</v>
      </c>
      <c r="QVZ38" s="3">
        <v>2</v>
      </c>
      <c r="QWA38" s="3">
        <v>2</v>
      </c>
      <c r="QWB38" s="3">
        <v>2</v>
      </c>
      <c r="QWC38" s="3">
        <v>2</v>
      </c>
      <c r="QWD38" s="3">
        <v>2</v>
      </c>
      <c r="QWE38" s="3">
        <v>2</v>
      </c>
      <c r="QWF38" s="3">
        <v>2</v>
      </c>
      <c r="QWG38" s="3">
        <v>2</v>
      </c>
      <c r="QWH38" s="3">
        <v>2</v>
      </c>
      <c r="QWI38" s="3">
        <v>2</v>
      </c>
      <c r="QWJ38" s="3">
        <v>2</v>
      </c>
      <c r="QWK38" s="3">
        <v>2</v>
      </c>
      <c r="QWL38" s="3">
        <v>2</v>
      </c>
      <c r="QWM38" s="3">
        <v>2</v>
      </c>
      <c r="QWN38" s="3">
        <v>2</v>
      </c>
      <c r="QWO38" s="3">
        <v>2</v>
      </c>
      <c r="QWP38" s="3">
        <v>2</v>
      </c>
      <c r="QWQ38" s="3">
        <v>2</v>
      </c>
      <c r="QWR38" s="3">
        <v>2</v>
      </c>
      <c r="QWS38" s="3">
        <v>2</v>
      </c>
      <c r="QWT38" s="3">
        <v>2</v>
      </c>
      <c r="QWU38" s="3">
        <v>2</v>
      </c>
      <c r="QWV38" s="3">
        <v>2</v>
      </c>
      <c r="QWW38" s="3">
        <v>2</v>
      </c>
      <c r="QWX38" s="3">
        <v>2</v>
      </c>
      <c r="QWY38" s="3">
        <v>2</v>
      </c>
      <c r="QWZ38" s="3">
        <v>2</v>
      </c>
      <c r="QXA38" s="3">
        <v>2</v>
      </c>
      <c r="QXB38" s="3">
        <v>2</v>
      </c>
      <c r="QXC38" s="3">
        <v>2</v>
      </c>
      <c r="QXD38" s="3">
        <v>2</v>
      </c>
      <c r="QXE38" s="3">
        <v>2</v>
      </c>
      <c r="QXF38" s="3">
        <v>2</v>
      </c>
      <c r="QXG38" s="3">
        <v>2</v>
      </c>
      <c r="QXH38" s="3">
        <v>2</v>
      </c>
      <c r="QXI38" s="3">
        <v>2</v>
      </c>
      <c r="QXJ38" s="3">
        <v>2</v>
      </c>
      <c r="QXK38" s="3">
        <v>2</v>
      </c>
      <c r="QXL38" s="3">
        <v>2</v>
      </c>
      <c r="QXM38" s="3">
        <v>2</v>
      </c>
      <c r="QXN38" s="3">
        <v>2</v>
      </c>
      <c r="QXO38" s="3">
        <v>2</v>
      </c>
      <c r="QXP38" s="3">
        <v>2</v>
      </c>
      <c r="QXQ38" s="3">
        <v>2</v>
      </c>
      <c r="QXR38" s="3">
        <v>2</v>
      </c>
      <c r="QXS38" s="3">
        <v>2</v>
      </c>
      <c r="QXT38" s="3">
        <v>2</v>
      </c>
      <c r="QXU38" s="3">
        <v>2</v>
      </c>
      <c r="QXV38" s="3">
        <v>2</v>
      </c>
      <c r="QXW38" s="3">
        <v>2</v>
      </c>
      <c r="QXX38" s="3">
        <v>2</v>
      </c>
      <c r="QXY38" s="3">
        <v>2</v>
      </c>
      <c r="QXZ38" s="3">
        <v>2</v>
      </c>
      <c r="QYA38" s="3">
        <v>2</v>
      </c>
      <c r="QYB38" s="3">
        <v>2</v>
      </c>
      <c r="QYC38" s="3">
        <v>2</v>
      </c>
      <c r="QYD38" s="3">
        <v>2</v>
      </c>
      <c r="QYE38" s="3">
        <v>2</v>
      </c>
      <c r="QYF38" s="3">
        <v>2</v>
      </c>
      <c r="QYG38" s="3">
        <v>2</v>
      </c>
      <c r="QYH38" s="3">
        <v>2</v>
      </c>
      <c r="QYI38" s="3">
        <v>2</v>
      </c>
      <c r="QYJ38" s="3">
        <v>2</v>
      </c>
      <c r="QYK38" s="3">
        <v>2</v>
      </c>
      <c r="QYL38" s="3">
        <v>2</v>
      </c>
      <c r="QYM38" s="3">
        <v>2</v>
      </c>
      <c r="QYN38" s="3">
        <v>2</v>
      </c>
      <c r="QYO38" s="3">
        <v>2</v>
      </c>
      <c r="QYP38" s="3">
        <v>2</v>
      </c>
      <c r="QYQ38" s="3">
        <v>2</v>
      </c>
      <c r="QYR38" s="3">
        <v>2</v>
      </c>
      <c r="QYS38" s="3">
        <v>2</v>
      </c>
      <c r="QYT38" s="3">
        <v>2</v>
      </c>
      <c r="QYU38" s="3">
        <v>2</v>
      </c>
      <c r="QYV38" s="3">
        <v>2</v>
      </c>
      <c r="QYW38" s="3">
        <v>2</v>
      </c>
      <c r="QYX38" s="3">
        <v>2</v>
      </c>
      <c r="QYY38" s="3">
        <v>2</v>
      </c>
      <c r="QYZ38" s="3">
        <v>2</v>
      </c>
      <c r="QZA38" s="3">
        <v>2</v>
      </c>
      <c r="QZB38" s="3">
        <v>2</v>
      </c>
      <c r="QZC38" s="3">
        <v>2</v>
      </c>
      <c r="QZD38" s="3">
        <v>2</v>
      </c>
      <c r="QZE38" s="3">
        <v>2</v>
      </c>
      <c r="QZF38" s="3">
        <v>2</v>
      </c>
      <c r="QZG38" s="3">
        <v>2</v>
      </c>
      <c r="QZH38" s="3">
        <v>2</v>
      </c>
      <c r="QZI38" s="3">
        <v>2</v>
      </c>
      <c r="QZJ38" s="3">
        <v>2</v>
      </c>
      <c r="QZK38" s="3">
        <v>2</v>
      </c>
      <c r="QZL38" s="3">
        <v>2</v>
      </c>
      <c r="QZM38" s="3">
        <v>2</v>
      </c>
      <c r="QZN38" s="3">
        <v>2</v>
      </c>
      <c r="QZO38" s="3">
        <v>2</v>
      </c>
      <c r="QZP38" s="3">
        <v>2</v>
      </c>
      <c r="QZQ38" s="3">
        <v>2</v>
      </c>
      <c r="QZR38" s="3">
        <v>2</v>
      </c>
      <c r="QZS38" s="3">
        <v>2</v>
      </c>
      <c r="QZT38" s="3">
        <v>2</v>
      </c>
      <c r="QZU38" s="3">
        <v>2</v>
      </c>
      <c r="QZV38" s="3">
        <v>2</v>
      </c>
      <c r="QZW38" s="3">
        <v>2</v>
      </c>
      <c r="QZX38" s="3">
        <v>2</v>
      </c>
      <c r="QZY38" s="3">
        <v>2</v>
      </c>
      <c r="QZZ38" s="3">
        <v>2</v>
      </c>
      <c r="RAA38" s="3">
        <v>2</v>
      </c>
      <c r="RAB38" s="3">
        <v>2</v>
      </c>
      <c r="RAC38" s="3">
        <v>2</v>
      </c>
      <c r="RAD38" s="3">
        <v>2</v>
      </c>
      <c r="RAE38" s="3">
        <v>2</v>
      </c>
      <c r="RAF38" s="3">
        <v>2</v>
      </c>
      <c r="RAG38" s="3">
        <v>2</v>
      </c>
      <c r="RAH38" s="3">
        <v>2</v>
      </c>
      <c r="RAI38" s="3">
        <v>2</v>
      </c>
      <c r="RAJ38" s="3">
        <v>2</v>
      </c>
      <c r="RAK38" s="3">
        <v>2</v>
      </c>
      <c r="RAL38" s="3">
        <v>2</v>
      </c>
      <c r="RAM38" s="3">
        <v>2</v>
      </c>
      <c r="RAN38" s="3">
        <v>2</v>
      </c>
      <c r="RAO38" s="3">
        <v>2</v>
      </c>
      <c r="RAP38" s="3">
        <v>2</v>
      </c>
      <c r="RAQ38" s="3">
        <v>2</v>
      </c>
      <c r="RAR38" s="3">
        <v>2</v>
      </c>
      <c r="RAS38" s="3">
        <v>2</v>
      </c>
      <c r="RAT38" s="3">
        <v>2</v>
      </c>
      <c r="RAU38" s="3">
        <v>2</v>
      </c>
      <c r="RAV38" s="3">
        <v>2</v>
      </c>
      <c r="RAW38" s="3">
        <v>2</v>
      </c>
      <c r="RAX38" s="3">
        <v>2</v>
      </c>
      <c r="RAY38" s="3">
        <v>2</v>
      </c>
      <c r="RAZ38" s="3">
        <v>2</v>
      </c>
      <c r="RBA38" s="3">
        <v>2</v>
      </c>
      <c r="RBB38" s="3">
        <v>2</v>
      </c>
      <c r="RBC38" s="3">
        <v>2</v>
      </c>
      <c r="RBD38" s="3">
        <v>2</v>
      </c>
      <c r="RBE38" s="3">
        <v>2</v>
      </c>
      <c r="RBF38" s="3">
        <v>2</v>
      </c>
      <c r="RBG38" s="3">
        <v>2</v>
      </c>
      <c r="RBH38" s="3">
        <v>2</v>
      </c>
      <c r="RBI38" s="3">
        <v>2</v>
      </c>
      <c r="RBJ38" s="3">
        <v>2</v>
      </c>
      <c r="RBK38" s="3">
        <v>2</v>
      </c>
      <c r="RBL38" s="3">
        <v>2</v>
      </c>
      <c r="RBM38" s="3">
        <v>2</v>
      </c>
      <c r="RBN38" s="3">
        <v>2</v>
      </c>
      <c r="RBO38" s="3">
        <v>2</v>
      </c>
      <c r="RBP38" s="3">
        <v>2</v>
      </c>
      <c r="RBQ38" s="3">
        <v>2</v>
      </c>
      <c r="RBR38" s="3">
        <v>2</v>
      </c>
      <c r="RBS38" s="3">
        <v>2</v>
      </c>
      <c r="RBT38" s="3">
        <v>2</v>
      </c>
      <c r="RBU38" s="3">
        <v>2</v>
      </c>
      <c r="RBV38" s="3">
        <v>2</v>
      </c>
      <c r="RBW38" s="3">
        <v>2</v>
      </c>
      <c r="RBX38" s="3">
        <v>2</v>
      </c>
      <c r="RBY38" s="3">
        <v>2</v>
      </c>
      <c r="RBZ38" s="3">
        <v>2</v>
      </c>
      <c r="RCA38" s="3">
        <v>2</v>
      </c>
      <c r="RCB38" s="3">
        <v>2</v>
      </c>
      <c r="RCC38" s="3">
        <v>2</v>
      </c>
      <c r="RCD38" s="3">
        <v>2</v>
      </c>
      <c r="RCE38" s="3">
        <v>2</v>
      </c>
      <c r="RCF38" s="3">
        <v>2</v>
      </c>
      <c r="RCG38" s="3">
        <v>2</v>
      </c>
      <c r="RCH38" s="3">
        <v>2</v>
      </c>
      <c r="RCI38" s="3">
        <v>2</v>
      </c>
      <c r="RCJ38" s="3">
        <v>2</v>
      </c>
      <c r="RCK38" s="3">
        <v>2</v>
      </c>
      <c r="RCL38" s="3">
        <v>2</v>
      </c>
      <c r="RCM38" s="3">
        <v>2</v>
      </c>
      <c r="RCN38" s="3">
        <v>2</v>
      </c>
      <c r="RCO38" s="3">
        <v>2</v>
      </c>
      <c r="RCP38" s="3">
        <v>2</v>
      </c>
      <c r="RCQ38" s="3">
        <v>2</v>
      </c>
      <c r="RCR38" s="3">
        <v>2</v>
      </c>
      <c r="RCS38" s="3">
        <v>2</v>
      </c>
      <c r="RCT38" s="3">
        <v>2</v>
      </c>
      <c r="RCU38" s="3">
        <v>2</v>
      </c>
      <c r="RCV38" s="3">
        <v>2</v>
      </c>
      <c r="RCW38" s="3">
        <v>2</v>
      </c>
      <c r="RCX38" s="3">
        <v>2</v>
      </c>
      <c r="RCY38" s="3">
        <v>2</v>
      </c>
      <c r="RCZ38" s="3">
        <v>2</v>
      </c>
      <c r="RDA38" s="3">
        <v>2</v>
      </c>
      <c r="RDB38" s="3">
        <v>2</v>
      </c>
      <c r="RDC38" s="3">
        <v>2</v>
      </c>
      <c r="RDD38" s="3">
        <v>2</v>
      </c>
      <c r="RDE38" s="3">
        <v>2</v>
      </c>
      <c r="RDF38" s="3">
        <v>2</v>
      </c>
      <c r="RDG38" s="3">
        <v>2</v>
      </c>
      <c r="RDH38" s="3">
        <v>2</v>
      </c>
      <c r="RDI38" s="3">
        <v>2</v>
      </c>
      <c r="RDJ38" s="3">
        <v>2</v>
      </c>
      <c r="RDK38" s="3">
        <v>2</v>
      </c>
      <c r="RDL38" s="3">
        <v>2</v>
      </c>
      <c r="RDM38" s="3">
        <v>2</v>
      </c>
      <c r="RDN38" s="3">
        <v>2</v>
      </c>
      <c r="RDO38" s="3">
        <v>2</v>
      </c>
      <c r="RDP38" s="3">
        <v>2</v>
      </c>
      <c r="RDQ38" s="3">
        <v>2</v>
      </c>
      <c r="RDR38" s="3">
        <v>2</v>
      </c>
      <c r="RDS38" s="3">
        <v>2</v>
      </c>
      <c r="RDT38" s="3">
        <v>2</v>
      </c>
      <c r="RDU38" s="3">
        <v>2</v>
      </c>
      <c r="RDV38" s="3">
        <v>2</v>
      </c>
      <c r="RDW38" s="3">
        <v>2</v>
      </c>
      <c r="RDX38" s="3">
        <v>2</v>
      </c>
      <c r="RDY38" s="3">
        <v>2</v>
      </c>
      <c r="RDZ38" s="3">
        <v>2</v>
      </c>
      <c r="REA38" s="3">
        <v>2</v>
      </c>
      <c r="REB38" s="3">
        <v>2</v>
      </c>
      <c r="REC38" s="3">
        <v>2</v>
      </c>
      <c r="RED38" s="3">
        <v>2</v>
      </c>
      <c r="REE38" s="3">
        <v>2</v>
      </c>
      <c r="REF38" s="3">
        <v>2</v>
      </c>
      <c r="REG38" s="3">
        <v>2</v>
      </c>
      <c r="REH38" s="3">
        <v>2</v>
      </c>
      <c r="REI38" s="3">
        <v>2</v>
      </c>
      <c r="REJ38" s="3">
        <v>2</v>
      </c>
      <c r="REK38" s="3">
        <v>2</v>
      </c>
      <c r="REL38" s="3">
        <v>2</v>
      </c>
      <c r="REM38" s="3">
        <v>2</v>
      </c>
      <c r="REN38" s="3">
        <v>2</v>
      </c>
      <c r="REO38" s="3">
        <v>2</v>
      </c>
      <c r="REP38" s="3">
        <v>2</v>
      </c>
      <c r="REQ38" s="3">
        <v>2</v>
      </c>
      <c r="RER38" s="3">
        <v>2</v>
      </c>
      <c r="RES38" s="3">
        <v>2</v>
      </c>
      <c r="RET38" s="3">
        <v>2</v>
      </c>
      <c r="REU38" s="3">
        <v>2</v>
      </c>
      <c r="REV38" s="3">
        <v>2</v>
      </c>
      <c r="REW38" s="3">
        <v>2</v>
      </c>
      <c r="REX38" s="3">
        <v>2</v>
      </c>
      <c r="REY38" s="3">
        <v>2</v>
      </c>
      <c r="REZ38" s="3">
        <v>2</v>
      </c>
      <c r="RFA38" s="3">
        <v>2</v>
      </c>
      <c r="RFB38" s="3">
        <v>2</v>
      </c>
      <c r="RFC38" s="3">
        <v>2</v>
      </c>
      <c r="RFD38" s="3">
        <v>2</v>
      </c>
      <c r="RFE38" s="3">
        <v>2</v>
      </c>
      <c r="RFF38" s="3">
        <v>2</v>
      </c>
      <c r="RFG38" s="3">
        <v>2</v>
      </c>
      <c r="RFH38" s="3">
        <v>2</v>
      </c>
      <c r="RFI38" s="3">
        <v>2</v>
      </c>
      <c r="RFJ38" s="3">
        <v>2</v>
      </c>
      <c r="RFK38" s="3">
        <v>2</v>
      </c>
      <c r="RFL38" s="3">
        <v>2</v>
      </c>
      <c r="RFM38" s="3">
        <v>2</v>
      </c>
      <c r="RFN38" s="3">
        <v>2</v>
      </c>
      <c r="RFO38" s="3">
        <v>2</v>
      </c>
      <c r="RFP38" s="3">
        <v>2</v>
      </c>
      <c r="RFQ38" s="3">
        <v>2</v>
      </c>
      <c r="RFR38" s="3">
        <v>2</v>
      </c>
      <c r="RFS38" s="3">
        <v>2</v>
      </c>
      <c r="RFT38" s="3">
        <v>2</v>
      </c>
      <c r="RFU38" s="3">
        <v>2</v>
      </c>
      <c r="RFV38" s="3">
        <v>2</v>
      </c>
      <c r="RFW38" s="3">
        <v>2</v>
      </c>
      <c r="RFX38" s="3">
        <v>2</v>
      </c>
      <c r="RFY38" s="3">
        <v>2</v>
      </c>
      <c r="RFZ38" s="3">
        <v>2</v>
      </c>
      <c r="RGA38" s="3">
        <v>2</v>
      </c>
      <c r="RGB38" s="3">
        <v>2</v>
      </c>
      <c r="RGC38" s="3">
        <v>2</v>
      </c>
      <c r="RGD38" s="3">
        <v>2</v>
      </c>
      <c r="RGE38" s="3">
        <v>2</v>
      </c>
      <c r="RGF38" s="3">
        <v>2</v>
      </c>
      <c r="RGG38" s="3">
        <v>2</v>
      </c>
      <c r="RGH38" s="3">
        <v>2</v>
      </c>
      <c r="RGI38" s="3">
        <v>2</v>
      </c>
      <c r="RGJ38" s="3">
        <v>2</v>
      </c>
      <c r="RGK38" s="3">
        <v>2</v>
      </c>
      <c r="RGL38" s="3">
        <v>2</v>
      </c>
      <c r="RGM38" s="3">
        <v>2</v>
      </c>
      <c r="RGN38" s="3">
        <v>2</v>
      </c>
      <c r="RGO38" s="3">
        <v>2</v>
      </c>
      <c r="RGP38" s="3">
        <v>2</v>
      </c>
      <c r="RGQ38" s="3">
        <v>2</v>
      </c>
      <c r="RGR38" s="3">
        <v>2</v>
      </c>
      <c r="RGS38" s="3">
        <v>2</v>
      </c>
      <c r="RGT38" s="3">
        <v>2</v>
      </c>
      <c r="RGU38" s="3">
        <v>2</v>
      </c>
      <c r="RGV38" s="3">
        <v>2</v>
      </c>
      <c r="RGW38" s="3">
        <v>2</v>
      </c>
      <c r="RGX38" s="3">
        <v>2</v>
      </c>
      <c r="RGY38" s="3">
        <v>2</v>
      </c>
      <c r="RGZ38" s="3">
        <v>2</v>
      </c>
      <c r="RHA38" s="3">
        <v>2</v>
      </c>
      <c r="RHB38" s="3">
        <v>2</v>
      </c>
      <c r="RHC38" s="3">
        <v>2</v>
      </c>
      <c r="RHD38" s="3">
        <v>2</v>
      </c>
      <c r="RHE38" s="3">
        <v>2</v>
      </c>
      <c r="RHF38" s="3">
        <v>2</v>
      </c>
      <c r="RHG38" s="3">
        <v>2</v>
      </c>
      <c r="RHH38" s="3">
        <v>2</v>
      </c>
      <c r="RHI38" s="3">
        <v>2</v>
      </c>
      <c r="RHJ38" s="3">
        <v>2</v>
      </c>
      <c r="RHK38" s="3">
        <v>2</v>
      </c>
      <c r="RHL38" s="3">
        <v>2</v>
      </c>
      <c r="RHM38" s="3">
        <v>2</v>
      </c>
      <c r="RHN38" s="3">
        <v>2</v>
      </c>
      <c r="RHO38" s="3">
        <v>2</v>
      </c>
      <c r="RHP38" s="3">
        <v>2</v>
      </c>
      <c r="RHQ38" s="3">
        <v>2</v>
      </c>
      <c r="RHR38" s="3">
        <v>2</v>
      </c>
      <c r="RHS38" s="3">
        <v>2</v>
      </c>
      <c r="RHT38" s="3">
        <v>2</v>
      </c>
      <c r="RHU38" s="3">
        <v>2</v>
      </c>
      <c r="RHV38" s="3">
        <v>2</v>
      </c>
      <c r="RHW38" s="3">
        <v>2</v>
      </c>
      <c r="RHX38" s="3">
        <v>2</v>
      </c>
      <c r="RHY38" s="3">
        <v>2</v>
      </c>
      <c r="RHZ38" s="3">
        <v>2</v>
      </c>
      <c r="RIA38" s="3">
        <v>2</v>
      </c>
      <c r="RIB38" s="3">
        <v>2</v>
      </c>
      <c r="RIC38" s="3">
        <v>2</v>
      </c>
      <c r="RID38" s="3">
        <v>2</v>
      </c>
      <c r="RIE38" s="3">
        <v>2</v>
      </c>
      <c r="RIF38" s="3">
        <v>2</v>
      </c>
      <c r="RIG38" s="3">
        <v>2</v>
      </c>
      <c r="RIH38" s="3">
        <v>2</v>
      </c>
      <c r="RII38" s="3">
        <v>2</v>
      </c>
      <c r="RIJ38" s="3">
        <v>2</v>
      </c>
      <c r="RIK38" s="3">
        <v>2</v>
      </c>
      <c r="RIL38" s="3">
        <v>2</v>
      </c>
      <c r="RIM38" s="3">
        <v>2</v>
      </c>
      <c r="RIN38" s="3">
        <v>2</v>
      </c>
      <c r="RIO38" s="3">
        <v>2</v>
      </c>
      <c r="RIP38" s="3">
        <v>2</v>
      </c>
      <c r="RIQ38" s="3">
        <v>2</v>
      </c>
      <c r="RIR38" s="3">
        <v>2</v>
      </c>
      <c r="RIS38" s="3">
        <v>2</v>
      </c>
      <c r="RIT38" s="3">
        <v>2</v>
      </c>
      <c r="RIU38" s="3">
        <v>2</v>
      </c>
      <c r="RIV38" s="3">
        <v>2</v>
      </c>
      <c r="RIW38" s="3">
        <v>2</v>
      </c>
      <c r="RIX38" s="3">
        <v>2</v>
      </c>
      <c r="RIY38" s="3">
        <v>2</v>
      </c>
      <c r="RIZ38" s="3">
        <v>2</v>
      </c>
      <c r="RJA38" s="3">
        <v>2</v>
      </c>
      <c r="RJB38" s="3">
        <v>2</v>
      </c>
      <c r="RJC38" s="3">
        <v>2</v>
      </c>
      <c r="RJD38" s="3">
        <v>2</v>
      </c>
      <c r="RJE38" s="3">
        <v>2</v>
      </c>
      <c r="RJF38" s="3">
        <v>2</v>
      </c>
      <c r="RJG38" s="3">
        <v>2</v>
      </c>
      <c r="RJH38" s="3">
        <v>2</v>
      </c>
      <c r="RJI38" s="3">
        <v>2</v>
      </c>
      <c r="RJJ38" s="3">
        <v>2</v>
      </c>
      <c r="RJK38" s="3">
        <v>2</v>
      </c>
      <c r="RJL38" s="3">
        <v>2</v>
      </c>
      <c r="RJM38" s="3">
        <v>2</v>
      </c>
      <c r="RJN38" s="3">
        <v>2</v>
      </c>
      <c r="RJO38" s="3">
        <v>2</v>
      </c>
      <c r="RJP38" s="3">
        <v>2</v>
      </c>
      <c r="RJQ38" s="3">
        <v>2</v>
      </c>
      <c r="RJR38" s="3">
        <v>2</v>
      </c>
      <c r="RJS38" s="3">
        <v>2</v>
      </c>
      <c r="RJT38" s="3">
        <v>2</v>
      </c>
      <c r="RJU38" s="3">
        <v>2</v>
      </c>
      <c r="RJV38" s="3">
        <v>2</v>
      </c>
      <c r="RJW38" s="3">
        <v>2</v>
      </c>
      <c r="RJX38" s="3">
        <v>2</v>
      </c>
      <c r="RJY38" s="3">
        <v>2</v>
      </c>
      <c r="RJZ38" s="3">
        <v>2</v>
      </c>
      <c r="RKA38" s="3">
        <v>2</v>
      </c>
      <c r="RKB38" s="3">
        <v>2</v>
      </c>
      <c r="RKC38" s="3">
        <v>2</v>
      </c>
      <c r="RKD38" s="3">
        <v>2</v>
      </c>
      <c r="RKE38" s="3">
        <v>2</v>
      </c>
      <c r="RKF38" s="3">
        <v>2</v>
      </c>
      <c r="RKG38" s="3">
        <v>2</v>
      </c>
      <c r="RKH38" s="3">
        <v>2</v>
      </c>
      <c r="RKI38" s="3">
        <v>2</v>
      </c>
      <c r="RKJ38" s="3">
        <v>2</v>
      </c>
      <c r="RKK38" s="3">
        <v>2</v>
      </c>
      <c r="RKL38" s="3">
        <v>2</v>
      </c>
      <c r="RKM38" s="3">
        <v>2</v>
      </c>
      <c r="RKN38" s="3">
        <v>2</v>
      </c>
      <c r="RKO38" s="3">
        <v>2</v>
      </c>
      <c r="RKP38" s="3">
        <v>2</v>
      </c>
      <c r="RKQ38" s="3">
        <v>2</v>
      </c>
      <c r="RKR38" s="3">
        <v>2</v>
      </c>
      <c r="RKS38" s="3">
        <v>2</v>
      </c>
      <c r="RKT38" s="3">
        <v>2</v>
      </c>
      <c r="RKU38" s="3">
        <v>2</v>
      </c>
      <c r="RKV38" s="3">
        <v>2</v>
      </c>
      <c r="RKW38" s="3">
        <v>2</v>
      </c>
      <c r="RKX38" s="3">
        <v>2</v>
      </c>
      <c r="RKY38" s="3">
        <v>2</v>
      </c>
      <c r="RKZ38" s="3">
        <v>2</v>
      </c>
      <c r="RLA38" s="3">
        <v>2</v>
      </c>
      <c r="RLB38" s="3">
        <v>2</v>
      </c>
      <c r="RLC38" s="3">
        <v>2</v>
      </c>
      <c r="RLD38" s="3">
        <v>2</v>
      </c>
      <c r="RLE38" s="3">
        <v>2</v>
      </c>
      <c r="RLF38" s="3">
        <v>2</v>
      </c>
      <c r="RLG38" s="3">
        <v>2</v>
      </c>
      <c r="RLH38" s="3">
        <v>2</v>
      </c>
      <c r="RLI38" s="3">
        <v>2</v>
      </c>
      <c r="RLJ38" s="3">
        <v>2</v>
      </c>
      <c r="RLK38" s="3">
        <v>2</v>
      </c>
      <c r="RLL38" s="3">
        <v>2</v>
      </c>
      <c r="RLM38" s="3">
        <v>2</v>
      </c>
      <c r="RLN38" s="3">
        <v>2</v>
      </c>
      <c r="RLO38" s="3">
        <v>2</v>
      </c>
      <c r="RLP38" s="3">
        <v>2</v>
      </c>
      <c r="RLQ38" s="3">
        <v>2</v>
      </c>
      <c r="RLR38" s="3">
        <v>2</v>
      </c>
      <c r="RLS38" s="3">
        <v>2</v>
      </c>
      <c r="RLT38" s="3">
        <v>2</v>
      </c>
      <c r="RLU38" s="3">
        <v>2</v>
      </c>
      <c r="RLV38" s="3">
        <v>2</v>
      </c>
      <c r="RLW38" s="3">
        <v>2</v>
      </c>
      <c r="RLX38" s="3">
        <v>2</v>
      </c>
      <c r="RLY38" s="3">
        <v>2</v>
      </c>
      <c r="RLZ38" s="3">
        <v>2</v>
      </c>
      <c r="RMA38" s="3">
        <v>2</v>
      </c>
      <c r="RMB38" s="3">
        <v>2</v>
      </c>
      <c r="RMC38" s="3">
        <v>2</v>
      </c>
      <c r="RMD38" s="3">
        <v>2</v>
      </c>
      <c r="RME38" s="3">
        <v>2</v>
      </c>
      <c r="RMF38" s="3">
        <v>2</v>
      </c>
      <c r="RMG38" s="3">
        <v>2</v>
      </c>
      <c r="RMH38" s="3">
        <v>2</v>
      </c>
      <c r="RMI38" s="3">
        <v>2</v>
      </c>
      <c r="RMJ38" s="3">
        <v>2</v>
      </c>
      <c r="RMK38" s="3">
        <v>2</v>
      </c>
      <c r="RML38" s="3">
        <v>2</v>
      </c>
      <c r="RMM38" s="3">
        <v>2</v>
      </c>
      <c r="RMN38" s="3">
        <v>2</v>
      </c>
      <c r="RMO38" s="3">
        <v>2</v>
      </c>
      <c r="RMP38" s="3">
        <v>2</v>
      </c>
      <c r="RMQ38" s="3">
        <v>2</v>
      </c>
      <c r="RMR38" s="3">
        <v>2</v>
      </c>
      <c r="RMS38" s="3">
        <v>2</v>
      </c>
      <c r="RMT38" s="3">
        <v>2</v>
      </c>
      <c r="RMU38" s="3">
        <v>2</v>
      </c>
      <c r="RMV38" s="3">
        <v>2</v>
      </c>
      <c r="RMW38" s="3">
        <v>2</v>
      </c>
      <c r="RMX38" s="3">
        <v>2</v>
      </c>
      <c r="RMY38" s="3">
        <v>2</v>
      </c>
      <c r="RMZ38" s="3">
        <v>2</v>
      </c>
      <c r="RNA38" s="3">
        <v>2</v>
      </c>
      <c r="RNB38" s="3">
        <v>2</v>
      </c>
      <c r="RNC38" s="3">
        <v>2</v>
      </c>
      <c r="RND38" s="3">
        <v>2</v>
      </c>
      <c r="RNE38" s="3">
        <v>2</v>
      </c>
      <c r="RNF38" s="3">
        <v>2</v>
      </c>
      <c r="RNG38" s="3">
        <v>2</v>
      </c>
      <c r="RNH38" s="3">
        <v>2</v>
      </c>
      <c r="RNI38" s="3">
        <v>2</v>
      </c>
      <c r="RNJ38" s="3">
        <v>2</v>
      </c>
      <c r="RNK38" s="3">
        <v>2</v>
      </c>
      <c r="RNL38" s="3">
        <v>2</v>
      </c>
      <c r="RNM38" s="3">
        <v>2</v>
      </c>
      <c r="RNN38" s="3">
        <v>2</v>
      </c>
      <c r="RNO38" s="3">
        <v>2</v>
      </c>
      <c r="RNP38" s="3">
        <v>2</v>
      </c>
      <c r="RNQ38" s="3">
        <v>2</v>
      </c>
      <c r="RNR38" s="3">
        <v>2</v>
      </c>
      <c r="RNS38" s="3">
        <v>2</v>
      </c>
      <c r="RNT38" s="3">
        <v>2</v>
      </c>
      <c r="RNU38" s="3">
        <v>2</v>
      </c>
      <c r="RNV38" s="3">
        <v>2</v>
      </c>
      <c r="RNW38" s="3">
        <v>2</v>
      </c>
      <c r="RNX38" s="3">
        <v>2</v>
      </c>
      <c r="RNY38" s="3">
        <v>2</v>
      </c>
      <c r="RNZ38" s="3">
        <v>2</v>
      </c>
      <c r="ROA38" s="3">
        <v>2</v>
      </c>
      <c r="ROB38" s="3">
        <v>2</v>
      </c>
      <c r="ROC38" s="3">
        <v>2</v>
      </c>
      <c r="ROD38" s="3">
        <v>2</v>
      </c>
      <c r="ROE38" s="3">
        <v>2</v>
      </c>
      <c r="ROF38" s="3">
        <v>2</v>
      </c>
      <c r="ROG38" s="3">
        <v>2</v>
      </c>
      <c r="ROH38" s="3">
        <v>2</v>
      </c>
      <c r="ROI38" s="3">
        <v>2</v>
      </c>
      <c r="ROJ38" s="3">
        <v>2</v>
      </c>
      <c r="ROK38" s="3">
        <v>2</v>
      </c>
      <c r="ROL38" s="3">
        <v>2</v>
      </c>
      <c r="ROM38" s="3">
        <v>2</v>
      </c>
      <c r="RON38" s="3">
        <v>2</v>
      </c>
      <c r="ROO38" s="3">
        <v>2</v>
      </c>
      <c r="ROP38" s="3">
        <v>2</v>
      </c>
      <c r="ROQ38" s="3">
        <v>2</v>
      </c>
      <c r="ROR38" s="3">
        <v>2</v>
      </c>
      <c r="ROS38" s="3">
        <v>2</v>
      </c>
      <c r="ROT38" s="3">
        <v>2</v>
      </c>
      <c r="ROU38" s="3">
        <v>2</v>
      </c>
      <c r="ROV38" s="3">
        <v>2</v>
      </c>
      <c r="ROW38" s="3">
        <v>2</v>
      </c>
      <c r="ROX38" s="3">
        <v>2</v>
      </c>
      <c r="ROY38" s="3">
        <v>2</v>
      </c>
      <c r="ROZ38" s="3">
        <v>2</v>
      </c>
      <c r="RPA38" s="3">
        <v>2</v>
      </c>
      <c r="RPB38" s="3">
        <v>2</v>
      </c>
      <c r="RPC38" s="3">
        <v>2</v>
      </c>
      <c r="RPD38" s="3">
        <v>2</v>
      </c>
      <c r="RPE38" s="3">
        <v>2</v>
      </c>
      <c r="RPF38" s="3">
        <v>2</v>
      </c>
      <c r="RPG38" s="3">
        <v>2</v>
      </c>
      <c r="RPH38" s="3">
        <v>2</v>
      </c>
      <c r="RPI38" s="3">
        <v>2</v>
      </c>
      <c r="RPJ38" s="3">
        <v>2</v>
      </c>
      <c r="RPK38" s="3">
        <v>2</v>
      </c>
      <c r="RPL38" s="3">
        <v>2</v>
      </c>
      <c r="RPM38" s="3">
        <v>2</v>
      </c>
      <c r="RPN38" s="3">
        <v>2</v>
      </c>
      <c r="RPO38" s="3">
        <v>2</v>
      </c>
      <c r="RPP38" s="3">
        <v>2</v>
      </c>
      <c r="RPQ38" s="3">
        <v>2</v>
      </c>
      <c r="RPR38" s="3">
        <v>2</v>
      </c>
      <c r="RPS38" s="3">
        <v>2</v>
      </c>
      <c r="RPT38" s="3">
        <v>2</v>
      </c>
      <c r="RPU38" s="3">
        <v>2</v>
      </c>
      <c r="RPV38" s="3">
        <v>2</v>
      </c>
      <c r="RPW38" s="3">
        <v>2</v>
      </c>
      <c r="RPX38" s="3">
        <v>2</v>
      </c>
      <c r="RPY38" s="3">
        <v>2</v>
      </c>
      <c r="RPZ38" s="3">
        <v>2</v>
      </c>
      <c r="RQA38" s="3">
        <v>2</v>
      </c>
      <c r="RQB38" s="3">
        <v>2</v>
      </c>
      <c r="RQC38" s="3">
        <v>2</v>
      </c>
      <c r="RQD38" s="3">
        <v>2</v>
      </c>
      <c r="RQE38" s="3">
        <v>2</v>
      </c>
      <c r="RQF38" s="3">
        <v>2</v>
      </c>
      <c r="RQG38" s="3">
        <v>2</v>
      </c>
      <c r="RQH38" s="3">
        <v>2</v>
      </c>
      <c r="RQI38" s="3">
        <v>2</v>
      </c>
      <c r="RQJ38" s="3">
        <v>2</v>
      </c>
      <c r="RQK38" s="3">
        <v>2</v>
      </c>
      <c r="RQL38" s="3">
        <v>2</v>
      </c>
      <c r="RQM38" s="3">
        <v>2</v>
      </c>
      <c r="RQN38" s="3">
        <v>2</v>
      </c>
      <c r="RQO38" s="3">
        <v>2</v>
      </c>
      <c r="RQP38" s="3">
        <v>2</v>
      </c>
      <c r="RQQ38" s="3">
        <v>2</v>
      </c>
      <c r="RQR38" s="3">
        <v>2</v>
      </c>
      <c r="RQS38" s="3">
        <v>2</v>
      </c>
      <c r="RQT38" s="3">
        <v>2</v>
      </c>
      <c r="RQU38" s="3">
        <v>2</v>
      </c>
      <c r="RQV38" s="3">
        <v>2</v>
      </c>
      <c r="RQW38" s="3">
        <v>2</v>
      </c>
      <c r="RQX38" s="3">
        <v>2</v>
      </c>
      <c r="RQY38" s="3">
        <v>2</v>
      </c>
      <c r="RQZ38" s="3">
        <v>2</v>
      </c>
      <c r="RRA38" s="3">
        <v>2</v>
      </c>
      <c r="RRB38" s="3">
        <v>2</v>
      </c>
      <c r="RRC38" s="3">
        <v>2</v>
      </c>
      <c r="RRD38" s="3">
        <v>2</v>
      </c>
      <c r="RRE38" s="3">
        <v>2</v>
      </c>
      <c r="RRF38" s="3">
        <v>2</v>
      </c>
      <c r="RRG38" s="3">
        <v>2</v>
      </c>
      <c r="RRH38" s="3">
        <v>2</v>
      </c>
      <c r="RRI38" s="3">
        <v>2</v>
      </c>
      <c r="RRJ38" s="3">
        <v>2</v>
      </c>
      <c r="RRK38" s="3">
        <v>2</v>
      </c>
      <c r="RRL38" s="3">
        <v>2</v>
      </c>
      <c r="RRM38" s="3">
        <v>2</v>
      </c>
      <c r="RRN38" s="3">
        <v>2</v>
      </c>
      <c r="RRO38" s="3">
        <v>2</v>
      </c>
      <c r="RRP38" s="3">
        <v>2</v>
      </c>
      <c r="RRQ38" s="3">
        <v>2</v>
      </c>
      <c r="RRR38" s="3">
        <v>2</v>
      </c>
      <c r="RRS38" s="3">
        <v>2</v>
      </c>
      <c r="RRT38" s="3">
        <v>2</v>
      </c>
      <c r="RRU38" s="3">
        <v>2</v>
      </c>
      <c r="RRV38" s="3">
        <v>2</v>
      </c>
      <c r="RRW38" s="3">
        <v>2</v>
      </c>
      <c r="RRX38" s="3">
        <v>2</v>
      </c>
      <c r="RRY38" s="3">
        <v>2</v>
      </c>
      <c r="RRZ38" s="3">
        <v>2</v>
      </c>
      <c r="RSA38" s="3">
        <v>2</v>
      </c>
      <c r="RSB38" s="3">
        <v>2</v>
      </c>
      <c r="RSC38" s="3">
        <v>2</v>
      </c>
      <c r="RSD38" s="3">
        <v>2</v>
      </c>
      <c r="RSE38" s="3">
        <v>2</v>
      </c>
      <c r="RSF38" s="3">
        <v>2</v>
      </c>
      <c r="RSG38" s="3">
        <v>2</v>
      </c>
      <c r="RSH38" s="3">
        <v>2</v>
      </c>
      <c r="RSI38" s="3">
        <v>2</v>
      </c>
      <c r="RSJ38" s="3">
        <v>2</v>
      </c>
      <c r="RSK38" s="3">
        <v>2</v>
      </c>
      <c r="RSL38" s="3">
        <v>2</v>
      </c>
      <c r="RSM38" s="3">
        <v>2</v>
      </c>
      <c r="RSN38" s="3">
        <v>2</v>
      </c>
      <c r="RSO38" s="3">
        <v>2</v>
      </c>
      <c r="RSP38" s="3">
        <v>2</v>
      </c>
      <c r="RSQ38" s="3">
        <v>2</v>
      </c>
      <c r="RSR38" s="3">
        <v>2</v>
      </c>
      <c r="RSS38" s="3">
        <v>2</v>
      </c>
      <c r="RST38" s="3">
        <v>2</v>
      </c>
      <c r="RSU38" s="3">
        <v>2</v>
      </c>
      <c r="RSV38" s="3">
        <v>2</v>
      </c>
      <c r="RSW38" s="3">
        <v>2</v>
      </c>
      <c r="RSX38" s="3">
        <v>2</v>
      </c>
      <c r="RSY38" s="3">
        <v>2</v>
      </c>
      <c r="RSZ38" s="3">
        <v>2</v>
      </c>
      <c r="RTA38" s="3">
        <v>2</v>
      </c>
      <c r="RTB38" s="3">
        <v>2</v>
      </c>
      <c r="RTC38" s="3">
        <v>2</v>
      </c>
      <c r="RTD38" s="3">
        <v>2</v>
      </c>
      <c r="RTE38" s="3">
        <v>2</v>
      </c>
      <c r="RTF38" s="3">
        <v>2</v>
      </c>
      <c r="RTG38" s="3">
        <v>2</v>
      </c>
      <c r="RTH38" s="3">
        <v>2</v>
      </c>
      <c r="RTI38" s="3">
        <v>2</v>
      </c>
      <c r="RTJ38" s="3">
        <v>2</v>
      </c>
      <c r="RTK38" s="3">
        <v>2</v>
      </c>
      <c r="RTL38" s="3">
        <v>2</v>
      </c>
      <c r="RTM38" s="3">
        <v>2</v>
      </c>
      <c r="RTN38" s="3">
        <v>2</v>
      </c>
      <c r="RTO38" s="3">
        <v>2</v>
      </c>
      <c r="RTP38" s="3">
        <v>2</v>
      </c>
      <c r="RTQ38" s="3">
        <v>2</v>
      </c>
      <c r="RTR38" s="3">
        <v>2</v>
      </c>
      <c r="RTS38" s="3">
        <v>2</v>
      </c>
      <c r="RTT38" s="3">
        <v>2</v>
      </c>
      <c r="RTU38" s="3">
        <v>2</v>
      </c>
      <c r="RTV38" s="3">
        <v>2</v>
      </c>
      <c r="RTW38" s="3">
        <v>2</v>
      </c>
      <c r="RTX38" s="3">
        <v>2</v>
      </c>
      <c r="RTY38" s="3">
        <v>2</v>
      </c>
      <c r="RTZ38" s="3">
        <v>2</v>
      </c>
      <c r="RUA38" s="3">
        <v>2</v>
      </c>
      <c r="RUB38" s="3">
        <v>2</v>
      </c>
      <c r="RUC38" s="3">
        <v>2</v>
      </c>
      <c r="RUD38" s="3">
        <v>2</v>
      </c>
      <c r="RUE38" s="3">
        <v>2</v>
      </c>
      <c r="RUF38" s="3">
        <v>2</v>
      </c>
      <c r="RUG38" s="3">
        <v>2</v>
      </c>
      <c r="RUH38" s="3">
        <v>2</v>
      </c>
      <c r="RUI38" s="3">
        <v>2</v>
      </c>
      <c r="RUJ38" s="3">
        <v>2</v>
      </c>
      <c r="RUK38" s="3">
        <v>2</v>
      </c>
      <c r="RUL38" s="3">
        <v>2</v>
      </c>
      <c r="RUM38" s="3">
        <v>2</v>
      </c>
      <c r="RUN38" s="3">
        <v>2</v>
      </c>
      <c r="RUO38" s="3">
        <v>2</v>
      </c>
      <c r="RUP38" s="3">
        <v>2</v>
      </c>
      <c r="RUQ38" s="3">
        <v>2</v>
      </c>
      <c r="RUR38" s="3">
        <v>2</v>
      </c>
      <c r="RUS38" s="3">
        <v>2</v>
      </c>
      <c r="RUT38" s="3">
        <v>2</v>
      </c>
      <c r="RUU38" s="3">
        <v>2</v>
      </c>
      <c r="RUV38" s="3">
        <v>2</v>
      </c>
      <c r="RUW38" s="3">
        <v>2</v>
      </c>
      <c r="RUX38" s="3">
        <v>2</v>
      </c>
      <c r="RUY38" s="3">
        <v>2</v>
      </c>
      <c r="RUZ38" s="3">
        <v>2</v>
      </c>
      <c r="RVA38" s="3">
        <v>2</v>
      </c>
      <c r="RVB38" s="3">
        <v>2</v>
      </c>
      <c r="RVC38" s="3">
        <v>2</v>
      </c>
      <c r="RVD38" s="3">
        <v>2</v>
      </c>
      <c r="RVE38" s="3">
        <v>2</v>
      </c>
      <c r="RVF38" s="3">
        <v>2</v>
      </c>
      <c r="RVG38" s="3">
        <v>2</v>
      </c>
      <c r="RVH38" s="3">
        <v>2</v>
      </c>
      <c r="RVI38" s="3">
        <v>2</v>
      </c>
      <c r="RVJ38" s="3">
        <v>2</v>
      </c>
      <c r="RVK38" s="3">
        <v>2</v>
      </c>
      <c r="RVL38" s="3">
        <v>2</v>
      </c>
      <c r="RVM38" s="3">
        <v>2</v>
      </c>
      <c r="RVN38" s="3">
        <v>2</v>
      </c>
      <c r="RVO38" s="3">
        <v>2</v>
      </c>
      <c r="RVP38" s="3">
        <v>2</v>
      </c>
      <c r="RVQ38" s="3">
        <v>2</v>
      </c>
      <c r="RVR38" s="3">
        <v>2</v>
      </c>
      <c r="RVS38" s="3">
        <v>2</v>
      </c>
      <c r="RVT38" s="3">
        <v>2</v>
      </c>
      <c r="RVU38" s="3">
        <v>2</v>
      </c>
      <c r="RVV38" s="3">
        <v>2</v>
      </c>
      <c r="RVW38" s="3">
        <v>2</v>
      </c>
      <c r="RVX38" s="3">
        <v>2</v>
      </c>
      <c r="RVY38" s="3">
        <v>2</v>
      </c>
      <c r="RVZ38" s="3">
        <v>2</v>
      </c>
      <c r="RWA38" s="3">
        <v>2</v>
      </c>
      <c r="RWB38" s="3">
        <v>2</v>
      </c>
      <c r="RWC38" s="3">
        <v>2</v>
      </c>
      <c r="RWD38" s="3">
        <v>2</v>
      </c>
      <c r="RWE38" s="3">
        <v>2</v>
      </c>
      <c r="RWF38" s="3">
        <v>2</v>
      </c>
      <c r="RWG38" s="3">
        <v>2</v>
      </c>
      <c r="RWH38" s="3">
        <v>2</v>
      </c>
      <c r="RWI38" s="3">
        <v>2</v>
      </c>
      <c r="RWJ38" s="3">
        <v>2</v>
      </c>
      <c r="RWK38" s="3">
        <v>2</v>
      </c>
      <c r="RWL38" s="3">
        <v>2</v>
      </c>
      <c r="RWM38" s="3">
        <v>2</v>
      </c>
      <c r="RWN38" s="3">
        <v>2</v>
      </c>
      <c r="RWO38" s="3">
        <v>2</v>
      </c>
      <c r="RWP38" s="3">
        <v>2</v>
      </c>
      <c r="RWQ38" s="3">
        <v>2</v>
      </c>
      <c r="RWR38" s="3">
        <v>2</v>
      </c>
      <c r="RWS38" s="3">
        <v>2</v>
      </c>
      <c r="RWT38" s="3">
        <v>2</v>
      </c>
      <c r="RWU38" s="3">
        <v>2</v>
      </c>
      <c r="RWV38" s="3">
        <v>2</v>
      </c>
      <c r="RWW38" s="3">
        <v>2</v>
      </c>
      <c r="RWX38" s="3">
        <v>2</v>
      </c>
      <c r="RWY38" s="3">
        <v>2</v>
      </c>
      <c r="RWZ38" s="3">
        <v>2</v>
      </c>
      <c r="RXA38" s="3">
        <v>2</v>
      </c>
      <c r="RXB38" s="3">
        <v>2</v>
      </c>
      <c r="RXC38" s="3">
        <v>2</v>
      </c>
      <c r="RXD38" s="3">
        <v>2</v>
      </c>
      <c r="RXE38" s="3">
        <v>2</v>
      </c>
      <c r="RXF38" s="3">
        <v>2</v>
      </c>
      <c r="RXG38" s="3">
        <v>2</v>
      </c>
      <c r="RXH38" s="3">
        <v>2</v>
      </c>
      <c r="RXI38" s="3">
        <v>2</v>
      </c>
      <c r="RXJ38" s="3">
        <v>2</v>
      </c>
      <c r="RXK38" s="3">
        <v>2</v>
      </c>
      <c r="RXL38" s="3">
        <v>2</v>
      </c>
      <c r="RXM38" s="3">
        <v>2</v>
      </c>
      <c r="RXN38" s="3">
        <v>2</v>
      </c>
      <c r="RXO38" s="3">
        <v>2</v>
      </c>
      <c r="RXP38" s="3">
        <v>2</v>
      </c>
      <c r="RXQ38" s="3">
        <v>2</v>
      </c>
      <c r="RXR38" s="3">
        <v>2</v>
      </c>
      <c r="RXS38" s="3">
        <v>2</v>
      </c>
      <c r="RXT38" s="3">
        <v>2</v>
      </c>
      <c r="RXU38" s="3">
        <v>2</v>
      </c>
      <c r="RXV38" s="3">
        <v>2</v>
      </c>
      <c r="RXW38" s="3">
        <v>2</v>
      </c>
      <c r="RXX38" s="3">
        <v>2</v>
      </c>
      <c r="RXY38" s="3">
        <v>2</v>
      </c>
      <c r="RXZ38" s="3">
        <v>2</v>
      </c>
      <c r="RYA38" s="3">
        <v>2</v>
      </c>
      <c r="RYB38" s="3">
        <v>2</v>
      </c>
      <c r="RYC38" s="3">
        <v>2</v>
      </c>
      <c r="RYD38" s="3">
        <v>2</v>
      </c>
      <c r="RYE38" s="3">
        <v>2</v>
      </c>
      <c r="RYF38" s="3">
        <v>2</v>
      </c>
      <c r="RYG38" s="3">
        <v>2</v>
      </c>
      <c r="RYH38" s="3">
        <v>2</v>
      </c>
      <c r="RYI38" s="3">
        <v>2</v>
      </c>
      <c r="RYJ38" s="3">
        <v>2</v>
      </c>
      <c r="RYK38" s="3">
        <v>2</v>
      </c>
      <c r="RYL38" s="3">
        <v>2</v>
      </c>
      <c r="RYM38" s="3">
        <v>2</v>
      </c>
      <c r="RYN38" s="3">
        <v>2</v>
      </c>
      <c r="RYO38" s="3">
        <v>2</v>
      </c>
      <c r="RYP38" s="3">
        <v>2</v>
      </c>
      <c r="RYQ38" s="3">
        <v>2</v>
      </c>
      <c r="RYR38" s="3">
        <v>2</v>
      </c>
      <c r="RYS38" s="3">
        <v>2</v>
      </c>
      <c r="RYT38" s="3">
        <v>2</v>
      </c>
      <c r="RYU38" s="3">
        <v>2</v>
      </c>
      <c r="RYV38" s="3">
        <v>2</v>
      </c>
      <c r="RYW38" s="3">
        <v>2</v>
      </c>
      <c r="RYX38" s="3">
        <v>2</v>
      </c>
      <c r="RYY38" s="3">
        <v>2</v>
      </c>
      <c r="RYZ38" s="3">
        <v>2</v>
      </c>
      <c r="RZA38" s="3">
        <v>2</v>
      </c>
      <c r="RZB38" s="3">
        <v>2</v>
      </c>
      <c r="RZC38" s="3">
        <v>2</v>
      </c>
      <c r="RZD38" s="3">
        <v>2</v>
      </c>
      <c r="RZE38" s="3">
        <v>2</v>
      </c>
      <c r="RZF38" s="3">
        <v>2</v>
      </c>
      <c r="RZG38" s="3">
        <v>2</v>
      </c>
      <c r="RZH38" s="3">
        <v>2</v>
      </c>
      <c r="RZI38" s="3">
        <v>2</v>
      </c>
      <c r="RZJ38" s="3">
        <v>2</v>
      </c>
      <c r="RZK38" s="3">
        <v>2</v>
      </c>
      <c r="RZL38" s="3">
        <v>2</v>
      </c>
      <c r="RZM38" s="3">
        <v>2</v>
      </c>
      <c r="RZN38" s="3">
        <v>2</v>
      </c>
      <c r="RZO38" s="3">
        <v>2</v>
      </c>
      <c r="RZP38" s="3">
        <v>2</v>
      </c>
      <c r="RZQ38" s="3">
        <v>2</v>
      </c>
      <c r="RZR38" s="3">
        <v>2</v>
      </c>
      <c r="RZS38" s="3">
        <v>2</v>
      </c>
      <c r="RZT38" s="3">
        <v>2</v>
      </c>
      <c r="RZU38" s="3">
        <v>2</v>
      </c>
      <c r="RZV38" s="3">
        <v>2</v>
      </c>
      <c r="RZW38" s="3">
        <v>2</v>
      </c>
      <c r="RZX38" s="3">
        <v>2</v>
      </c>
      <c r="RZY38" s="3">
        <v>2</v>
      </c>
      <c r="RZZ38" s="3">
        <v>2</v>
      </c>
      <c r="SAA38" s="3">
        <v>2</v>
      </c>
      <c r="SAB38" s="3">
        <v>2</v>
      </c>
      <c r="SAC38" s="3">
        <v>2</v>
      </c>
      <c r="SAD38" s="3">
        <v>2</v>
      </c>
      <c r="SAE38" s="3">
        <v>2</v>
      </c>
      <c r="SAF38" s="3">
        <v>2</v>
      </c>
      <c r="SAG38" s="3">
        <v>2</v>
      </c>
      <c r="SAH38" s="3">
        <v>2</v>
      </c>
      <c r="SAI38" s="3">
        <v>2</v>
      </c>
      <c r="SAJ38" s="3">
        <v>2</v>
      </c>
      <c r="SAK38" s="3">
        <v>2</v>
      </c>
      <c r="SAL38" s="3">
        <v>2</v>
      </c>
      <c r="SAM38" s="3">
        <v>2</v>
      </c>
      <c r="SAN38" s="3">
        <v>2</v>
      </c>
      <c r="SAO38" s="3">
        <v>2</v>
      </c>
      <c r="SAP38" s="3">
        <v>2</v>
      </c>
      <c r="SAQ38" s="3">
        <v>2</v>
      </c>
      <c r="SAR38" s="3">
        <v>2</v>
      </c>
      <c r="SAS38" s="3">
        <v>2</v>
      </c>
      <c r="SAT38" s="3">
        <v>2</v>
      </c>
      <c r="SAU38" s="3">
        <v>2</v>
      </c>
      <c r="SAV38" s="3">
        <v>2</v>
      </c>
      <c r="SAW38" s="3">
        <v>2</v>
      </c>
      <c r="SAX38" s="3">
        <v>2</v>
      </c>
      <c r="SAY38" s="3">
        <v>2</v>
      </c>
      <c r="SAZ38" s="3">
        <v>2</v>
      </c>
      <c r="SBA38" s="3">
        <v>2</v>
      </c>
      <c r="SBB38" s="3">
        <v>2</v>
      </c>
      <c r="SBC38" s="3">
        <v>2</v>
      </c>
      <c r="SBD38" s="3">
        <v>2</v>
      </c>
      <c r="SBE38" s="3">
        <v>2</v>
      </c>
      <c r="SBF38" s="3">
        <v>2</v>
      </c>
      <c r="SBG38" s="3">
        <v>2</v>
      </c>
      <c r="SBH38" s="3">
        <v>2</v>
      </c>
      <c r="SBI38" s="3">
        <v>2</v>
      </c>
      <c r="SBJ38" s="3">
        <v>2</v>
      </c>
      <c r="SBK38" s="3">
        <v>2</v>
      </c>
      <c r="SBL38" s="3">
        <v>2</v>
      </c>
      <c r="SBM38" s="3">
        <v>2</v>
      </c>
      <c r="SBN38" s="3">
        <v>2</v>
      </c>
      <c r="SBO38" s="3">
        <v>2</v>
      </c>
      <c r="SBP38" s="3">
        <v>2</v>
      </c>
      <c r="SBQ38" s="3">
        <v>2</v>
      </c>
      <c r="SBR38" s="3">
        <v>2</v>
      </c>
      <c r="SBS38" s="3">
        <v>2</v>
      </c>
      <c r="SBT38" s="3">
        <v>2</v>
      </c>
      <c r="SBU38" s="3">
        <v>2</v>
      </c>
      <c r="SBV38" s="3">
        <v>2</v>
      </c>
      <c r="SBW38" s="3">
        <v>2</v>
      </c>
      <c r="SBX38" s="3">
        <v>2</v>
      </c>
      <c r="SBY38" s="3">
        <v>2</v>
      </c>
      <c r="SBZ38" s="3">
        <v>2</v>
      </c>
      <c r="SCA38" s="3">
        <v>2</v>
      </c>
      <c r="SCB38" s="3">
        <v>2</v>
      </c>
      <c r="SCC38" s="3">
        <v>2</v>
      </c>
      <c r="SCD38" s="3">
        <v>2</v>
      </c>
      <c r="SCE38" s="3">
        <v>2</v>
      </c>
      <c r="SCF38" s="3">
        <v>2</v>
      </c>
      <c r="SCG38" s="3">
        <v>2</v>
      </c>
      <c r="SCH38" s="3">
        <v>2</v>
      </c>
      <c r="SCI38" s="3">
        <v>2</v>
      </c>
      <c r="SCJ38" s="3">
        <v>2</v>
      </c>
      <c r="SCK38" s="3">
        <v>2</v>
      </c>
      <c r="SCL38" s="3">
        <v>2</v>
      </c>
      <c r="SCM38" s="3">
        <v>2</v>
      </c>
      <c r="SCN38" s="3">
        <v>2</v>
      </c>
      <c r="SCO38" s="3">
        <v>2</v>
      </c>
      <c r="SCP38" s="3">
        <v>2</v>
      </c>
      <c r="SCQ38" s="3">
        <v>2</v>
      </c>
      <c r="SCR38" s="3">
        <v>2</v>
      </c>
      <c r="SCS38" s="3">
        <v>2</v>
      </c>
      <c r="SCT38" s="3">
        <v>2</v>
      </c>
      <c r="SCU38" s="3">
        <v>2</v>
      </c>
      <c r="SCV38" s="3">
        <v>2</v>
      </c>
      <c r="SCW38" s="3">
        <v>2</v>
      </c>
      <c r="SCX38" s="3">
        <v>2</v>
      </c>
      <c r="SCY38" s="3">
        <v>2</v>
      </c>
      <c r="SCZ38" s="3">
        <v>2</v>
      </c>
      <c r="SDA38" s="3">
        <v>2</v>
      </c>
      <c r="SDB38" s="3">
        <v>2</v>
      </c>
      <c r="SDC38" s="3">
        <v>2</v>
      </c>
      <c r="SDD38" s="3">
        <v>2</v>
      </c>
      <c r="SDE38" s="3">
        <v>2</v>
      </c>
      <c r="SDF38" s="3">
        <v>2</v>
      </c>
      <c r="SDG38" s="3">
        <v>2</v>
      </c>
      <c r="SDH38" s="3">
        <v>2</v>
      </c>
      <c r="SDI38" s="3">
        <v>2</v>
      </c>
      <c r="SDJ38" s="3">
        <v>2</v>
      </c>
      <c r="SDK38" s="3">
        <v>2</v>
      </c>
      <c r="SDL38" s="3">
        <v>2</v>
      </c>
      <c r="SDM38" s="3">
        <v>2</v>
      </c>
      <c r="SDN38" s="3">
        <v>2</v>
      </c>
      <c r="SDO38" s="3">
        <v>2</v>
      </c>
      <c r="SDP38" s="3">
        <v>2</v>
      </c>
      <c r="SDQ38" s="3">
        <v>2</v>
      </c>
      <c r="SDR38" s="3">
        <v>2</v>
      </c>
      <c r="SDS38" s="3">
        <v>2</v>
      </c>
      <c r="SDT38" s="3">
        <v>2</v>
      </c>
      <c r="SDU38" s="3">
        <v>2</v>
      </c>
      <c r="SDV38" s="3">
        <v>2</v>
      </c>
      <c r="SDW38" s="3">
        <v>2</v>
      </c>
      <c r="SDX38" s="3">
        <v>2</v>
      </c>
      <c r="SDY38" s="3">
        <v>2</v>
      </c>
      <c r="SDZ38" s="3">
        <v>2</v>
      </c>
      <c r="SEA38" s="3">
        <v>2</v>
      </c>
      <c r="SEB38" s="3">
        <v>2</v>
      </c>
      <c r="SEC38" s="3">
        <v>2</v>
      </c>
      <c r="SED38" s="3">
        <v>2</v>
      </c>
      <c r="SEE38" s="3">
        <v>2</v>
      </c>
      <c r="SEF38" s="3">
        <v>2</v>
      </c>
      <c r="SEG38" s="3">
        <v>2</v>
      </c>
      <c r="SEH38" s="3">
        <v>2</v>
      </c>
      <c r="SEI38" s="3">
        <v>2</v>
      </c>
      <c r="SEJ38" s="3">
        <v>2</v>
      </c>
      <c r="SEK38" s="3">
        <v>2</v>
      </c>
      <c r="SEL38" s="3">
        <v>2</v>
      </c>
      <c r="SEM38" s="3">
        <v>2</v>
      </c>
      <c r="SEN38" s="3">
        <v>2</v>
      </c>
      <c r="SEO38" s="3">
        <v>2</v>
      </c>
      <c r="SEP38" s="3">
        <v>2</v>
      </c>
      <c r="SEQ38" s="3">
        <v>2</v>
      </c>
      <c r="SER38" s="3">
        <v>2</v>
      </c>
      <c r="SES38" s="3">
        <v>2</v>
      </c>
      <c r="SET38" s="3">
        <v>2</v>
      </c>
      <c r="SEU38" s="3">
        <v>2</v>
      </c>
      <c r="SEV38" s="3">
        <v>2</v>
      </c>
      <c r="SEW38" s="3">
        <v>2</v>
      </c>
      <c r="SEX38" s="3">
        <v>2</v>
      </c>
      <c r="SEY38" s="3">
        <v>2</v>
      </c>
      <c r="SEZ38" s="3">
        <v>2</v>
      </c>
      <c r="SFA38" s="3">
        <v>2</v>
      </c>
      <c r="SFB38" s="3">
        <v>2</v>
      </c>
      <c r="SFC38" s="3">
        <v>2</v>
      </c>
      <c r="SFD38" s="3">
        <v>2</v>
      </c>
      <c r="SFE38" s="3">
        <v>2</v>
      </c>
      <c r="SFF38" s="3">
        <v>2</v>
      </c>
      <c r="SFG38" s="3">
        <v>2</v>
      </c>
      <c r="SFH38" s="3">
        <v>2</v>
      </c>
      <c r="SFI38" s="3">
        <v>2</v>
      </c>
      <c r="SFJ38" s="3">
        <v>2</v>
      </c>
      <c r="SFK38" s="3">
        <v>2</v>
      </c>
      <c r="SFL38" s="3">
        <v>2</v>
      </c>
      <c r="SFM38" s="3">
        <v>2</v>
      </c>
      <c r="SFN38" s="3">
        <v>2</v>
      </c>
      <c r="SFO38" s="3">
        <v>2</v>
      </c>
      <c r="SFP38" s="3">
        <v>2</v>
      </c>
      <c r="SFQ38" s="3">
        <v>2</v>
      </c>
      <c r="SFR38" s="3">
        <v>2</v>
      </c>
      <c r="SFS38" s="3">
        <v>2</v>
      </c>
      <c r="SFT38" s="3">
        <v>2</v>
      </c>
      <c r="SFU38" s="3">
        <v>2</v>
      </c>
      <c r="SFV38" s="3">
        <v>2</v>
      </c>
      <c r="SFW38" s="3">
        <v>2</v>
      </c>
      <c r="SFX38" s="3">
        <v>2</v>
      </c>
      <c r="SFY38" s="3">
        <v>2</v>
      </c>
      <c r="SFZ38" s="3">
        <v>2</v>
      </c>
      <c r="SGA38" s="3">
        <v>2</v>
      </c>
      <c r="SGB38" s="3">
        <v>2</v>
      </c>
      <c r="SGC38" s="3">
        <v>2</v>
      </c>
      <c r="SGD38" s="3">
        <v>2</v>
      </c>
      <c r="SGE38" s="3">
        <v>2</v>
      </c>
      <c r="SGF38" s="3">
        <v>2</v>
      </c>
      <c r="SGG38" s="3">
        <v>2</v>
      </c>
      <c r="SGH38" s="3">
        <v>2</v>
      </c>
      <c r="SGI38" s="3">
        <v>2</v>
      </c>
      <c r="SGJ38" s="3">
        <v>2</v>
      </c>
      <c r="SGK38" s="3">
        <v>2</v>
      </c>
      <c r="SGL38" s="3">
        <v>2</v>
      </c>
      <c r="SGM38" s="3">
        <v>2</v>
      </c>
      <c r="SGN38" s="3">
        <v>2</v>
      </c>
      <c r="SGO38" s="3">
        <v>2</v>
      </c>
      <c r="SGP38" s="3">
        <v>2</v>
      </c>
      <c r="SGQ38" s="3">
        <v>2</v>
      </c>
      <c r="SGR38" s="3">
        <v>2</v>
      </c>
      <c r="SGS38" s="3">
        <v>2</v>
      </c>
      <c r="SGT38" s="3">
        <v>2</v>
      </c>
      <c r="SGU38" s="3">
        <v>2</v>
      </c>
      <c r="SGV38" s="3">
        <v>2</v>
      </c>
      <c r="SGW38" s="3">
        <v>2</v>
      </c>
      <c r="SGX38" s="3">
        <v>2</v>
      </c>
      <c r="SGY38" s="3">
        <v>2</v>
      </c>
      <c r="SGZ38" s="3">
        <v>2</v>
      </c>
      <c r="SHA38" s="3">
        <v>2</v>
      </c>
      <c r="SHB38" s="3">
        <v>2</v>
      </c>
      <c r="SHC38" s="3">
        <v>2</v>
      </c>
      <c r="SHD38" s="3">
        <v>2</v>
      </c>
      <c r="SHE38" s="3">
        <v>2</v>
      </c>
      <c r="SHF38" s="3">
        <v>2</v>
      </c>
      <c r="SHG38" s="3">
        <v>2</v>
      </c>
      <c r="SHH38" s="3">
        <v>2</v>
      </c>
      <c r="SHI38" s="3">
        <v>2</v>
      </c>
      <c r="SHJ38" s="3">
        <v>2</v>
      </c>
      <c r="SHK38" s="3">
        <v>2</v>
      </c>
      <c r="SHL38" s="3">
        <v>2</v>
      </c>
      <c r="SHM38" s="3">
        <v>2</v>
      </c>
      <c r="SHN38" s="3">
        <v>2</v>
      </c>
      <c r="SHO38" s="3">
        <v>2</v>
      </c>
      <c r="SHP38" s="3">
        <v>2</v>
      </c>
      <c r="SHQ38" s="3">
        <v>2</v>
      </c>
      <c r="SHR38" s="3">
        <v>2</v>
      </c>
      <c r="SHS38" s="3">
        <v>2</v>
      </c>
      <c r="SHT38" s="3">
        <v>2</v>
      </c>
      <c r="SHU38" s="3">
        <v>2</v>
      </c>
      <c r="SHV38" s="3">
        <v>2</v>
      </c>
      <c r="SHW38" s="3">
        <v>2</v>
      </c>
      <c r="SHX38" s="3">
        <v>2</v>
      </c>
      <c r="SHY38" s="3">
        <v>2</v>
      </c>
      <c r="SHZ38" s="3">
        <v>2</v>
      </c>
      <c r="SIA38" s="3">
        <v>2</v>
      </c>
      <c r="SIB38" s="3">
        <v>2</v>
      </c>
      <c r="SIC38" s="3">
        <v>2</v>
      </c>
      <c r="SID38" s="3">
        <v>2</v>
      </c>
      <c r="SIE38" s="3">
        <v>2</v>
      </c>
      <c r="SIF38" s="3">
        <v>2</v>
      </c>
      <c r="SIG38" s="3">
        <v>2</v>
      </c>
      <c r="SIH38" s="3">
        <v>2</v>
      </c>
      <c r="SII38" s="3">
        <v>2</v>
      </c>
      <c r="SIJ38" s="3">
        <v>2</v>
      </c>
      <c r="SIK38" s="3">
        <v>2</v>
      </c>
      <c r="SIL38" s="3">
        <v>2</v>
      </c>
      <c r="SIM38" s="3">
        <v>2</v>
      </c>
      <c r="SIN38" s="3">
        <v>2</v>
      </c>
      <c r="SIO38" s="3">
        <v>2</v>
      </c>
      <c r="SIP38" s="3">
        <v>2</v>
      </c>
      <c r="SIQ38" s="3">
        <v>2</v>
      </c>
      <c r="SIR38" s="3">
        <v>2</v>
      </c>
      <c r="SIS38" s="3">
        <v>2</v>
      </c>
      <c r="SIT38" s="3">
        <v>2</v>
      </c>
      <c r="SIU38" s="3">
        <v>2</v>
      </c>
      <c r="SIV38" s="3">
        <v>2</v>
      </c>
      <c r="SIW38" s="3">
        <v>2</v>
      </c>
      <c r="SIX38" s="3">
        <v>2</v>
      </c>
      <c r="SIY38" s="3">
        <v>2</v>
      </c>
      <c r="SIZ38" s="3">
        <v>2</v>
      </c>
      <c r="SJA38" s="3">
        <v>2</v>
      </c>
      <c r="SJB38" s="3">
        <v>2</v>
      </c>
      <c r="SJC38" s="3">
        <v>2</v>
      </c>
      <c r="SJD38" s="3">
        <v>2</v>
      </c>
      <c r="SJE38" s="3">
        <v>2</v>
      </c>
      <c r="SJF38" s="3">
        <v>2</v>
      </c>
      <c r="SJG38" s="3">
        <v>2</v>
      </c>
      <c r="SJH38" s="3">
        <v>2</v>
      </c>
      <c r="SJI38" s="3">
        <v>2</v>
      </c>
      <c r="SJJ38" s="3">
        <v>2</v>
      </c>
      <c r="SJK38" s="3">
        <v>2</v>
      </c>
      <c r="SJL38" s="3">
        <v>2</v>
      </c>
      <c r="SJM38" s="3">
        <v>2</v>
      </c>
      <c r="SJN38" s="3">
        <v>2</v>
      </c>
      <c r="SJO38" s="3">
        <v>2</v>
      </c>
      <c r="SJP38" s="3">
        <v>2</v>
      </c>
      <c r="SJQ38" s="3">
        <v>2</v>
      </c>
      <c r="SJR38" s="3">
        <v>2</v>
      </c>
      <c r="SJS38" s="3">
        <v>2</v>
      </c>
      <c r="SJT38" s="3">
        <v>2</v>
      </c>
      <c r="SJU38" s="3">
        <v>2</v>
      </c>
      <c r="SJV38" s="3">
        <v>2</v>
      </c>
      <c r="SJW38" s="3">
        <v>2</v>
      </c>
      <c r="SJX38" s="3">
        <v>2</v>
      </c>
      <c r="SJY38" s="3">
        <v>2</v>
      </c>
      <c r="SJZ38" s="3">
        <v>2</v>
      </c>
      <c r="SKA38" s="3">
        <v>2</v>
      </c>
      <c r="SKB38" s="3">
        <v>2</v>
      </c>
      <c r="SKC38" s="3">
        <v>2</v>
      </c>
      <c r="SKD38" s="3">
        <v>2</v>
      </c>
      <c r="SKE38" s="3">
        <v>2</v>
      </c>
      <c r="SKF38" s="3">
        <v>2</v>
      </c>
      <c r="SKG38" s="3">
        <v>2</v>
      </c>
      <c r="SKH38" s="3">
        <v>2</v>
      </c>
      <c r="SKI38" s="3">
        <v>2</v>
      </c>
      <c r="SKJ38" s="3">
        <v>2</v>
      </c>
      <c r="SKK38" s="3">
        <v>2</v>
      </c>
      <c r="SKL38" s="3">
        <v>2</v>
      </c>
      <c r="SKM38" s="3">
        <v>2</v>
      </c>
      <c r="SKN38" s="3">
        <v>2</v>
      </c>
      <c r="SKO38" s="3">
        <v>2</v>
      </c>
      <c r="SKP38" s="3">
        <v>2</v>
      </c>
      <c r="SKQ38" s="3">
        <v>2</v>
      </c>
      <c r="SKR38" s="3">
        <v>2</v>
      </c>
      <c r="SKS38" s="3">
        <v>2</v>
      </c>
      <c r="SKT38" s="3">
        <v>2</v>
      </c>
      <c r="SKU38" s="3">
        <v>2</v>
      </c>
      <c r="SKV38" s="3">
        <v>2</v>
      </c>
      <c r="SKW38" s="3">
        <v>2</v>
      </c>
      <c r="SKX38" s="3">
        <v>2</v>
      </c>
      <c r="SKY38" s="3">
        <v>2</v>
      </c>
      <c r="SKZ38" s="3">
        <v>2</v>
      </c>
      <c r="SLA38" s="3">
        <v>2</v>
      </c>
      <c r="SLB38" s="3">
        <v>2</v>
      </c>
      <c r="SLC38" s="3">
        <v>2</v>
      </c>
      <c r="SLD38" s="3">
        <v>2</v>
      </c>
      <c r="SLE38" s="3">
        <v>2</v>
      </c>
      <c r="SLF38" s="3">
        <v>2</v>
      </c>
      <c r="SLG38" s="3">
        <v>2</v>
      </c>
      <c r="SLH38" s="3">
        <v>2</v>
      </c>
      <c r="SLI38" s="3">
        <v>2</v>
      </c>
      <c r="SLJ38" s="3">
        <v>2</v>
      </c>
      <c r="SLK38" s="3">
        <v>2</v>
      </c>
      <c r="SLL38" s="3">
        <v>2</v>
      </c>
      <c r="SLM38" s="3">
        <v>2</v>
      </c>
      <c r="SLN38" s="3">
        <v>2</v>
      </c>
      <c r="SLO38" s="3">
        <v>2</v>
      </c>
      <c r="SLP38" s="3">
        <v>2</v>
      </c>
      <c r="SLQ38" s="3">
        <v>2</v>
      </c>
      <c r="SLR38" s="3">
        <v>2</v>
      </c>
      <c r="SLS38" s="3">
        <v>2</v>
      </c>
      <c r="SLT38" s="3">
        <v>2</v>
      </c>
      <c r="SLU38" s="3">
        <v>2</v>
      </c>
      <c r="SLV38" s="3">
        <v>2</v>
      </c>
      <c r="SLW38" s="3">
        <v>2</v>
      </c>
      <c r="SLX38" s="3">
        <v>2</v>
      </c>
      <c r="SLY38" s="3">
        <v>2</v>
      </c>
      <c r="SLZ38" s="3">
        <v>2</v>
      </c>
      <c r="SMA38" s="3">
        <v>2</v>
      </c>
      <c r="SMB38" s="3">
        <v>2</v>
      </c>
      <c r="SMC38" s="3">
        <v>2</v>
      </c>
      <c r="SMD38" s="3">
        <v>2</v>
      </c>
      <c r="SME38" s="3">
        <v>2</v>
      </c>
      <c r="SMF38" s="3">
        <v>2</v>
      </c>
      <c r="SMG38" s="3">
        <v>2</v>
      </c>
      <c r="SMH38" s="3">
        <v>2</v>
      </c>
      <c r="SMI38" s="3">
        <v>2</v>
      </c>
      <c r="SMJ38" s="3">
        <v>2</v>
      </c>
      <c r="SMK38" s="3">
        <v>2</v>
      </c>
      <c r="SML38" s="3">
        <v>2</v>
      </c>
      <c r="SMM38" s="3">
        <v>2</v>
      </c>
      <c r="SMN38" s="3">
        <v>2</v>
      </c>
      <c r="SMO38" s="3">
        <v>2</v>
      </c>
      <c r="SMP38" s="3">
        <v>2</v>
      </c>
      <c r="SMQ38" s="3">
        <v>2</v>
      </c>
      <c r="SMR38" s="3">
        <v>2</v>
      </c>
      <c r="SMS38" s="3">
        <v>2</v>
      </c>
      <c r="SMT38" s="3">
        <v>2</v>
      </c>
      <c r="SMU38" s="3">
        <v>2</v>
      </c>
      <c r="SMV38" s="3">
        <v>2</v>
      </c>
      <c r="SMW38" s="3">
        <v>2</v>
      </c>
      <c r="SMX38" s="3">
        <v>2</v>
      </c>
      <c r="SMY38" s="3">
        <v>2</v>
      </c>
      <c r="SMZ38" s="3">
        <v>2</v>
      </c>
      <c r="SNA38" s="3">
        <v>2</v>
      </c>
      <c r="SNB38" s="3">
        <v>2</v>
      </c>
      <c r="SNC38" s="3">
        <v>2</v>
      </c>
      <c r="SND38" s="3">
        <v>2</v>
      </c>
      <c r="SNE38" s="3">
        <v>2</v>
      </c>
      <c r="SNF38" s="3">
        <v>2</v>
      </c>
      <c r="SNG38" s="3">
        <v>2</v>
      </c>
      <c r="SNH38" s="3">
        <v>2</v>
      </c>
      <c r="SNI38" s="3">
        <v>2</v>
      </c>
      <c r="SNJ38" s="3">
        <v>2</v>
      </c>
      <c r="SNK38" s="3">
        <v>2</v>
      </c>
      <c r="SNL38" s="3">
        <v>2</v>
      </c>
      <c r="SNM38" s="3">
        <v>2</v>
      </c>
      <c r="SNN38" s="3">
        <v>2</v>
      </c>
      <c r="SNO38" s="3">
        <v>2</v>
      </c>
      <c r="SNP38" s="3">
        <v>2</v>
      </c>
      <c r="SNQ38" s="3">
        <v>2</v>
      </c>
      <c r="SNR38" s="3">
        <v>2</v>
      </c>
      <c r="SNS38" s="3">
        <v>2</v>
      </c>
      <c r="SNT38" s="3">
        <v>2</v>
      </c>
      <c r="SNU38" s="3">
        <v>2</v>
      </c>
      <c r="SNV38" s="3">
        <v>2</v>
      </c>
      <c r="SNW38" s="3">
        <v>2</v>
      </c>
      <c r="SNX38" s="3">
        <v>2</v>
      </c>
      <c r="SNY38" s="3">
        <v>2</v>
      </c>
      <c r="SNZ38" s="3">
        <v>2</v>
      </c>
      <c r="SOA38" s="3">
        <v>2</v>
      </c>
      <c r="SOB38" s="3">
        <v>2</v>
      </c>
      <c r="SOC38" s="3">
        <v>2</v>
      </c>
      <c r="SOD38" s="3">
        <v>2</v>
      </c>
      <c r="SOE38" s="3">
        <v>2</v>
      </c>
      <c r="SOF38" s="3">
        <v>2</v>
      </c>
      <c r="SOG38" s="3">
        <v>2</v>
      </c>
      <c r="SOH38" s="3">
        <v>2</v>
      </c>
      <c r="SOI38" s="3">
        <v>2</v>
      </c>
      <c r="SOJ38" s="3">
        <v>2</v>
      </c>
      <c r="SOK38" s="3">
        <v>2</v>
      </c>
      <c r="SOL38" s="3">
        <v>2</v>
      </c>
      <c r="SOM38" s="3">
        <v>2</v>
      </c>
      <c r="SON38" s="3">
        <v>2</v>
      </c>
      <c r="SOO38" s="3">
        <v>2</v>
      </c>
      <c r="SOP38" s="3">
        <v>2</v>
      </c>
      <c r="SOQ38" s="3">
        <v>2</v>
      </c>
      <c r="SOR38" s="3">
        <v>2</v>
      </c>
      <c r="SOS38" s="3">
        <v>2</v>
      </c>
      <c r="SOT38" s="3">
        <v>2</v>
      </c>
      <c r="SOU38" s="3">
        <v>2</v>
      </c>
      <c r="SOV38" s="3">
        <v>2</v>
      </c>
      <c r="SOW38" s="3">
        <v>2</v>
      </c>
      <c r="SOX38" s="3">
        <v>2</v>
      </c>
      <c r="SOY38" s="3">
        <v>2</v>
      </c>
      <c r="SOZ38" s="3">
        <v>2</v>
      </c>
      <c r="SPA38" s="3">
        <v>2</v>
      </c>
      <c r="SPB38" s="3">
        <v>2</v>
      </c>
      <c r="SPC38" s="3">
        <v>2</v>
      </c>
      <c r="SPD38" s="3">
        <v>2</v>
      </c>
      <c r="SPE38" s="3">
        <v>2</v>
      </c>
      <c r="SPF38" s="3">
        <v>2</v>
      </c>
      <c r="SPG38" s="3">
        <v>2</v>
      </c>
      <c r="SPH38" s="3">
        <v>2</v>
      </c>
      <c r="SPI38" s="3">
        <v>2</v>
      </c>
      <c r="SPJ38" s="3">
        <v>2</v>
      </c>
      <c r="SPK38" s="3">
        <v>2</v>
      </c>
      <c r="SPL38" s="3">
        <v>2</v>
      </c>
      <c r="SPM38" s="3">
        <v>2</v>
      </c>
      <c r="SPN38" s="3">
        <v>2</v>
      </c>
      <c r="SPO38" s="3">
        <v>2</v>
      </c>
      <c r="SPP38" s="3">
        <v>2</v>
      </c>
      <c r="SPQ38" s="3">
        <v>2</v>
      </c>
      <c r="SPR38" s="3">
        <v>2</v>
      </c>
      <c r="SPS38" s="3">
        <v>2</v>
      </c>
      <c r="SPT38" s="3">
        <v>2</v>
      </c>
      <c r="SPU38" s="3">
        <v>2</v>
      </c>
      <c r="SPV38" s="3">
        <v>2</v>
      </c>
      <c r="SPW38" s="3">
        <v>2</v>
      </c>
      <c r="SPX38" s="3">
        <v>2</v>
      </c>
      <c r="SPY38" s="3">
        <v>2</v>
      </c>
      <c r="SPZ38" s="3">
        <v>2</v>
      </c>
      <c r="SQA38" s="3">
        <v>2</v>
      </c>
      <c r="SQB38" s="3">
        <v>2</v>
      </c>
      <c r="SQC38" s="3">
        <v>2</v>
      </c>
      <c r="SQD38" s="3">
        <v>2</v>
      </c>
      <c r="SQE38" s="3">
        <v>2</v>
      </c>
      <c r="SQF38" s="3">
        <v>2</v>
      </c>
      <c r="SQG38" s="3">
        <v>2</v>
      </c>
      <c r="SQH38" s="3">
        <v>2</v>
      </c>
      <c r="SQI38" s="3">
        <v>2</v>
      </c>
      <c r="SQJ38" s="3">
        <v>2</v>
      </c>
      <c r="SQK38" s="3">
        <v>2</v>
      </c>
      <c r="SQL38" s="3">
        <v>2</v>
      </c>
      <c r="SQM38" s="3">
        <v>2</v>
      </c>
      <c r="SQN38" s="3">
        <v>2</v>
      </c>
      <c r="SQO38" s="3">
        <v>2</v>
      </c>
      <c r="SQP38" s="3">
        <v>2</v>
      </c>
      <c r="SQQ38" s="3">
        <v>2</v>
      </c>
      <c r="SQR38" s="3">
        <v>2</v>
      </c>
      <c r="SQS38" s="3">
        <v>2</v>
      </c>
      <c r="SQT38" s="3">
        <v>2</v>
      </c>
      <c r="SQU38" s="3">
        <v>2</v>
      </c>
      <c r="SQV38" s="3">
        <v>2</v>
      </c>
      <c r="SQW38" s="3">
        <v>2</v>
      </c>
      <c r="SQX38" s="3">
        <v>2</v>
      </c>
      <c r="SQY38" s="3">
        <v>2</v>
      </c>
      <c r="SQZ38" s="3">
        <v>2</v>
      </c>
      <c r="SRA38" s="3">
        <v>2</v>
      </c>
      <c r="SRB38" s="3">
        <v>2</v>
      </c>
      <c r="SRC38" s="3">
        <v>2</v>
      </c>
      <c r="SRD38" s="3">
        <v>2</v>
      </c>
      <c r="SRE38" s="3">
        <v>2</v>
      </c>
      <c r="SRF38" s="3">
        <v>2</v>
      </c>
      <c r="SRG38" s="3">
        <v>2</v>
      </c>
      <c r="SRH38" s="3">
        <v>2</v>
      </c>
      <c r="SRI38" s="3">
        <v>2</v>
      </c>
      <c r="SRJ38" s="3">
        <v>2</v>
      </c>
      <c r="SRK38" s="3">
        <v>2</v>
      </c>
      <c r="SRL38" s="3">
        <v>2</v>
      </c>
      <c r="SRM38" s="3">
        <v>2</v>
      </c>
      <c r="SRN38" s="3">
        <v>2</v>
      </c>
      <c r="SRO38" s="3">
        <v>2</v>
      </c>
      <c r="SRP38" s="3">
        <v>2</v>
      </c>
      <c r="SRQ38" s="3">
        <v>2</v>
      </c>
      <c r="SRR38" s="3">
        <v>2</v>
      </c>
      <c r="SRS38" s="3">
        <v>2</v>
      </c>
      <c r="SRT38" s="3">
        <v>2</v>
      </c>
      <c r="SRU38" s="3">
        <v>2</v>
      </c>
      <c r="SRV38" s="3">
        <v>2</v>
      </c>
      <c r="SRW38" s="3">
        <v>2</v>
      </c>
      <c r="SRX38" s="3">
        <v>2</v>
      </c>
      <c r="SRY38" s="3">
        <v>2</v>
      </c>
      <c r="SRZ38" s="3">
        <v>2</v>
      </c>
      <c r="SSA38" s="3">
        <v>2</v>
      </c>
      <c r="SSB38" s="3">
        <v>2</v>
      </c>
      <c r="SSC38" s="3">
        <v>2</v>
      </c>
      <c r="SSD38" s="3">
        <v>2</v>
      </c>
      <c r="SSE38" s="3">
        <v>2</v>
      </c>
      <c r="SSF38" s="3">
        <v>2</v>
      </c>
      <c r="SSG38" s="3">
        <v>2</v>
      </c>
      <c r="SSH38" s="3">
        <v>2</v>
      </c>
      <c r="SSI38" s="3">
        <v>2</v>
      </c>
      <c r="SSJ38" s="3">
        <v>2</v>
      </c>
      <c r="SSK38" s="3">
        <v>2</v>
      </c>
      <c r="SSL38" s="3">
        <v>2</v>
      </c>
      <c r="SSM38" s="3">
        <v>2</v>
      </c>
      <c r="SSN38" s="3">
        <v>2</v>
      </c>
      <c r="SSO38" s="3">
        <v>2</v>
      </c>
      <c r="SSP38" s="3">
        <v>2</v>
      </c>
      <c r="SSQ38" s="3">
        <v>2</v>
      </c>
      <c r="SSR38" s="3">
        <v>2</v>
      </c>
      <c r="SSS38" s="3">
        <v>2</v>
      </c>
      <c r="SST38" s="3">
        <v>2</v>
      </c>
      <c r="SSU38" s="3">
        <v>2</v>
      </c>
      <c r="SSV38" s="3">
        <v>2</v>
      </c>
      <c r="SSW38" s="3">
        <v>2</v>
      </c>
      <c r="SSX38" s="3">
        <v>2</v>
      </c>
      <c r="SSY38" s="3">
        <v>2</v>
      </c>
      <c r="SSZ38" s="3">
        <v>2</v>
      </c>
      <c r="STA38" s="3">
        <v>2</v>
      </c>
      <c r="STB38" s="3">
        <v>2</v>
      </c>
      <c r="STC38" s="3">
        <v>2</v>
      </c>
      <c r="STD38" s="3">
        <v>2</v>
      </c>
      <c r="STE38" s="3">
        <v>2</v>
      </c>
      <c r="STF38" s="3">
        <v>2</v>
      </c>
      <c r="STG38" s="3">
        <v>2</v>
      </c>
      <c r="STH38" s="3">
        <v>2</v>
      </c>
      <c r="STI38" s="3">
        <v>2</v>
      </c>
      <c r="STJ38" s="3">
        <v>2</v>
      </c>
      <c r="STK38" s="3">
        <v>2</v>
      </c>
      <c r="STL38" s="3">
        <v>2</v>
      </c>
      <c r="STM38" s="3">
        <v>2</v>
      </c>
      <c r="STN38" s="3">
        <v>2</v>
      </c>
      <c r="STO38" s="3">
        <v>2</v>
      </c>
      <c r="STP38" s="3">
        <v>2</v>
      </c>
      <c r="STQ38" s="3">
        <v>2</v>
      </c>
      <c r="STR38" s="3">
        <v>2</v>
      </c>
      <c r="STS38" s="3">
        <v>2</v>
      </c>
      <c r="STT38" s="3">
        <v>2</v>
      </c>
      <c r="STU38" s="3">
        <v>2</v>
      </c>
      <c r="STV38" s="3">
        <v>2</v>
      </c>
      <c r="STW38" s="3">
        <v>2</v>
      </c>
      <c r="STX38" s="3">
        <v>2</v>
      </c>
      <c r="STY38" s="3">
        <v>2</v>
      </c>
      <c r="STZ38" s="3">
        <v>2</v>
      </c>
      <c r="SUA38" s="3">
        <v>2</v>
      </c>
      <c r="SUB38" s="3">
        <v>2</v>
      </c>
      <c r="SUC38" s="3">
        <v>2</v>
      </c>
      <c r="SUD38" s="3">
        <v>2</v>
      </c>
      <c r="SUE38" s="3">
        <v>2</v>
      </c>
      <c r="SUF38" s="3">
        <v>2</v>
      </c>
      <c r="SUG38" s="3">
        <v>2</v>
      </c>
      <c r="SUH38" s="3">
        <v>2</v>
      </c>
      <c r="SUI38" s="3">
        <v>2</v>
      </c>
      <c r="SUJ38" s="3">
        <v>2</v>
      </c>
      <c r="SUK38" s="3">
        <v>2</v>
      </c>
      <c r="SUL38" s="3">
        <v>2</v>
      </c>
      <c r="SUM38" s="3">
        <v>2</v>
      </c>
      <c r="SUN38" s="3">
        <v>2</v>
      </c>
      <c r="SUO38" s="3">
        <v>2</v>
      </c>
      <c r="SUP38" s="3">
        <v>2</v>
      </c>
      <c r="SUQ38" s="3">
        <v>2</v>
      </c>
      <c r="SUR38" s="3">
        <v>2</v>
      </c>
      <c r="SUS38" s="3">
        <v>2</v>
      </c>
      <c r="SUT38" s="3">
        <v>2</v>
      </c>
      <c r="SUU38" s="3">
        <v>2</v>
      </c>
      <c r="SUV38" s="3">
        <v>2</v>
      </c>
      <c r="SUW38" s="3">
        <v>2</v>
      </c>
      <c r="SUX38" s="3">
        <v>2</v>
      </c>
      <c r="SUY38" s="3">
        <v>2</v>
      </c>
      <c r="SUZ38" s="3">
        <v>2</v>
      </c>
      <c r="SVA38" s="3">
        <v>2</v>
      </c>
      <c r="SVB38" s="3">
        <v>2</v>
      </c>
      <c r="SVC38" s="3">
        <v>2</v>
      </c>
      <c r="SVD38" s="3">
        <v>2</v>
      </c>
      <c r="SVE38" s="3">
        <v>2</v>
      </c>
      <c r="SVF38" s="3">
        <v>2</v>
      </c>
      <c r="SVG38" s="3">
        <v>2</v>
      </c>
      <c r="SVH38" s="3">
        <v>2</v>
      </c>
      <c r="SVI38" s="3">
        <v>2</v>
      </c>
      <c r="SVJ38" s="3">
        <v>2</v>
      </c>
      <c r="SVK38" s="3">
        <v>2</v>
      </c>
      <c r="SVL38" s="3">
        <v>2</v>
      </c>
      <c r="SVM38" s="3">
        <v>2</v>
      </c>
      <c r="SVN38" s="3">
        <v>2</v>
      </c>
      <c r="SVO38" s="3">
        <v>2</v>
      </c>
      <c r="SVP38" s="3">
        <v>2</v>
      </c>
      <c r="SVQ38" s="3">
        <v>2</v>
      </c>
      <c r="SVR38" s="3">
        <v>2</v>
      </c>
      <c r="SVS38" s="3">
        <v>2</v>
      </c>
      <c r="SVT38" s="3">
        <v>2</v>
      </c>
      <c r="SVU38" s="3">
        <v>2</v>
      </c>
      <c r="SVV38" s="3">
        <v>2</v>
      </c>
      <c r="SVW38" s="3">
        <v>2</v>
      </c>
      <c r="SVX38" s="3">
        <v>2</v>
      </c>
      <c r="SVY38" s="3">
        <v>2</v>
      </c>
      <c r="SVZ38" s="3">
        <v>2</v>
      </c>
      <c r="SWA38" s="3">
        <v>2</v>
      </c>
      <c r="SWB38" s="3">
        <v>2</v>
      </c>
      <c r="SWC38" s="3">
        <v>2</v>
      </c>
      <c r="SWD38" s="3">
        <v>2</v>
      </c>
      <c r="SWE38" s="3">
        <v>2</v>
      </c>
      <c r="SWF38" s="3">
        <v>2</v>
      </c>
      <c r="SWG38" s="3">
        <v>2</v>
      </c>
      <c r="SWH38" s="3">
        <v>2</v>
      </c>
      <c r="SWI38" s="3">
        <v>2</v>
      </c>
      <c r="SWJ38" s="3">
        <v>2</v>
      </c>
      <c r="SWK38" s="3">
        <v>2</v>
      </c>
      <c r="SWL38" s="3">
        <v>2</v>
      </c>
      <c r="SWM38" s="3">
        <v>2</v>
      </c>
      <c r="SWN38" s="3">
        <v>2</v>
      </c>
      <c r="SWO38" s="3">
        <v>2</v>
      </c>
      <c r="SWP38" s="3">
        <v>2</v>
      </c>
      <c r="SWQ38" s="3">
        <v>2</v>
      </c>
      <c r="SWR38" s="3">
        <v>2</v>
      </c>
      <c r="SWS38" s="3">
        <v>2</v>
      </c>
      <c r="SWT38" s="3">
        <v>2</v>
      </c>
      <c r="SWU38" s="3">
        <v>2</v>
      </c>
      <c r="SWV38" s="3">
        <v>2</v>
      </c>
      <c r="SWW38" s="3">
        <v>2</v>
      </c>
      <c r="SWX38" s="3">
        <v>2</v>
      </c>
      <c r="SWY38" s="3">
        <v>2</v>
      </c>
      <c r="SWZ38" s="3">
        <v>2</v>
      </c>
      <c r="SXA38" s="3">
        <v>2</v>
      </c>
      <c r="SXB38" s="3">
        <v>2</v>
      </c>
      <c r="SXC38" s="3">
        <v>2</v>
      </c>
      <c r="SXD38" s="3">
        <v>2</v>
      </c>
      <c r="SXE38" s="3">
        <v>2</v>
      </c>
      <c r="SXF38" s="3">
        <v>2</v>
      </c>
      <c r="SXG38" s="3">
        <v>2</v>
      </c>
      <c r="SXH38" s="3">
        <v>2</v>
      </c>
      <c r="SXI38" s="3">
        <v>2</v>
      </c>
      <c r="SXJ38" s="3">
        <v>2</v>
      </c>
      <c r="SXK38" s="3">
        <v>2</v>
      </c>
      <c r="SXL38" s="3">
        <v>2</v>
      </c>
      <c r="SXM38" s="3">
        <v>2</v>
      </c>
      <c r="SXN38" s="3">
        <v>2</v>
      </c>
      <c r="SXO38" s="3">
        <v>2</v>
      </c>
      <c r="SXP38" s="3">
        <v>2</v>
      </c>
      <c r="SXQ38" s="3">
        <v>2</v>
      </c>
      <c r="SXR38" s="3">
        <v>2</v>
      </c>
      <c r="SXS38" s="3">
        <v>2</v>
      </c>
      <c r="SXT38" s="3">
        <v>2</v>
      </c>
      <c r="SXU38" s="3">
        <v>2</v>
      </c>
      <c r="SXV38" s="3">
        <v>2</v>
      </c>
      <c r="SXW38" s="3">
        <v>2</v>
      </c>
      <c r="SXX38" s="3">
        <v>2</v>
      </c>
      <c r="SXY38" s="3">
        <v>2</v>
      </c>
      <c r="SXZ38" s="3">
        <v>2</v>
      </c>
      <c r="SYA38" s="3">
        <v>2</v>
      </c>
      <c r="SYB38" s="3">
        <v>2</v>
      </c>
      <c r="SYC38" s="3">
        <v>2</v>
      </c>
      <c r="SYD38" s="3">
        <v>2</v>
      </c>
      <c r="SYE38" s="3">
        <v>2</v>
      </c>
      <c r="SYF38" s="3">
        <v>2</v>
      </c>
      <c r="SYG38" s="3">
        <v>2</v>
      </c>
      <c r="SYH38" s="3">
        <v>2</v>
      </c>
      <c r="SYI38" s="3">
        <v>2</v>
      </c>
      <c r="SYJ38" s="3">
        <v>2</v>
      </c>
      <c r="SYK38" s="3">
        <v>2</v>
      </c>
      <c r="SYL38" s="3">
        <v>2</v>
      </c>
      <c r="SYM38" s="3">
        <v>2</v>
      </c>
      <c r="SYN38" s="3">
        <v>2</v>
      </c>
      <c r="SYO38" s="3">
        <v>2</v>
      </c>
      <c r="SYP38" s="3">
        <v>2</v>
      </c>
      <c r="SYQ38" s="3">
        <v>2</v>
      </c>
      <c r="SYR38" s="3">
        <v>2</v>
      </c>
      <c r="SYS38" s="3">
        <v>2</v>
      </c>
      <c r="SYT38" s="3">
        <v>2</v>
      </c>
      <c r="SYU38" s="3">
        <v>2</v>
      </c>
      <c r="SYV38" s="3">
        <v>2</v>
      </c>
      <c r="SYW38" s="3">
        <v>2</v>
      </c>
      <c r="SYX38" s="3">
        <v>2</v>
      </c>
      <c r="SYY38" s="3">
        <v>2</v>
      </c>
      <c r="SYZ38" s="3">
        <v>2</v>
      </c>
      <c r="SZA38" s="3">
        <v>2</v>
      </c>
      <c r="SZB38" s="3">
        <v>2</v>
      </c>
      <c r="SZC38" s="3">
        <v>2</v>
      </c>
      <c r="SZD38" s="3">
        <v>2</v>
      </c>
      <c r="SZE38" s="3">
        <v>2</v>
      </c>
      <c r="SZF38" s="3">
        <v>2</v>
      </c>
      <c r="SZG38" s="3">
        <v>2</v>
      </c>
      <c r="SZH38" s="3">
        <v>2</v>
      </c>
      <c r="SZI38" s="3">
        <v>2</v>
      </c>
      <c r="SZJ38" s="3">
        <v>2</v>
      </c>
      <c r="SZK38" s="3">
        <v>2</v>
      </c>
      <c r="SZL38" s="3">
        <v>2</v>
      </c>
      <c r="SZM38" s="3">
        <v>2</v>
      </c>
      <c r="SZN38" s="3">
        <v>2</v>
      </c>
      <c r="SZO38" s="3">
        <v>2</v>
      </c>
      <c r="SZP38" s="3">
        <v>2</v>
      </c>
      <c r="SZQ38" s="3">
        <v>2</v>
      </c>
      <c r="SZR38" s="3">
        <v>2</v>
      </c>
      <c r="SZS38" s="3">
        <v>2</v>
      </c>
      <c r="SZT38" s="3">
        <v>2</v>
      </c>
      <c r="SZU38" s="3">
        <v>2</v>
      </c>
      <c r="SZV38" s="3">
        <v>2</v>
      </c>
      <c r="SZW38" s="3">
        <v>2</v>
      </c>
      <c r="SZX38" s="3">
        <v>2</v>
      </c>
      <c r="SZY38" s="3">
        <v>2</v>
      </c>
      <c r="SZZ38" s="3">
        <v>2</v>
      </c>
      <c r="TAA38" s="3">
        <v>2</v>
      </c>
      <c r="TAB38" s="3">
        <v>2</v>
      </c>
      <c r="TAC38" s="3">
        <v>2</v>
      </c>
      <c r="TAD38" s="3">
        <v>2</v>
      </c>
      <c r="TAE38" s="3">
        <v>2</v>
      </c>
      <c r="TAF38" s="3">
        <v>2</v>
      </c>
      <c r="TAG38" s="3">
        <v>2</v>
      </c>
      <c r="TAH38" s="3">
        <v>2</v>
      </c>
      <c r="TAI38" s="3">
        <v>2</v>
      </c>
      <c r="TAJ38" s="3">
        <v>2</v>
      </c>
      <c r="TAK38" s="3">
        <v>2</v>
      </c>
      <c r="TAL38" s="3">
        <v>2</v>
      </c>
      <c r="TAM38" s="3">
        <v>2</v>
      </c>
      <c r="TAN38" s="3">
        <v>2</v>
      </c>
      <c r="TAO38" s="3">
        <v>2</v>
      </c>
      <c r="TAP38" s="3">
        <v>2</v>
      </c>
      <c r="TAQ38" s="3">
        <v>2</v>
      </c>
      <c r="TAR38" s="3">
        <v>2</v>
      </c>
      <c r="TAS38" s="3">
        <v>2</v>
      </c>
      <c r="TAT38" s="3">
        <v>2</v>
      </c>
      <c r="TAU38" s="3">
        <v>2</v>
      </c>
      <c r="TAV38" s="3">
        <v>2</v>
      </c>
      <c r="TAW38" s="3">
        <v>2</v>
      </c>
      <c r="TAX38" s="3">
        <v>2</v>
      </c>
      <c r="TAY38" s="3">
        <v>2</v>
      </c>
      <c r="TAZ38" s="3">
        <v>2</v>
      </c>
      <c r="TBA38" s="3">
        <v>2</v>
      </c>
      <c r="TBB38" s="3">
        <v>2</v>
      </c>
      <c r="TBC38" s="3">
        <v>2</v>
      </c>
      <c r="TBD38" s="3">
        <v>2</v>
      </c>
      <c r="TBE38" s="3">
        <v>2</v>
      </c>
      <c r="TBF38" s="3">
        <v>2</v>
      </c>
      <c r="TBG38" s="3">
        <v>2</v>
      </c>
      <c r="TBH38" s="3">
        <v>2</v>
      </c>
      <c r="TBI38" s="3">
        <v>2</v>
      </c>
      <c r="TBJ38" s="3">
        <v>2</v>
      </c>
      <c r="TBK38" s="3">
        <v>2</v>
      </c>
      <c r="TBL38" s="3">
        <v>2</v>
      </c>
      <c r="TBM38" s="3">
        <v>2</v>
      </c>
      <c r="TBN38" s="3">
        <v>2</v>
      </c>
      <c r="TBO38" s="3">
        <v>2</v>
      </c>
      <c r="TBP38" s="3">
        <v>2</v>
      </c>
      <c r="TBQ38" s="3">
        <v>2</v>
      </c>
      <c r="TBR38" s="3">
        <v>2</v>
      </c>
      <c r="TBS38" s="3">
        <v>2</v>
      </c>
      <c r="TBT38" s="3">
        <v>2</v>
      </c>
      <c r="TBU38" s="3">
        <v>2</v>
      </c>
      <c r="TBV38" s="3">
        <v>2</v>
      </c>
      <c r="TBW38" s="3">
        <v>2</v>
      </c>
      <c r="TBX38" s="3">
        <v>2</v>
      </c>
      <c r="TBY38" s="3">
        <v>2</v>
      </c>
      <c r="TBZ38" s="3">
        <v>2</v>
      </c>
      <c r="TCA38" s="3">
        <v>2</v>
      </c>
      <c r="TCB38" s="3">
        <v>2</v>
      </c>
      <c r="TCC38" s="3">
        <v>2</v>
      </c>
      <c r="TCD38" s="3">
        <v>2</v>
      </c>
      <c r="TCE38" s="3">
        <v>2</v>
      </c>
      <c r="TCF38" s="3">
        <v>2</v>
      </c>
      <c r="TCG38" s="3">
        <v>2</v>
      </c>
      <c r="TCH38" s="3">
        <v>2</v>
      </c>
      <c r="TCI38" s="3">
        <v>2</v>
      </c>
      <c r="TCJ38" s="3">
        <v>2</v>
      </c>
      <c r="TCK38" s="3">
        <v>2</v>
      </c>
      <c r="TCL38" s="3">
        <v>2</v>
      </c>
      <c r="TCM38" s="3">
        <v>2</v>
      </c>
      <c r="TCN38" s="3">
        <v>2</v>
      </c>
      <c r="TCO38" s="3">
        <v>2</v>
      </c>
      <c r="TCP38" s="3">
        <v>2</v>
      </c>
      <c r="TCQ38" s="3">
        <v>2</v>
      </c>
      <c r="TCR38" s="3">
        <v>2</v>
      </c>
      <c r="TCS38" s="3">
        <v>2</v>
      </c>
      <c r="TCT38" s="3">
        <v>2</v>
      </c>
      <c r="TCU38" s="3">
        <v>2</v>
      </c>
      <c r="TCV38" s="3">
        <v>2</v>
      </c>
      <c r="TCW38" s="3">
        <v>2</v>
      </c>
      <c r="TCX38" s="3">
        <v>2</v>
      </c>
      <c r="TCY38" s="3">
        <v>2</v>
      </c>
      <c r="TCZ38" s="3">
        <v>2</v>
      </c>
      <c r="TDA38" s="3">
        <v>2</v>
      </c>
      <c r="TDB38" s="3">
        <v>2</v>
      </c>
      <c r="TDC38" s="3">
        <v>2</v>
      </c>
      <c r="TDD38" s="3">
        <v>2</v>
      </c>
      <c r="TDE38" s="3">
        <v>2</v>
      </c>
      <c r="TDF38" s="3">
        <v>2</v>
      </c>
      <c r="TDG38" s="3">
        <v>2</v>
      </c>
      <c r="TDH38" s="3">
        <v>2</v>
      </c>
      <c r="TDI38" s="3">
        <v>2</v>
      </c>
      <c r="TDJ38" s="3">
        <v>2</v>
      </c>
      <c r="TDK38" s="3">
        <v>2</v>
      </c>
      <c r="TDL38" s="3">
        <v>2</v>
      </c>
      <c r="TDM38" s="3">
        <v>2</v>
      </c>
      <c r="TDN38" s="3">
        <v>2</v>
      </c>
      <c r="TDO38" s="3">
        <v>2</v>
      </c>
      <c r="TDP38" s="3">
        <v>2</v>
      </c>
      <c r="TDQ38" s="3">
        <v>2</v>
      </c>
      <c r="TDR38" s="3">
        <v>2</v>
      </c>
      <c r="TDS38" s="3">
        <v>2</v>
      </c>
      <c r="TDT38" s="3">
        <v>2</v>
      </c>
      <c r="TDU38" s="3">
        <v>2</v>
      </c>
      <c r="TDV38" s="3">
        <v>2</v>
      </c>
      <c r="TDW38" s="3">
        <v>2</v>
      </c>
      <c r="TDX38" s="3">
        <v>2</v>
      </c>
      <c r="TDY38" s="3">
        <v>2</v>
      </c>
      <c r="TDZ38" s="3">
        <v>2</v>
      </c>
      <c r="TEA38" s="3">
        <v>2</v>
      </c>
      <c r="TEB38" s="3">
        <v>2</v>
      </c>
      <c r="TEC38" s="3">
        <v>2</v>
      </c>
      <c r="TED38" s="3">
        <v>2</v>
      </c>
      <c r="TEE38" s="3">
        <v>2</v>
      </c>
      <c r="TEF38" s="3">
        <v>2</v>
      </c>
      <c r="TEG38" s="3">
        <v>2</v>
      </c>
      <c r="TEH38" s="3">
        <v>2</v>
      </c>
      <c r="TEI38" s="3">
        <v>2</v>
      </c>
      <c r="TEJ38" s="3">
        <v>2</v>
      </c>
      <c r="TEK38" s="3">
        <v>2</v>
      </c>
      <c r="TEL38" s="3">
        <v>2</v>
      </c>
      <c r="TEM38" s="3">
        <v>2</v>
      </c>
      <c r="TEN38" s="3">
        <v>2</v>
      </c>
      <c r="TEO38" s="3">
        <v>2</v>
      </c>
      <c r="TEP38" s="3">
        <v>2</v>
      </c>
      <c r="TEQ38" s="3">
        <v>2</v>
      </c>
      <c r="TER38" s="3">
        <v>2</v>
      </c>
      <c r="TES38" s="3">
        <v>2</v>
      </c>
      <c r="TET38" s="3">
        <v>2</v>
      </c>
      <c r="TEU38" s="3">
        <v>2</v>
      </c>
      <c r="TEV38" s="3">
        <v>2</v>
      </c>
      <c r="TEW38" s="3">
        <v>2</v>
      </c>
      <c r="TEX38" s="3">
        <v>2</v>
      </c>
      <c r="TEY38" s="3">
        <v>2</v>
      </c>
      <c r="TEZ38" s="3">
        <v>2</v>
      </c>
      <c r="TFA38" s="3">
        <v>2</v>
      </c>
      <c r="TFB38" s="3">
        <v>2</v>
      </c>
      <c r="TFC38" s="3">
        <v>2</v>
      </c>
      <c r="TFD38" s="3">
        <v>2</v>
      </c>
      <c r="TFE38" s="3">
        <v>2</v>
      </c>
      <c r="TFF38" s="3">
        <v>2</v>
      </c>
      <c r="TFG38" s="3">
        <v>2</v>
      </c>
      <c r="TFH38" s="3">
        <v>2</v>
      </c>
      <c r="TFI38" s="3">
        <v>2</v>
      </c>
      <c r="TFJ38" s="3">
        <v>2</v>
      </c>
      <c r="TFK38" s="3">
        <v>2</v>
      </c>
      <c r="TFL38" s="3">
        <v>2</v>
      </c>
      <c r="TFM38" s="3">
        <v>2</v>
      </c>
      <c r="TFN38" s="3">
        <v>2</v>
      </c>
      <c r="TFO38" s="3">
        <v>2</v>
      </c>
      <c r="TFP38" s="3">
        <v>2</v>
      </c>
      <c r="TFQ38" s="3">
        <v>2</v>
      </c>
      <c r="TFR38" s="3">
        <v>2</v>
      </c>
      <c r="TFS38" s="3">
        <v>2</v>
      </c>
      <c r="TFT38" s="3">
        <v>2</v>
      </c>
      <c r="TFU38" s="3">
        <v>2</v>
      </c>
      <c r="TFV38" s="3">
        <v>2</v>
      </c>
      <c r="TFW38" s="3">
        <v>2</v>
      </c>
      <c r="TFX38" s="3">
        <v>2</v>
      </c>
      <c r="TFY38" s="3">
        <v>2</v>
      </c>
      <c r="TFZ38" s="3">
        <v>2</v>
      </c>
      <c r="TGA38" s="3">
        <v>2</v>
      </c>
      <c r="TGB38" s="3">
        <v>2</v>
      </c>
      <c r="TGC38" s="3">
        <v>2</v>
      </c>
      <c r="TGD38" s="3">
        <v>2</v>
      </c>
      <c r="TGE38" s="3">
        <v>2</v>
      </c>
      <c r="TGF38" s="3">
        <v>2</v>
      </c>
      <c r="TGG38" s="3">
        <v>2</v>
      </c>
      <c r="TGH38" s="3">
        <v>2</v>
      </c>
      <c r="TGI38" s="3">
        <v>2</v>
      </c>
      <c r="TGJ38" s="3">
        <v>2</v>
      </c>
      <c r="TGK38" s="3">
        <v>2</v>
      </c>
      <c r="TGL38" s="3">
        <v>2</v>
      </c>
      <c r="TGM38" s="3">
        <v>2</v>
      </c>
      <c r="TGN38" s="3">
        <v>2</v>
      </c>
      <c r="TGO38" s="3">
        <v>2</v>
      </c>
      <c r="TGP38" s="3">
        <v>2</v>
      </c>
      <c r="TGQ38" s="3">
        <v>2</v>
      </c>
      <c r="TGR38" s="3">
        <v>2</v>
      </c>
      <c r="TGS38" s="3">
        <v>2</v>
      </c>
      <c r="TGT38" s="3">
        <v>2</v>
      </c>
      <c r="TGU38" s="3">
        <v>2</v>
      </c>
      <c r="TGV38" s="3">
        <v>2</v>
      </c>
      <c r="TGW38" s="3">
        <v>2</v>
      </c>
      <c r="TGX38" s="3">
        <v>2</v>
      </c>
      <c r="TGY38" s="3">
        <v>2</v>
      </c>
      <c r="TGZ38" s="3">
        <v>2</v>
      </c>
      <c r="THA38" s="3">
        <v>2</v>
      </c>
      <c r="THB38" s="3">
        <v>2</v>
      </c>
      <c r="THC38" s="3">
        <v>2</v>
      </c>
      <c r="THD38" s="3">
        <v>2</v>
      </c>
      <c r="THE38" s="3">
        <v>2</v>
      </c>
      <c r="THF38" s="3">
        <v>2</v>
      </c>
      <c r="THG38" s="3">
        <v>2</v>
      </c>
      <c r="THH38" s="3">
        <v>2</v>
      </c>
      <c r="THI38" s="3">
        <v>2</v>
      </c>
      <c r="THJ38" s="3">
        <v>2</v>
      </c>
      <c r="THK38" s="3">
        <v>2</v>
      </c>
      <c r="THL38" s="3">
        <v>2</v>
      </c>
      <c r="THM38" s="3">
        <v>2</v>
      </c>
      <c r="THN38" s="3">
        <v>2</v>
      </c>
      <c r="THO38" s="3">
        <v>2</v>
      </c>
      <c r="THP38" s="3">
        <v>2</v>
      </c>
      <c r="THQ38" s="3">
        <v>2</v>
      </c>
      <c r="THR38" s="3">
        <v>2</v>
      </c>
      <c r="THS38" s="3">
        <v>2</v>
      </c>
      <c r="THT38" s="3">
        <v>2</v>
      </c>
      <c r="THU38" s="3">
        <v>2</v>
      </c>
      <c r="THV38" s="3">
        <v>2</v>
      </c>
      <c r="THW38" s="3">
        <v>2</v>
      </c>
      <c r="THX38" s="3">
        <v>2</v>
      </c>
      <c r="THY38" s="3">
        <v>2</v>
      </c>
      <c r="THZ38" s="3">
        <v>2</v>
      </c>
      <c r="TIA38" s="3">
        <v>2</v>
      </c>
      <c r="TIB38" s="3">
        <v>2</v>
      </c>
      <c r="TIC38" s="3">
        <v>2</v>
      </c>
      <c r="TID38" s="3">
        <v>2</v>
      </c>
      <c r="TIE38" s="3">
        <v>2</v>
      </c>
      <c r="TIF38" s="3">
        <v>2</v>
      </c>
      <c r="TIG38" s="3">
        <v>2</v>
      </c>
      <c r="TIH38" s="3">
        <v>2</v>
      </c>
      <c r="TII38" s="3">
        <v>2</v>
      </c>
      <c r="TIJ38" s="3">
        <v>2</v>
      </c>
      <c r="TIK38" s="3">
        <v>2</v>
      </c>
      <c r="TIL38" s="3">
        <v>2</v>
      </c>
      <c r="TIM38" s="3">
        <v>2</v>
      </c>
      <c r="TIN38" s="3">
        <v>2</v>
      </c>
      <c r="TIO38" s="3">
        <v>2</v>
      </c>
      <c r="TIP38" s="3">
        <v>2</v>
      </c>
      <c r="TIQ38" s="3">
        <v>2</v>
      </c>
      <c r="TIR38" s="3">
        <v>2</v>
      </c>
      <c r="TIS38" s="3">
        <v>2</v>
      </c>
      <c r="TIT38" s="3">
        <v>2</v>
      </c>
      <c r="TIU38" s="3">
        <v>2</v>
      </c>
      <c r="TIV38" s="3">
        <v>2</v>
      </c>
      <c r="TIW38" s="3">
        <v>2</v>
      </c>
      <c r="TIX38" s="3">
        <v>2</v>
      </c>
      <c r="TIY38" s="3">
        <v>2</v>
      </c>
      <c r="TIZ38" s="3">
        <v>2</v>
      </c>
      <c r="TJA38" s="3">
        <v>2</v>
      </c>
      <c r="TJB38" s="3">
        <v>2</v>
      </c>
      <c r="TJC38" s="3">
        <v>2</v>
      </c>
      <c r="TJD38" s="3">
        <v>2</v>
      </c>
      <c r="TJE38" s="3">
        <v>2</v>
      </c>
      <c r="TJF38" s="3">
        <v>2</v>
      </c>
      <c r="TJG38" s="3">
        <v>2</v>
      </c>
      <c r="TJH38" s="3">
        <v>2</v>
      </c>
      <c r="TJI38" s="3">
        <v>2</v>
      </c>
      <c r="TJJ38" s="3">
        <v>2</v>
      </c>
      <c r="TJK38" s="3">
        <v>2</v>
      </c>
      <c r="TJL38" s="3">
        <v>2</v>
      </c>
      <c r="TJM38" s="3">
        <v>2</v>
      </c>
      <c r="TJN38" s="3">
        <v>2</v>
      </c>
      <c r="TJO38" s="3">
        <v>2</v>
      </c>
      <c r="TJP38" s="3">
        <v>2</v>
      </c>
      <c r="TJQ38" s="3">
        <v>2</v>
      </c>
      <c r="TJR38" s="3">
        <v>2</v>
      </c>
      <c r="TJS38" s="3">
        <v>2</v>
      </c>
      <c r="TJT38" s="3">
        <v>2</v>
      </c>
      <c r="TJU38" s="3">
        <v>2</v>
      </c>
      <c r="TJV38" s="3">
        <v>2</v>
      </c>
      <c r="TJW38" s="3">
        <v>2</v>
      </c>
      <c r="TJX38" s="3">
        <v>2</v>
      </c>
      <c r="TJY38" s="3">
        <v>2</v>
      </c>
      <c r="TJZ38" s="3">
        <v>2</v>
      </c>
      <c r="TKA38" s="3">
        <v>2</v>
      </c>
      <c r="TKB38" s="3">
        <v>2</v>
      </c>
      <c r="TKC38" s="3">
        <v>2</v>
      </c>
      <c r="TKD38" s="3">
        <v>2</v>
      </c>
      <c r="TKE38" s="3">
        <v>2</v>
      </c>
      <c r="TKF38" s="3">
        <v>2</v>
      </c>
      <c r="TKG38" s="3">
        <v>2</v>
      </c>
      <c r="TKH38" s="3">
        <v>2</v>
      </c>
      <c r="TKI38" s="3">
        <v>2</v>
      </c>
      <c r="TKJ38" s="3">
        <v>2</v>
      </c>
      <c r="TKK38" s="3">
        <v>2</v>
      </c>
      <c r="TKL38" s="3">
        <v>2</v>
      </c>
      <c r="TKM38" s="3">
        <v>2</v>
      </c>
      <c r="TKN38" s="3">
        <v>2</v>
      </c>
      <c r="TKO38" s="3">
        <v>2</v>
      </c>
      <c r="TKP38" s="3">
        <v>2</v>
      </c>
      <c r="TKQ38" s="3">
        <v>2</v>
      </c>
      <c r="TKR38" s="3">
        <v>2</v>
      </c>
      <c r="TKS38" s="3">
        <v>2</v>
      </c>
      <c r="TKT38" s="3">
        <v>2</v>
      </c>
      <c r="TKU38" s="3">
        <v>2</v>
      </c>
      <c r="TKV38" s="3">
        <v>2</v>
      </c>
      <c r="TKW38" s="3">
        <v>2</v>
      </c>
      <c r="TKX38" s="3">
        <v>2</v>
      </c>
      <c r="TKY38" s="3">
        <v>2</v>
      </c>
      <c r="TKZ38" s="3">
        <v>2</v>
      </c>
      <c r="TLA38" s="3">
        <v>2</v>
      </c>
      <c r="TLB38" s="3">
        <v>2</v>
      </c>
      <c r="TLC38" s="3">
        <v>2</v>
      </c>
      <c r="TLD38" s="3">
        <v>2</v>
      </c>
      <c r="TLE38" s="3">
        <v>2</v>
      </c>
      <c r="TLF38" s="3">
        <v>2</v>
      </c>
      <c r="TLG38" s="3">
        <v>2</v>
      </c>
      <c r="TLH38" s="3">
        <v>2</v>
      </c>
      <c r="TLI38" s="3">
        <v>2</v>
      </c>
      <c r="TLJ38" s="3">
        <v>2</v>
      </c>
      <c r="TLK38" s="3">
        <v>2</v>
      </c>
      <c r="TLL38" s="3">
        <v>2</v>
      </c>
      <c r="TLM38" s="3">
        <v>2</v>
      </c>
      <c r="TLN38" s="3">
        <v>2</v>
      </c>
      <c r="TLO38" s="3">
        <v>2</v>
      </c>
      <c r="TLP38" s="3">
        <v>2</v>
      </c>
      <c r="TLQ38" s="3">
        <v>2</v>
      </c>
      <c r="TLR38" s="3">
        <v>2</v>
      </c>
      <c r="TLS38" s="3">
        <v>2</v>
      </c>
      <c r="TLT38" s="3">
        <v>2</v>
      </c>
      <c r="TLU38" s="3">
        <v>2</v>
      </c>
      <c r="TLV38" s="3">
        <v>2</v>
      </c>
      <c r="TLW38" s="3">
        <v>2</v>
      </c>
      <c r="TLX38" s="3">
        <v>2</v>
      </c>
      <c r="TLY38" s="3">
        <v>2</v>
      </c>
      <c r="TLZ38" s="3">
        <v>2</v>
      </c>
      <c r="TMA38" s="3">
        <v>2</v>
      </c>
      <c r="TMB38" s="3">
        <v>2</v>
      </c>
      <c r="TMC38" s="3">
        <v>2</v>
      </c>
      <c r="TMD38" s="3">
        <v>2</v>
      </c>
      <c r="TME38" s="3">
        <v>2</v>
      </c>
      <c r="TMF38" s="3">
        <v>2</v>
      </c>
      <c r="TMG38" s="3">
        <v>2</v>
      </c>
      <c r="TMH38" s="3">
        <v>2</v>
      </c>
      <c r="TMI38" s="3">
        <v>2</v>
      </c>
      <c r="TMJ38" s="3">
        <v>2</v>
      </c>
      <c r="TMK38" s="3">
        <v>2</v>
      </c>
      <c r="TML38" s="3">
        <v>2</v>
      </c>
      <c r="TMM38" s="3">
        <v>2</v>
      </c>
      <c r="TMN38" s="3">
        <v>2</v>
      </c>
      <c r="TMO38" s="3">
        <v>2</v>
      </c>
      <c r="TMP38" s="3">
        <v>2</v>
      </c>
      <c r="TMQ38" s="3">
        <v>2</v>
      </c>
      <c r="TMR38" s="3">
        <v>2</v>
      </c>
      <c r="TMS38" s="3">
        <v>2</v>
      </c>
      <c r="TMT38" s="3">
        <v>2</v>
      </c>
      <c r="TMU38" s="3">
        <v>2</v>
      </c>
      <c r="TMV38" s="3">
        <v>2</v>
      </c>
      <c r="TMW38" s="3">
        <v>2</v>
      </c>
      <c r="TMX38" s="3">
        <v>2</v>
      </c>
      <c r="TMY38" s="3">
        <v>2</v>
      </c>
      <c r="TMZ38" s="3">
        <v>2</v>
      </c>
      <c r="TNA38" s="3">
        <v>2</v>
      </c>
      <c r="TNB38" s="3">
        <v>2</v>
      </c>
      <c r="TNC38" s="3">
        <v>2</v>
      </c>
      <c r="TND38" s="3">
        <v>2</v>
      </c>
      <c r="TNE38" s="3">
        <v>2</v>
      </c>
      <c r="TNF38" s="3">
        <v>2</v>
      </c>
      <c r="TNG38" s="3">
        <v>2</v>
      </c>
      <c r="TNH38" s="3">
        <v>2</v>
      </c>
      <c r="TNI38" s="3">
        <v>2</v>
      </c>
      <c r="TNJ38" s="3">
        <v>2</v>
      </c>
      <c r="TNK38" s="3">
        <v>2</v>
      </c>
      <c r="TNL38" s="3">
        <v>2</v>
      </c>
      <c r="TNM38" s="3">
        <v>2</v>
      </c>
      <c r="TNN38" s="3">
        <v>2</v>
      </c>
      <c r="TNO38" s="3">
        <v>2</v>
      </c>
      <c r="TNP38" s="3">
        <v>2</v>
      </c>
      <c r="TNQ38" s="3">
        <v>2</v>
      </c>
      <c r="TNR38" s="3">
        <v>2</v>
      </c>
      <c r="TNS38" s="3">
        <v>2</v>
      </c>
      <c r="TNT38" s="3">
        <v>2</v>
      </c>
      <c r="TNU38" s="3">
        <v>2</v>
      </c>
      <c r="TNV38" s="3">
        <v>2</v>
      </c>
      <c r="TNW38" s="3">
        <v>2</v>
      </c>
      <c r="TNX38" s="3">
        <v>2</v>
      </c>
      <c r="TNY38" s="3">
        <v>2</v>
      </c>
      <c r="TNZ38" s="3">
        <v>2</v>
      </c>
      <c r="TOA38" s="3">
        <v>2</v>
      </c>
      <c r="TOB38" s="3">
        <v>2</v>
      </c>
      <c r="TOC38" s="3">
        <v>2</v>
      </c>
      <c r="TOD38" s="3">
        <v>2</v>
      </c>
      <c r="TOE38" s="3">
        <v>2</v>
      </c>
      <c r="TOF38" s="3">
        <v>2</v>
      </c>
      <c r="TOG38" s="3">
        <v>2</v>
      </c>
      <c r="TOH38" s="3">
        <v>2</v>
      </c>
      <c r="TOI38" s="3">
        <v>2</v>
      </c>
      <c r="TOJ38" s="3">
        <v>2</v>
      </c>
      <c r="TOK38" s="3">
        <v>2</v>
      </c>
      <c r="TOL38" s="3">
        <v>2</v>
      </c>
      <c r="TOM38" s="3">
        <v>2</v>
      </c>
      <c r="TON38" s="3">
        <v>2</v>
      </c>
      <c r="TOO38" s="3">
        <v>2</v>
      </c>
      <c r="TOP38" s="3">
        <v>2</v>
      </c>
      <c r="TOQ38" s="3">
        <v>2</v>
      </c>
      <c r="TOR38" s="3">
        <v>2</v>
      </c>
      <c r="TOS38" s="3">
        <v>2</v>
      </c>
      <c r="TOT38" s="3">
        <v>2</v>
      </c>
      <c r="TOU38" s="3">
        <v>2</v>
      </c>
      <c r="TOV38" s="3">
        <v>2</v>
      </c>
      <c r="TOW38" s="3">
        <v>2</v>
      </c>
      <c r="TOX38" s="3">
        <v>2</v>
      </c>
      <c r="TOY38" s="3">
        <v>2</v>
      </c>
      <c r="TOZ38" s="3">
        <v>2</v>
      </c>
      <c r="TPA38" s="3">
        <v>2</v>
      </c>
      <c r="TPB38" s="3">
        <v>2</v>
      </c>
      <c r="TPC38" s="3">
        <v>2</v>
      </c>
      <c r="TPD38" s="3">
        <v>2</v>
      </c>
      <c r="TPE38" s="3">
        <v>2</v>
      </c>
      <c r="TPF38" s="3">
        <v>2</v>
      </c>
      <c r="TPG38" s="3">
        <v>2</v>
      </c>
      <c r="TPH38" s="3">
        <v>2</v>
      </c>
      <c r="TPI38" s="3">
        <v>2</v>
      </c>
      <c r="TPJ38" s="3">
        <v>2</v>
      </c>
      <c r="TPK38" s="3">
        <v>2</v>
      </c>
      <c r="TPL38" s="3">
        <v>2</v>
      </c>
      <c r="TPM38" s="3">
        <v>2</v>
      </c>
      <c r="TPN38" s="3">
        <v>2</v>
      </c>
      <c r="TPO38" s="3">
        <v>2</v>
      </c>
      <c r="TPP38" s="3">
        <v>2</v>
      </c>
      <c r="TPQ38" s="3">
        <v>2</v>
      </c>
      <c r="TPR38" s="3">
        <v>2</v>
      </c>
      <c r="TPS38" s="3">
        <v>2</v>
      </c>
      <c r="TPT38" s="3">
        <v>2</v>
      </c>
      <c r="TPU38" s="3">
        <v>2</v>
      </c>
      <c r="TPV38" s="3">
        <v>2</v>
      </c>
      <c r="TPW38" s="3">
        <v>2</v>
      </c>
      <c r="TPX38" s="3">
        <v>2</v>
      </c>
      <c r="TPY38" s="3">
        <v>2</v>
      </c>
      <c r="TPZ38" s="3">
        <v>2</v>
      </c>
      <c r="TQA38" s="3">
        <v>2</v>
      </c>
      <c r="TQB38" s="3">
        <v>2</v>
      </c>
      <c r="TQC38" s="3">
        <v>2</v>
      </c>
      <c r="TQD38" s="3">
        <v>2</v>
      </c>
      <c r="TQE38" s="3">
        <v>2</v>
      </c>
      <c r="TQF38" s="3">
        <v>2</v>
      </c>
      <c r="TQG38" s="3">
        <v>2</v>
      </c>
      <c r="TQH38" s="3">
        <v>2</v>
      </c>
      <c r="TQI38" s="3">
        <v>2</v>
      </c>
      <c r="TQJ38" s="3">
        <v>2</v>
      </c>
      <c r="TQK38" s="3">
        <v>2</v>
      </c>
      <c r="TQL38" s="3">
        <v>2</v>
      </c>
      <c r="TQM38" s="3">
        <v>2</v>
      </c>
      <c r="TQN38" s="3">
        <v>2</v>
      </c>
      <c r="TQO38" s="3">
        <v>2</v>
      </c>
      <c r="TQP38" s="3">
        <v>2</v>
      </c>
      <c r="TQQ38" s="3">
        <v>2</v>
      </c>
      <c r="TQR38" s="3">
        <v>2</v>
      </c>
      <c r="TQS38" s="3">
        <v>2</v>
      </c>
      <c r="TQT38" s="3">
        <v>2</v>
      </c>
      <c r="TQU38" s="3">
        <v>2</v>
      </c>
      <c r="TQV38" s="3">
        <v>2</v>
      </c>
      <c r="TQW38" s="3">
        <v>2</v>
      </c>
      <c r="TQX38" s="3">
        <v>2</v>
      </c>
      <c r="TQY38" s="3">
        <v>2</v>
      </c>
      <c r="TQZ38" s="3">
        <v>2</v>
      </c>
      <c r="TRA38" s="3">
        <v>2</v>
      </c>
      <c r="TRB38" s="3">
        <v>2</v>
      </c>
      <c r="TRC38" s="3">
        <v>2</v>
      </c>
      <c r="TRD38" s="3">
        <v>2</v>
      </c>
      <c r="TRE38" s="3">
        <v>2</v>
      </c>
      <c r="TRF38" s="3">
        <v>2</v>
      </c>
      <c r="TRG38" s="3">
        <v>2</v>
      </c>
      <c r="TRH38" s="3">
        <v>2</v>
      </c>
      <c r="TRI38" s="3">
        <v>2</v>
      </c>
      <c r="TRJ38" s="3">
        <v>2</v>
      </c>
      <c r="TRK38" s="3">
        <v>2</v>
      </c>
      <c r="TRL38" s="3">
        <v>2</v>
      </c>
      <c r="TRM38" s="3">
        <v>2</v>
      </c>
      <c r="TRN38" s="3">
        <v>2</v>
      </c>
      <c r="TRO38" s="3">
        <v>2</v>
      </c>
      <c r="TRP38" s="3">
        <v>2</v>
      </c>
      <c r="TRQ38" s="3">
        <v>2</v>
      </c>
      <c r="TRR38" s="3">
        <v>2</v>
      </c>
      <c r="TRS38" s="3">
        <v>2</v>
      </c>
      <c r="TRT38" s="3">
        <v>2</v>
      </c>
      <c r="TRU38" s="3">
        <v>2</v>
      </c>
      <c r="TRV38" s="3">
        <v>2</v>
      </c>
      <c r="TRW38" s="3">
        <v>2</v>
      </c>
      <c r="TRX38" s="3">
        <v>2</v>
      </c>
      <c r="TRY38" s="3">
        <v>2</v>
      </c>
      <c r="TRZ38" s="3">
        <v>2</v>
      </c>
      <c r="TSA38" s="3">
        <v>2</v>
      </c>
      <c r="TSB38" s="3">
        <v>2</v>
      </c>
      <c r="TSC38" s="3">
        <v>2</v>
      </c>
      <c r="TSD38" s="3">
        <v>2</v>
      </c>
      <c r="TSE38" s="3">
        <v>2</v>
      </c>
      <c r="TSF38" s="3">
        <v>2</v>
      </c>
      <c r="TSG38" s="3">
        <v>2</v>
      </c>
      <c r="TSH38" s="3">
        <v>2</v>
      </c>
      <c r="TSI38" s="3">
        <v>2</v>
      </c>
      <c r="TSJ38" s="3">
        <v>2</v>
      </c>
      <c r="TSK38" s="3">
        <v>2</v>
      </c>
      <c r="TSL38" s="3">
        <v>2</v>
      </c>
      <c r="TSM38" s="3">
        <v>2</v>
      </c>
      <c r="TSN38" s="3">
        <v>2</v>
      </c>
      <c r="TSO38" s="3">
        <v>2</v>
      </c>
      <c r="TSP38" s="3">
        <v>2</v>
      </c>
      <c r="TSQ38" s="3">
        <v>2</v>
      </c>
      <c r="TSR38" s="3">
        <v>2</v>
      </c>
      <c r="TSS38" s="3">
        <v>2</v>
      </c>
      <c r="TST38" s="3">
        <v>2</v>
      </c>
      <c r="TSU38" s="3">
        <v>2</v>
      </c>
      <c r="TSV38" s="3">
        <v>2</v>
      </c>
      <c r="TSW38" s="3">
        <v>2</v>
      </c>
      <c r="TSX38" s="3">
        <v>2</v>
      </c>
      <c r="TSY38" s="3">
        <v>2</v>
      </c>
      <c r="TSZ38" s="3">
        <v>2</v>
      </c>
      <c r="TTA38" s="3">
        <v>2</v>
      </c>
      <c r="TTB38" s="3">
        <v>2</v>
      </c>
      <c r="TTC38" s="3">
        <v>2</v>
      </c>
      <c r="TTD38" s="3">
        <v>2</v>
      </c>
      <c r="TTE38" s="3">
        <v>2</v>
      </c>
      <c r="TTF38" s="3">
        <v>2</v>
      </c>
      <c r="TTG38" s="3">
        <v>2</v>
      </c>
      <c r="TTH38" s="3">
        <v>2</v>
      </c>
      <c r="TTI38" s="3">
        <v>2</v>
      </c>
      <c r="TTJ38" s="3">
        <v>2</v>
      </c>
      <c r="TTK38" s="3">
        <v>2</v>
      </c>
      <c r="TTL38" s="3">
        <v>2</v>
      </c>
      <c r="TTM38" s="3">
        <v>2</v>
      </c>
      <c r="TTN38" s="3">
        <v>2</v>
      </c>
      <c r="TTO38" s="3">
        <v>2</v>
      </c>
      <c r="TTP38" s="3">
        <v>2</v>
      </c>
      <c r="TTQ38" s="3">
        <v>2</v>
      </c>
      <c r="TTR38" s="3">
        <v>2</v>
      </c>
      <c r="TTS38" s="3">
        <v>2</v>
      </c>
      <c r="TTT38" s="3">
        <v>2</v>
      </c>
      <c r="TTU38" s="3">
        <v>2</v>
      </c>
      <c r="TTV38" s="3">
        <v>2</v>
      </c>
      <c r="TTW38" s="3">
        <v>2</v>
      </c>
      <c r="TTX38" s="3">
        <v>2</v>
      </c>
      <c r="TTY38" s="3">
        <v>2</v>
      </c>
      <c r="TTZ38" s="3">
        <v>2</v>
      </c>
      <c r="TUA38" s="3">
        <v>2</v>
      </c>
      <c r="TUB38" s="3">
        <v>2</v>
      </c>
      <c r="TUC38" s="3">
        <v>2</v>
      </c>
      <c r="TUD38" s="3">
        <v>2</v>
      </c>
      <c r="TUE38" s="3">
        <v>2</v>
      </c>
      <c r="TUF38" s="3">
        <v>2</v>
      </c>
      <c r="TUG38" s="3">
        <v>2</v>
      </c>
      <c r="TUH38" s="3">
        <v>2</v>
      </c>
      <c r="TUI38" s="3">
        <v>2</v>
      </c>
      <c r="TUJ38" s="3">
        <v>2</v>
      </c>
      <c r="TUK38" s="3">
        <v>2</v>
      </c>
      <c r="TUL38" s="3">
        <v>2</v>
      </c>
      <c r="TUM38" s="3">
        <v>2</v>
      </c>
      <c r="TUN38" s="3">
        <v>2</v>
      </c>
      <c r="TUO38" s="3">
        <v>2</v>
      </c>
      <c r="TUP38" s="3">
        <v>2</v>
      </c>
      <c r="TUQ38" s="3">
        <v>2</v>
      </c>
      <c r="TUR38" s="3">
        <v>2</v>
      </c>
      <c r="TUS38" s="3">
        <v>2</v>
      </c>
      <c r="TUT38" s="3">
        <v>2</v>
      </c>
      <c r="TUU38" s="3">
        <v>2</v>
      </c>
      <c r="TUV38" s="3">
        <v>2</v>
      </c>
      <c r="TUW38" s="3">
        <v>2</v>
      </c>
      <c r="TUX38" s="3">
        <v>2</v>
      </c>
      <c r="TUY38" s="3">
        <v>2</v>
      </c>
      <c r="TUZ38" s="3">
        <v>2</v>
      </c>
      <c r="TVA38" s="3">
        <v>2</v>
      </c>
      <c r="TVB38" s="3">
        <v>2</v>
      </c>
      <c r="TVC38" s="3">
        <v>2</v>
      </c>
      <c r="TVD38" s="3">
        <v>2</v>
      </c>
      <c r="TVE38" s="3">
        <v>2</v>
      </c>
      <c r="TVF38" s="3">
        <v>2</v>
      </c>
      <c r="TVG38" s="3">
        <v>2</v>
      </c>
      <c r="TVH38" s="3">
        <v>2</v>
      </c>
      <c r="TVI38" s="3">
        <v>2</v>
      </c>
      <c r="TVJ38" s="3">
        <v>2</v>
      </c>
      <c r="TVK38" s="3">
        <v>2</v>
      </c>
      <c r="TVL38" s="3">
        <v>2</v>
      </c>
      <c r="TVM38" s="3">
        <v>2</v>
      </c>
      <c r="TVN38" s="3">
        <v>2</v>
      </c>
      <c r="TVO38" s="3">
        <v>2</v>
      </c>
      <c r="TVP38" s="3">
        <v>2</v>
      </c>
      <c r="TVQ38" s="3">
        <v>2</v>
      </c>
      <c r="TVR38" s="3">
        <v>2</v>
      </c>
      <c r="TVS38" s="3">
        <v>2</v>
      </c>
      <c r="TVT38" s="3">
        <v>2</v>
      </c>
      <c r="TVU38" s="3">
        <v>2</v>
      </c>
      <c r="TVV38" s="3">
        <v>2</v>
      </c>
      <c r="TVW38" s="3">
        <v>2</v>
      </c>
      <c r="TVX38" s="3">
        <v>2</v>
      </c>
      <c r="TVY38" s="3">
        <v>2</v>
      </c>
      <c r="TVZ38" s="3">
        <v>2</v>
      </c>
      <c r="TWA38" s="3">
        <v>2</v>
      </c>
      <c r="TWB38" s="3">
        <v>2</v>
      </c>
      <c r="TWC38" s="3">
        <v>2</v>
      </c>
      <c r="TWD38" s="3">
        <v>2</v>
      </c>
      <c r="TWE38" s="3">
        <v>2</v>
      </c>
      <c r="TWF38" s="3">
        <v>2</v>
      </c>
      <c r="TWG38" s="3">
        <v>2</v>
      </c>
      <c r="TWH38" s="3">
        <v>2</v>
      </c>
      <c r="TWI38" s="3">
        <v>2</v>
      </c>
      <c r="TWJ38" s="3">
        <v>2</v>
      </c>
      <c r="TWK38" s="3">
        <v>2</v>
      </c>
      <c r="TWL38" s="3">
        <v>2</v>
      </c>
      <c r="TWM38" s="3">
        <v>2</v>
      </c>
      <c r="TWN38" s="3">
        <v>2</v>
      </c>
      <c r="TWO38" s="3">
        <v>2</v>
      </c>
      <c r="TWP38" s="3">
        <v>2</v>
      </c>
      <c r="TWQ38" s="3">
        <v>2</v>
      </c>
      <c r="TWR38" s="3">
        <v>2</v>
      </c>
      <c r="TWS38" s="3">
        <v>2</v>
      </c>
      <c r="TWT38" s="3">
        <v>2</v>
      </c>
      <c r="TWU38" s="3">
        <v>2</v>
      </c>
      <c r="TWV38" s="3">
        <v>2</v>
      </c>
      <c r="TWW38" s="3">
        <v>2</v>
      </c>
      <c r="TWX38" s="3">
        <v>2</v>
      </c>
      <c r="TWY38" s="3">
        <v>2</v>
      </c>
      <c r="TWZ38" s="3">
        <v>2</v>
      </c>
      <c r="TXA38" s="3">
        <v>2</v>
      </c>
      <c r="TXB38" s="3">
        <v>2</v>
      </c>
      <c r="TXC38" s="3">
        <v>2</v>
      </c>
      <c r="TXD38" s="3">
        <v>2</v>
      </c>
      <c r="TXE38" s="3">
        <v>2</v>
      </c>
      <c r="TXF38" s="3">
        <v>2</v>
      </c>
      <c r="TXG38" s="3">
        <v>2</v>
      </c>
      <c r="TXH38" s="3">
        <v>2</v>
      </c>
      <c r="TXI38" s="3">
        <v>2</v>
      </c>
      <c r="TXJ38" s="3">
        <v>2</v>
      </c>
      <c r="TXK38" s="3">
        <v>2</v>
      </c>
      <c r="TXL38" s="3">
        <v>2</v>
      </c>
      <c r="TXM38" s="3">
        <v>2</v>
      </c>
      <c r="TXN38" s="3">
        <v>2</v>
      </c>
      <c r="TXO38" s="3">
        <v>2</v>
      </c>
      <c r="TXP38" s="3">
        <v>2</v>
      </c>
      <c r="TXQ38" s="3">
        <v>2</v>
      </c>
      <c r="TXR38" s="3">
        <v>2</v>
      </c>
      <c r="TXS38" s="3">
        <v>2</v>
      </c>
      <c r="TXT38" s="3">
        <v>2</v>
      </c>
      <c r="TXU38" s="3">
        <v>2</v>
      </c>
      <c r="TXV38" s="3">
        <v>2</v>
      </c>
      <c r="TXW38" s="3">
        <v>2</v>
      </c>
      <c r="TXX38" s="3">
        <v>2</v>
      </c>
      <c r="TXY38" s="3">
        <v>2</v>
      </c>
      <c r="TXZ38" s="3">
        <v>2</v>
      </c>
      <c r="TYA38" s="3">
        <v>2</v>
      </c>
      <c r="TYB38" s="3">
        <v>2</v>
      </c>
      <c r="TYC38" s="3">
        <v>2</v>
      </c>
      <c r="TYD38" s="3">
        <v>2</v>
      </c>
      <c r="TYE38" s="3">
        <v>2</v>
      </c>
      <c r="TYF38" s="3">
        <v>2</v>
      </c>
      <c r="TYG38" s="3">
        <v>2</v>
      </c>
      <c r="TYH38" s="3">
        <v>2</v>
      </c>
      <c r="TYI38" s="3">
        <v>2</v>
      </c>
      <c r="TYJ38" s="3">
        <v>2</v>
      </c>
      <c r="TYK38" s="3">
        <v>2</v>
      </c>
      <c r="TYL38" s="3">
        <v>2</v>
      </c>
      <c r="TYM38" s="3">
        <v>2</v>
      </c>
      <c r="TYN38" s="3">
        <v>2</v>
      </c>
      <c r="TYO38" s="3">
        <v>2</v>
      </c>
      <c r="TYP38" s="3">
        <v>2</v>
      </c>
      <c r="TYQ38" s="3">
        <v>2</v>
      </c>
      <c r="TYR38" s="3">
        <v>2</v>
      </c>
      <c r="TYS38" s="3">
        <v>2</v>
      </c>
      <c r="TYT38" s="3">
        <v>2</v>
      </c>
      <c r="TYU38" s="3">
        <v>2</v>
      </c>
      <c r="TYV38" s="3">
        <v>2</v>
      </c>
      <c r="TYW38" s="3">
        <v>2</v>
      </c>
      <c r="TYX38" s="3">
        <v>2</v>
      </c>
      <c r="TYY38" s="3">
        <v>2</v>
      </c>
      <c r="TYZ38" s="3">
        <v>2</v>
      </c>
      <c r="TZA38" s="3">
        <v>2</v>
      </c>
      <c r="TZB38" s="3">
        <v>2</v>
      </c>
      <c r="TZC38" s="3">
        <v>2</v>
      </c>
      <c r="TZD38" s="3">
        <v>2</v>
      </c>
      <c r="TZE38" s="3">
        <v>2</v>
      </c>
      <c r="TZF38" s="3">
        <v>2</v>
      </c>
      <c r="TZG38" s="3">
        <v>2</v>
      </c>
      <c r="TZH38" s="3">
        <v>2</v>
      </c>
      <c r="TZI38" s="3">
        <v>2</v>
      </c>
      <c r="TZJ38" s="3">
        <v>2</v>
      </c>
      <c r="TZK38" s="3">
        <v>2</v>
      </c>
      <c r="TZL38" s="3">
        <v>2</v>
      </c>
      <c r="TZM38" s="3">
        <v>2</v>
      </c>
      <c r="TZN38" s="3">
        <v>2</v>
      </c>
      <c r="TZO38" s="3">
        <v>2</v>
      </c>
      <c r="TZP38" s="3">
        <v>2</v>
      </c>
      <c r="TZQ38" s="3">
        <v>2</v>
      </c>
      <c r="TZR38" s="3">
        <v>2</v>
      </c>
      <c r="TZS38" s="3">
        <v>2</v>
      </c>
      <c r="TZT38" s="3">
        <v>2</v>
      </c>
      <c r="TZU38" s="3">
        <v>2</v>
      </c>
      <c r="TZV38" s="3">
        <v>2</v>
      </c>
      <c r="TZW38" s="3">
        <v>2</v>
      </c>
      <c r="TZX38" s="3">
        <v>2</v>
      </c>
      <c r="TZY38" s="3">
        <v>2</v>
      </c>
      <c r="TZZ38" s="3">
        <v>2</v>
      </c>
      <c r="UAA38" s="3">
        <v>2</v>
      </c>
      <c r="UAB38" s="3">
        <v>2</v>
      </c>
      <c r="UAC38" s="3">
        <v>2</v>
      </c>
      <c r="UAD38" s="3">
        <v>2</v>
      </c>
      <c r="UAE38" s="3">
        <v>2</v>
      </c>
      <c r="UAF38" s="3">
        <v>2</v>
      </c>
      <c r="UAG38" s="3">
        <v>2</v>
      </c>
      <c r="UAH38" s="3">
        <v>2</v>
      </c>
      <c r="UAI38" s="3">
        <v>2</v>
      </c>
      <c r="UAJ38" s="3">
        <v>2</v>
      </c>
      <c r="UAK38" s="3">
        <v>2</v>
      </c>
      <c r="UAL38" s="3">
        <v>2</v>
      </c>
      <c r="UAM38" s="3">
        <v>2</v>
      </c>
      <c r="UAN38" s="3">
        <v>2</v>
      </c>
      <c r="UAO38" s="3">
        <v>2</v>
      </c>
      <c r="UAP38" s="3">
        <v>2</v>
      </c>
      <c r="UAQ38" s="3">
        <v>2</v>
      </c>
      <c r="UAR38" s="3">
        <v>2</v>
      </c>
      <c r="UAS38" s="3">
        <v>2</v>
      </c>
      <c r="UAT38" s="3">
        <v>2</v>
      </c>
      <c r="UAU38" s="3">
        <v>2</v>
      </c>
      <c r="UAV38" s="3">
        <v>2</v>
      </c>
      <c r="UAW38" s="3">
        <v>2</v>
      </c>
      <c r="UAX38" s="3">
        <v>2</v>
      </c>
      <c r="UAY38" s="3">
        <v>2</v>
      </c>
      <c r="UAZ38" s="3">
        <v>2</v>
      </c>
      <c r="UBA38" s="3">
        <v>2</v>
      </c>
      <c r="UBB38" s="3">
        <v>2</v>
      </c>
      <c r="UBC38" s="3">
        <v>2</v>
      </c>
      <c r="UBD38" s="3">
        <v>2</v>
      </c>
      <c r="UBE38" s="3">
        <v>2</v>
      </c>
      <c r="UBF38" s="3">
        <v>2</v>
      </c>
      <c r="UBG38" s="3">
        <v>2</v>
      </c>
      <c r="UBH38" s="3">
        <v>2</v>
      </c>
      <c r="UBI38" s="3">
        <v>2</v>
      </c>
      <c r="UBJ38" s="3">
        <v>2</v>
      </c>
      <c r="UBK38" s="3">
        <v>2</v>
      </c>
      <c r="UBL38" s="3">
        <v>2</v>
      </c>
      <c r="UBM38" s="3">
        <v>2</v>
      </c>
      <c r="UBN38" s="3">
        <v>2</v>
      </c>
      <c r="UBO38" s="3">
        <v>2</v>
      </c>
      <c r="UBP38" s="3">
        <v>2</v>
      </c>
      <c r="UBQ38" s="3">
        <v>2</v>
      </c>
      <c r="UBR38" s="3">
        <v>2</v>
      </c>
      <c r="UBS38" s="3">
        <v>2</v>
      </c>
      <c r="UBT38" s="3">
        <v>2</v>
      </c>
      <c r="UBU38" s="3">
        <v>2</v>
      </c>
      <c r="UBV38" s="3">
        <v>2</v>
      </c>
      <c r="UBW38" s="3">
        <v>2</v>
      </c>
      <c r="UBX38" s="3">
        <v>2</v>
      </c>
      <c r="UBY38" s="3">
        <v>2</v>
      </c>
      <c r="UBZ38" s="3">
        <v>2</v>
      </c>
      <c r="UCA38" s="3">
        <v>2</v>
      </c>
      <c r="UCB38" s="3">
        <v>2</v>
      </c>
      <c r="UCC38" s="3">
        <v>2</v>
      </c>
      <c r="UCD38" s="3">
        <v>2</v>
      </c>
      <c r="UCE38" s="3">
        <v>2</v>
      </c>
      <c r="UCF38" s="3">
        <v>2</v>
      </c>
      <c r="UCG38" s="3">
        <v>2</v>
      </c>
      <c r="UCH38" s="3">
        <v>2</v>
      </c>
      <c r="UCI38" s="3">
        <v>2</v>
      </c>
      <c r="UCJ38" s="3">
        <v>2</v>
      </c>
      <c r="UCK38" s="3">
        <v>2</v>
      </c>
      <c r="UCL38" s="3">
        <v>2</v>
      </c>
      <c r="UCM38" s="3">
        <v>2</v>
      </c>
      <c r="UCN38" s="3">
        <v>2</v>
      </c>
      <c r="UCO38" s="3">
        <v>2</v>
      </c>
      <c r="UCP38" s="3">
        <v>2</v>
      </c>
      <c r="UCQ38" s="3">
        <v>2</v>
      </c>
      <c r="UCR38" s="3">
        <v>2</v>
      </c>
      <c r="UCS38" s="3">
        <v>2</v>
      </c>
      <c r="UCT38" s="3">
        <v>2</v>
      </c>
      <c r="UCU38" s="3">
        <v>2</v>
      </c>
      <c r="UCV38" s="3">
        <v>2</v>
      </c>
      <c r="UCW38" s="3">
        <v>2</v>
      </c>
      <c r="UCX38" s="3">
        <v>2</v>
      </c>
      <c r="UCY38" s="3">
        <v>2</v>
      </c>
      <c r="UCZ38" s="3">
        <v>2</v>
      </c>
      <c r="UDA38" s="3">
        <v>2</v>
      </c>
      <c r="UDB38" s="3">
        <v>2</v>
      </c>
      <c r="UDC38" s="3">
        <v>2</v>
      </c>
      <c r="UDD38" s="3">
        <v>2</v>
      </c>
      <c r="UDE38" s="3">
        <v>2</v>
      </c>
      <c r="UDF38" s="3">
        <v>2</v>
      </c>
      <c r="UDG38" s="3">
        <v>2</v>
      </c>
      <c r="UDH38" s="3">
        <v>2</v>
      </c>
      <c r="UDI38" s="3">
        <v>2</v>
      </c>
      <c r="UDJ38" s="3">
        <v>2</v>
      </c>
      <c r="UDK38" s="3">
        <v>2</v>
      </c>
      <c r="UDL38" s="3">
        <v>2</v>
      </c>
      <c r="UDM38" s="3">
        <v>2</v>
      </c>
      <c r="UDN38" s="3">
        <v>2</v>
      </c>
      <c r="UDO38" s="3">
        <v>2</v>
      </c>
      <c r="UDP38" s="3">
        <v>2</v>
      </c>
      <c r="UDQ38" s="3">
        <v>2</v>
      </c>
      <c r="UDR38" s="3">
        <v>2</v>
      </c>
      <c r="UDS38" s="3">
        <v>2</v>
      </c>
      <c r="UDT38" s="3">
        <v>2</v>
      </c>
      <c r="UDU38" s="3">
        <v>2</v>
      </c>
      <c r="UDV38" s="3">
        <v>2</v>
      </c>
      <c r="UDW38" s="3">
        <v>2</v>
      </c>
      <c r="UDX38" s="3">
        <v>2</v>
      </c>
      <c r="UDY38" s="3">
        <v>2</v>
      </c>
      <c r="UDZ38" s="3">
        <v>2</v>
      </c>
      <c r="UEA38" s="3">
        <v>2</v>
      </c>
      <c r="UEB38" s="3">
        <v>2</v>
      </c>
      <c r="UEC38" s="3">
        <v>2</v>
      </c>
      <c r="UED38" s="3">
        <v>2</v>
      </c>
      <c r="UEE38" s="3">
        <v>2</v>
      </c>
      <c r="UEF38" s="3">
        <v>2</v>
      </c>
      <c r="UEG38" s="3">
        <v>2</v>
      </c>
      <c r="UEH38" s="3">
        <v>2</v>
      </c>
      <c r="UEI38" s="3">
        <v>2</v>
      </c>
      <c r="UEJ38" s="3">
        <v>2</v>
      </c>
      <c r="UEK38" s="3">
        <v>2</v>
      </c>
      <c r="UEL38" s="3">
        <v>2</v>
      </c>
      <c r="UEM38" s="3">
        <v>2</v>
      </c>
      <c r="UEN38" s="3">
        <v>2</v>
      </c>
      <c r="UEO38" s="3">
        <v>2</v>
      </c>
      <c r="UEP38" s="3">
        <v>2</v>
      </c>
      <c r="UEQ38" s="3">
        <v>2</v>
      </c>
      <c r="UER38" s="3">
        <v>2</v>
      </c>
      <c r="UES38" s="3">
        <v>2</v>
      </c>
      <c r="UET38" s="3">
        <v>2</v>
      </c>
      <c r="UEU38" s="3">
        <v>2</v>
      </c>
      <c r="UEV38" s="3">
        <v>2</v>
      </c>
      <c r="UEW38" s="3">
        <v>2</v>
      </c>
      <c r="UEX38" s="3">
        <v>2</v>
      </c>
      <c r="UEY38" s="3">
        <v>2</v>
      </c>
      <c r="UEZ38" s="3">
        <v>2</v>
      </c>
      <c r="UFA38" s="3">
        <v>2</v>
      </c>
      <c r="UFB38" s="3">
        <v>2</v>
      </c>
      <c r="UFC38" s="3">
        <v>2</v>
      </c>
      <c r="UFD38" s="3">
        <v>2</v>
      </c>
      <c r="UFE38" s="3">
        <v>2</v>
      </c>
      <c r="UFF38" s="3">
        <v>2</v>
      </c>
      <c r="UFG38" s="3">
        <v>2</v>
      </c>
      <c r="UFH38" s="3">
        <v>2</v>
      </c>
      <c r="UFI38" s="3">
        <v>2</v>
      </c>
      <c r="UFJ38" s="3">
        <v>2</v>
      </c>
      <c r="UFK38" s="3">
        <v>2</v>
      </c>
      <c r="UFL38" s="3">
        <v>2</v>
      </c>
      <c r="UFM38" s="3">
        <v>2</v>
      </c>
      <c r="UFN38" s="3">
        <v>2</v>
      </c>
      <c r="UFO38" s="3">
        <v>2</v>
      </c>
      <c r="UFP38" s="3">
        <v>2</v>
      </c>
      <c r="UFQ38" s="3">
        <v>2</v>
      </c>
      <c r="UFR38" s="3">
        <v>2</v>
      </c>
      <c r="UFS38" s="3">
        <v>2</v>
      </c>
      <c r="UFT38" s="3">
        <v>2</v>
      </c>
      <c r="UFU38" s="3">
        <v>2</v>
      </c>
      <c r="UFV38" s="3">
        <v>2</v>
      </c>
      <c r="UFW38" s="3">
        <v>2</v>
      </c>
      <c r="UFX38" s="3">
        <v>2</v>
      </c>
      <c r="UFY38" s="3">
        <v>2</v>
      </c>
      <c r="UFZ38" s="3">
        <v>2</v>
      </c>
      <c r="UGA38" s="3">
        <v>2</v>
      </c>
      <c r="UGB38" s="3">
        <v>2</v>
      </c>
      <c r="UGC38" s="3">
        <v>2</v>
      </c>
      <c r="UGD38" s="3">
        <v>2</v>
      </c>
      <c r="UGE38" s="3">
        <v>2</v>
      </c>
      <c r="UGF38" s="3">
        <v>2</v>
      </c>
      <c r="UGG38" s="3">
        <v>2</v>
      </c>
      <c r="UGH38" s="3">
        <v>2</v>
      </c>
      <c r="UGI38" s="3">
        <v>2</v>
      </c>
      <c r="UGJ38" s="3">
        <v>2</v>
      </c>
      <c r="UGK38" s="3">
        <v>2</v>
      </c>
      <c r="UGL38" s="3">
        <v>2</v>
      </c>
      <c r="UGM38" s="3">
        <v>2</v>
      </c>
      <c r="UGN38" s="3">
        <v>2</v>
      </c>
      <c r="UGO38" s="3">
        <v>2</v>
      </c>
      <c r="UGP38" s="3">
        <v>2</v>
      </c>
      <c r="UGQ38" s="3">
        <v>2</v>
      </c>
      <c r="UGR38" s="3">
        <v>2</v>
      </c>
      <c r="UGS38" s="3">
        <v>2</v>
      </c>
      <c r="UGT38" s="3">
        <v>2</v>
      </c>
      <c r="UGU38" s="3">
        <v>2</v>
      </c>
      <c r="UGV38" s="3">
        <v>2</v>
      </c>
      <c r="UGW38" s="3">
        <v>2</v>
      </c>
      <c r="UGX38" s="3">
        <v>2</v>
      </c>
      <c r="UGY38" s="3">
        <v>2</v>
      </c>
      <c r="UGZ38" s="3">
        <v>2</v>
      </c>
      <c r="UHA38" s="3">
        <v>2</v>
      </c>
      <c r="UHB38" s="3">
        <v>2</v>
      </c>
      <c r="UHC38" s="3">
        <v>2</v>
      </c>
      <c r="UHD38" s="3">
        <v>2</v>
      </c>
      <c r="UHE38" s="3">
        <v>2</v>
      </c>
      <c r="UHF38" s="3">
        <v>2</v>
      </c>
      <c r="UHG38" s="3">
        <v>2</v>
      </c>
      <c r="UHH38" s="3">
        <v>2</v>
      </c>
      <c r="UHI38" s="3">
        <v>2</v>
      </c>
      <c r="UHJ38" s="3">
        <v>2</v>
      </c>
      <c r="UHK38" s="3">
        <v>2</v>
      </c>
      <c r="UHL38" s="3">
        <v>2</v>
      </c>
      <c r="UHM38" s="3">
        <v>2</v>
      </c>
      <c r="UHN38" s="3">
        <v>2</v>
      </c>
      <c r="UHO38" s="3">
        <v>2</v>
      </c>
      <c r="UHP38" s="3">
        <v>2</v>
      </c>
      <c r="UHQ38" s="3">
        <v>2</v>
      </c>
      <c r="UHR38" s="3">
        <v>2</v>
      </c>
      <c r="UHS38" s="3">
        <v>2</v>
      </c>
      <c r="UHT38" s="3">
        <v>2</v>
      </c>
      <c r="UHU38" s="3">
        <v>2</v>
      </c>
      <c r="UHV38" s="3">
        <v>2</v>
      </c>
      <c r="UHW38" s="3">
        <v>2</v>
      </c>
      <c r="UHX38" s="3">
        <v>2</v>
      </c>
      <c r="UHY38" s="3">
        <v>2</v>
      </c>
      <c r="UHZ38" s="3">
        <v>2</v>
      </c>
      <c r="UIA38" s="3">
        <v>2</v>
      </c>
      <c r="UIB38" s="3">
        <v>2</v>
      </c>
      <c r="UIC38" s="3">
        <v>2</v>
      </c>
      <c r="UID38" s="3">
        <v>2</v>
      </c>
      <c r="UIE38" s="3">
        <v>2</v>
      </c>
      <c r="UIF38" s="3">
        <v>2</v>
      </c>
      <c r="UIG38" s="3">
        <v>2</v>
      </c>
      <c r="UIH38" s="3">
        <v>2</v>
      </c>
      <c r="UII38" s="3">
        <v>2</v>
      </c>
      <c r="UIJ38" s="3">
        <v>2</v>
      </c>
      <c r="UIK38" s="3">
        <v>2</v>
      </c>
      <c r="UIL38" s="3">
        <v>2</v>
      </c>
      <c r="UIM38" s="3">
        <v>2</v>
      </c>
      <c r="UIN38" s="3">
        <v>2</v>
      </c>
      <c r="UIO38" s="3">
        <v>2</v>
      </c>
      <c r="UIP38" s="3">
        <v>2</v>
      </c>
      <c r="UIQ38" s="3">
        <v>2</v>
      </c>
      <c r="UIR38" s="3">
        <v>2</v>
      </c>
      <c r="UIS38" s="3">
        <v>2</v>
      </c>
      <c r="UIT38" s="3">
        <v>2</v>
      </c>
      <c r="UIU38" s="3">
        <v>2</v>
      </c>
      <c r="UIV38" s="3">
        <v>2</v>
      </c>
      <c r="UIW38" s="3">
        <v>2</v>
      </c>
      <c r="UIX38" s="3">
        <v>2</v>
      </c>
      <c r="UIY38" s="3">
        <v>2</v>
      </c>
      <c r="UIZ38" s="3">
        <v>2</v>
      </c>
      <c r="UJA38" s="3">
        <v>2</v>
      </c>
      <c r="UJB38" s="3">
        <v>2</v>
      </c>
      <c r="UJC38" s="3">
        <v>2</v>
      </c>
      <c r="UJD38" s="3">
        <v>2</v>
      </c>
      <c r="UJE38" s="3">
        <v>2</v>
      </c>
      <c r="UJF38" s="3">
        <v>2</v>
      </c>
      <c r="UJG38" s="3">
        <v>2</v>
      </c>
      <c r="UJH38" s="3">
        <v>2</v>
      </c>
      <c r="UJI38" s="3">
        <v>2</v>
      </c>
      <c r="UJJ38" s="3">
        <v>2</v>
      </c>
      <c r="UJK38" s="3">
        <v>2</v>
      </c>
      <c r="UJL38" s="3">
        <v>2</v>
      </c>
      <c r="UJM38" s="3">
        <v>2</v>
      </c>
      <c r="UJN38" s="3">
        <v>2</v>
      </c>
      <c r="UJO38" s="3">
        <v>2</v>
      </c>
      <c r="UJP38" s="3">
        <v>2</v>
      </c>
      <c r="UJQ38" s="3">
        <v>2</v>
      </c>
      <c r="UJR38" s="3">
        <v>2</v>
      </c>
      <c r="UJS38" s="3">
        <v>2</v>
      </c>
      <c r="UJT38" s="3">
        <v>2</v>
      </c>
      <c r="UJU38" s="3">
        <v>2</v>
      </c>
      <c r="UJV38" s="3">
        <v>2</v>
      </c>
      <c r="UJW38" s="3">
        <v>2</v>
      </c>
      <c r="UJX38" s="3">
        <v>2</v>
      </c>
      <c r="UJY38" s="3">
        <v>2</v>
      </c>
      <c r="UJZ38" s="3">
        <v>2</v>
      </c>
      <c r="UKA38" s="3">
        <v>2</v>
      </c>
      <c r="UKB38" s="3">
        <v>2</v>
      </c>
      <c r="UKC38" s="3">
        <v>2</v>
      </c>
      <c r="UKD38" s="3">
        <v>2</v>
      </c>
      <c r="UKE38" s="3">
        <v>2</v>
      </c>
      <c r="UKF38" s="3">
        <v>2</v>
      </c>
      <c r="UKG38" s="3">
        <v>2</v>
      </c>
      <c r="UKH38" s="3">
        <v>2</v>
      </c>
      <c r="UKI38" s="3">
        <v>2</v>
      </c>
      <c r="UKJ38" s="3">
        <v>2</v>
      </c>
      <c r="UKK38" s="3">
        <v>2</v>
      </c>
      <c r="UKL38" s="3">
        <v>2</v>
      </c>
      <c r="UKM38" s="3">
        <v>2</v>
      </c>
      <c r="UKN38" s="3">
        <v>2</v>
      </c>
      <c r="UKO38" s="3">
        <v>2</v>
      </c>
      <c r="UKP38" s="3">
        <v>2</v>
      </c>
      <c r="UKQ38" s="3">
        <v>2</v>
      </c>
      <c r="UKR38" s="3">
        <v>2</v>
      </c>
      <c r="UKS38" s="3">
        <v>2</v>
      </c>
      <c r="UKT38" s="3">
        <v>2</v>
      </c>
      <c r="UKU38" s="3">
        <v>2</v>
      </c>
      <c r="UKV38" s="3">
        <v>2</v>
      </c>
      <c r="UKW38" s="3">
        <v>2</v>
      </c>
      <c r="UKX38" s="3">
        <v>2</v>
      </c>
      <c r="UKY38" s="3">
        <v>2</v>
      </c>
      <c r="UKZ38" s="3">
        <v>2</v>
      </c>
      <c r="ULA38" s="3">
        <v>2</v>
      </c>
      <c r="ULB38" s="3">
        <v>2</v>
      </c>
      <c r="ULC38" s="3">
        <v>2</v>
      </c>
      <c r="ULD38" s="3">
        <v>2</v>
      </c>
      <c r="ULE38" s="3">
        <v>2</v>
      </c>
      <c r="ULF38" s="3">
        <v>2</v>
      </c>
      <c r="ULG38" s="3">
        <v>2</v>
      </c>
      <c r="ULH38" s="3">
        <v>2</v>
      </c>
      <c r="ULI38" s="3">
        <v>2</v>
      </c>
      <c r="ULJ38" s="3">
        <v>2</v>
      </c>
      <c r="ULK38" s="3">
        <v>2</v>
      </c>
      <c r="ULL38" s="3">
        <v>2</v>
      </c>
      <c r="ULM38" s="3">
        <v>2</v>
      </c>
      <c r="ULN38" s="3">
        <v>2</v>
      </c>
      <c r="ULO38" s="3">
        <v>2</v>
      </c>
      <c r="ULP38" s="3">
        <v>2</v>
      </c>
      <c r="ULQ38" s="3">
        <v>2</v>
      </c>
      <c r="ULR38" s="3">
        <v>2</v>
      </c>
      <c r="ULS38" s="3">
        <v>2</v>
      </c>
      <c r="ULT38" s="3">
        <v>2</v>
      </c>
      <c r="ULU38" s="3">
        <v>2</v>
      </c>
      <c r="ULV38" s="3">
        <v>2</v>
      </c>
      <c r="ULW38" s="3">
        <v>2</v>
      </c>
      <c r="ULX38" s="3">
        <v>2</v>
      </c>
      <c r="ULY38" s="3">
        <v>2</v>
      </c>
      <c r="ULZ38" s="3">
        <v>2</v>
      </c>
      <c r="UMA38" s="3">
        <v>2</v>
      </c>
      <c r="UMB38" s="3">
        <v>2</v>
      </c>
      <c r="UMC38" s="3">
        <v>2</v>
      </c>
      <c r="UMD38" s="3">
        <v>2</v>
      </c>
      <c r="UME38" s="3">
        <v>2</v>
      </c>
      <c r="UMF38" s="3">
        <v>2</v>
      </c>
      <c r="UMG38" s="3">
        <v>2</v>
      </c>
      <c r="UMH38" s="3">
        <v>2</v>
      </c>
      <c r="UMI38" s="3">
        <v>2</v>
      </c>
      <c r="UMJ38" s="3">
        <v>2</v>
      </c>
      <c r="UMK38" s="3">
        <v>2</v>
      </c>
      <c r="UML38" s="3">
        <v>2</v>
      </c>
      <c r="UMM38" s="3">
        <v>2</v>
      </c>
      <c r="UMN38" s="3">
        <v>2</v>
      </c>
      <c r="UMO38" s="3">
        <v>2</v>
      </c>
      <c r="UMP38" s="3">
        <v>2</v>
      </c>
      <c r="UMQ38" s="3">
        <v>2</v>
      </c>
      <c r="UMR38" s="3">
        <v>2</v>
      </c>
      <c r="UMS38" s="3">
        <v>2</v>
      </c>
      <c r="UMT38" s="3">
        <v>2</v>
      </c>
      <c r="UMU38" s="3">
        <v>2</v>
      </c>
      <c r="UMV38" s="3">
        <v>2</v>
      </c>
      <c r="UMW38" s="3">
        <v>2</v>
      </c>
      <c r="UMX38" s="3">
        <v>2</v>
      </c>
      <c r="UMY38" s="3">
        <v>2</v>
      </c>
      <c r="UMZ38" s="3">
        <v>2</v>
      </c>
      <c r="UNA38" s="3">
        <v>2</v>
      </c>
      <c r="UNB38" s="3">
        <v>2</v>
      </c>
      <c r="UNC38" s="3">
        <v>2</v>
      </c>
      <c r="UND38" s="3">
        <v>2</v>
      </c>
      <c r="UNE38" s="3">
        <v>2</v>
      </c>
      <c r="UNF38" s="3">
        <v>2</v>
      </c>
      <c r="UNG38" s="3">
        <v>2</v>
      </c>
      <c r="UNH38" s="3">
        <v>2</v>
      </c>
      <c r="UNI38" s="3">
        <v>2</v>
      </c>
      <c r="UNJ38" s="3">
        <v>2</v>
      </c>
      <c r="UNK38" s="3">
        <v>2</v>
      </c>
      <c r="UNL38" s="3">
        <v>2</v>
      </c>
      <c r="UNM38" s="3">
        <v>2</v>
      </c>
      <c r="UNN38" s="3">
        <v>2</v>
      </c>
      <c r="UNO38" s="3">
        <v>2</v>
      </c>
      <c r="UNP38" s="3">
        <v>2</v>
      </c>
      <c r="UNQ38" s="3">
        <v>2</v>
      </c>
      <c r="UNR38" s="3">
        <v>2</v>
      </c>
      <c r="UNS38" s="3">
        <v>2</v>
      </c>
      <c r="UNT38" s="3">
        <v>2</v>
      </c>
      <c r="UNU38" s="3">
        <v>2</v>
      </c>
      <c r="UNV38" s="3">
        <v>2</v>
      </c>
      <c r="UNW38" s="3">
        <v>2</v>
      </c>
      <c r="UNX38" s="3">
        <v>2</v>
      </c>
      <c r="UNY38" s="3">
        <v>2</v>
      </c>
      <c r="UNZ38" s="3">
        <v>2</v>
      </c>
      <c r="UOA38" s="3">
        <v>2</v>
      </c>
      <c r="UOB38" s="3">
        <v>2</v>
      </c>
      <c r="UOC38" s="3">
        <v>2</v>
      </c>
      <c r="UOD38" s="3">
        <v>2</v>
      </c>
      <c r="UOE38" s="3">
        <v>2</v>
      </c>
      <c r="UOF38" s="3">
        <v>2</v>
      </c>
      <c r="UOG38" s="3">
        <v>2</v>
      </c>
      <c r="UOH38" s="3">
        <v>2</v>
      </c>
      <c r="UOI38" s="3">
        <v>2</v>
      </c>
      <c r="UOJ38" s="3">
        <v>2</v>
      </c>
      <c r="UOK38" s="3">
        <v>2</v>
      </c>
      <c r="UOL38" s="3">
        <v>2</v>
      </c>
      <c r="UOM38" s="3">
        <v>2</v>
      </c>
      <c r="UON38" s="3">
        <v>2</v>
      </c>
      <c r="UOO38" s="3">
        <v>2</v>
      </c>
      <c r="UOP38" s="3">
        <v>2</v>
      </c>
      <c r="UOQ38" s="3">
        <v>2</v>
      </c>
      <c r="UOR38" s="3">
        <v>2</v>
      </c>
      <c r="UOS38" s="3">
        <v>2</v>
      </c>
      <c r="UOT38" s="3">
        <v>2</v>
      </c>
      <c r="UOU38" s="3">
        <v>2</v>
      </c>
      <c r="UOV38" s="3">
        <v>2</v>
      </c>
      <c r="UOW38" s="3">
        <v>2</v>
      </c>
      <c r="UOX38" s="3">
        <v>2</v>
      </c>
      <c r="UOY38" s="3">
        <v>2</v>
      </c>
      <c r="UOZ38" s="3">
        <v>2</v>
      </c>
      <c r="UPA38" s="3">
        <v>2</v>
      </c>
      <c r="UPB38" s="3">
        <v>2</v>
      </c>
      <c r="UPC38" s="3">
        <v>2</v>
      </c>
      <c r="UPD38" s="3">
        <v>2</v>
      </c>
      <c r="UPE38" s="3">
        <v>2</v>
      </c>
      <c r="UPF38" s="3">
        <v>2</v>
      </c>
      <c r="UPG38" s="3">
        <v>2</v>
      </c>
      <c r="UPH38" s="3">
        <v>2</v>
      </c>
      <c r="UPI38" s="3">
        <v>2</v>
      </c>
      <c r="UPJ38" s="3">
        <v>2</v>
      </c>
      <c r="UPK38" s="3">
        <v>2</v>
      </c>
      <c r="UPL38" s="3">
        <v>2</v>
      </c>
      <c r="UPM38" s="3">
        <v>2</v>
      </c>
      <c r="UPN38" s="3">
        <v>2</v>
      </c>
      <c r="UPO38" s="3">
        <v>2</v>
      </c>
      <c r="UPP38" s="3">
        <v>2</v>
      </c>
      <c r="UPQ38" s="3">
        <v>2</v>
      </c>
      <c r="UPR38" s="3">
        <v>2</v>
      </c>
      <c r="UPS38" s="3">
        <v>2</v>
      </c>
      <c r="UPT38" s="3">
        <v>2</v>
      </c>
      <c r="UPU38" s="3">
        <v>2</v>
      </c>
      <c r="UPV38" s="3">
        <v>2</v>
      </c>
      <c r="UPW38" s="3">
        <v>2</v>
      </c>
      <c r="UPX38" s="3">
        <v>2</v>
      </c>
      <c r="UPY38" s="3">
        <v>2</v>
      </c>
      <c r="UPZ38" s="3">
        <v>2</v>
      </c>
      <c r="UQA38" s="3">
        <v>2</v>
      </c>
      <c r="UQB38" s="3">
        <v>2</v>
      </c>
      <c r="UQC38" s="3">
        <v>2</v>
      </c>
      <c r="UQD38" s="3">
        <v>2</v>
      </c>
      <c r="UQE38" s="3">
        <v>2</v>
      </c>
      <c r="UQF38" s="3">
        <v>2</v>
      </c>
      <c r="UQG38" s="3">
        <v>2</v>
      </c>
      <c r="UQH38" s="3">
        <v>2</v>
      </c>
      <c r="UQI38" s="3">
        <v>2</v>
      </c>
      <c r="UQJ38" s="3">
        <v>2</v>
      </c>
      <c r="UQK38" s="3">
        <v>2</v>
      </c>
      <c r="UQL38" s="3">
        <v>2</v>
      </c>
      <c r="UQM38" s="3">
        <v>2</v>
      </c>
      <c r="UQN38" s="3">
        <v>2</v>
      </c>
      <c r="UQO38" s="3">
        <v>2</v>
      </c>
      <c r="UQP38" s="3">
        <v>2</v>
      </c>
      <c r="UQQ38" s="3">
        <v>2</v>
      </c>
      <c r="UQR38" s="3">
        <v>2</v>
      </c>
      <c r="UQS38" s="3">
        <v>2</v>
      </c>
      <c r="UQT38" s="3">
        <v>2</v>
      </c>
      <c r="UQU38" s="3">
        <v>2</v>
      </c>
      <c r="UQV38" s="3">
        <v>2</v>
      </c>
      <c r="UQW38" s="3">
        <v>2</v>
      </c>
      <c r="UQX38" s="3">
        <v>2</v>
      </c>
      <c r="UQY38" s="3">
        <v>2</v>
      </c>
      <c r="UQZ38" s="3">
        <v>2</v>
      </c>
      <c r="URA38" s="3">
        <v>2</v>
      </c>
      <c r="URB38" s="3">
        <v>2</v>
      </c>
      <c r="URC38" s="3">
        <v>2</v>
      </c>
      <c r="URD38" s="3">
        <v>2</v>
      </c>
      <c r="URE38" s="3">
        <v>2</v>
      </c>
      <c r="URF38" s="3">
        <v>2</v>
      </c>
      <c r="URG38" s="3">
        <v>2</v>
      </c>
      <c r="URH38" s="3">
        <v>2</v>
      </c>
      <c r="URI38" s="3">
        <v>2</v>
      </c>
      <c r="URJ38" s="3">
        <v>2</v>
      </c>
      <c r="URK38" s="3">
        <v>2</v>
      </c>
      <c r="URL38" s="3">
        <v>2</v>
      </c>
      <c r="URM38" s="3">
        <v>2</v>
      </c>
      <c r="URN38" s="3">
        <v>2</v>
      </c>
      <c r="URO38" s="3">
        <v>2</v>
      </c>
      <c r="URP38" s="3">
        <v>2</v>
      </c>
      <c r="URQ38" s="3">
        <v>2</v>
      </c>
      <c r="URR38" s="3">
        <v>2</v>
      </c>
      <c r="URS38" s="3">
        <v>2</v>
      </c>
      <c r="URT38" s="3">
        <v>2</v>
      </c>
      <c r="URU38" s="3">
        <v>2</v>
      </c>
      <c r="URV38" s="3">
        <v>2</v>
      </c>
      <c r="URW38" s="3">
        <v>2</v>
      </c>
      <c r="URX38" s="3">
        <v>2</v>
      </c>
      <c r="URY38" s="3">
        <v>2</v>
      </c>
      <c r="URZ38" s="3">
        <v>2</v>
      </c>
      <c r="USA38" s="3">
        <v>2</v>
      </c>
      <c r="USB38" s="3">
        <v>2</v>
      </c>
      <c r="USC38" s="3">
        <v>2</v>
      </c>
      <c r="USD38" s="3">
        <v>2</v>
      </c>
      <c r="USE38" s="3">
        <v>2</v>
      </c>
      <c r="USF38" s="3">
        <v>2</v>
      </c>
      <c r="USG38" s="3">
        <v>2</v>
      </c>
      <c r="USH38" s="3">
        <v>2</v>
      </c>
      <c r="USI38" s="3">
        <v>2</v>
      </c>
      <c r="USJ38" s="3">
        <v>2</v>
      </c>
      <c r="USK38" s="3">
        <v>2</v>
      </c>
      <c r="USL38" s="3">
        <v>2</v>
      </c>
      <c r="USM38" s="3">
        <v>2</v>
      </c>
      <c r="USN38" s="3">
        <v>2</v>
      </c>
      <c r="USO38" s="3">
        <v>2</v>
      </c>
      <c r="USP38" s="3">
        <v>2</v>
      </c>
      <c r="USQ38" s="3">
        <v>2</v>
      </c>
      <c r="USR38" s="3">
        <v>2</v>
      </c>
      <c r="USS38" s="3">
        <v>2</v>
      </c>
      <c r="UST38" s="3">
        <v>2</v>
      </c>
      <c r="USU38" s="3">
        <v>2</v>
      </c>
      <c r="USV38" s="3">
        <v>2</v>
      </c>
      <c r="USW38" s="3">
        <v>2</v>
      </c>
      <c r="USX38" s="3">
        <v>2</v>
      </c>
      <c r="USY38" s="3">
        <v>2</v>
      </c>
      <c r="USZ38" s="3">
        <v>2</v>
      </c>
      <c r="UTA38" s="3">
        <v>2</v>
      </c>
      <c r="UTB38" s="3">
        <v>2</v>
      </c>
      <c r="UTC38" s="3">
        <v>2</v>
      </c>
      <c r="UTD38" s="3">
        <v>2</v>
      </c>
      <c r="UTE38" s="3">
        <v>2</v>
      </c>
      <c r="UTF38" s="3">
        <v>2</v>
      </c>
      <c r="UTG38" s="3">
        <v>2</v>
      </c>
      <c r="UTH38" s="3">
        <v>2</v>
      </c>
      <c r="UTI38" s="3">
        <v>2</v>
      </c>
      <c r="UTJ38" s="3">
        <v>2</v>
      </c>
      <c r="UTK38" s="3">
        <v>2</v>
      </c>
      <c r="UTL38" s="3">
        <v>2</v>
      </c>
      <c r="UTM38" s="3">
        <v>2</v>
      </c>
      <c r="UTN38" s="3">
        <v>2</v>
      </c>
      <c r="UTO38" s="3">
        <v>2</v>
      </c>
      <c r="UTP38" s="3">
        <v>2</v>
      </c>
      <c r="UTQ38" s="3">
        <v>2</v>
      </c>
      <c r="UTR38" s="3">
        <v>2</v>
      </c>
      <c r="UTS38" s="3">
        <v>2</v>
      </c>
      <c r="UTT38" s="3">
        <v>2</v>
      </c>
      <c r="UTU38" s="3">
        <v>2</v>
      </c>
      <c r="UTV38" s="3">
        <v>2</v>
      </c>
      <c r="UTW38" s="3">
        <v>2</v>
      </c>
      <c r="UTX38" s="3">
        <v>2</v>
      </c>
      <c r="UTY38" s="3">
        <v>2</v>
      </c>
      <c r="UTZ38" s="3">
        <v>2</v>
      </c>
      <c r="UUA38" s="3">
        <v>2</v>
      </c>
      <c r="UUB38" s="3">
        <v>2</v>
      </c>
      <c r="UUC38" s="3">
        <v>2</v>
      </c>
      <c r="UUD38" s="3">
        <v>2</v>
      </c>
      <c r="UUE38" s="3">
        <v>2</v>
      </c>
      <c r="UUF38" s="3">
        <v>2</v>
      </c>
      <c r="UUG38" s="3">
        <v>2</v>
      </c>
      <c r="UUH38" s="3">
        <v>2</v>
      </c>
      <c r="UUI38" s="3">
        <v>2</v>
      </c>
      <c r="UUJ38" s="3">
        <v>2</v>
      </c>
      <c r="UUK38" s="3">
        <v>2</v>
      </c>
      <c r="UUL38" s="3">
        <v>2</v>
      </c>
      <c r="UUM38" s="3">
        <v>2</v>
      </c>
      <c r="UUN38" s="3">
        <v>2</v>
      </c>
      <c r="UUO38" s="3">
        <v>2</v>
      </c>
      <c r="UUP38" s="3">
        <v>2</v>
      </c>
      <c r="UUQ38" s="3">
        <v>2</v>
      </c>
      <c r="UUR38" s="3">
        <v>2</v>
      </c>
      <c r="UUS38" s="3">
        <v>2</v>
      </c>
      <c r="UUT38" s="3">
        <v>2</v>
      </c>
      <c r="UUU38" s="3">
        <v>2</v>
      </c>
      <c r="UUV38" s="3">
        <v>2</v>
      </c>
      <c r="UUW38" s="3">
        <v>2</v>
      </c>
      <c r="UUX38" s="3">
        <v>2</v>
      </c>
      <c r="UUY38" s="3">
        <v>2</v>
      </c>
      <c r="UUZ38" s="3">
        <v>2</v>
      </c>
      <c r="UVA38" s="3">
        <v>2</v>
      </c>
      <c r="UVB38" s="3">
        <v>2</v>
      </c>
      <c r="UVC38" s="3">
        <v>2</v>
      </c>
      <c r="UVD38" s="3">
        <v>2</v>
      </c>
      <c r="UVE38" s="3">
        <v>2</v>
      </c>
      <c r="UVF38" s="3">
        <v>2</v>
      </c>
      <c r="UVG38" s="3">
        <v>2</v>
      </c>
      <c r="UVH38" s="3">
        <v>2</v>
      </c>
      <c r="UVI38" s="3">
        <v>2</v>
      </c>
      <c r="UVJ38" s="3">
        <v>2</v>
      </c>
      <c r="UVK38" s="3">
        <v>2</v>
      </c>
      <c r="UVL38" s="3">
        <v>2</v>
      </c>
      <c r="UVM38" s="3">
        <v>2</v>
      </c>
      <c r="UVN38" s="3">
        <v>2</v>
      </c>
      <c r="UVO38" s="3">
        <v>2</v>
      </c>
      <c r="UVP38" s="3">
        <v>2</v>
      </c>
      <c r="UVQ38" s="3">
        <v>2</v>
      </c>
      <c r="UVR38" s="3">
        <v>2</v>
      </c>
      <c r="UVS38" s="3">
        <v>2</v>
      </c>
      <c r="UVT38" s="3">
        <v>2</v>
      </c>
      <c r="UVU38" s="3">
        <v>2</v>
      </c>
      <c r="UVV38" s="3">
        <v>2</v>
      </c>
      <c r="UVW38" s="3">
        <v>2</v>
      </c>
      <c r="UVX38" s="3">
        <v>2</v>
      </c>
      <c r="UVY38" s="3">
        <v>2</v>
      </c>
      <c r="UVZ38" s="3">
        <v>2</v>
      </c>
      <c r="UWA38" s="3">
        <v>2</v>
      </c>
      <c r="UWB38" s="3">
        <v>2</v>
      </c>
      <c r="UWC38" s="3">
        <v>2</v>
      </c>
      <c r="UWD38" s="3">
        <v>2</v>
      </c>
      <c r="UWE38" s="3">
        <v>2</v>
      </c>
      <c r="UWF38" s="3">
        <v>2</v>
      </c>
      <c r="UWG38" s="3">
        <v>2</v>
      </c>
      <c r="UWH38" s="3">
        <v>2</v>
      </c>
      <c r="UWI38" s="3">
        <v>2</v>
      </c>
      <c r="UWJ38" s="3">
        <v>2</v>
      </c>
      <c r="UWK38" s="3">
        <v>2</v>
      </c>
      <c r="UWL38" s="3">
        <v>2</v>
      </c>
      <c r="UWM38" s="3">
        <v>2</v>
      </c>
      <c r="UWN38" s="3">
        <v>2</v>
      </c>
      <c r="UWO38" s="3">
        <v>2</v>
      </c>
      <c r="UWP38" s="3">
        <v>2</v>
      </c>
      <c r="UWQ38" s="3">
        <v>2</v>
      </c>
      <c r="UWR38" s="3">
        <v>2</v>
      </c>
      <c r="UWS38" s="3">
        <v>2</v>
      </c>
      <c r="UWT38" s="3">
        <v>2</v>
      </c>
      <c r="UWU38" s="3">
        <v>2</v>
      </c>
      <c r="UWV38" s="3">
        <v>2</v>
      </c>
      <c r="UWW38" s="3">
        <v>2</v>
      </c>
      <c r="UWX38" s="3">
        <v>2</v>
      </c>
      <c r="UWY38" s="3">
        <v>2</v>
      </c>
      <c r="UWZ38" s="3">
        <v>2</v>
      </c>
      <c r="UXA38" s="3">
        <v>2</v>
      </c>
      <c r="UXB38" s="3">
        <v>2</v>
      </c>
      <c r="UXC38" s="3">
        <v>2</v>
      </c>
      <c r="UXD38" s="3">
        <v>2</v>
      </c>
      <c r="UXE38" s="3">
        <v>2</v>
      </c>
      <c r="UXF38" s="3">
        <v>2</v>
      </c>
      <c r="UXG38" s="3">
        <v>2</v>
      </c>
      <c r="UXH38" s="3">
        <v>2</v>
      </c>
      <c r="UXI38" s="3">
        <v>2</v>
      </c>
      <c r="UXJ38" s="3">
        <v>2</v>
      </c>
      <c r="UXK38" s="3">
        <v>2</v>
      </c>
      <c r="UXL38" s="3">
        <v>2</v>
      </c>
      <c r="UXM38" s="3">
        <v>2</v>
      </c>
      <c r="UXN38" s="3">
        <v>2</v>
      </c>
      <c r="UXO38" s="3">
        <v>2</v>
      </c>
      <c r="UXP38" s="3">
        <v>2</v>
      </c>
      <c r="UXQ38" s="3">
        <v>2</v>
      </c>
      <c r="UXR38" s="3">
        <v>2</v>
      </c>
      <c r="UXS38" s="3">
        <v>2</v>
      </c>
      <c r="UXT38" s="3">
        <v>2</v>
      </c>
      <c r="UXU38" s="3">
        <v>2</v>
      </c>
      <c r="UXV38" s="3">
        <v>2</v>
      </c>
      <c r="UXW38" s="3">
        <v>2</v>
      </c>
      <c r="UXX38" s="3">
        <v>2</v>
      </c>
      <c r="UXY38" s="3">
        <v>2</v>
      </c>
      <c r="UXZ38" s="3">
        <v>2</v>
      </c>
      <c r="UYA38" s="3">
        <v>2</v>
      </c>
      <c r="UYB38" s="3">
        <v>2</v>
      </c>
      <c r="UYC38" s="3">
        <v>2</v>
      </c>
      <c r="UYD38" s="3">
        <v>2</v>
      </c>
      <c r="UYE38" s="3">
        <v>2</v>
      </c>
      <c r="UYF38" s="3">
        <v>2</v>
      </c>
      <c r="UYG38" s="3">
        <v>2</v>
      </c>
      <c r="UYH38" s="3">
        <v>2</v>
      </c>
      <c r="UYI38" s="3">
        <v>2</v>
      </c>
      <c r="UYJ38" s="3">
        <v>2</v>
      </c>
      <c r="UYK38" s="3">
        <v>2</v>
      </c>
      <c r="UYL38" s="3">
        <v>2</v>
      </c>
      <c r="UYM38" s="3">
        <v>2</v>
      </c>
      <c r="UYN38" s="3">
        <v>2</v>
      </c>
      <c r="UYO38" s="3">
        <v>2</v>
      </c>
      <c r="UYP38" s="3">
        <v>2</v>
      </c>
      <c r="UYQ38" s="3">
        <v>2</v>
      </c>
      <c r="UYR38" s="3">
        <v>2</v>
      </c>
      <c r="UYS38" s="3">
        <v>2</v>
      </c>
      <c r="UYT38" s="3">
        <v>2</v>
      </c>
      <c r="UYU38" s="3">
        <v>2</v>
      </c>
      <c r="UYV38" s="3">
        <v>2</v>
      </c>
      <c r="UYW38" s="3">
        <v>2</v>
      </c>
      <c r="UYX38" s="3">
        <v>2</v>
      </c>
      <c r="UYY38" s="3">
        <v>2</v>
      </c>
      <c r="UYZ38" s="3">
        <v>2</v>
      </c>
      <c r="UZA38" s="3">
        <v>2</v>
      </c>
      <c r="UZB38" s="3">
        <v>2</v>
      </c>
      <c r="UZC38" s="3">
        <v>2</v>
      </c>
      <c r="UZD38" s="3">
        <v>2</v>
      </c>
      <c r="UZE38" s="3">
        <v>2</v>
      </c>
      <c r="UZF38" s="3">
        <v>2</v>
      </c>
      <c r="UZG38" s="3">
        <v>2</v>
      </c>
      <c r="UZH38" s="3">
        <v>2</v>
      </c>
      <c r="UZI38" s="3">
        <v>2</v>
      </c>
      <c r="UZJ38" s="3">
        <v>2</v>
      </c>
      <c r="UZK38" s="3">
        <v>2</v>
      </c>
      <c r="UZL38" s="3">
        <v>2</v>
      </c>
      <c r="UZM38" s="3">
        <v>2</v>
      </c>
      <c r="UZN38" s="3">
        <v>2</v>
      </c>
      <c r="UZO38" s="3">
        <v>2</v>
      </c>
      <c r="UZP38" s="3">
        <v>2</v>
      </c>
      <c r="UZQ38" s="3">
        <v>2</v>
      </c>
      <c r="UZR38" s="3">
        <v>2</v>
      </c>
      <c r="UZS38" s="3">
        <v>2</v>
      </c>
      <c r="UZT38" s="3">
        <v>2</v>
      </c>
      <c r="UZU38" s="3">
        <v>2</v>
      </c>
      <c r="UZV38" s="3">
        <v>2</v>
      </c>
      <c r="UZW38" s="3">
        <v>2</v>
      </c>
      <c r="UZX38" s="3">
        <v>2</v>
      </c>
      <c r="UZY38" s="3">
        <v>2</v>
      </c>
      <c r="UZZ38" s="3">
        <v>2</v>
      </c>
      <c r="VAA38" s="3">
        <v>2</v>
      </c>
      <c r="VAB38" s="3">
        <v>2</v>
      </c>
      <c r="VAC38" s="3">
        <v>2</v>
      </c>
      <c r="VAD38" s="3">
        <v>2</v>
      </c>
      <c r="VAE38" s="3">
        <v>2</v>
      </c>
      <c r="VAF38" s="3">
        <v>2</v>
      </c>
      <c r="VAG38" s="3">
        <v>2</v>
      </c>
      <c r="VAH38" s="3">
        <v>2</v>
      </c>
      <c r="VAI38" s="3">
        <v>2</v>
      </c>
      <c r="VAJ38" s="3">
        <v>2</v>
      </c>
      <c r="VAK38" s="3">
        <v>2</v>
      </c>
      <c r="VAL38" s="3">
        <v>2</v>
      </c>
      <c r="VAM38" s="3">
        <v>2</v>
      </c>
      <c r="VAN38" s="3">
        <v>2</v>
      </c>
      <c r="VAO38" s="3">
        <v>2</v>
      </c>
      <c r="VAP38" s="3">
        <v>2</v>
      </c>
      <c r="VAQ38" s="3">
        <v>2</v>
      </c>
      <c r="VAR38" s="3">
        <v>2</v>
      </c>
      <c r="VAS38" s="3">
        <v>2</v>
      </c>
      <c r="VAT38" s="3">
        <v>2</v>
      </c>
      <c r="VAU38" s="3">
        <v>2</v>
      </c>
      <c r="VAV38" s="3">
        <v>2</v>
      </c>
      <c r="VAW38" s="3">
        <v>2</v>
      </c>
      <c r="VAX38" s="3">
        <v>2</v>
      </c>
      <c r="VAY38" s="3">
        <v>2</v>
      </c>
      <c r="VAZ38" s="3">
        <v>2</v>
      </c>
      <c r="VBA38" s="3">
        <v>2</v>
      </c>
      <c r="VBB38" s="3">
        <v>2</v>
      </c>
      <c r="VBC38" s="3">
        <v>2</v>
      </c>
      <c r="VBD38" s="3">
        <v>2</v>
      </c>
      <c r="VBE38" s="3">
        <v>2</v>
      </c>
      <c r="VBF38" s="3">
        <v>2</v>
      </c>
      <c r="VBG38" s="3">
        <v>2</v>
      </c>
      <c r="VBH38" s="3">
        <v>2</v>
      </c>
      <c r="VBI38" s="3">
        <v>2</v>
      </c>
      <c r="VBJ38" s="3">
        <v>2</v>
      </c>
      <c r="VBK38" s="3">
        <v>2</v>
      </c>
      <c r="VBL38" s="3">
        <v>2</v>
      </c>
      <c r="VBM38" s="3">
        <v>2</v>
      </c>
      <c r="VBN38" s="3">
        <v>2</v>
      </c>
      <c r="VBO38" s="3">
        <v>2</v>
      </c>
      <c r="VBP38" s="3">
        <v>2</v>
      </c>
      <c r="VBQ38" s="3">
        <v>2</v>
      </c>
      <c r="VBR38" s="3">
        <v>2</v>
      </c>
      <c r="VBS38" s="3">
        <v>2</v>
      </c>
      <c r="VBT38" s="3">
        <v>2</v>
      </c>
      <c r="VBU38" s="3">
        <v>2</v>
      </c>
      <c r="VBV38" s="3">
        <v>2</v>
      </c>
      <c r="VBW38" s="3">
        <v>2</v>
      </c>
      <c r="VBX38" s="3">
        <v>2</v>
      </c>
      <c r="VBY38" s="3">
        <v>2</v>
      </c>
      <c r="VBZ38" s="3">
        <v>2</v>
      </c>
      <c r="VCA38" s="3">
        <v>2</v>
      </c>
      <c r="VCB38" s="3">
        <v>2</v>
      </c>
      <c r="VCC38" s="3">
        <v>2</v>
      </c>
      <c r="VCD38" s="3">
        <v>2</v>
      </c>
      <c r="VCE38" s="3">
        <v>2</v>
      </c>
      <c r="VCF38" s="3">
        <v>2</v>
      </c>
      <c r="VCG38" s="3">
        <v>2</v>
      </c>
      <c r="VCH38" s="3">
        <v>2</v>
      </c>
      <c r="VCI38" s="3">
        <v>2</v>
      </c>
      <c r="VCJ38" s="3">
        <v>2</v>
      </c>
      <c r="VCK38" s="3">
        <v>2</v>
      </c>
      <c r="VCL38" s="3">
        <v>2</v>
      </c>
      <c r="VCM38" s="3">
        <v>2</v>
      </c>
      <c r="VCN38" s="3">
        <v>2</v>
      </c>
      <c r="VCO38" s="3">
        <v>2</v>
      </c>
      <c r="VCP38" s="3">
        <v>2</v>
      </c>
      <c r="VCQ38" s="3">
        <v>2</v>
      </c>
      <c r="VCR38" s="3">
        <v>2</v>
      </c>
      <c r="VCS38" s="3">
        <v>2</v>
      </c>
      <c r="VCT38" s="3">
        <v>2</v>
      </c>
      <c r="VCU38" s="3">
        <v>2</v>
      </c>
      <c r="VCV38" s="3">
        <v>2</v>
      </c>
      <c r="VCW38" s="3">
        <v>2</v>
      </c>
      <c r="VCX38" s="3">
        <v>2</v>
      </c>
      <c r="VCY38" s="3">
        <v>2</v>
      </c>
      <c r="VCZ38" s="3">
        <v>2</v>
      </c>
      <c r="VDA38" s="3">
        <v>2</v>
      </c>
      <c r="VDB38" s="3">
        <v>2</v>
      </c>
      <c r="VDC38" s="3">
        <v>2</v>
      </c>
      <c r="VDD38" s="3">
        <v>2</v>
      </c>
      <c r="VDE38" s="3">
        <v>2</v>
      </c>
      <c r="VDF38" s="3">
        <v>2</v>
      </c>
      <c r="VDG38" s="3">
        <v>2</v>
      </c>
      <c r="VDH38" s="3">
        <v>2</v>
      </c>
      <c r="VDI38" s="3">
        <v>2</v>
      </c>
      <c r="VDJ38" s="3">
        <v>2</v>
      </c>
      <c r="VDK38" s="3">
        <v>2</v>
      </c>
      <c r="VDL38" s="3">
        <v>2</v>
      </c>
      <c r="VDM38" s="3">
        <v>2</v>
      </c>
      <c r="VDN38" s="3">
        <v>2</v>
      </c>
      <c r="VDO38" s="3">
        <v>2</v>
      </c>
      <c r="VDP38" s="3">
        <v>2</v>
      </c>
      <c r="VDQ38" s="3">
        <v>2</v>
      </c>
      <c r="VDR38" s="3">
        <v>2</v>
      </c>
      <c r="VDS38" s="3">
        <v>2</v>
      </c>
      <c r="VDT38" s="3">
        <v>2</v>
      </c>
      <c r="VDU38" s="3">
        <v>2</v>
      </c>
      <c r="VDV38" s="3">
        <v>2</v>
      </c>
      <c r="VDW38" s="3">
        <v>2</v>
      </c>
      <c r="VDX38" s="3">
        <v>2</v>
      </c>
      <c r="VDY38" s="3">
        <v>2</v>
      </c>
      <c r="VDZ38" s="3">
        <v>2</v>
      </c>
      <c r="VEA38" s="3">
        <v>2</v>
      </c>
      <c r="VEB38" s="3">
        <v>2</v>
      </c>
      <c r="VEC38" s="3">
        <v>2</v>
      </c>
      <c r="VED38" s="3">
        <v>2</v>
      </c>
      <c r="VEE38" s="3">
        <v>2</v>
      </c>
      <c r="VEF38" s="3">
        <v>2</v>
      </c>
      <c r="VEG38" s="3">
        <v>2</v>
      </c>
      <c r="VEH38" s="3">
        <v>2</v>
      </c>
      <c r="VEI38" s="3">
        <v>2</v>
      </c>
      <c r="VEJ38" s="3">
        <v>2</v>
      </c>
      <c r="VEK38" s="3">
        <v>2</v>
      </c>
      <c r="VEL38" s="3">
        <v>2</v>
      </c>
      <c r="VEM38" s="3">
        <v>2</v>
      </c>
      <c r="VEN38" s="3">
        <v>2</v>
      </c>
      <c r="VEO38" s="3">
        <v>2</v>
      </c>
      <c r="VEP38" s="3">
        <v>2</v>
      </c>
      <c r="VEQ38" s="3">
        <v>2</v>
      </c>
      <c r="VER38" s="3">
        <v>2</v>
      </c>
      <c r="VES38" s="3">
        <v>2</v>
      </c>
      <c r="VET38" s="3">
        <v>2</v>
      </c>
      <c r="VEU38" s="3">
        <v>2</v>
      </c>
      <c r="VEV38" s="3">
        <v>2</v>
      </c>
      <c r="VEW38" s="3">
        <v>2</v>
      </c>
      <c r="VEX38" s="3">
        <v>2</v>
      </c>
      <c r="VEY38" s="3">
        <v>2</v>
      </c>
      <c r="VEZ38" s="3">
        <v>2</v>
      </c>
      <c r="VFA38" s="3">
        <v>2</v>
      </c>
      <c r="VFB38" s="3">
        <v>2</v>
      </c>
      <c r="VFC38" s="3">
        <v>2</v>
      </c>
      <c r="VFD38" s="3">
        <v>2</v>
      </c>
      <c r="VFE38" s="3">
        <v>2</v>
      </c>
      <c r="VFF38" s="3">
        <v>2</v>
      </c>
      <c r="VFG38" s="3">
        <v>2</v>
      </c>
      <c r="VFH38" s="3">
        <v>2</v>
      </c>
      <c r="VFI38" s="3">
        <v>2</v>
      </c>
      <c r="VFJ38" s="3">
        <v>2</v>
      </c>
      <c r="VFK38" s="3">
        <v>2</v>
      </c>
      <c r="VFL38" s="3">
        <v>2</v>
      </c>
      <c r="VFM38" s="3">
        <v>2</v>
      </c>
      <c r="VFN38" s="3">
        <v>2</v>
      </c>
      <c r="VFO38" s="3">
        <v>2</v>
      </c>
      <c r="VFP38" s="3">
        <v>2</v>
      </c>
      <c r="VFQ38" s="3">
        <v>2</v>
      </c>
      <c r="VFR38" s="3">
        <v>2</v>
      </c>
      <c r="VFS38" s="3">
        <v>2</v>
      </c>
      <c r="VFT38" s="3">
        <v>2</v>
      </c>
      <c r="VFU38" s="3">
        <v>2</v>
      </c>
      <c r="VFV38" s="3">
        <v>2</v>
      </c>
      <c r="VFW38" s="3">
        <v>2</v>
      </c>
      <c r="VFX38" s="3">
        <v>2</v>
      </c>
      <c r="VFY38" s="3">
        <v>2</v>
      </c>
      <c r="VFZ38" s="3">
        <v>2</v>
      </c>
      <c r="VGA38" s="3">
        <v>2</v>
      </c>
      <c r="VGB38" s="3">
        <v>2</v>
      </c>
      <c r="VGC38" s="3">
        <v>2</v>
      </c>
      <c r="VGD38" s="3">
        <v>2</v>
      </c>
      <c r="VGE38" s="3">
        <v>2</v>
      </c>
      <c r="VGF38" s="3">
        <v>2</v>
      </c>
      <c r="VGG38" s="3">
        <v>2</v>
      </c>
      <c r="VGH38" s="3">
        <v>2</v>
      </c>
      <c r="VGI38" s="3">
        <v>2</v>
      </c>
      <c r="VGJ38" s="3">
        <v>2</v>
      </c>
      <c r="VGK38" s="3">
        <v>2</v>
      </c>
      <c r="VGL38" s="3">
        <v>2</v>
      </c>
      <c r="VGM38" s="3">
        <v>2</v>
      </c>
      <c r="VGN38" s="3">
        <v>2</v>
      </c>
      <c r="VGO38" s="3">
        <v>2</v>
      </c>
      <c r="VGP38" s="3">
        <v>2</v>
      </c>
      <c r="VGQ38" s="3">
        <v>2</v>
      </c>
      <c r="VGR38" s="3">
        <v>2</v>
      </c>
      <c r="VGS38" s="3">
        <v>2</v>
      </c>
      <c r="VGT38" s="3">
        <v>2</v>
      </c>
      <c r="VGU38" s="3">
        <v>2</v>
      </c>
      <c r="VGV38" s="3">
        <v>2</v>
      </c>
      <c r="VGW38" s="3">
        <v>2</v>
      </c>
      <c r="VGX38" s="3">
        <v>2</v>
      </c>
      <c r="VGY38" s="3">
        <v>2</v>
      </c>
      <c r="VGZ38" s="3">
        <v>2</v>
      </c>
      <c r="VHA38" s="3">
        <v>2</v>
      </c>
      <c r="VHB38" s="3">
        <v>2</v>
      </c>
      <c r="VHC38" s="3">
        <v>2</v>
      </c>
      <c r="VHD38" s="3">
        <v>2</v>
      </c>
      <c r="VHE38" s="3">
        <v>2</v>
      </c>
      <c r="VHF38" s="3">
        <v>2</v>
      </c>
      <c r="VHG38" s="3">
        <v>2</v>
      </c>
      <c r="VHH38" s="3">
        <v>2</v>
      </c>
      <c r="VHI38" s="3">
        <v>2</v>
      </c>
      <c r="VHJ38" s="3">
        <v>2</v>
      </c>
      <c r="VHK38" s="3">
        <v>2</v>
      </c>
      <c r="VHL38" s="3">
        <v>2</v>
      </c>
      <c r="VHM38" s="3">
        <v>2</v>
      </c>
      <c r="VHN38" s="3">
        <v>2</v>
      </c>
      <c r="VHO38" s="3">
        <v>2</v>
      </c>
      <c r="VHP38" s="3">
        <v>2</v>
      </c>
      <c r="VHQ38" s="3">
        <v>2</v>
      </c>
      <c r="VHR38" s="3">
        <v>2</v>
      </c>
      <c r="VHS38" s="3">
        <v>2</v>
      </c>
      <c r="VHT38" s="3">
        <v>2</v>
      </c>
      <c r="VHU38" s="3">
        <v>2</v>
      </c>
      <c r="VHV38" s="3">
        <v>2</v>
      </c>
      <c r="VHW38" s="3">
        <v>2</v>
      </c>
      <c r="VHX38" s="3">
        <v>2</v>
      </c>
      <c r="VHY38" s="3">
        <v>2</v>
      </c>
      <c r="VHZ38" s="3">
        <v>2</v>
      </c>
      <c r="VIA38" s="3">
        <v>2</v>
      </c>
      <c r="VIB38" s="3">
        <v>2</v>
      </c>
      <c r="VIC38" s="3">
        <v>2</v>
      </c>
      <c r="VID38" s="3">
        <v>2</v>
      </c>
      <c r="VIE38" s="3">
        <v>2</v>
      </c>
      <c r="VIF38" s="3">
        <v>2</v>
      </c>
      <c r="VIG38" s="3">
        <v>2</v>
      </c>
      <c r="VIH38" s="3">
        <v>2</v>
      </c>
      <c r="VII38" s="3">
        <v>2</v>
      </c>
      <c r="VIJ38" s="3">
        <v>2</v>
      </c>
      <c r="VIK38" s="3">
        <v>2</v>
      </c>
      <c r="VIL38" s="3">
        <v>2</v>
      </c>
      <c r="VIM38" s="3">
        <v>2</v>
      </c>
      <c r="VIN38" s="3">
        <v>2</v>
      </c>
      <c r="VIO38" s="3">
        <v>2</v>
      </c>
      <c r="VIP38" s="3">
        <v>2</v>
      </c>
      <c r="VIQ38" s="3">
        <v>2</v>
      </c>
      <c r="VIR38" s="3">
        <v>2</v>
      </c>
      <c r="VIS38" s="3">
        <v>2</v>
      </c>
      <c r="VIT38" s="3">
        <v>2</v>
      </c>
      <c r="VIU38" s="3">
        <v>2</v>
      </c>
      <c r="VIV38" s="3">
        <v>2</v>
      </c>
      <c r="VIW38" s="3">
        <v>2</v>
      </c>
      <c r="VIX38" s="3">
        <v>2</v>
      </c>
      <c r="VIY38" s="3">
        <v>2</v>
      </c>
      <c r="VIZ38" s="3">
        <v>2</v>
      </c>
      <c r="VJA38" s="3">
        <v>2</v>
      </c>
      <c r="VJB38" s="3">
        <v>2</v>
      </c>
      <c r="VJC38" s="3">
        <v>2</v>
      </c>
      <c r="VJD38" s="3">
        <v>2</v>
      </c>
      <c r="VJE38" s="3">
        <v>2</v>
      </c>
      <c r="VJF38" s="3">
        <v>2</v>
      </c>
      <c r="VJG38" s="3">
        <v>2</v>
      </c>
      <c r="VJH38" s="3">
        <v>2</v>
      </c>
      <c r="VJI38" s="3">
        <v>2</v>
      </c>
      <c r="VJJ38" s="3">
        <v>2</v>
      </c>
      <c r="VJK38" s="3">
        <v>2</v>
      </c>
      <c r="VJL38" s="3">
        <v>2</v>
      </c>
      <c r="VJM38" s="3">
        <v>2</v>
      </c>
      <c r="VJN38" s="3">
        <v>2</v>
      </c>
      <c r="VJO38" s="3">
        <v>2</v>
      </c>
      <c r="VJP38" s="3">
        <v>2</v>
      </c>
      <c r="VJQ38" s="3">
        <v>2</v>
      </c>
      <c r="VJR38" s="3">
        <v>2</v>
      </c>
      <c r="VJS38" s="3">
        <v>2</v>
      </c>
      <c r="VJT38" s="3">
        <v>2</v>
      </c>
      <c r="VJU38" s="3">
        <v>2</v>
      </c>
      <c r="VJV38" s="3">
        <v>2</v>
      </c>
      <c r="VJW38" s="3">
        <v>2</v>
      </c>
      <c r="VJX38" s="3">
        <v>2</v>
      </c>
      <c r="VJY38" s="3">
        <v>2</v>
      </c>
      <c r="VJZ38" s="3">
        <v>2</v>
      </c>
      <c r="VKA38" s="3">
        <v>2</v>
      </c>
      <c r="VKB38" s="3">
        <v>2</v>
      </c>
      <c r="VKC38" s="3">
        <v>2</v>
      </c>
      <c r="VKD38" s="3">
        <v>2</v>
      </c>
      <c r="VKE38" s="3">
        <v>2</v>
      </c>
      <c r="VKF38" s="3">
        <v>2</v>
      </c>
      <c r="VKG38" s="3">
        <v>2</v>
      </c>
      <c r="VKH38" s="3">
        <v>2</v>
      </c>
      <c r="VKI38" s="3">
        <v>2</v>
      </c>
      <c r="VKJ38" s="3">
        <v>2</v>
      </c>
      <c r="VKK38" s="3">
        <v>2</v>
      </c>
      <c r="VKL38" s="3">
        <v>2</v>
      </c>
      <c r="VKM38" s="3">
        <v>2</v>
      </c>
      <c r="VKN38" s="3">
        <v>2</v>
      </c>
      <c r="VKO38" s="3">
        <v>2</v>
      </c>
      <c r="VKP38" s="3">
        <v>2</v>
      </c>
      <c r="VKQ38" s="3">
        <v>2</v>
      </c>
      <c r="VKR38" s="3">
        <v>2</v>
      </c>
      <c r="VKS38" s="3">
        <v>2</v>
      </c>
      <c r="VKT38" s="3">
        <v>2</v>
      </c>
      <c r="VKU38" s="3">
        <v>2</v>
      </c>
      <c r="VKV38" s="3">
        <v>2</v>
      </c>
      <c r="VKW38" s="3">
        <v>2</v>
      </c>
      <c r="VKX38" s="3">
        <v>2</v>
      </c>
      <c r="VKY38" s="3">
        <v>2</v>
      </c>
      <c r="VKZ38" s="3">
        <v>2</v>
      </c>
      <c r="VLA38" s="3">
        <v>2</v>
      </c>
      <c r="VLB38" s="3">
        <v>2</v>
      </c>
      <c r="VLC38" s="3">
        <v>2</v>
      </c>
      <c r="VLD38" s="3">
        <v>2</v>
      </c>
      <c r="VLE38" s="3">
        <v>2</v>
      </c>
      <c r="VLF38" s="3">
        <v>2</v>
      </c>
      <c r="VLG38" s="3">
        <v>2</v>
      </c>
      <c r="VLH38" s="3">
        <v>2</v>
      </c>
      <c r="VLI38" s="3">
        <v>2</v>
      </c>
      <c r="VLJ38" s="3">
        <v>2</v>
      </c>
      <c r="VLK38" s="3">
        <v>2</v>
      </c>
      <c r="VLL38" s="3">
        <v>2</v>
      </c>
      <c r="VLM38" s="3">
        <v>2</v>
      </c>
      <c r="VLN38" s="3">
        <v>2</v>
      </c>
      <c r="VLO38" s="3">
        <v>2</v>
      </c>
      <c r="VLP38" s="3">
        <v>2</v>
      </c>
      <c r="VLQ38" s="3">
        <v>2</v>
      </c>
      <c r="VLR38" s="3">
        <v>2</v>
      </c>
      <c r="VLS38" s="3">
        <v>2</v>
      </c>
      <c r="VLT38" s="3">
        <v>2</v>
      </c>
      <c r="VLU38" s="3">
        <v>2</v>
      </c>
      <c r="VLV38" s="3">
        <v>2</v>
      </c>
      <c r="VLW38" s="3">
        <v>2</v>
      </c>
      <c r="VLX38" s="3">
        <v>2</v>
      </c>
      <c r="VLY38" s="3">
        <v>2</v>
      </c>
      <c r="VLZ38" s="3">
        <v>2</v>
      </c>
      <c r="VMA38" s="3">
        <v>2</v>
      </c>
      <c r="VMB38" s="3">
        <v>2</v>
      </c>
      <c r="VMC38" s="3">
        <v>2</v>
      </c>
      <c r="VMD38" s="3">
        <v>2</v>
      </c>
      <c r="VME38" s="3">
        <v>2</v>
      </c>
      <c r="VMF38" s="3">
        <v>2</v>
      </c>
      <c r="VMG38" s="3">
        <v>2</v>
      </c>
      <c r="VMH38" s="3">
        <v>2</v>
      </c>
      <c r="VMI38" s="3">
        <v>2</v>
      </c>
      <c r="VMJ38" s="3">
        <v>2</v>
      </c>
      <c r="VMK38" s="3">
        <v>2</v>
      </c>
      <c r="VML38" s="3">
        <v>2</v>
      </c>
      <c r="VMM38" s="3">
        <v>2</v>
      </c>
      <c r="VMN38" s="3">
        <v>2</v>
      </c>
      <c r="VMO38" s="3">
        <v>2</v>
      </c>
      <c r="VMP38" s="3">
        <v>2</v>
      </c>
      <c r="VMQ38" s="3">
        <v>2</v>
      </c>
      <c r="VMR38" s="3">
        <v>2</v>
      </c>
      <c r="VMS38" s="3">
        <v>2</v>
      </c>
      <c r="VMT38" s="3">
        <v>2</v>
      </c>
      <c r="VMU38" s="3">
        <v>2</v>
      </c>
      <c r="VMV38" s="3">
        <v>2</v>
      </c>
      <c r="VMW38" s="3">
        <v>2</v>
      </c>
      <c r="VMX38" s="3">
        <v>2</v>
      </c>
      <c r="VMY38" s="3">
        <v>2</v>
      </c>
      <c r="VMZ38" s="3">
        <v>2</v>
      </c>
      <c r="VNA38" s="3">
        <v>2</v>
      </c>
      <c r="VNB38" s="3">
        <v>2</v>
      </c>
      <c r="VNC38" s="3">
        <v>2</v>
      </c>
      <c r="VND38" s="3">
        <v>2</v>
      </c>
      <c r="VNE38" s="3">
        <v>2</v>
      </c>
      <c r="VNF38" s="3">
        <v>2</v>
      </c>
      <c r="VNG38" s="3">
        <v>2</v>
      </c>
      <c r="VNH38" s="3">
        <v>2</v>
      </c>
      <c r="VNI38" s="3">
        <v>2</v>
      </c>
      <c r="VNJ38" s="3">
        <v>2</v>
      </c>
      <c r="VNK38" s="3">
        <v>2</v>
      </c>
      <c r="VNL38" s="3">
        <v>2</v>
      </c>
      <c r="VNM38" s="3">
        <v>2</v>
      </c>
      <c r="VNN38" s="3">
        <v>2</v>
      </c>
      <c r="VNO38" s="3">
        <v>2</v>
      </c>
      <c r="VNP38" s="3">
        <v>2</v>
      </c>
      <c r="VNQ38" s="3">
        <v>2</v>
      </c>
      <c r="VNR38" s="3">
        <v>2</v>
      </c>
      <c r="VNS38" s="3">
        <v>2</v>
      </c>
      <c r="VNT38" s="3">
        <v>2</v>
      </c>
      <c r="VNU38" s="3">
        <v>2</v>
      </c>
      <c r="VNV38" s="3">
        <v>2</v>
      </c>
      <c r="VNW38" s="3">
        <v>2</v>
      </c>
      <c r="VNX38" s="3">
        <v>2</v>
      </c>
      <c r="VNY38" s="3">
        <v>2</v>
      </c>
      <c r="VNZ38" s="3">
        <v>2</v>
      </c>
      <c r="VOA38" s="3">
        <v>2</v>
      </c>
      <c r="VOB38" s="3">
        <v>2</v>
      </c>
      <c r="VOC38" s="3">
        <v>2</v>
      </c>
      <c r="VOD38" s="3">
        <v>2</v>
      </c>
      <c r="VOE38" s="3">
        <v>2</v>
      </c>
      <c r="VOF38" s="3">
        <v>2</v>
      </c>
      <c r="VOG38" s="3">
        <v>2</v>
      </c>
      <c r="VOH38" s="3">
        <v>2</v>
      </c>
      <c r="VOI38" s="3">
        <v>2</v>
      </c>
      <c r="VOJ38" s="3">
        <v>2</v>
      </c>
      <c r="VOK38" s="3">
        <v>2</v>
      </c>
      <c r="VOL38" s="3">
        <v>2</v>
      </c>
      <c r="VOM38" s="3">
        <v>2</v>
      </c>
      <c r="VON38" s="3">
        <v>2</v>
      </c>
      <c r="VOO38" s="3">
        <v>2</v>
      </c>
      <c r="VOP38" s="3">
        <v>2</v>
      </c>
      <c r="VOQ38" s="3">
        <v>2</v>
      </c>
      <c r="VOR38" s="3">
        <v>2</v>
      </c>
      <c r="VOS38" s="3">
        <v>2</v>
      </c>
      <c r="VOT38" s="3">
        <v>2</v>
      </c>
      <c r="VOU38" s="3">
        <v>2</v>
      </c>
      <c r="VOV38" s="3">
        <v>2</v>
      </c>
      <c r="VOW38" s="3">
        <v>2</v>
      </c>
      <c r="VOX38" s="3">
        <v>2</v>
      </c>
      <c r="VOY38" s="3">
        <v>2</v>
      </c>
      <c r="VOZ38" s="3">
        <v>2</v>
      </c>
      <c r="VPA38" s="3">
        <v>2</v>
      </c>
      <c r="VPB38" s="3">
        <v>2</v>
      </c>
      <c r="VPC38" s="3">
        <v>2</v>
      </c>
      <c r="VPD38" s="3">
        <v>2</v>
      </c>
      <c r="VPE38" s="3">
        <v>2</v>
      </c>
      <c r="VPF38" s="3">
        <v>2</v>
      </c>
      <c r="VPG38" s="3">
        <v>2</v>
      </c>
      <c r="VPH38" s="3">
        <v>2</v>
      </c>
      <c r="VPI38" s="3">
        <v>2</v>
      </c>
      <c r="VPJ38" s="3">
        <v>2</v>
      </c>
      <c r="VPK38" s="3">
        <v>2</v>
      </c>
      <c r="VPL38" s="3">
        <v>2</v>
      </c>
      <c r="VPM38" s="3">
        <v>2</v>
      </c>
      <c r="VPN38" s="3">
        <v>2</v>
      </c>
      <c r="VPO38" s="3">
        <v>2</v>
      </c>
      <c r="VPP38" s="3">
        <v>2</v>
      </c>
      <c r="VPQ38" s="3">
        <v>2</v>
      </c>
      <c r="VPR38" s="3">
        <v>2</v>
      </c>
      <c r="VPS38" s="3">
        <v>2</v>
      </c>
      <c r="VPT38" s="3">
        <v>2</v>
      </c>
      <c r="VPU38" s="3">
        <v>2</v>
      </c>
      <c r="VPV38" s="3">
        <v>2</v>
      </c>
      <c r="VPW38" s="3">
        <v>2</v>
      </c>
      <c r="VPX38" s="3">
        <v>2</v>
      </c>
      <c r="VPY38" s="3">
        <v>2</v>
      </c>
      <c r="VPZ38" s="3">
        <v>2</v>
      </c>
      <c r="VQA38" s="3">
        <v>2</v>
      </c>
      <c r="VQB38" s="3">
        <v>2</v>
      </c>
      <c r="VQC38" s="3">
        <v>2</v>
      </c>
      <c r="VQD38" s="3">
        <v>2</v>
      </c>
      <c r="VQE38" s="3">
        <v>2</v>
      </c>
      <c r="VQF38" s="3">
        <v>2</v>
      </c>
      <c r="VQG38" s="3">
        <v>2</v>
      </c>
      <c r="VQH38" s="3">
        <v>2</v>
      </c>
      <c r="VQI38" s="3">
        <v>2</v>
      </c>
      <c r="VQJ38" s="3">
        <v>2</v>
      </c>
      <c r="VQK38" s="3">
        <v>2</v>
      </c>
      <c r="VQL38" s="3">
        <v>2</v>
      </c>
      <c r="VQM38" s="3">
        <v>2</v>
      </c>
      <c r="VQN38" s="3">
        <v>2</v>
      </c>
      <c r="VQO38" s="3">
        <v>2</v>
      </c>
      <c r="VQP38" s="3">
        <v>2</v>
      </c>
      <c r="VQQ38" s="3">
        <v>2</v>
      </c>
      <c r="VQR38" s="3">
        <v>2</v>
      </c>
      <c r="VQS38" s="3">
        <v>2</v>
      </c>
      <c r="VQT38" s="3">
        <v>2</v>
      </c>
      <c r="VQU38" s="3">
        <v>2</v>
      </c>
      <c r="VQV38" s="3">
        <v>2</v>
      </c>
      <c r="VQW38" s="3">
        <v>2</v>
      </c>
      <c r="VQX38" s="3">
        <v>2</v>
      </c>
      <c r="VQY38" s="3">
        <v>2</v>
      </c>
      <c r="VQZ38" s="3">
        <v>2</v>
      </c>
      <c r="VRA38" s="3">
        <v>2</v>
      </c>
      <c r="VRB38" s="3">
        <v>2</v>
      </c>
      <c r="VRC38" s="3">
        <v>2</v>
      </c>
      <c r="VRD38" s="3">
        <v>2</v>
      </c>
      <c r="VRE38" s="3">
        <v>2</v>
      </c>
      <c r="VRF38" s="3">
        <v>2</v>
      </c>
      <c r="VRG38" s="3">
        <v>2</v>
      </c>
      <c r="VRH38" s="3">
        <v>2</v>
      </c>
      <c r="VRI38" s="3">
        <v>2</v>
      </c>
      <c r="VRJ38" s="3">
        <v>2</v>
      </c>
      <c r="VRK38" s="3">
        <v>2</v>
      </c>
      <c r="VRL38" s="3">
        <v>2</v>
      </c>
      <c r="VRM38" s="3">
        <v>2</v>
      </c>
      <c r="VRN38" s="3">
        <v>2</v>
      </c>
      <c r="VRO38" s="3">
        <v>2</v>
      </c>
      <c r="VRP38" s="3">
        <v>2</v>
      </c>
      <c r="VRQ38" s="3">
        <v>2</v>
      </c>
      <c r="VRR38" s="3">
        <v>2</v>
      </c>
      <c r="VRS38" s="3">
        <v>2</v>
      </c>
      <c r="VRT38" s="3">
        <v>2</v>
      </c>
      <c r="VRU38" s="3">
        <v>2</v>
      </c>
      <c r="VRV38" s="3">
        <v>2</v>
      </c>
      <c r="VRW38" s="3">
        <v>2</v>
      </c>
      <c r="VRX38" s="3">
        <v>2</v>
      </c>
      <c r="VRY38" s="3">
        <v>2</v>
      </c>
      <c r="VRZ38" s="3">
        <v>2</v>
      </c>
      <c r="VSA38" s="3">
        <v>2</v>
      </c>
      <c r="VSB38" s="3">
        <v>2</v>
      </c>
      <c r="VSC38" s="3">
        <v>2</v>
      </c>
      <c r="VSD38" s="3">
        <v>2</v>
      </c>
      <c r="VSE38" s="3">
        <v>2</v>
      </c>
      <c r="VSF38" s="3">
        <v>2</v>
      </c>
      <c r="VSG38" s="3">
        <v>2</v>
      </c>
      <c r="VSH38" s="3">
        <v>2</v>
      </c>
      <c r="VSI38" s="3">
        <v>2</v>
      </c>
      <c r="VSJ38" s="3">
        <v>2</v>
      </c>
      <c r="VSK38" s="3">
        <v>2</v>
      </c>
      <c r="VSL38" s="3">
        <v>2</v>
      </c>
      <c r="VSM38" s="3">
        <v>2</v>
      </c>
      <c r="VSN38" s="3">
        <v>2</v>
      </c>
      <c r="VSO38" s="3">
        <v>2</v>
      </c>
      <c r="VSP38" s="3">
        <v>2</v>
      </c>
      <c r="VSQ38" s="3">
        <v>2</v>
      </c>
      <c r="VSR38" s="3">
        <v>2</v>
      </c>
      <c r="VSS38" s="3">
        <v>2</v>
      </c>
      <c r="VST38" s="3">
        <v>2</v>
      </c>
      <c r="VSU38" s="3">
        <v>2</v>
      </c>
      <c r="VSV38" s="3">
        <v>2</v>
      </c>
      <c r="VSW38" s="3">
        <v>2</v>
      </c>
      <c r="VSX38" s="3">
        <v>2</v>
      </c>
      <c r="VSY38" s="3">
        <v>2</v>
      </c>
      <c r="VSZ38" s="3">
        <v>2</v>
      </c>
      <c r="VTA38" s="3">
        <v>2</v>
      </c>
      <c r="VTB38" s="3">
        <v>2</v>
      </c>
      <c r="VTC38" s="3">
        <v>2</v>
      </c>
      <c r="VTD38" s="3">
        <v>2</v>
      </c>
      <c r="VTE38" s="3">
        <v>2</v>
      </c>
      <c r="VTF38" s="3">
        <v>2</v>
      </c>
      <c r="VTG38" s="3">
        <v>2</v>
      </c>
      <c r="VTH38" s="3">
        <v>2</v>
      </c>
      <c r="VTI38" s="3">
        <v>2</v>
      </c>
      <c r="VTJ38" s="3">
        <v>2</v>
      </c>
      <c r="VTK38" s="3">
        <v>2</v>
      </c>
      <c r="VTL38" s="3">
        <v>2</v>
      </c>
      <c r="VTM38" s="3">
        <v>2</v>
      </c>
      <c r="VTN38" s="3">
        <v>2</v>
      </c>
      <c r="VTO38" s="3">
        <v>2</v>
      </c>
      <c r="VTP38" s="3">
        <v>2</v>
      </c>
      <c r="VTQ38" s="3">
        <v>2</v>
      </c>
      <c r="VTR38" s="3">
        <v>2</v>
      </c>
      <c r="VTS38" s="3">
        <v>2</v>
      </c>
      <c r="VTT38" s="3">
        <v>2</v>
      </c>
      <c r="VTU38" s="3">
        <v>2</v>
      </c>
      <c r="VTV38" s="3">
        <v>2</v>
      </c>
      <c r="VTW38" s="3">
        <v>2</v>
      </c>
      <c r="VTX38" s="3">
        <v>2</v>
      </c>
      <c r="VTY38" s="3">
        <v>2</v>
      </c>
      <c r="VTZ38" s="3">
        <v>2</v>
      </c>
      <c r="VUA38" s="3">
        <v>2</v>
      </c>
      <c r="VUB38" s="3">
        <v>2</v>
      </c>
      <c r="VUC38" s="3">
        <v>2</v>
      </c>
      <c r="VUD38" s="3">
        <v>2</v>
      </c>
      <c r="VUE38" s="3">
        <v>2</v>
      </c>
      <c r="VUF38" s="3">
        <v>2</v>
      </c>
      <c r="VUG38" s="3">
        <v>2</v>
      </c>
      <c r="VUH38" s="3">
        <v>2</v>
      </c>
      <c r="VUI38" s="3">
        <v>2</v>
      </c>
      <c r="VUJ38" s="3">
        <v>2</v>
      </c>
      <c r="VUK38" s="3">
        <v>2</v>
      </c>
      <c r="VUL38" s="3">
        <v>2</v>
      </c>
      <c r="VUM38" s="3">
        <v>2</v>
      </c>
      <c r="VUN38" s="3">
        <v>2</v>
      </c>
      <c r="VUO38" s="3">
        <v>2</v>
      </c>
      <c r="VUP38" s="3">
        <v>2</v>
      </c>
      <c r="VUQ38" s="3">
        <v>2</v>
      </c>
      <c r="VUR38" s="3">
        <v>2</v>
      </c>
      <c r="VUS38" s="3">
        <v>2</v>
      </c>
      <c r="VUT38" s="3">
        <v>2</v>
      </c>
      <c r="VUU38" s="3">
        <v>2</v>
      </c>
      <c r="VUV38" s="3">
        <v>2</v>
      </c>
      <c r="VUW38" s="3">
        <v>2</v>
      </c>
      <c r="VUX38" s="3">
        <v>2</v>
      </c>
      <c r="VUY38" s="3">
        <v>2</v>
      </c>
      <c r="VUZ38" s="3">
        <v>2</v>
      </c>
      <c r="VVA38" s="3">
        <v>2</v>
      </c>
      <c r="VVB38" s="3">
        <v>2</v>
      </c>
      <c r="VVC38" s="3">
        <v>2</v>
      </c>
      <c r="VVD38" s="3">
        <v>2</v>
      </c>
      <c r="VVE38" s="3">
        <v>2</v>
      </c>
      <c r="VVF38" s="3">
        <v>2</v>
      </c>
      <c r="VVG38" s="3">
        <v>2</v>
      </c>
      <c r="VVH38" s="3">
        <v>2</v>
      </c>
      <c r="VVI38" s="3">
        <v>2</v>
      </c>
      <c r="VVJ38" s="3">
        <v>2</v>
      </c>
      <c r="VVK38" s="3">
        <v>2</v>
      </c>
      <c r="VVL38" s="3">
        <v>2</v>
      </c>
      <c r="VVM38" s="3">
        <v>2</v>
      </c>
      <c r="VVN38" s="3">
        <v>2</v>
      </c>
      <c r="VVO38" s="3">
        <v>2</v>
      </c>
      <c r="VVP38" s="3">
        <v>2</v>
      </c>
      <c r="VVQ38" s="3">
        <v>2</v>
      </c>
      <c r="VVR38" s="3">
        <v>2</v>
      </c>
      <c r="VVS38" s="3">
        <v>2</v>
      </c>
      <c r="VVT38" s="3">
        <v>2</v>
      </c>
      <c r="VVU38" s="3">
        <v>2</v>
      </c>
      <c r="VVV38" s="3">
        <v>2</v>
      </c>
      <c r="VVW38" s="3">
        <v>2</v>
      </c>
      <c r="VVX38" s="3">
        <v>2</v>
      </c>
      <c r="VVY38" s="3">
        <v>2</v>
      </c>
      <c r="VVZ38" s="3">
        <v>2</v>
      </c>
      <c r="VWA38" s="3">
        <v>2</v>
      </c>
      <c r="VWB38" s="3">
        <v>2</v>
      </c>
      <c r="VWC38" s="3">
        <v>2</v>
      </c>
      <c r="VWD38" s="3">
        <v>2</v>
      </c>
      <c r="VWE38" s="3">
        <v>2</v>
      </c>
      <c r="VWF38" s="3">
        <v>2</v>
      </c>
      <c r="VWG38" s="3">
        <v>2</v>
      </c>
      <c r="VWH38" s="3">
        <v>2</v>
      </c>
      <c r="VWI38" s="3">
        <v>2</v>
      </c>
      <c r="VWJ38" s="3">
        <v>2</v>
      </c>
      <c r="VWK38" s="3">
        <v>2</v>
      </c>
      <c r="VWL38" s="3">
        <v>2</v>
      </c>
      <c r="VWM38" s="3">
        <v>2</v>
      </c>
      <c r="VWN38" s="3">
        <v>2</v>
      </c>
      <c r="VWO38" s="3">
        <v>2</v>
      </c>
      <c r="VWP38" s="3">
        <v>2</v>
      </c>
      <c r="VWQ38" s="3">
        <v>2</v>
      </c>
      <c r="VWR38" s="3">
        <v>2</v>
      </c>
      <c r="VWS38" s="3">
        <v>2</v>
      </c>
      <c r="VWT38" s="3">
        <v>2</v>
      </c>
      <c r="VWU38" s="3">
        <v>2</v>
      </c>
      <c r="VWV38" s="3">
        <v>2</v>
      </c>
      <c r="VWW38" s="3">
        <v>2</v>
      </c>
      <c r="VWX38" s="3">
        <v>2</v>
      </c>
      <c r="VWY38" s="3">
        <v>2</v>
      </c>
      <c r="VWZ38" s="3">
        <v>2</v>
      </c>
      <c r="VXA38" s="3">
        <v>2</v>
      </c>
      <c r="VXB38" s="3">
        <v>2</v>
      </c>
      <c r="VXC38" s="3">
        <v>2</v>
      </c>
      <c r="VXD38" s="3">
        <v>2</v>
      </c>
      <c r="VXE38" s="3">
        <v>2</v>
      </c>
      <c r="VXF38" s="3">
        <v>2</v>
      </c>
      <c r="VXG38" s="3">
        <v>2</v>
      </c>
      <c r="VXH38" s="3">
        <v>2</v>
      </c>
      <c r="VXI38" s="3">
        <v>2</v>
      </c>
      <c r="VXJ38" s="3">
        <v>2</v>
      </c>
      <c r="VXK38" s="3">
        <v>2</v>
      </c>
      <c r="VXL38" s="3">
        <v>2</v>
      </c>
      <c r="VXM38" s="3">
        <v>2</v>
      </c>
      <c r="VXN38" s="3">
        <v>2</v>
      </c>
      <c r="VXO38" s="3">
        <v>2</v>
      </c>
      <c r="VXP38" s="3">
        <v>2</v>
      </c>
      <c r="VXQ38" s="3">
        <v>2</v>
      </c>
      <c r="VXR38" s="3">
        <v>2</v>
      </c>
      <c r="VXS38" s="3">
        <v>2</v>
      </c>
      <c r="VXT38" s="3">
        <v>2</v>
      </c>
      <c r="VXU38" s="3">
        <v>2</v>
      </c>
      <c r="VXV38" s="3">
        <v>2</v>
      </c>
      <c r="VXW38" s="3">
        <v>2</v>
      </c>
      <c r="VXX38" s="3">
        <v>2</v>
      </c>
      <c r="VXY38" s="3">
        <v>2</v>
      </c>
      <c r="VXZ38" s="3">
        <v>2</v>
      </c>
      <c r="VYA38" s="3">
        <v>2</v>
      </c>
      <c r="VYB38" s="3">
        <v>2</v>
      </c>
      <c r="VYC38" s="3">
        <v>2</v>
      </c>
      <c r="VYD38" s="3">
        <v>2</v>
      </c>
      <c r="VYE38" s="3">
        <v>2</v>
      </c>
      <c r="VYF38" s="3">
        <v>2</v>
      </c>
      <c r="VYG38" s="3">
        <v>2</v>
      </c>
      <c r="VYH38" s="3">
        <v>2</v>
      </c>
      <c r="VYI38" s="3">
        <v>2</v>
      </c>
      <c r="VYJ38" s="3">
        <v>2</v>
      </c>
      <c r="VYK38" s="3">
        <v>2</v>
      </c>
      <c r="VYL38" s="3">
        <v>2</v>
      </c>
      <c r="VYM38" s="3">
        <v>2</v>
      </c>
      <c r="VYN38" s="3">
        <v>2</v>
      </c>
      <c r="VYO38" s="3">
        <v>2</v>
      </c>
      <c r="VYP38" s="3">
        <v>2</v>
      </c>
      <c r="VYQ38" s="3">
        <v>2</v>
      </c>
      <c r="VYR38" s="3">
        <v>2</v>
      </c>
      <c r="VYS38" s="3">
        <v>2</v>
      </c>
      <c r="VYT38" s="3">
        <v>2</v>
      </c>
      <c r="VYU38" s="3">
        <v>2</v>
      </c>
      <c r="VYV38" s="3">
        <v>2</v>
      </c>
    </row>
    <row r="39" spans="1:15544" s="4" customFormat="1" ht="63.75" x14ac:dyDescent="0.2">
      <c r="A39" s="101">
        <v>32</v>
      </c>
      <c r="B39" s="139" t="s">
        <v>290</v>
      </c>
      <c r="C39" s="13" t="s">
        <v>185</v>
      </c>
      <c r="D39" s="163" t="s">
        <v>206</v>
      </c>
      <c r="E39" s="52" t="s">
        <v>65</v>
      </c>
      <c r="F39" s="52" t="s">
        <v>64</v>
      </c>
      <c r="G39" s="12" t="s">
        <v>186</v>
      </c>
      <c r="H39" s="163" t="s">
        <v>187</v>
      </c>
      <c r="I39" s="52" t="s">
        <v>80</v>
      </c>
      <c r="J39" s="7">
        <v>26860.799999999999</v>
      </c>
      <c r="K39" s="8">
        <v>6715.2000000000007</v>
      </c>
      <c r="L39" s="8">
        <v>33576</v>
      </c>
      <c r="M39" s="163" t="s">
        <v>340</v>
      </c>
      <c r="N39" s="63">
        <v>40071.050000000003</v>
      </c>
      <c r="O39" s="171" t="s">
        <v>334</v>
      </c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117"/>
      <c r="CD39" s="117"/>
      <c r="CE39" s="119"/>
      <c r="CF39" s="3">
        <v>2</v>
      </c>
      <c r="CG39" s="3">
        <v>2</v>
      </c>
      <c r="CH39" s="3">
        <v>2</v>
      </c>
      <c r="CI39" s="3">
        <v>2</v>
      </c>
      <c r="CJ39" s="3">
        <v>2</v>
      </c>
      <c r="CK39" s="3">
        <v>2</v>
      </c>
      <c r="CL39" s="3">
        <v>2</v>
      </c>
      <c r="CM39" s="3">
        <v>2</v>
      </c>
      <c r="CN39" s="3">
        <v>2</v>
      </c>
      <c r="CO39" s="3">
        <v>2</v>
      </c>
      <c r="CP39" s="3">
        <v>2</v>
      </c>
      <c r="CQ39" s="3">
        <v>2</v>
      </c>
      <c r="CR39" s="3">
        <v>2</v>
      </c>
      <c r="CS39" s="3">
        <v>2</v>
      </c>
      <c r="CT39" s="3">
        <v>2</v>
      </c>
      <c r="CU39" s="3">
        <v>2</v>
      </c>
      <c r="CV39" s="3">
        <v>2</v>
      </c>
      <c r="CW39" s="3">
        <v>2</v>
      </c>
      <c r="CX39" s="3">
        <v>2</v>
      </c>
      <c r="CY39" s="3">
        <v>2</v>
      </c>
      <c r="CZ39" s="3">
        <v>2</v>
      </c>
      <c r="DA39" s="3">
        <v>2</v>
      </c>
      <c r="DB39" s="3">
        <v>2</v>
      </c>
      <c r="DC39" s="3">
        <v>2</v>
      </c>
      <c r="DD39" s="3">
        <v>2</v>
      </c>
      <c r="DE39" s="3">
        <v>2</v>
      </c>
      <c r="DF39" s="3">
        <v>2</v>
      </c>
      <c r="DG39" s="3">
        <v>2</v>
      </c>
      <c r="DH39" s="3">
        <v>2</v>
      </c>
      <c r="DI39" s="3">
        <v>2</v>
      </c>
      <c r="DJ39" s="3">
        <v>2</v>
      </c>
      <c r="DK39" s="3">
        <v>2</v>
      </c>
      <c r="DL39" s="3">
        <v>2</v>
      </c>
      <c r="DM39" s="3">
        <v>2</v>
      </c>
      <c r="DN39" s="3">
        <v>2</v>
      </c>
      <c r="DO39" s="3">
        <v>2</v>
      </c>
      <c r="DP39" s="3">
        <v>2</v>
      </c>
      <c r="DQ39" s="3">
        <v>2</v>
      </c>
      <c r="DR39" s="3">
        <v>2</v>
      </c>
      <c r="DS39" s="3">
        <v>2</v>
      </c>
      <c r="DT39" s="3">
        <v>2</v>
      </c>
      <c r="DU39" s="3">
        <v>2</v>
      </c>
      <c r="DV39" s="3">
        <v>2</v>
      </c>
      <c r="DW39" s="3">
        <v>2</v>
      </c>
      <c r="DX39" s="3">
        <v>2</v>
      </c>
      <c r="DY39" s="3">
        <v>2</v>
      </c>
      <c r="DZ39" s="3">
        <v>2</v>
      </c>
      <c r="EA39" s="3">
        <v>2</v>
      </c>
      <c r="EB39" s="3">
        <v>2</v>
      </c>
      <c r="EC39" s="3">
        <v>2</v>
      </c>
      <c r="ED39" s="3">
        <v>2</v>
      </c>
      <c r="EE39" s="3">
        <v>2</v>
      </c>
      <c r="EF39" s="3">
        <v>2</v>
      </c>
      <c r="EG39" s="3">
        <v>2</v>
      </c>
      <c r="EH39" s="3">
        <v>2</v>
      </c>
      <c r="EI39" s="3">
        <v>2</v>
      </c>
      <c r="EJ39" s="3">
        <v>2</v>
      </c>
      <c r="EK39" s="3">
        <v>2</v>
      </c>
      <c r="EL39" s="3">
        <v>2</v>
      </c>
      <c r="EM39" s="3">
        <v>2</v>
      </c>
      <c r="EN39" s="3">
        <v>2</v>
      </c>
      <c r="EO39" s="3">
        <v>2</v>
      </c>
      <c r="EP39" s="3">
        <v>2</v>
      </c>
      <c r="EQ39" s="3">
        <v>2</v>
      </c>
      <c r="ER39" s="3">
        <v>2</v>
      </c>
      <c r="ES39" s="3">
        <v>2</v>
      </c>
      <c r="ET39" s="3">
        <v>2</v>
      </c>
      <c r="EU39" s="3">
        <v>2</v>
      </c>
      <c r="EV39" s="3">
        <v>2</v>
      </c>
      <c r="EW39" s="3">
        <v>2</v>
      </c>
      <c r="EX39" s="3">
        <v>2</v>
      </c>
      <c r="EY39" s="3">
        <v>2</v>
      </c>
      <c r="EZ39" s="3">
        <v>2</v>
      </c>
      <c r="FA39" s="3">
        <v>2</v>
      </c>
      <c r="FB39" s="3">
        <v>2</v>
      </c>
      <c r="FC39" s="3">
        <v>2</v>
      </c>
      <c r="FD39" s="3">
        <v>2</v>
      </c>
      <c r="FE39" s="3">
        <v>2</v>
      </c>
      <c r="FF39" s="3">
        <v>2</v>
      </c>
      <c r="FG39" s="3">
        <v>2</v>
      </c>
      <c r="FH39" s="3">
        <v>2</v>
      </c>
      <c r="FI39" s="3">
        <v>2</v>
      </c>
      <c r="FJ39" s="3">
        <v>2</v>
      </c>
      <c r="FK39" s="3">
        <v>2</v>
      </c>
      <c r="FL39" s="3">
        <v>2</v>
      </c>
      <c r="FM39" s="3">
        <v>2</v>
      </c>
      <c r="FN39" s="3">
        <v>2</v>
      </c>
      <c r="FO39" s="3">
        <v>2</v>
      </c>
      <c r="FP39" s="3">
        <v>2</v>
      </c>
      <c r="FQ39" s="3">
        <v>2</v>
      </c>
      <c r="FR39" s="3">
        <v>2</v>
      </c>
      <c r="FS39" s="3">
        <v>2</v>
      </c>
      <c r="FT39" s="3">
        <v>2</v>
      </c>
      <c r="FU39" s="3">
        <v>2</v>
      </c>
      <c r="FV39" s="3">
        <v>2</v>
      </c>
      <c r="FW39" s="3">
        <v>2</v>
      </c>
      <c r="FX39" s="3">
        <v>2</v>
      </c>
      <c r="FY39" s="3">
        <v>2</v>
      </c>
      <c r="FZ39" s="3">
        <v>2</v>
      </c>
      <c r="GA39" s="3">
        <v>2</v>
      </c>
      <c r="GB39" s="3">
        <v>2</v>
      </c>
      <c r="GC39" s="3">
        <v>2</v>
      </c>
      <c r="GD39" s="3">
        <v>2</v>
      </c>
      <c r="GE39" s="3">
        <v>2</v>
      </c>
      <c r="GF39" s="3">
        <v>2</v>
      </c>
      <c r="GG39" s="3">
        <v>2</v>
      </c>
      <c r="GH39" s="3">
        <v>2</v>
      </c>
      <c r="GI39" s="3">
        <v>2</v>
      </c>
      <c r="GJ39" s="3">
        <v>2</v>
      </c>
      <c r="GK39" s="3">
        <v>2</v>
      </c>
      <c r="GL39" s="3">
        <v>2</v>
      </c>
      <c r="GM39" s="3">
        <v>2</v>
      </c>
      <c r="GN39" s="3">
        <v>2</v>
      </c>
      <c r="GO39" s="3">
        <v>2</v>
      </c>
      <c r="GP39" s="3">
        <v>2</v>
      </c>
      <c r="GQ39" s="3">
        <v>2</v>
      </c>
      <c r="GR39" s="3">
        <v>2</v>
      </c>
      <c r="GS39" s="3">
        <v>2</v>
      </c>
      <c r="GT39" s="3">
        <v>2</v>
      </c>
      <c r="GU39" s="3">
        <v>2</v>
      </c>
      <c r="GV39" s="3">
        <v>2</v>
      </c>
      <c r="GW39" s="3">
        <v>2</v>
      </c>
      <c r="GX39" s="3">
        <v>2</v>
      </c>
      <c r="GY39" s="3">
        <v>2</v>
      </c>
      <c r="GZ39" s="3">
        <v>2</v>
      </c>
      <c r="HA39" s="3">
        <v>2</v>
      </c>
      <c r="HB39" s="3">
        <v>2</v>
      </c>
      <c r="HC39" s="3">
        <v>2</v>
      </c>
      <c r="HD39" s="3">
        <v>2</v>
      </c>
      <c r="HE39" s="3">
        <v>2</v>
      </c>
      <c r="HF39" s="3">
        <v>2</v>
      </c>
      <c r="HG39" s="3">
        <v>2</v>
      </c>
      <c r="HH39" s="3">
        <v>2</v>
      </c>
      <c r="HI39" s="3">
        <v>2</v>
      </c>
      <c r="HJ39" s="3">
        <v>2</v>
      </c>
      <c r="HK39" s="3">
        <v>2</v>
      </c>
      <c r="HL39" s="3">
        <v>2</v>
      </c>
      <c r="HM39" s="3">
        <v>2</v>
      </c>
      <c r="HN39" s="3">
        <v>2</v>
      </c>
      <c r="HO39" s="3">
        <v>2</v>
      </c>
      <c r="HP39" s="3">
        <v>2</v>
      </c>
      <c r="HQ39" s="3">
        <v>2</v>
      </c>
      <c r="HR39" s="3">
        <v>2</v>
      </c>
      <c r="HS39" s="3">
        <v>2</v>
      </c>
      <c r="HT39" s="3">
        <v>2</v>
      </c>
      <c r="HU39" s="3">
        <v>2</v>
      </c>
      <c r="HV39" s="3">
        <v>2</v>
      </c>
      <c r="HW39" s="3">
        <v>2</v>
      </c>
      <c r="HX39" s="3">
        <v>2</v>
      </c>
      <c r="HY39" s="3">
        <v>2</v>
      </c>
      <c r="HZ39" s="3">
        <v>2</v>
      </c>
      <c r="IA39" s="3">
        <v>2</v>
      </c>
      <c r="IB39" s="3">
        <v>2</v>
      </c>
      <c r="IC39" s="3">
        <v>2</v>
      </c>
      <c r="ID39" s="3">
        <v>2</v>
      </c>
      <c r="IE39" s="3">
        <v>2</v>
      </c>
      <c r="IF39" s="3">
        <v>2</v>
      </c>
      <c r="IG39" s="3">
        <v>2</v>
      </c>
      <c r="IH39" s="3">
        <v>2</v>
      </c>
      <c r="II39" s="3">
        <v>2</v>
      </c>
      <c r="IJ39" s="3">
        <v>2</v>
      </c>
      <c r="IK39" s="3">
        <v>2</v>
      </c>
      <c r="IL39" s="3">
        <v>2</v>
      </c>
      <c r="IM39" s="3">
        <v>2</v>
      </c>
      <c r="IN39" s="3">
        <v>2</v>
      </c>
      <c r="IO39" s="3">
        <v>2</v>
      </c>
      <c r="IP39" s="3">
        <v>2</v>
      </c>
      <c r="IQ39" s="3">
        <v>2</v>
      </c>
      <c r="IR39" s="3">
        <v>2</v>
      </c>
      <c r="IS39" s="3">
        <v>2</v>
      </c>
      <c r="IT39" s="3">
        <v>2</v>
      </c>
      <c r="IU39" s="3">
        <v>2</v>
      </c>
      <c r="IV39" s="3">
        <v>2</v>
      </c>
      <c r="IW39" s="3">
        <v>2</v>
      </c>
      <c r="IX39" s="3">
        <v>2</v>
      </c>
      <c r="IY39" s="3">
        <v>2</v>
      </c>
      <c r="IZ39" s="3">
        <v>2</v>
      </c>
      <c r="JA39" s="3">
        <v>2</v>
      </c>
      <c r="JB39" s="3">
        <v>2</v>
      </c>
      <c r="JC39" s="3">
        <v>2</v>
      </c>
      <c r="JD39" s="3">
        <v>2</v>
      </c>
      <c r="JE39" s="3">
        <v>2</v>
      </c>
      <c r="JF39" s="3">
        <v>2</v>
      </c>
      <c r="JG39" s="3">
        <v>2</v>
      </c>
      <c r="JH39" s="3">
        <v>2</v>
      </c>
      <c r="JI39" s="3">
        <v>2</v>
      </c>
      <c r="JJ39" s="3">
        <v>2</v>
      </c>
      <c r="JK39" s="3">
        <v>2</v>
      </c>
      <c r="JL39" s="3">
        <v>2</v>
      </c>
      <c r="JM39" s="3">
        <v>2</v>
      </c>
      <c r="JN39" s="3">
        <v>2</v>
      </c>
      <c r="JO39" s="3">
        <v>2</v>
      </c>
      <c r="JP39" s="3">
        <v>2</v>
      </c>
      <c r="JQ39" s="3">
        <v>2</v>
      </c>
      <c r="JR39" s="3">
        <v>2</v>
      </c>
      <c r="JS39" s="3">
        <v>2</v>
      </c>
      <c r="JT39" s="3">
        <v>2</v>
      </c>
      <c r="JU39" s="3">
        <v>2</v>
      </c>
      <c r="JV39" s="3">
        <v>2</v>
      </c>
      <c r="JW39" s="3">
        <v>2</v>
      </c>
      <c r="JX39" s="3">
        <v>2</v>
      </c>
      <c r="JY39" s="3">
        <v>2</v>
      </c>
      <c r="JZ39" s="3">
        <v>2</v>
      </c>
      <c r="KA39" s="3">
        <v>2</v>
      </c>
      <c r="KB39" s="3">
        <v>2</v>
      </c>
      <c r="KC39" s="3">
        <v>2</v>
      </c>
      <c r="KD39" s="3">
        <v>2</v>
      </c>
      <c r="KE39" s="3">
        <v>2</v>
      </c>
      <c r="KF39" s="3">
        <v>2</v>
      </c>
      <c r="KG39" s="3">
        <v>2</v>
      </c>
      <c r="KH39" s="3">
        <v>2</v>
      </c>
      <c r="KI39" s="3">
        <v>2</v>
      </c>
      <c r="KJ39" s="3">
        <v>2</v>
      </c>
      <c r="KK39" s="3">
        <v>2</v>
      </c>
      <c r="KL39" s="3">
        <v>2</v>
      </c>
      <c r="KM39" s="3">
        <v>2</v>
      </c>
      <c r="KN39" s="3">
        <v>2</v>
      </c>
      <c r="KO39" s="3">
        <v>2</v>
      </c>
      <c r="KP39" s="3">
        <v>2</v>
      </c>
      <c r="KQ39" s="3">
        <v>2</v>
      </c>
      <c r="KR39" s="3">
        <v>2</v>
      </c>
      <c r="KS39" s="3">
        <v>2</v>
      </c>
      <c r="KT39" s="3">
        <v>2</v>
      </c>
      <c r="KU39" s="3">
        <v>2</v>
      </c>
      <c r="KV39" s="3">
        <v>2</v>
      </c>
      <c r="KW39" s="3">
        <v>2</v>
      </c>
      <c r="KX39" s="3">
        <v>2</v>
      </c>
      <c r="KY39" s="3">
        <v>2</v>
      </c>
      <c r="KZ39" s="3">
        <v>2</v>
      </c>
      <c r="LA39" s="3">
        <v>2</v>
      </c>
      <c r="LB39" s="3">
        <v>2</v>
      </c>
      <c r="LC39" s="3">
        <v>2</v>
      </c>
      <c r="LD39" s="3">
        <v>2</v>
      </c>
      <c r="LE39" s="3">
        <v>2</v>
      </c>
      <c r="LF39" s="3">
        <v>2</v>
      </c>
      <c r="LG39" s="3">
        <v>2</v>
      </c>
      <c r="LH39" s="3">
        <v>2</v>
      </c>
      <c r="LI39" s="3">
        <v>2</v>
      </c>
      <c r="LJ39" s="3">
        <v>2</v>
      </c>
      <c r="LK39" s="3">
        <v>2</v>
      </c>
      <c r="LL39" s="3">
        <v>2</v>
      </c>
      <c r="LM39" s="3">
        <v>2</v>
      </c>
      <c r="LN39" s="3">
        <v>2</v>
      </c>
      <c r="LO39" s="3">
        <v>2</v>
      </c>
      <c r="LP39" s="3">
        <v>2</v>
      </c>
      <c r="LQ39" s="3">
        <v>2</v>
      </c>
      <c r="LR39" s="3">
        <v>2</v>
      </c>
      <c r="LS39" s="3">
        <v>2</v>
      </c>
      <c r="LT39" s="3">
        <v>2</v>
      </c>
      <c r="LU39" s="3">
        <v>2</v>
      </c>
      <c r="LV39" s="3">
        <v>2</v>
      </c>
      <c r="LW39" s="3">
        <v>2</v>
      </c>
      <c r="LX39" s="3">
        <v>2</v>
      </c>
      <c r="LY39" s="3">
        <v>2</v>
      </c>
      <c r="LZ39" s="3">
        <v>2</v>
      </c>
      <c r="MA39" s="3">
        <v>2</v>
      </c>
      <c r="MB39" s="3">
        <v>2</v>
      </c>
      <c r="MC39" s="3">
        <v>2</v>
      </c>
      <c r="MD39" s="3">
        <v>2</v>
      </c>
      <c r="ME39" s="3">
        <v>2</v>
      </c>
      <c r="MF39" s="3">
        <v>2</v>
      </c>
      <c r="MG39" s="3">
        <v>2</v>
      </c>
      <c r="MH39" s="3">
        <v>2</v>
      </c>
      <c r="MI39" s="3">
        <v>2</v>
      </c>
      <c r="MJ39" s="3">
        <v>2</v>
      </c>
      <c r="MK39" s="3">
        <v>2</v>
      </c>
      <c r="ML39" s="3">
        <v>2</v>
      </c>
      <c r="MM39" s="3">
        <v>2</v>
      </c>
      <c r="MN39" s="3">
        <v>2</v>
      </c>
      <c r="MO39" s="3">
        <v>2</v>
      </c>
      <c r="MP39" s="3">
        <v>2</v>
      </c>
      <c r="MQ39" s="3">
        <v>2</v>
      </c>
      <c r="MR39" s="3">
        <v>2</v>
      </c>
      <c r="MS39" s="3">
        <v>2</v>
      </c>
      <c r="MT39" s="3">
        <v>2</v>
      </c>
      <c r="MU39" s="3">
        <v>2</v>
      </c>
      <c r="MV39" s="3">
        <v>2</v>
      </c>
      <c r="MW39" s="3">
        <v>2</v>
      </c>
      <c r="MX39" s="3">
        <v>2</v>
      </c>
      <c r="MY39" s="3">
        <v>2</v>
      </c>
      <c r="MZ39" s="3">
        <v>2</v>
      </c>
      <c r="NA39" s="3">
        <v>2</v>
      </c>
      <c r="NB39" s="3">
        <v>2</v>
      </c>
      <c r="NC39" s="3">
        <v>2</v>
      </c>
      <c r="ND39" s="3">
        <v>2</v>
      </c>
      <c r="NE39" s="3">
        <v>2</v>
      </c>
      <c r="NF39" s="3">
        <v>2</v>
      </c>
      <c r="NG39" s="3">
        <v>2</v>
      </c>
      <c r="NH39" s="3">
        <v>2</v>
      </c>
      <c r="NI39" s="3">
        <v>2</v>
      </c>
      <c r="NJ39" s="3">
        <v>2</v>
      </c>
      <c r="NK39" s="3">
        <v>2</v>
      </c>
      <c r="NL39" s="3">
        <v>2</v>
      </c>
      <c r="NM39" s="3">
        <v>2</v>
      </c>
      <c r="NN39" s="3">
        <v>2</v>
      </c>
      <c r="NO39" s="3">
        <v>2</v>
      </c>
      <c r="NP39" s="3">
        <v>2</v>
      </c>
      <c r="NQ39" s="3">
        <v>2</v>
      </c>
      <c r="NR39" s="3">
        <v>2</v>
      </c>
      <c r="NS39" s="3">
        <v>2</v>
      </c>
      <c r="NT39" s="3">
        <v>2</v>
      </c>
      <c r="NU39" s="3">
        <v>2</v>
      </c>
      <c r="NV39" s="3">
        <v>2</v>
      </c>
      <c r="NW39" s="3">
        <v>2</v>
      </c>
      <c r="NX39" s="3">
        <v>2</v>
      </c>
      <c r="NY39" s="3">
        <v>2</v>
      </c>
      <c r="NZ39" s="3">
        <v>2</v>
      </c>
      <c r="OA39" s="3">
        <v>2</v>
      </c>
      <c r="OB39" s="3">
        <v>2</v>
      </c>
      <c r="OC39" s="3">
        <v>2</v>
      </c>
      <c r="OD39" s="3">
        <v>2</v>
      </c>
      <c r="OE39" s="3">
        <v>2</v>
      </c>
      <c r="OF39" s="3">
        <v>2</v>
      </c>
      <c r="OG39" s="3">
        <v>2</v>
      </c>
      <c r="OH39" s="3">
        <v>2</v>
      </c>
      <c r="OI39" s="3">
        <v>2</v>
      </c>
      <c r="OJ39" s="3">
        <v>2</v>
      </c>
      <c r="OK39" s="3">
        <v>2</v>
      </c>
      <c r="OL39" s="3">
        <v>2</v>
      </c>
      <c r="OM39" s="3">
        <v>2</v>
      </c>
      <c r="ON39" s="3">
        <v>2</v>
      </c>
      <c r="OO39" s="3">
        <v>2</v>
      </c>
      <c r="OP39" s="3">
        <v>2</v>
      </c>
      <c r="OQ39" s="3">
        <v>2</v>
      </c>
      <c r="OR39" s="3">
        <v>2</v>
      </c>
      <c r="OS39" s="3">
        <v>2</v>
      </c>
      <c r="OT39" s="3">
        <v>2</v>
      </c>
      <c r="OU39" s="3">
        <v>2</v>
      </c>
      <c r="OV39" s="3">
        <v>2</v>
      </c>
      <c r="OW39" s="3">
        <v>2</v>
      </c>
      <c r="OX39" s="3">
        <v>2</v>
      </c>
      <c r="OY39" s="3">
        <v>2</v>
      </c>
      <c r="OZ39" s="3">
        <v>2</v>
      </c>
      <c r="PA39" s="3">
        <v>2</v>
      </c>
      <c r="PB39" s="3">
        <v>2</v>
      </c>
      <c r="PC39" s="3">
        <v>2</v>
      </c>
      <c r="PD39" s="3">
        <v>2</v>
      </c>
      <c r="PE39" s="3">
        <v>2</v>
      </c>
      <c r="PF39" s="3">
        <v>2</v>
      </c>
      <c r="PG39" s="3">
        <v>2</v>
      </c>
      <c r="PH39" s="3">
        <v>2</v>
      </c>
      <c r="PI39" s="3">
        <v>2</v>
      </c>
      <c r="PJ39" s="3">
        <v>2</v>
      </c>
      <c r="PK39" s="3">
        <v>2</v>
      </c>
      <c r="PL39" s="3">
        <v>2</v>
      </c>
      <c r="PM39" s="3">
        <v>2</v>
      </c>
      <c r="PN39" s="3">
        <v>2</v>
      </c>
      <c r="PO39" s="3">
        <v>2</v>
      </c>
      <c r="PP39" s="3">
        <v>2</v>
      </c>
      <c r="PQ39" s="3">
        <v>2</v>
      </c>
      <c r="PR39" s="3">
        <v>2</v>
      </c>
      <c r="PS39" s="3">
        <v>2</v>
      </c>
      <c r="PT39" s="3">
        <v>2</v>
      </c>
      <c r="PU39" s="3">
        <v>2</v>
      </c>
      <c r="PV39" s="3">
        <v>2</v>
      </c>
      <c r="PW39" s="3">
        <v>2</v>
      </c>
      <c r="PX39" s="3">
        <v>2</v>
      </c>
      <c r="PY39" s="3">
        <v>2</v>
      </c>
      <c r="PZ39" s="3">
        <v>2</v>
      </c>
      <c r="QA39" s="3">
        <v>2</v>
      </c>
      <c r="QB39" s="3">
        <v>2</v>
      </c>
      <c r="QC39" s="3">
        <v>2</v>
      </c>
      <c r="QD39" s="3">
        <v>2</v>
      </c>
      <c r="QE39" s="3">
        <v>2</v>
      </c>
      <c r="QF39" s="3">
        <v>2</v>
      </c>
      <c r="QG39" s="3">
        <v>2</v>
      </c>
      <c r="QH39" s="3">
        <v>2</v>
      </c>
      <c r="QI39" s="3">
        <v>2</v>
      </c>
      <c r="QJ39" s="3">
        <v>2</v>
      </c>
      <c r="QK39" s="3">
        <v>2</v>
      </c>
      <c r="QL39" s="3">
        <v>2</v>
      </c>
      <c r="QM39" s="3">
        <v>2</v>
      </c>
      <c r="QN39" s="3">
        <v>2</v>
      </c>
      <c r="QO39" s="3">
        <v>2</v>
      </c>
      <c r="QP39" s="3">
        <v>2</v>
      </c>
      <c r="QQ39" s="3">
        <v>2</v>
      </c>
      <c r="QR39" s="3">
        <v>2</v>
      </c>
      <c r="QS39" s="3">
        <v>2</v>
      </c>
      <c r="QT39" s="3">
        <v>2</v>
      </c>
      <c r="QU39" s="3">
        <v>2</v>
      </c>
      <c r="QV39" s="3">
        <v>2</v>
      </c>
      <c r="QW39" s="3">
        <v>2</v>
      </c>
      <c r="QX39" s="3">
        <v>2</v>
      </c>
      <c r="QY39" s="3">
        <v>2</v>
      </c>
      <c r="QZ39" s="3">
        <v>2</v>
      </c>
      <c r="RA39" s="3">
        <v>2</v>
      </c>
      <c r="RB39" s="3">
        <v>2</v>
      </c>
      <c r="RC39" s="3">
        <v>2</v>
      </c>
      <c r="RD39" s="3">
        <v>2</v>
      </c>
      <c r="RE39" s="3">
        <v>2</v>
      </c>
      <c r="RF39" s="3">
        <v>2</v>
      </c>
      <c r="RG39" s="3">
        <v>2</v>
      </c>
      <c r="RH39" s="3">
        <v>2</v>
      </c>
      <c r="RI39" s="3">
        <v>2</v>
      </c>
      <c r="RJ39" s="3">
        <v>2</v>
      </c>
      <c r="RK39" s="3">
        <v>2</v>
      </c>
      <c r="RL39" s="3">
        <v>2</v>
      </c>
      <c r="RM39" s="3">
        <v>2</v>
      </c>
      <c r="RN39" s="3">
        <v>2</v>
      </c>
      <c r="RO39" s="3">
        <v>2</v>
      </c>
      <c r="RP39" s="3">
        <v>2</v>
      </c>
      <c r="RQ39" s="3">
        <v>2</v>
      </c>
      <c r="RR39" s="3">
        <v>2</v>
      </c>
      <c r="RS39" s="3">
        <v>2</v>
      </c>
      <c r="RT39" s="3">
        <v>2</v>
      </c>
      <c r="RU39" s="3">
        <v>2</v>
      </c>
      <c r="RV39" s="3">
        <v>2</v>
      </c>
      <c r="RW39" s="3">
        <v>2</v>
      </c>
      <c r="RX39" s="3">
        <v>2</v>
      </c>
      <c r="RY39" s="3">
        <v>2</v>
      </c>
      <c r="RZ39" s="3">
        <v>2</v>
      </c>
      <c r="SA39" s="3">
        <v>2</v>
      </c>
      <c r="SB39" s="3">
        <v>2</v>
      </c>
      <c r="SC39" s="3">
        <v>2</v>
      </c>
      <c r="SD39" s="3">
        <v>2</v>
      </c>
      <c r="SE39" s="3">
        <v>2</v>
      </c>
      <c r="SF39" s="3">
        <v>2</v>
      </c>
      <c r="SG39" s="3">
        <v>2</v>
      </c>
      <c r="SH39" s="3">
        <v>2</v>
      </c>
      <c r="SI39" s="3">
        <v>2</v>
      </c>
      <c r="SJ39" s="3">
        <v>2</v>
      </c>
      <c r="SK39" s="3">
        <v>2</v>
      </c>
      <c r="SL39" s="3">
        <v>2</v>
      </c>
      <c r="SM39" s="3">
        <v>2</v>
      </c>
      <c r="SN39" s="3">
        <v>2</v>
      </c>
      <c r="SO39" s="3">
        <v>2</v>
      </c>
      <c r="SP39" s="3">
        <v>2</v>
      </c>
      <c r="SQ39" s="3">
        <v>2</v>
      </c>
      <c r="SR39" s="3">
        <v>2</v>
      </c>
      <c r="SS39" s="3">
        <v>2</v>
      </c>
      <c r="ST39" s="3">
        <v>2</v>
      </c>
      <c r="SU39" s="3">
        <v>2</v>
      </c>
      <c r="SV39" s="3">
        <v>2</v>
      </c>
      <c r="SW39" s="3">
        <v>2</v>
      </c>
      <c r="SX39" s="3">
        <v>2</v>
      </c>
      <c r="SY39" s="3">
        <v>2</v>
      </c>
      <c r="SZ39" s="3">
        <v>2</v>
      </c>
      <c r="TA39" s="3">
        <v>2</v>
      </c>
      <c r="TB39" s="3">
        <v>2</v>
      </c>
      <c r="TC39" s="3">
        <v>2</v>
      </c>
      <c r="TD39" s="3">
        <v>2</v>
      </c>
      <c r="TE39" s="3">
        <v>2</v>
      </c>
      <c r="TF39" s="3">
        <v>2</v>
      </c>
      <c r="TG39" s="3">
        <v>2</v>
      </c>
      <c r="TH39" s="3">
        <v>2</v>
      </c>
      <c r="TI39" s="3">
        <v>2</v>
      </c>
      <c r="TJ39" s="3">
        <v>2</v>
      </c>
      <c r="TK39" s="3">
        <v>2</v>
      </c>
      <c r="TL39" s="3">
        <v>2</v>
      </c>
      <c r="TM39" s="3">
        <v>2</v>
      </c>
      <c r="TN39" s="3">
        <v>2</v>
      </c>
      <c r="TO39" s="3">
        <v>2</v>
      </c>
      <c r="TP39" s="3">
        <v>2</v>
      </c>
      <c r="TQ39" s="3">
        <v>2</v>
      </c>
      <c r="TR39" s="3">
        <v>2</v>
      </c>
      <c r="TS39" s="3">
        <v>2</v>
      </c>
      <c r="TT39" s="3">
        <v>2</v>
      </c>
      <c r="TU39" s="3">
        <v>2</v>
      </c>
      <c r="TV39" s="3">
        <v>2</v>
      </c>
      <c r="TW39" s="3">
        <v>2</v>
      </c>
      <c r="TX39" s="3">
        <v>2</v>
      </c>
      <c r="TY39" s="3">
        <v>2</v>
      </c>
      <c r="TZ39" s="3">
        <v>2</v>
      </c>
      <c r="UA39" s="3">
        <v>2</v>
      </c>
      <c r="UB39" s="3">
        <v>2</v>
      </c>
      <c r="UC39" s="3">
        <v>2</v>
      </c>
      <c r="UD39" s="3">
        <v>2</v>
      </c>
      <c r="UE39" s="3">
        <v>2</v>
      </c>
      <c r="UF39" s="3">
        <v>2</v>
      </c>
      <c r="UG39" s="3">
        <v>2</v>
      </c>
      <c r="UH39" s="3">
        <v>2</v>
      </c>
      <c r="UI39" s="3">
        <v>2</v>
      </c>
      <c r="UJ39" s="3">
        <v>2</v>
      </c>
      <c r="UK39" s="3">
        <v>2</v>
      </c>
      <c r="UL39" s="3">
        <v>2</v>
      </c>
      <c r="UM39" s="3">
        <v>2</v>
      </c>
      <c r="UN39" s="3">
        <v>2</v>
      </c>
      <c r="UO39" s="3">
        <v>2</v>
      </c>
      <c r="UP39" s="3">
        <v>2</v>
      </c>
      <c r="UQ39" s="3">
        <v>2</v>
      </c>
      <c r="UR39" s="3">
        <v>2</v>
      </c>
      <c r="US39" s="3">
        <v>2</v>
      </c>
      <c r="UT39" s="3">
        <v>2</v>
      </c>
      <c r="UU39" s="3">
        <v>2</v>
      </c>
      <c r="UV39" s="3">
        <v>2</v>
      </c>
      <c r="UW39" s="3">
        <v>2</v>
      </c>
      <c r="UX39" s="3">
        <v>2</v>
      </c>
      <c r="UY39" s="3">
        <v>2</v>
      </c>
      <c r="UZ39" s="3">
        <v>2</v>
      </c>
      <c r="VA39" s="3">
        <v>2</v>
      </c>
      <c r="VB39" s="3">
        <v>2</v>
      </c>
      <c r="VC39" s="3">
        <v>2</v>
      </c>
      <c r="VD39" s="3">
        <v>2</v>
      </c>
      <c r="VE39" s="3">
        <v>2</v>
      </c>
      <c r="VF39" s="3">
        <v>2</v>
      </c>
      <c r="VG39" s="3">
        <v>2</v>
      </c>
      <c r="VH39" s="3">
        <v>2</v>
      </c>
      <c r="VI39" s="3">
        <v>2</v>
      </c>
      <c r="VJ39" s="3">
        <v>2</v>
      </c>
      <c r="VK39" s="3">
        <v>2</v>
      </c>
      <c r="VL39" s="3">
        <v>2</v>
      </c>
      <c r="VM39" s="3">
        <v>2</v>
      </c>
      <c r="VN39" s="3">
        <v>2</v>
      </c>
      <c r="VO39" s="3">
        <v>2</v>
      </c>
      <c r="VP39" s="3">
        <v>2</v>
      </c>
      <c r="VQ39" s="3">
        <v>2</v>
      </c>
      <c r="VR39" s="3">
        <v>2</v>
      </c>
      <c r="VS39" s="3">
        <v>2</v>
      </c>
      <c r="VT39" s="3">
        <v>2</v>
      </c>
      <c r="VU39" s="3">
        <v>2</v>
      </c>
      <c r="VV39" s="3">
        <v>2</v>
      </c>
      <c r="VW39" s="3">
        <v>2</v>
      </c>
      <c r="VX39" s="3">
        <v>2</v>
      </c>
      <c r="VY39" s="3">
        <v>2</v>
      </c>
      <c r="VZ39" s="3">
        <v>2</v>
      </c>
      <c r="WA39" s="3">
        <v>2</v>
      </c>
      <c r="WB39" s="3">
        <v>2</v>
      </c>
      <c r="WC39" s="3">
        <v>2</v>
      </c>
      <c r="WD39" s="3">
        <v>2</v>
      </c>
      <c r="WE39" s="3">
        <v>2</v>
      </c>
      <c r="WF39" s="3">
        <v>2</v>
      </c>
      <c r="WG39" s="3">
        <v>2</v>
      </c>
      <c r="WH39" s="3">
        <v>2</v>
      </c>
      <c r="WI39" s="3">
        <v>2</v>
      </c>
      <c r="WJ39" s="3">
        <v>2</v>
      </c>
      <c r="WK39" s="3">
        <v>2</v>
      </c>
      <c r="WL39" s="3">
        <v>2</v>
      </c>
      <c r="WM39" s="3">
        <v>2</v>
      </c>
      <c r="WN39" s="3">
        <v>2</v>
      </c>
      <c r="WO39" s="3">
        <v>2</v>
      </c>
      <c r="WP39" s="3">
        <v>2</v>
      </c>
      <c r="WQ39" s="3">
        <v>2</v>
      </c>
      <c r="WR39" s="3">
        <v>2</v>
      </c>
      <c r="WS39" s="3">
        <v>2</v>
      </c>
      <c r="WT39" s="3">
        <v>2</v>
      </c>
      <c r="WU39" s="3">
        <v>2</v>
      </c>
      <c r="WV39" s="3">
        <v>2</v>
      </c>
      <c r="WW39" s="3">
        <v>2</v>
      </c>
      <c r="WX39" s="3">
        <v>2</v>
      </c>
      <c r="WY39" s="3">
        <v>2</v>
      </c>
      <c r="WZ39" s="3">
        <v>2</v>
      </c>
      <c r="XA39" s="3">
        <v>2</v>
      </c>
      <c r="XB39" s="3">
        <v>2</v>
      </c>
      <c r="XC39" s="3">
        <v>2</v>
      </c>
      <c r="XD39" s="3">
        <v>2</v>
      </c>
      <c r="XE39" s="3">
        <v>2</v>
      </c>
      <c r="XF39" s="3">
        <v>2</v>
      </c>
      <c r="XG39" s="3">
        <v>2</v>
      </c>
      <c r="XH39" s="3">
        <v>2</v>
      </c>
      <c r="XI39" s="3">
        <v>2</v>
      </c>
      <c r="XJ39" s="3">
        <v>2</v>
      </c>
      <c r="XK39" s="3">
        <v>2</v>
      </c>
      <c r="XL39" s="3">
        <v>2</v>
      </c>
      <c r="XM39" s="3">
        <v>2</v>
      </c>
      <c r="XN39" s="3">
        <v>2</v>
      </c>
      <c r="XO39" s="3">
        <v>2</v>
      </c>
      <c r="XP39" s="3">
        <v>2</v>
      </c>
      <c r="XQ39" s="3">
        <v>2</v>
      </c>
      <c r="XR39" s="3">
        <v>2</v>
      </c>
      <c r="XS39" s="3">
        <v>2</v>
      </c>
      <c r="XT39" s="3">
        <v>2</v>
      </c>
      <c r="XU39" s="3">
        <v>2</v>
      </c>
      <c r="XV39" s="3">
        <v>2</v>
      </c>
      <c r="XW39" s="3">
        <v>2</v>
      </c>
      <c r="XX39" s="3">
        <v>2</v>
      </c>
      <c r="XY39" s="3">
        <v>2</v>
      </c>
      <c r="XZ39" s="3">
        <v>2</v>
      </c>
      <c r="YA39" s="3">
        <v>2</v>
      </c>
      <c r="YB39" s="3">
        <v>2</v>
      </c>
      <c r="YC39" s="3">
        <v>2</v>
      </c>
      <c r="YD39" s="3">
        <v>2</v>
      </c>
      <c r="YE39" s="3">
        <v>2</v>
      </c>
      <c r="YF39" s="3">
        <v>2</v>
      </c>
      <c r="YG39" s="3">
        <v>2</v>
      </c>
      <c r="YH39" s="3">
        <v>2</v>
      </c>
      <c r="YI39" s="3">
        <v>2</v>
      </c>
      <c r="YJ39" s="3">
        <v>2</v>
      </c>
      <c r="YK39" s="3">
        <v>2</v>
      </c>
      <c r="YL39" s="3">
        <v>2</v>
      </c>
      <c r="YM39" s="3">
        <v>2</v>
      </c>
      <c r="YN39" s="3">
        <v>2</v>
      </c>
      <c r="YO39" s="3">
        <v>2</v>
      </c>
      <c r="YP39" s="3">
        <v>2</v>
      </c>
      <c r="YQ39" s="3">
        <v>2</v>
      </c>
      <c r="YR39" s="3">
        <v>2</v>
      </c>
      <c r="YS39" s="3">
        <v>2</v>
      </c>
      <c r="YT39" s="3">
        <v>2</v>
      </c>
      <c r="YU39" s="3">
        <v>2</v>
      </c>
      <c r="YV39" s="3">
        <v>2</v>
      </c>
      <c r="YW39" s="3">
        <v>2</v>
      </c>
      <c r="YX39" s="3">
        <v>2</v>
      </c>
      <c r="YY39" s="3">
        <v>2</v>
      </c>
      <c r="YZ39" s="3">
        <v>2</v>
      </c>
      <c r="ZA39" s="3">
        <v>2</v>
      </c>
      <c r="ZB39" s="3">
        <v>2</v>
      </c>
      <c r="ZC39" s="3">
        <v>2</v>
      </c>
      <c r="ZD39" s="3">
        <v>2</v>
      </c>
      <c r="ZE39" s="3">
        <v>2</v>
      </c>
      <c r="ZF39" s="3">
        <v>2</v>
      </c>
      <c r="ZG39" s="3">
        <v>2</v>
      </c>
      <c r="ZH39" s="3">
        <v>2</v>
      </c>
      <c r="ZI39" s="3">
        <v>2</v>
      </c>
      <c r="ZJ39" s="3">
        <v>2</v>
      </c>
      <c r="ZK39" s="3">
        <v>2</v>
      </c>
      <c r="ZL39" s="3">
        <v>2</v>
      </c>
      <c r="ZM39" s="3">
        <v>2</v>
      </c>
      <c r="ZN39" s="3">
        <v>2</v>
      </c>
      <c r="ZO39" s="3">
        <v>2</v>
      </c>
      <c r="ZP39" s="3">
        <v>2</v>
      </c>
      <c r="ZQ39" s="3">
        <v>2</v>
      </c>
      <c r="ZR39" s="3">
        <v>2</v>
      </c>
      <c r="ZS39" s="3">
        <v>2</v>
      </c>
      <c r="ZT39" s="3">
        <v>2</v>
      </c>
      <c r="ZU39" s="3">
        <v>2</v>
      </c>
      <c r="ZV39" s="3">
        <v>2</v>
      </c>
      <c r="ZW39" s="3">
        <v>2</v>
      </c>
      <c r="ZX39" s="3">
        <v>2</v>
      </c>
      <c r="ZY39" s="3">
        <v>2</v>
      </c>
      <c r="ZZ39" s="3">
        <v>2</v>
      </c>
      <c r="AAA39" s="3">
        <v>2</v>
      </c>
      <c r="AAB39" s="3">
        <v>2</v>
      </c>
      <c r="AAC39" s="3">
        <v>2</v>
      </c>
      <c r="AAD39" s="3">
        <v>2</v>
      </c>
      <c r="AAE39" s="3">
        <v>2</v>
      </c>
      <c r="AAF39" s="3">
        <v>2</v>
      </c>
      <c r="AAG39" s="3">
        <v>2</v>
      </c>
      <c r="AAH39" s="3">
        <v>2</v>
      </c>
      <c r="AAI39" s="3">
        <v>2</v>
      </c>
      <c r="AAJ39" s="3">
        <v>2</v>
      </c>
      <c r="AAK39" s="3">
        <v>2</v>
      </c>
      <c r="AAL39" s="3">
        <v>2</v>
      </c>
      <c r="AAM39" s="3">
        <v>2</v>
      </c>
      <c r="AAN39" s="3">
        <v>2</v>
      </c>
      <c r="AAO39" s="3">
        <v>2</v>
      </c>
      <c r="AAP39" s="3">
        <v>2</v>
      </c>
      <c r="AAQ39" s="3">
        <v>2</v>
      </c>
      <c r="AAR39" s="3">
        <v>2</v>
      </c>
      <c r="AAS39" s="3">
        <v>2</v>
      </c>
      <c r="AAT39" s="3">
        <v>2</v>
      </c>
      <c r="AAU39" s="3">
        <v>2</v>
      </c>
      <c r="AAV39" s="3">
        <v>2</v>
      </c>
      <c r="AAW39" s="3">
        <v>2</v>
      </c>
      <c r="AAX39" s="3">
        <v>2</v>
      </c>
      <c r="AAY39" s="3">
        <v>2</v>
      </c>
      <c r="AAZ39" s="3">
        <v>2</v>
      </c>
      <c r="ABA39" s="3">
        <v>2</v>
      </c>
      <c r="ABB39" s="3">
        <v>2</v>
      </c>
      <c r="ABC39" s="3">
        <v>2</v>
      </c>
      <c r="ABD39" s="3">
        <v>2</v>
      </c>
      <c r="ABE39" s="3">
        <v>2</v>
      </c>
      <c r="ABF39" s="3">
        <v>2</v>
      </c>
      <c r="ABG39" s="3">
        <v>2</v>
      </c>
      <c r="ABH39" s="3">
        <v>2</v>
      </c>
      <c r="ABI39" s="3">
        <v>2</v>
      </c>
      <c r="ABJ39" s="3">
        <v>2</v>
      </c>
      <c r="ABK39" s="3">
        <v>2</v>
      </c>
      <c r="ABL39" s="3">
        <v>2</v>
      </c>
      <c r="ABM39" s="3">
        <v>2</v>
      </c>
      <c r="ABN39" s="3">
        <v>2</v>
      </c>
      <c r="ABO39" s="3">
        <v>2</v>
      </c>
      <c r="ABP39" s="3">
        <v>2</v>
      </c>
      <c r="ABQ39" s="3">
        <v>2</v>
      </c>
      <c r="ABR39" s="3">
        <v>2</v>
      </c>
      <c r="ABS39" s="3">
        <v>2</v>
      </c>
      <c r="ABT39" s="3">
        <v>2</v>
      </c>
      <c r="ABU39" s="3">
        <v>2</v>
      </c>
      <c r="ABV39" s="3">
        <v>2</v>
      </c>
      <c r="ABW39" s="3">
        <v>2</v>
      </c>
      <c r="ABX39" s="3">
        <v>2</v>
      </c>
      <c r="ABY39" s="3">
        <v>2</v>
      </c>
      <c r="ABZ39" s="3">
        <v>2</v>
      </c>
      <c r="ACA39" s="3">
        <v>2</v>
      </c>
      <c r="ACB39" s="3">
        <v>2</v>
      </c>
      <c r="ACC39" s="3">
        <v>2</v>
      </c>
      <c r="ACD39" s="3">
        <v>2</v>
      </c>
      <c r="ACE39" s="3">
        <v>2</v>
      </c>
      <c r="ACF39" s="3">
        <v>2</v>
      </c>
      <c r="ACG39" s="3">
        <v>2</v>
      </c>
      <c r="ACH39" s="3">
        <v>2</v>
      </c>
      <c r="ACI39" s="3">
        <v>2</v>
      </c>
      <c r="ACJ39" s="3">
        <v>2</v>
      </c>
      <c r="ACK39" s="3">
        <v>2</v>
      </c>
      <c r="ACL39" s="3">
        <v>2</v>
      </c>
      <c r="ACM39" s="3">
        <v>2</v>
      </c>
      <c r="ACN39" s="3">
        <v>2</v>
      </c>
      <c r="ACO39" s="3">
        <v>2</v>
      </c>
      <c r="ACP39" s="3">
        <v>2</v>
      </c>
      <c r="ACQ39" s="3">
        <v>2</v>
      </c>
      <c r="ACR39" s="3">
        <v>2</v>
      </c>
      <c r="ACS39" s="3">
        <v>2</v>
      </c>
      <c r="ACT39" s="3">
        <v>2</v>
      </c>
      <c r="ACU39" s="3">
        <v>2</v>
      </c>
      <c r="ACV39" s="3">
        <v>2</v>
      </c>
      <c r="ACW39" s="3">
        <v>2</v>
      </c>
      <c r="ACX39" s="3">
        <v>2</v>
      </c>
      <c r="ACY39" s="3">
        <v>2</v>
      </c>
      <c r="ACZ39" s="3">
        <v>2</v>
      </c>
      <c r="ADA39" s="3">
        <v>2</v>
      </c>
      <c r="ADB39" s="3">
        <v>2</v>
      </c>
      <c r="ADC39" s="3">
        <v>2</v>
      </c>
      <c r="ADD39" s="3">
        <v>2</v>
      </c>
      <c r="ADE39" s="3">
        <v>2</v>
      </c>
      <c r="ADF39" s="3">
        <v>2</v>
      </c>
      <c r="ADG39" s="3">
        <v>2</v>
      </c>
      <c r="ADH39" s="3">
        <v>2</v>
      </c>
      <c r="ADI39" s="3">
        <v>2</v>
      </c>
      <c r="ADJ39" s="3">
        <v>2</v>
      </c>
      <c r="ADK39" s="3">
        <v>2</v>
      </c>
      <c r="ADL39" s="3">
        <v>2</v>
      </c>
      <c r="ADM39" s="3">
        <v>2</v>
      </c>
      <c r="ADN39" s="3">
        <v>2</v>
      </c>
      <c r="ADO39" s="3">
        <v>2</v>
      </c>
      <c r="ADP39" s="3">
        <v>2</v>
      </c>
      <c r="ADQ39" s="3">
        <v>2</v>
      </c>
      <c r="ADR39" s="3">
        <v>2</v>
      </c>
      <c r="ADS39" s="3">
        <v>2</v>
      </c>
      <c r="ADT39" s="3">
        <v>2</v>
      </c>
      <c r="ADU39" s="3">
        <v>2</v>
      </c>
      <c r="ADV39" s="3">
        <v>2</v>
      </c>
      <c r="ADW39" s="3">
        <v>2</v>
      </c>
      <c r="ADX39" s="3">
        <v>2</v>
      </c>
      <c r="ADY39" s="3">
        <v>2</v>
      </c>
      <c r="ADZ39" s="3">
        <v>2</v>
      </c>
      <c r="AEA39" s="3">
        <v>2</v>
      </c>
      <c r="AEB39" s="3">
        <v>2</v>
      </c>
      <c r="AEC39" s="3">
        <v>2</v>
      </c>
      <c r="AED39" s="3">
        <v>2</v>
      </c>
      <c r="AEE39" s="3">
        <v>2</v>
      </c>
      <c r="AEF39" s="3">
        <v>2</v>
      </c>
      <c r="AEG39" s="3">
        <v>2</v>
      </c>
      <c r="AEH39" s="3">
        <v>2</v>
      </c>
      <c r="AEI39" s="3">
        <v>2</v>
      </c>
      <c r="AEJ39" s="3">
        <v>2</v>
      </c>
      <c r="AEK39" s="3">
        <v>2</v>
      </c>
      <c r="AEL39" s="3">
        <v>2</v>
      </c>
      <c r="AEM39" s="3">
        <v>2</v>
      </c>
      <c r="AEN39" s="3">
        <v>2</v>
      </c>
      <c r="AEO39" s="3">
        <v>2</v>
      </c>
      <c r="AEP39" s="3">
        <v>2</v>
      </c>
      <c r="AEQ39" s="3">
        <v>2</v>
      </c>
      <c r="AER39" s="3">
        <v>2</v>
      </c>
      <c r="AES39" s="3">
        <v>2</v>
      </c>
      <c r="AET39" s="3">
        <v>2</v>
      </c>
      <c r="AEU39" s="3">
        <v>2</v>
      </c>
      <c r="AEV39" s="3">
        <v>2</v>
      </c>
      <c r="AEW39" s="3">
        <v>2</v>
      </c>
      <c r="AEX39" s="3">
        <v>2</v>
      </c>
      <c r="AEY39" s="3">
        <v>2</v>
      </c>
      <c r="AEZ39" s="3">
        <v>2</v>
      </c>
      <c r="AFA39" s="3">
        <v>2</v>
      </c>
      <c r="AFB39" s="3">
        <v>2</v>
      </c>
      <c r="AFC39" s="3">
        <v>2</v>
      </c>
      <c r="AFD39" s="3">
        <v>2</v>
      </c>
      <c r="AFE39" s="3">
        <v>2</v>
      </c>
      <c r="AFF39" s="3">
        <v>2</v>
      </c>
      <c r="AFG39" s="3">
        <v>2</v>
      </c>
      <c r="AFH39" s="3">
        <v>2</v>
      </c>
      <c r="AFI39" s="3">
        <v>2</v>
      </c>
      <c r="AFJ39" s="3">
        <v>2</v>
      </c>
      <c r="AFK39" s="3">
        <v>2</v>
      </c>
      <c r="AFL39" s="3">
        <v>2</v>
      </c>
      <c r="AFM39" s="3">
        <v>2</v>
      </c>
      <c r="AFN39" s="3">
        <v>2</v>
      </c>
      <c r="AFO39" s="3">
        <v>2</v>
      </c>
      <c r="AFP39" s="3">
        <v>2</v>
      </c>
      <c r="AFQ39" s="3">
        <v>2</v>
      </c>
      <c r="AFR39" s="3">
        <v>2</v>
      </c>
      <c r="AFS39" s="3">
        <v>2</v>
      </c>
      <c r="AFT39" s="3">
        <v>2</v>
      </c>
      <c r="AFU39" s="3">
        <v>2</v>
      </c>
      <c r="AFV39" s="3">
        <v>2</v>
      </c>
      <c r="AFW39" s="3">
        <v>2</v>
      </c>
      <c r="AFX39" s="3">
        <v>2</v>
      </c>
      <c r="AFY39" s="3">
        <v>2</v>
      </c>
      <c r="AFZ39" s="3">
        <v>2</v>
      </c>
      <c r="AGA39" s="3">
        <v>2</v>
      </c>
      <c r="AGB39" s="3">
        <v>2</v>
      </c>
      <c r="AGC39" s="3">
        <v>2</v>
      </c>
      <c r="AGD39" s="3">
        <v>2</v>
      </c>
      <c r="AGE39" s="3">
        <v>2</v>
      </c>
      <c r="AGF39" s="3">
        <v>2</v>
      </c>
      <c r="AGG39" s="3">
        <v>2</v>
      </c>
      <c r="AGH39" s="3">
        <v>2</v>
      </c>
      <c r="AGI39" s="3">
        <v>2</v>
      </c>
      <c r="AGJ39" s="3">
        <v>2</v>
      </c>
      <c r="AGK39" s="3">
        <v>2</v>
      </c>
      <c r="AGL39" s="3">
        <v>2</v>
      </c>
      <c r="AGM39" s="3">
        <v>2</v>
      </c>
      <c r="AGN39" s="3">
        <v>2</v>
      </c>
      <c r="AGO39" s="3">
        <v>2</v>
      </c>
      <c r="AGP39" s="3">
        <v>2</v>
      </c>
      <c r="AGQ39" s="3">
        <v>2</v>
      </c>
      <c r="AGR39" s="3">
        <v>2</v>
      </c>
      <c r="AGS39" s="3">
        <v>2</v>
      </c>
      <c r="AGT39" s="3">
        <v>2</v>
      </c>
      <c r="AGU39" s="3">
        <v>2</v>
      </c>
      <c r="AGV39" s="3">
        <v>2</v>
      </c>
      <c r="AGW39" s="3">
        <v>2</v>
      </c>
      <c r="AGX39" s="3">
        <v>2</v>
      </c>
      <c r="AGY39" s="3">
        <v>2</v>
      </c>
      <c r="AGZ39" s="3">
        <v>2</v>
      </c>
      <c r="AHA39" s="3">
        <v>2</v>
      </c>
      <c r="AHB39" s="3">
        <v>2</v>
      </c>
      <c r="AHC39" s="3">
        <v>2</v>
      </c>
      <c r="AHD39" s="3">
        <v>2</v>
      </c>
      <c r="AHE39" s="3">
        <v>2</v>
      </c>
      <c r="AHF39" s="3">
        <v>2</v>
      </c>
      <c r="AHG39" s="3">
        <v>2</v>
      </c>
      <c r="AHH39" s="3">
        <v>2</v>
      </c>
      <c r="AHI39" s="3">
        <v>2</v>
      </c>
      <c r="AHJ39" s="3">
        <v>2</v>
      </c>
      <c r="AHK39" s="3">
        <v>2</v>
      </c>
      <c r="AHL39" s="3">
        <v>2</v>
      </c>
      <c r="AHM39" s="3">
        <v>2</v>
      </c>
      <c r="AHN39" s="3">
        <v>2</v>
      </c>
      <c r="AHO39" s="3">
        <v>2</v>
      </c>
      <c r="AHP39" s="3">
        <v>2</v>
      </c>
      <c r="AHQ39" s="3">
        <v>2</v>
      </c>
      <c r="AHR39" s="3">
        <v>2</v>
      </c>
      <c r="AHS39" s="3">
        <v>2</v>
      </c>
      <c r="AHT39" s="3">
        <v>2</v>
      </c>
      <c r="AHU39" s="3">
        <v>2</v>
      </c>
      <c r="AHV39" s="3">
        <v>2</v>
      </c>
      <c r="AHW39" s="3">
        <v>2</v>
      </c>
      <c r="AHX39" s="3">
        <v>2</v>
      </c>
      <c r="AHY39" s="3">
        <v>2</v>
      </c>
      <c r="AHZ39" s="3">
        <v>2</v>
      </c>
      <c r="AIA39" s="3">
        <v>2</v>
      </c>
      <c r="AIB39" s="3">
        <v>2</v>
      </c>
      <c r="AIC39" s="3">
        <v>2</v>
      </c>
      <c r="AID39" s="3">
        <v>2</v>
      </c>
      <c r="AIE39" s="3">
        <v>2</v>
      </c>
      <c r="AIF39" s="3">
        <v>2</v>
      </c>
      <c r="AIG39" s="3">
        <v>2</v>
      </c>
      <c r="AIH39" s="3">
        <v>2</v>
      </c>
      <c r="AII39" s="3">
        <v>2</v>
      </c>
      <c r="AIJ39" s="3">
        <v>2</v>
      </c>
      <c r="AIK39" s="3">
        <v>2</v>
      </c>
      <c r="AIL39" s="3">
        <v>2</v>
      </c>
      <c r="AIM39" s="3">
        <v>2</v>
      </c>
      <c r="AIN39" s="3">
        <v>2</v>
      </c>
      <c r="AIO39" s="3">
        <v>2</v>
      </c>
      <c r="AIP39" s="3">
        <v>2</v>
      </c>
      <c r="AIQ39" s="3">
        <v>2</v>
      </c>
      <c r="AIR39" s="3">
        <v>2</v>
      </c>
      <c r="AIS39" s="3">
        <v>2</v>
      </c>
      <c r="AIT39" s="3">
        <v>2</v>
      </c>
      <c r="AIU39" s="3">
        <v>2</v>
      </c>
      <c r="AIV39" s="3">
        <v>2</v>
      </c>
      <c r="AIW39" s="3">
        <v>2</v>
      </c>
      <c r="AIX39" s="3">
        <v>2</v>
      </c>
      <c r="AIY39" s="3">
        <v>2</v>
      </c>
      <c r="AIZ39" s="3">
        <v>2</v>
      </c>
      <c r="AJA39" s="3">
        <v>2</v>
      </c>
      <c r="AJB39" s="3">
        <v>2</v>
      </c>
      <c r="AJC39" s="3">
        <v>2</v>
      </c>
      <c r="AJD39" s="3">
        <v>2</v>
      </c>
      <c r="AJE39" s="3">
        <v>2</v>
      </c>
      <c r="AJF39" s="3">
        <v>2</v>
      </c>
      <c r="AJG39" s="3">
        <v>2</v>
      </c>
      <c r="AJH39" s="3">
        <v>2</v>
      </c>
      <c r="AJI39" s="3">
        <v>2</v>
      </c>
      <c r="AJJ39" s="3">
        <v>2</v>
      </c>
      <c r="AJK39" s="3">
        <v>2</v>
      </c>
      <c r="AJL39" s="3">
        <v>2</v>
      </c>
      <c r="AJM39" s="3">
        <v>2</v>
      </c>
      <c r="AJN39" s="3">
        <v>2</v>
      </c>
      <c r="AJO39" s="3">
        <v>2</v>
      </c>
      <c r="AJP39" s="3">
        <v>2</v>
      </c>
      <c r="AJQ39" s="3">
        <v>2</v>
      </c>
      <c r="AJR39" s="3">
        <v>2</v>
      </c>
      <c r="AJS39" s="3">
        <v>2</v>
      </c>
      <c r="AJT39" s="3">
        <v>2</v>
      </c>
      <c r="AJU39" s="3">
        <v>2</v>
      </c>
      <c r="AJV39" s="3">
        <v>2</v>
      </c>
      <c r="AJW39" s="3">
        <v>2</v>
      </c>
      <c r="AJX39" s="3">
        <v>2</v>
      </c>
      <c r="AJY39" s="3">
        <v>2</v>
      </c>
      <c r="AJZ39" s="3">
        <v>2</v>
      </c>
      <c r="AKA39" s="3">
        <v>2</v>
      </c>
      <c r="AKB39" s="3">
        <v>2</v>
      </c>
      <c r="AKC39" s="3">
        <v>2</v>
      </c>
      <c r="AKD39" s="3">
        <v>2</v>
      </c>
      <c r="AKE39" s="3">
        <v>2</v>
      </c>
      <c r="AKF39" s="3">
        <v>2</v>
      </c>
      <c r="AKG39" s="3">
        <v>2</v>
      </c>
      <c r="AKH39" s="3">
        <v>2</v>
      </c>
      <c r="AKI39" s="3">
        <v>2</v>
      </c>
      <c r="AKJ39" s="3">
        <v>2</v>
      </c>
      <c r="AKK39" s="3">
        <v>2</v>
      </c>
      <c r="AKL39" s="3">
        <v>2</v>
      </c>
      <c r="AKM39" s="3">
        <v>2</v>
      </c>
      <c r="AKN39" s="3">
        <v>2</v>
      </c>
      <c r="AKO39" s="3">
        <v>2</v>
      </c>
      <c r="AKP39" s="3">
        <v>2</v>
      </c>
      <c r="AKQ39" s="3">
        <v>2</v>
      </c>
      <c r="AKR39" s="3">
        <v>2</v>
      </c>
      <c r="AKS39" s="3">
        <v>2</v>
      </c>
      <c r="AKT39" s="3">
        <v>2</v>
      </c>
      <c r="AKU39" s="3">
        <v>2</v>
      </c>
      <c r="AKV39" s="3">
        <v>2</v>
      </c>
      <c r="AKW39" s="3">
        <v>2</v>
      </c>
      <c r="AKX39" s="3">
        <v>2</v>
      </c>
      <c r="AKY39" s="3">
        <v>2</v>
      </c>
      <c r="AKZ39" s="3">
        <v>2</v>
      </c>
      <c r="ALA39" s="3">
        <v>2</v>
      </c>
      <c r="ALB39" s="3">
        <v>2</v>
      </c>
      <c r="ALC39" s="3">
        <v>2</v>
      </c>
      <c r="ALD39" s="3">
        <v>2</v>
      </c>
      <c r="ALE39" s="3">
        <v>2</v>
      </c>
      <c r="ALF39" s="3">
        <v>2</v>
      </c>
      <c r="ALG39" s="3">
        <v>2</v>
      </c>
      <c r="ALH39" s="3">
        <v>2</v>
      </c>
      <c r="ALI39" s="3">
        <v>2</v>
      </c>
      <c r="ALJ39" s="3">
        <v>2</v>
      </c>
      <c r="ALK39" s="3">
        <v>2</v>
      </c>
      <c r="ALL39" s="3">
        <v>2</v>
      </c>
      <c r="ALM39" s="3">
        <v>2</v>
      </c>
      <c r="ALN39" s="3">
        <v>2</v>
      </c>
      <c r="ALO39" s="3">
        <v>2</v>
      </c>
      <c r="ALP39" s="3">
        <v>2</v>
      </c>
      <c r="ALQ39" s="3">
        <v>2</v>
      </c>
      <c r="ALR39" s="3">
        <v>2</v>
      </c>
      <c r="ALS39" s="3">
        <v>2</v>
      </c>
      <c r="ALT39" s="3">
        <v>2</v>
      </c>
      <c r="ALU39" s="3">
        <v>2</v>
      </c>
      <c r="ALV39" s="3">
        <v>2</v>
      </c>
      <c r="ALW39" s="3">
        <v>2</v>
      </c>
      <c r="ALX39" s="3">
        <v>2</v>
      </c>
      <c r="ALY39" s="3">
        <v>2</v>
      </c>
      <c r="ALZ39" s="3">
        <v>2</v>
      </c>
      <c r="AMA39" s="3">
        <v>2</v>
      </c>
      <c r="AMB39" s="3">
        <v>2</v>
      </c>
      <c r="AMC39" s="3">
        <v>2</v>
      </c>
      <c r="AMD39" s="3">
        <v>2</v>
      </c>
      <c r="AME39" s="3">
        <v>2</v>
      </c>
      <c r="AMF39" s="3">
        <v>2</v>
      </c>
      <c r="AMG39" s="3">
        <v>2</v>
      </c>
      <c r="AMH39" s="3">
        <v>2</v>
      </c>
      <c r="AMI39" s="3">
        <v>2</v>
      </c>
      <c r="AMJ39" s="3">
        <v>2</v>
      </c>
      <c r="AMK39" s="3">
        <v>2</v>
      </c>
      <c r="AML39" s="3">
        <v>2</v>
      </c>
      <c r="AMM39" s="3">
        <v>2</v>
      </c>
      <c r="AMN39" s="3">
        <v>2</v>
      </c>
      <c r="AMO39" s="3">
        <v>2</v>
      </c>
      <c r="AMP39" s="3">
        <v>2</v>
      </c>
      <c r="AMQ39" s="3">
        <v>2</v>
      </c>
      <c r="AMR39" s="3">
        <v>2</v>
      </c>
      <c r="AMS39" s="3">
        <v>2</v>
      </c>
      <c r="AMT39" s="3">
        <v>2</v>
      </c>
      <c r="AMU39" s="3">
        <v>2</v>
      </c>
      <c r="AMV39" s="3">
        <v>2</v>
      </c>
      <c r="AMW39" s="3">
        <v>2</v>
      </c>
      <c r="AMX39" s="3">
        <v>2</v>
      </c>
      <c r="AMY39" s="3">
        <v>2</v>
      </c>
      <c r="AMZ39" s="3">
        <v>2</v>
      </c>
      <c r="ANA39" s="3">
        <v>2</v>
      </c>
      <c r="ANB39" s="3">
        <v>2</v>
      </c>
      <c r="ANC39" s="3">
        <v>2</v>
      </c>
      <c r="AND39" s="3">
        <v>2</v>
      </c>
      <c r="ANE39" s="3">
        <v>2</v>
      </c>
      <c r="ANF39" s="3">
        <v>2</v>
      </c>
      <c r="ANG39" s="3">
        <v>2</v>
      </c>
      <c r="ANH39" s="3">
        <v>2</v>
      </c>
      <c r="ANI39" s="3">
        <v>2</v>
      </c>
      <c r="ANJ39" s="3">
        <v>2</v>
      </c>
      <c r="ANK39" s="3">
        <v>2</v>
      </c>
      <c r="ANL39" s="3">
        <v>2</v>
      </c>
      <c r="ANM39" s="3">
        <v>2</v>
      </c>
      <c r="ANN39" s="3">
        <v>2</v>
      </c>
      <c r="ANO39" s="3">
        <v>2</v>
      </c>
      <c r="ANP39" s="3">
        <v>2</v>
      </c>
      <c r="ANQ39" s="3">
        <v>2</v>
      </c>
      <c r="ANR39" s="3">
        <v>2</v>
      </c>
      <c r="ANS39" s="3">
        <v>2</v>
      </c>
      <c r="ANT39" s="3">
        <v>2</v>
      </c>
      <c r="ANU39" s="3">
        <v>2</v>
      </c>
      <c r="ANV39" s="3">
        <v>2</v>
      </c>
      <c r="ANW39" s="3">
        <v>2</v>
      </c>
      <c r="ANX39" s="3">
        <v>2</v>
      </c>
      <c r="ANY39" s="3">
        <v>2</v>
      </c>
      <c r="ANZ39" s="3">
        <v>2</v>
      </c>
      <c r="AOA39" s="3">
        <v>2</v>
      </c>
      <c r="AOB39" s="3">
        <v>2</v>
      </c>
      <c r="AOC39" s="3">
        <v>2</v>
      </c>
      <c r="AOD39" s="3">
        <v>2</v>
      </c>
      <c r="AOE39" s="3">
        <v>2</v>
      </c>
      <c r="AOF39" s="3">
        <v>2</v>
      </c>
      <c r="AOG39" s="3">
        <v>2</v>
      </c>
      <c r="AOH39" s="3">
        <v>2</v>
      </c>
      <c r="AOI39" s="3">
        <v>2</v>
      </c>
      <c r="AOJ39" s="3">
        <v>2</v>
      </c>
      <c r="AOK39" s="3">
        <v>2</v>
      </c>
      <c r="AOL39" s="3">
        <v>2</v>
      </c>
      <c r="AOM39" s="3">
        <v>2</v>
      </c>
      <c r="AON39" s="3">
        <v>2</v>
      </c>
      <c r="AOO39" s="3">
        <v>2</v>
      </c>
      <c r="AOP39" s="3">
        <v>2</v>
      </c>
      <c r="AOQ39" s="3">
        <v>2</v>
      </c>
      <c r="AOR39" s="3">
        <v>2</v>
      </c>
      <c r="AOS39" s="3">
        <v>2</v>
      </c>
      <c r="AOT39" s="3">
        <v>2</v>
      </c>
      <c r="AOU39" s="3">
        <v>2</v>
      </c>
      <c r="AOV39" s="3">
        <v>2</v>
      </c>
      <c r="AOW39" s="3">
        <v>2</v>
      </c>
      <c r="AOX39" s="3">
        <v>2</v>
      </c>
      <c r="AOY39" s="3">
        <v>2</v>
      </c>
      <c r="AOZ39" s="3">
        <v>2</v>
      </c>
      <c r="APA39" s="3">
        <v>2</v>
      </c>
      <c r="APB39" s="3">
        <v>2</v>
      </c>
      <c r="APC39" s="3">
        <v>2</v>
      </c>
      <c r="APD39" s="3">
        <v>2</v>
      </c>
      <c r="APE39" s="3">
        <v>2</v>
      </c>
      <c r="APF39" s="3">
        <v>2</v>
      </c>
      <c r="APG39" s="3">
        <v>2</v>
      </c>
      <c r="APH39" s="3">
        <v>2</v>
      </c>
      <c r="API39" s="3">
        <v>2</v>
      </c>
      <c r="APJ39" s="3">
        <v>2</v>
      </c>
      <c r="APK39" s="3">
        <v>2</v>
      </c>
      <c r="APL39" s="3">
        <v>2</v>
      </c>
      <c r="APM39" s="3">
        <v>2</v>
      </c>
      <c r="APN39" s="3">
        <v>2</v>
      </c>
      <c r="APO39" s="3">
        <v>2</v>
      </c>
      <c r="APP39" s="3">
        <v>2</v>
      </c>
      <c r="APQ39" s="3">
        <v>2</v>
      </c>
      <c r="APR39" s="3">
        <v>2</v>
      </c>
      <c r="APS39" s="3">
        <v>2</v>
      </c>
      <c r="APT39" s="3">
        <v>2</v>
      </c>
      <c r="APU39" s="3">
        <v>2</v>
      </c>
      <c r="APV39" s="3">
        <v>2</v>
      </c>
      <c r="APW39" s="3">
        <v>2</v>
      </c>
      <c r="APX39" s="3">
        <v>2</v>
      </c>
      <c r="APY39" s="3">
        <v>2</v>
      </c>
      <c r="APZ39" s="3">
        <v>2</v>
      </c>
      <c r="AQA39" s="3">
        <v>2</v>
      </c>
      <c r="AQB39" s="3">
        <v>2</v>
      </c>
      <c r="AQC39" s="3">
        <v>2</v>
      </c>
      <c r="AQD39" s="3">
        <v>2</v>
      </c>
      <c r="AQE39" s="3">
        <v>2</v>
      </c>
      <c r="AQF39" s="3">
        <v>2</v>
      </c>
      <c r="AQG39" s="3">
        <v>2</v>
      </c>
      <c r="AQH39" s="3">
        <v>2</v>
      </c>
      <c r="AQI39" s="3">
        <v>2</v>
      </c>
      <c r="AQJ39" s="3">
        <v>2</v>
      </c>
      <c r="AQK39" s="3">
        <v>2</v>
      </c>
      <c r="AQL39" s="3">
        <v>2</v>
      </c>
      <c r="AQM39" s="3">
        <v>2</v>
      </c>
      <c r="AQN39" s="3">
        <v>2</v>
      </c>
      <c r="AQO39" s="3">
        <v>2</v>
      </c>
      <c r="AQP39" s="3">
        <v>2</v>
      </c>
      <c r="AQQ39" s="3">
        <v>2</v>
      </c>
      <c r="AQR39" s="3">
        <v>2</v>
      </c>
      <c r="AQS39" s="3">
        <v>2</v>
      </c>
      <c r="AQT39" s="3">
        <v>2</v>
      </c>
      <c r="AQU39" s="3">
        <v>2</v>
      </c>
      <c r="AQV39" s="3">
        <v>2</v>
      </c>
      <c r="AQW39" s="3">
        <v>2</v>
      </c>
      <c r="AQX39" s="3">
        <v>2</v>
      </c>
      <c r="AQY39" s="3">
        <v>2</v>
      </c>
      <c r="AQZ39" s="3">
        <v>2</v>
      </c>
      <c r="ARA39" s="3">
        <v>2</v>
      </c>
      <c r="ARB39" s="3">
        <v>2</v>
      </c>
      <c r="ARC39" s="3">
        <v>2</v>
      </c>
      <c r="ARD39" s="3">
        <v>2</v>
      </c>
      <c r="ARE39" s="3">
        <v>2</v>
      </c>
      <c r="ARF39" s="3">
        <v>2</v>
      </c>
      <c r="ARG39" s="3">
        <v>2</v>
      </c>
      <c r="ARH39" s="3">
        <v>2</v>
      </c>
      <c r="ARI39" s="3">
        <v>2</v>
      </c>
      <c r="ARJ39" s="3">
        <v>2</v>
      </c>
      <c r="ARK39" s="3">
        <v>2</v>
      </c>
      <c r="ARL39" s="3">
        <v>2</v>
      </c>
      <c r="ARM39" s="3">
        <v>2</v>
      </c>
      <c r="ARN39" s="3">
        <v>2</v>
      </c>
      <c r="ARO39" s="3">
        <v>2</v>
      </c>
      <c r="ARP39" s="3">
        <v>2</v>
      </c>
      <c r="ARQ39" s="3">
        <v>2</v>
      </c>
      <c r="ARR39" s="3">
        <v>2</v>
      </c>
      <c r="ARS39" s="3">
        <v>2</v>
      </c>
      <c r="ART39" s="3">
        <v>2</v>
      </c>
      <c r="ARU39" s="3">
        <v>2</v>
      </c>
      <c r="ARV39" s="3">
        <v>2</v>
      </c>
      <c r="ARW39" s="3">
        <v>2</v>
      </c>
      <c r="ARX39" s="3">
        <v>2</v>
      </c>
      <c r="ARY39" s="3">
        <v>2</v>
      </c>
      <c r="ARZ39" s="3">
        <v>2</v>
      </c>
      <c r="ASA39" s="3">
        <v>2</v>
      </c>
      <c r="ASB39" s="3">
        <v>2</v>
      </c>
      <c r="ASC39" s="3">
        <v>2</v>
      </c>
      <c r="ASD39" s="3">
        <v>2</v>
      </c>
      <c r="ASE39" s="3">
        <v>2</v>
      </c>
      <c r="ASF39" s="3">
        <v>2</v>
      </c>
      <c r="ASG39" s="3">
        <v>2</v>
      </c>
      <c r="ASH39" s="3">
        <v>2</v>
      </c>
      <c r="ASI39" s="3">
        <v>2</v>
      </c>
      <c r="ASJ39" s="3">
        <v>2</v>
      </c>
      <c r="ASK39" s="3">
        <v>2</v>
      </c>
      <c r="ASL39" s="3">
        <v>2</v>
      </c>
      <c r="ASM39" s="3">
        <v>2</v>
      </c>
      <c r="ASN39" s="3">
        <v>2</v>
      </c>
      <c r="ASO39" s="3">
        <v>2</v>
      </c>
      <c r="ASP39" s="3">
        <v>2</v>
      </c>
      <c r="ASQ39" s="3">
        <v>2</v>
      </c>
      <c r="ASR39" s="3">
        <v>2</v>
      </c>
      <c r="ASS39" s="3">
        <v>2</v>
      </c>
      <c r="AST39" s="3">
        <v>2</v>
      </c>
      <c r="ASU39" s="3">
        <v>2</v>
      </c>
      <c r="ASV39" s="3">
        <v>2</v>
      </c>
      <c r="ASW39" s="3">
        <v>2</v>
      </c>
      <c r="ASX39" s="3">
        <v>2</v>
      </c>
      <c r="ASY39" s="3">
        <v>2</v>
      </c>
      <c r="ASZ39" s="3">
        <v>2</v>
      </c>
      <c r="ATA39" s="3">
        <v>2</v>
      </c>
      <c r="ATB39" s="3">
        <v>2</v>
      </c>
      <c r="ATC39" s="3">
        <v>2</v>
      </c>
      <c r="ATD39" s="3">
        <v>2</v>
      </c>
      <c r="ATE39" s="3">
        <v>2</v>
      </c>
      <c r="ATF39" s="3">
        <v>2</v>
      </c>
      <c r="ATG39" s="3">
        <v>2</v>
      </c>
      <c r="ATH39" s="3">
        <v>2</v>
      </c>
      <c r="ATI39" s="3">
        <v>2</v>
      </c>
      <c r="ATJ39" s="3">
        <v>2</v>
      </c>
      <c r="ATK39" s="3">
        <v>2</v>
      </c>
      <c r="ATL39" s="3">
        <v>2</v>
      </c>
      <c r="ATM39" s="3">
        <v>2</v>
      </c>
      <c r="ATN39" s="3">
        <v>2</v>
      </c>
      <c r="ATO39" s="3">
        <v>2</v>
      </c>
      <c r="ATP39" s="3">
        <v>2</v>
      </c>
      <c r="ATQ39" s="3">
        <v>2</v>
      </c>
      <c r="ATR39" s="3">
        <v>2</v>
      </c>
      <c r="ATS39" s="3">
        <v>2</v>
      </c>
      <c r="ATT39" s="3">
        <v>2</v>
      </c>
      <c r="ATU39" s="3">
        <v>2</v>
      </c>
      <c r="ATV39" s="3">
        <v>2</v>
      </c>
      <c r="ATW39" s="3">
        <v>2</v>
      </c>
      <c r="ATX39" s="3">
        <v>2</v>
      </c>
      <c r="ATY39" s="3">
        <v>2</v>
      </c>
      <c r="ATZ39" s="3">
        <v>2</v>
      </c>
      <c r="AUA39" s="3">
        <v>2</v>
      </c>
      <c r="AUB39" s="3">
        <v>2</v>
      </c>
      <c r="AUC39" s="3">
        <v>2</v>
      </c>
      <c r="AUD39" s="3">
        <v>2</v>
      </c>
      <c r="AUE39" s="3">
        <v>2</v>
      </c>
      <c r="AUF39" s="3">
        <v>2</v>
      </c>
      <c r="AUG39" s="3">
        <v>2</v>
      </c>
      <c r="AUH39" s="3">
        <v>2</v>
      </c>
      <c r="AUI39" s="3">
        <v>2</v>
      </c>
      <c r="AUJ39" s="3">
        <v>2</v>
      </c>
      <c r="AUK39" s="3">
        <v>2</v>
      </c>
      <c r="AUL39" s="3">
        <v>2</v>
      </c>
      <c r="AUM39" s="3">
        <v>2</v>
      </c>
      <c r="AUN39" s="3">
        <v>2</v>
      </c>
      <c r="AUO39" s="3">
        <v>2</v>
      </c>
      <c r="AUP39" s="3">
        <v>2</v>
      </c>
      <c r="AUQ39" s="3">
        <v>2</v>
      </c>
      <c r="AUR39" s="3">
        <v>2</v>
      </c>
      <c r="AUS39" s="3">
        <v>2</v>
      </c>
      <c r="AUT39" s="3">
        <v>2</v>
      </c>
      <c r="AUU39" s="3">
        <v>2</v>
      </c>
      <c r="AUV39" s="3">
        <v>2</v>
      </c>
      <c r="AUW39" s="3">
        <v>2</v>
      </c>
      <c r="AUX39" s="3">
        <v>2</v>
      </c>
      <c r="AUY39" s="3">
        <v>2</v>
      </c>
      <c r="AUZ39" s="3">
        <v>2</v>
      </c>
      <c r="AVA39" s="3">
        <v>2</v>
      </c>
      <c r="AVB39" s="3">
        <v>2</v>
      </c>
      <c r="AVC39" s="3">
        <v>2</v>
      </c>
      <c r="AVD39" s="3">
        <v>2</v>
      </c>
      <c r="AVE39" s="3">
        <v>2</v>
      </c>
      <c r="AVF39" s="3">
        <v>2</v>
      </c>
      <c r="AVG39" s="3">
        <v>2</v>
      </c>
      <c r="AVH39" s="3">
        <v>2</v>
      </c>
      <c r="AVI39" s="3">
        <v>2</v>
      </c>
      <c r="AVJ39" s="3">
        <v>2</v>
      </c>
      <c r="AVK39" s="3">
        <v>2</v>
      </c>
      <c r="AVL39" s="3">
        <v>2</v>
      </c>
      <c r="AVM39" s="3">
        <v>2</v>
      </c>
      <c r="AVN39" s="3">
        <v>2</v>
      </c>
      <c r="AVO39" s="3">
        <v>2</v>
      </c>
      <c r="AVP39" s="3">
        <v>2</v>
      </c>
      <c r="AVQ39" s="3">
        <v>2</v>
      </c>
      <c r="AVR39" s="3">
        <v>2</v>
      </c>
      <c r="AVS39" s="3">
        <v>2</v>
      </c>
      <c r="AVT39" s="3">
        <v>2</v>
      </c>
      <c r="AVU39" s="3">
        <v>2</v>
      </c>
      <c r="AVV39" s="3">
        <v>2</v>
      </c>
      <c r="AVW39" s="3">
        <v>2</v>
      </c>
      <c r="AVX39" s="3">
        <v>2</v>
      </c>
      <c r="AVY39" s="3">
        <v>2</v>
      </c>
      <c r="AVZ39" s="3">
        <v>2</v>
      </c>
      <c r="AWA39" s="3">
        <v>2</v>
      </c>
      <c r="AWB39" s="3">
        <v>2</v>
      </c>
      <c r="AWC39" s="3">
        <v>2</v>
      </c>
      <c r="AWD39" s="3">
        <v>2</v>
      </c>
      <c r="AWE39" s="3">
        <v>2</v>
      </c>
      <c r="AWF39" s="3">
        <v>2</v>
      </c>
      <c r="AWG39" s="3">
        <v>2</v>
      </c>
      <c r="AWH39" s="3">
        <v>2</v>
      </c>
      <c r="AWI39" s="3">
        <v>2</v>
      </c>
      <c r="AWJ39" s="3">
        <v>2</v>
      </c>
      <c r="AWK39" s="3">
        <v>2</v>
      </c>
      <c r="AWL39" s="3">
        <v>2</v>
      </c>
      <c r="AWM39" s="3">
        <v>2</v>
      </c>
      <c r="AWN39" s="3">
        <v>2</v>
      </c>
      <c r="AWO39" s="3">
        <v>2</v>
      </c>
      <c r="AWP39" s="3">
        <v>2</v>
      </c>
      <c r="AWQ39" s="3">
        <v>2</v>
      </c>
      <c r="AWR39" s="3">
        <v>2</v>
      </c>
      <c r="AWS39" s="3">
        <v>2</v>
      </c>
      <c r="AWT39" s="3">
        <v>2</v>
      </c>
      <c r="AWU39" s="3">
        <v>2</v>
      </c>
      <c r="AWV39" s="3">
        <v>2</v>
      </c>
      <c r="AWW39" s="3">
        <v>2</v>
      </c>
      <c r="AWX39" s="3">
        <v>2</v>
      </c>
      <c r="AWY39" s="3">
        <v>2</v>
      </c>
      <c r="AWZ39" s="3">
        <v>2</v>
      </c>
      <c r="AXA39" s="3">
        <v>2</v>
      </c>
      <c r="AXB39" s="3">
        <v>2</v>
      </c>
      <c r="AXC39" s="3">
        <v>2</v>
      </c>
      <c r="AXD39" s="3">
        <v>2</v>
      </c>
      <c r="AXE39" s="3">
        <v>2</v>
      </c>
      <c r="AXF39" s="3">
        <v>2</v>
      </c>
      <c r="AXG39" s="3">
        <v>2</v>
      </c>
      <c r="AXH39" s="3">
        <v>2</v>
      </c>
      <c r="AXI39" s="3">
        <v>2</v>
      </c>
      <c r="AXJ39" s="3">
        <v>2</v>
      </c>
      <c r="AXK39" s="3">
        <v>2</v>
      </c>
      <c r="AXL39" s="3">
        <v>2</v>
      </c>
      <c r="AXM39" s="3">
        <v>2</v>
      </c>
      <c r="AXN39" s="3">
        <v>2</v>
      </c>
      <c r="AXO39" s="3">
        <v>2</v>
      </c>
      <c r="AXP39" s="3">
        <v>2</v>
      </c>
      <c r="AXQ39" s="3">
        <v>2</v>
      </c>
      <c r="AXR39" s="3">
        <v>2</v>
      </c>
      <c r="AXS39" s="3">
        <v>2</v>
      </c>
      <c r="AXT39" s="3">
        <v>2</v>
      </c>
      <c r="AXU39" s="3">
        <v>2</v>
      </c>
      <c r="AXV39" s="3">
        <v>2</v>
      </c>
      <c r="AXW39" s="3">
        <v>2</v>
      </c>
      <c r="AXX39" s="3">
        <v>2</v>
      </c>
      <c r="AXY39" s="3">
        <v>2</v>
      </c>
      <c r="AXZ39" s="3">
        <v>2</v>
      </c>
      <c r="AYA39" s="3">
        <v>2</v>
      </c>
      <c r="AYB39" s="3">
        <v>2</v>
      </c>
      <c r="AYC39" s="3">
        <v>2</v>
      </c>
      <c r="AYD39" s="3">
        <v>2</v>
      </c>
      <c r="AYE39" s="3">
        <v>2</v>
      </c>
      <c r="AYF39" s="3">
        <v>2</v>
      </c>
      <c r="AYG39" s="3">
        <v>2</v>
      </c>
      <c r="AYH39" s="3">
        <v>2</v>
      </c>
      <c r="AYI39" s="3">
        <v>2</v>
      </c>
      <c r="AYJ39" s="3">
        <v>2</v>
      </c>
      <c r="AYK39" s="3">
        <v>2</v>
      </c>
      <c r="AYL39" s="3">
        <v>2</v>
      </c>
      <c r="AYM39" s="3">
        <v>2</v>
      </c>
      <c r="AYN39" s="3">
        <v>2</v>
      </c>
      <c r="AYO39" s="3">
        <v>2</v>
      </c>
      <c r="AYP39" s="3">
        <v>2</v>
      </c>
      <c r="AYQ39" s="3">
        <v>2</v>
      </c>
      <c r="AYR39" s="3">
        <v>2</v>
      </c>
      <c r="AYS39" s="3">
        <v>2</v>
      </c>
      <c r="AYT39" s="3">
        <v>2</v>
      </c>
      <c r="AYU39" s="3">
        <v>2</v>
      </c>
      <c r="AYV39" s="3">
        <v>2</v>
      </c>
      <c r="AYW39" s="3">
        <v>2</v>
      </c>
      <c r="AYX39" s="3">
        <v>2</v>
      </c>
      <c r="AYY39" s="3">
        <v>2</v>
      </c>
      <c r="AYZ39" s="3">
        <v>2</v>
      </c>
      <c r="AZA39" s="3">
        <v>2</v>
      </c>
      <c r="AZB39" s="3">
        <v>2</v>
      </c>
      <c r="AZC39" s="3">
        <v>2</v>
      </c>
      <c r="AZD39" s="3">
        <v>2</v>
      </c>
      <c r="AZE39" s="3">
        <v>2</v>
      </c>
      <c r="AZF39" s="3">
        <v>2</v>
      </c>
      <c r="AZG39" s="3">
        <v>2</v>
      </c>
      <c r="AZH39" s="3">
        <v>2</v>
      </c>
      <c r="AZI39" s="3">
        <v>2</v>
      </c>
      <c r="AZJ39" s="3">
        <v>2</v>
      </c>
      <c r="AZK39" s="3">
        <v>2</v>
      </c>
      <c r="AZL39" s="3">
        <v>2</v>
      </c>
      <c r="AZM39" s="3">
        <v>2</v>
      </c>
      <c r="AZN39" s="3">
        <v>2</v>
      </c>
      <c r="AZO39" s="3">
        <v>2</v>
      </c>
      <c r="AZP39" s="3">
        <v>2</v>
      </c>
      <c r="AZQ39" s="3">
        <v>2</v>
      </c>
      <c r="AZR39" s="3">
        <v>2</v>
      </c>
      <c r="AZS39" s="3">
        <v>2</v>
      </c>
      <c r="AZT39" s="3">
        <v>2</v>
      </c>
      <c r="AZU39" s="3">
        <v>2</v>
      </c>
      <c r="AZV39" s="3">
        <v>2</v>
      </c>
      <c r="AZW39" s="3">
        <v>2</v>
      </c>
      <c r="AZX39" s="3">
        <v>2</v>
      </c>
      <c r="AZY39" s="3">
        <v>2</v>
      </c>
      <c r="AZZ39" s="3">
        <v>2</v>
      </c>
      <c r="BAA39" s="3">
        <v>2</v>
      </c>
      <c r="BAB39" s="3">
        <v>2</v>
      </c>
      <c r="BAC39" s="3">
        <v>2</v>
      </c>
      <c r="BAD39" s="3">
        <v>2</v>
      </c>
      <c r="BAE39" s="3">
        <v>2</v>
      </c>
      <c r="BAF39" s="3">
        <v>2</v>
      </c>
      <c r="BAG39" s="3">
        <v>2</v>
      </c>
      <c r="BAH39" s="3">
        <v>2</v>
      </c>
      <c r="BAI39" s="3">
        <v>2</v>
      </c>
      <c r="BAJ39" s="3">
        <v>2</v>
      </c>
      <c r="BAK39" s="3">
        <v>2</v>
      </c>
      <c r="BAL39" s="3">
        <v>2</v>
      </c>
      <c r="BAM39" s="3">
        <v>2</v>
      </c>
      <c r="BAN39" s="3">
        <v>2</v>
      </c>
      <c r="BAO39" s="3">
        <v>2</v>
      </c>
      <c r="BAP39" s="3">
        <v>2</v>
      </c>
      <c r="BAQ39" s="3">
        <v>2</v>
      </c>
      <c r="BAR39" s="3">
        <v>2</v>
      </c>
      <c r="BAS39" s="3">
        <v>2</v>
      </c>
      <c r="BAT39" s="3">
        <v>2</v>
      </c>
      <c r="BAU39" s="3">
        <v>2</v>
      </c>
      <c r="BAV39" s="3">
        <v>2</v>
      </c>
      <c r="BAW39" s="3">
        <v>2</v>
      </c>
      <c r="BAX39" s="3">
        <v>2</v>
      </c>
      <c r="BAY39" s="3">
        <v>2</v>
      </c>
      <c r="BAZ39" s="3">
        <v>2</v>
      </c>
      <c r="BBA39" s="3">
        <v>2</v>
      </c>
      <c r="BBB39" s="3">
        <v>2</v>
      </c>
      <c r="BBC39" s="3">
        <v>2</v>
      </c>
      <c r="BBD39" s="3">
        <v>2</v>
      </c>
      <c r="BBE39" s="3">
        <v>2</v>
      </c>
      <c r="BBF39" s="3">
        <v>2</v>
      </c>
      <c r="BBG39" s="3">
        <v>2</v>
      </c>
      <c r="BBH39" s="3">
        <v>2</v>
      </c>
      <c r="BBI39" s="3">
        <v>2</v>
      </c>
      <c r="BBJ39" s="3">
        <v>2</v>
      </c>
      <c r="BBK39" s="3">
        <v>2</v>
      </c>
      <c r="BBL39" s="3">
        <v>2</v>
      </c>
      <c r="BBM39" s="3">
        <v>2</v>
      </c>
      <c r="BBN39" s="3">
        <v>2</v>
      </c>
      <c r="BBO39" s="3">
        <v>2</v>
      </c>
      <c r="BBP39" s="3">
        <v>2</v>
      </c>
      <c r="BBQ39" s="3">
        <v>2</v>
      </c>
      <c r="BBR39" s="3">
        <v>2</v>
      </c>
      <c r="BBS39" s="3">
        <v>2</v>
      </c>
      <c r="BBT39" s="3">
        <v>2</v>
      </c>
      <c r="BBU39" s="3">
        <v>2</v>
      </c>
      <c r="BBV39" s="3">
        <v>2</v>
      </c>
      <c r="BBW39" s="3">
        <v>2</v>
      </c>
      <c r="BBX39" s="3">
        <v>2</v>
      </c>
      <c r="BBY39" s="3">
        <v>2</v>
      </c>
      <c r="BBZ39" s="3">
        <v>2</v>
      </c>
      <c r="BCA39" s="3">
        <v>2</v>
      </c>
      <c r="BCB39" s="3">
        <v>2</v>
      </c>
      <c r="BCC39" s="3">
        <v>2</v>
      </c>
      <c r="BCD39" s="3">
        <v>2</v>
      </c>
      <c r="BCE39" s="3">
        <v>2</v>
      </c>
      <c r="BCF39" s="3">
        <v>2</v>
      </c>
      <c r="BCG39" s="3">
        <v>2</v>
      </c>
      <c r="BCH39" s="3">
        <v>2</v>
      </c>
      <c r="BCI39" s="3">
        <v>2</v>
      </c>
      <c r="BCJ39" s="3">
        <v>2</v>
      </c>
      <c r="BCK39" s="3">
        <v>2</v>
      </c>
      <c r="BCL39" s="3">
        <v>2</v>
      </c>
      <c r="BCM39" s="3">
        <v>2</v>
      </c>
      <c r="BCN39" s="3">
        <v>2</v>
      </c>
      <c r="BCO39" s="3">
        <v>2</v>
      </c>
      <c r="BCP39" s="3">
        <v>2</v>
      </c>
      <c r="BCQ39" s="3">
        <v>2</v>
      </c>
      <c r="BCR39" s="3">
        <v>2</v>
      </c>
      <c r="BCS39" s="3">
        <v>2</v>
      </c>
      <c r="BCT39" s="3">
        <v>2</v>
      </c>
      <c r="BCU39" s="3">
        <v>2</v>
      </c>
      <c r="BCV39" s="3">
        <v>2</v>
      </c>
      <c r="BCW39" s="3">
        <v>2</v>
      </c>
      <c r="BCX39" s="3">
        <v>2</v>
      </c>
      <c r="BCY39" s="3">
        <v>2</v>
      </c>
      <c r="BCZ39" s="3">
        <v>2</v>
      </c>
      <c r="BDA39" s="3">
        <v>2</v>
      </c>
      <c r="BDB39" s="3">
        <v>2</v>
      </c>
      <c r="BDC39" s="3">
        <v>2</v>
      </c>
      <c r="BDD39" s="3">
        <v>2</v>
      </c>
      <c r="BDE39" s="3">
        <v>2</v>
      </c>
      <c r="BDF39" s="3">
        <v>2</v>
      </c>
      <c r="BDG39" s="3">
        <v>2</v>
      </c>
      <c r="BDH39" s="3">
        <v>2</v>
      </c>
      <c r="BDI39" s="3">
        <v>2</v>
      </c>
      <c r="BDJ39" s="3">
        <v>2</v>
      </c>
      <c r="BDK39" s="3">
        <v>2</v>
      </c>
      <c r="BDL39" s="3">
        <v>2</v>
      </c>
      <c r="BDM39" s="3">
        <v>2</v>
      </c>
      <c r="BDN39" s="3">
        <v>2</v>
      </c>
      <c r="BDO39" s="3">
        <v>2</v>
      </c>
      <c r="BDP39" s="3">
        <v>2</v>
      </c>
      <c r="BDQ39" s="3">
        <v>2</v>
      </c>
      <c r="BDR39" s="3">
        <v>2</v>
      </c>
      <c r="BDS39" s="3">
        <v>2</v>
      </c>
      <c r="BDT39" s="3">
        <v>2</v>
      </c>
      <c r="BDU39" s="3">
        <v>2</v>
      </c>
      <c r="BDV39" s="3">
        <v>2</v>
      </c>
      <c r="BDW39" s="3">
        <v>2</v>
      </c>
      <c r="BDX39" s="3">
        <v>2</v>
      </c>
      <c r="BDY39" s="3">
        <v>2</v>
      </c>
      <c r="BDZ39" s="3">
        <v>2</v>
      </c>
      <c r="BEA39" s="3">
        <v>2</v>
      </c>
      <c r="BEB39" s="3">
        <v>2</v>
      </c>
      <c r="BEC39" s="3">
        <v>2</v>
      </c>
      <c r="BED39" s="3">
        <v>2</v>
      </c>
      <c r="BEE39" s="3">
        <v>2</v>
      </c>
      <c r="BEF39" s="3">
        <v>2</v>
      </c>
      <c r="BEG39" s="3">
        <v>2</v>
      </c>
      <c r="BEH39" s="3">
        <v>2</v>
      </c>
      <c r="BEI39" s="3">
        <v>2</v>
      </c>
      <c r="BEJ39" s="3">
        <v>2</v>
      </c>
      <c r="BEK39" s="3">
        <v>2</v>
      </c>
      <c r="BEL39" s="3">
        <v>2</v>
      </c>
      <c r="BEM39" s="3">
        <v>2</v>
      </c>
      <c r="BEN39" s="3">
        <v>2</v>
      </c>
      <c r="BEO39" s="3">
        <v>2</v>
      </c>
      <c r="BEP39" s="3">
        <v>2</v>
      </c>
      <c r="BEQ39" s="3">
        <v>2</v>
      </c>
      <c r="BER39" s="3">
        <v>2</v>
      </c>
      <c r="BES39" s="3">
        <v>2</v>
      </c>
      <c r="BET39" s="3">
        <v>2</v>
      </c>
      <c r="BEU39" s="3">
        <v>2</v>
      </c>
      <c r="BEV39" s="3">
        <v>2</v>
      </c>
      <c r="BEW39" s="3">
        <v>2</v>
      </c>
      <c r="BEX39" s="3">
        <v>2</v>
      </c>
      <c r="BEY39" s="3">
        <v>2</v>
      </c>
      <c r="BEZ39" s="3">
        <v>2</v>
      </c>
      <c r="BFA39" s="3">
        <v>2</v>
      </c>
      <c r="BFB39" s="3">
        <v>2</v>
      </c>
      <c r="BFC39" s="3">
        <v>2</v>
      </c>
      <c r="BFD39" s="3">
        <v>2</v>
      </c>
      <c r="BFE39" s="3">
        <v>2</v>
      </c>
      <c r="BFF39" s="3">
        <v>2</v>
      </c>
      <c r="BFG39" s="3">
        <v>2</v>
      </c>
      <c r="BFH39" s="3">
        <v>2</v>
      </c>
      <c r="BFI39" s="3">
        <v>2</v>
      </c>
      <c r="BFJ39" s="3">
        <v>2</v>
      </c>
      <c r="BFK39" s="3">
        <v>2</v>
      </c>
      <c r="BFL39" s="3">
        <v>2</v>
      </c>
      <c r="BFM39" s="3">
        <v>2</v>
      </c>
      <c r="BFN39" s="3">
        <v>2</v>
      </c>
      <c r="BFO39" s="3">
        <v>2</v>
      </c>
      <c r="BFP39" s="3">
        <v>2</v>
      </c>
      <c r="BFQ39" s="3">
        <v>2</v>
      </c>
      <c r="BFR39" s="3">
        <v>2</v>
      </c>
      <c r="BFS39" s="3">
        <v>2</v>
      </c>
      <c r="BFT39" s="3">
        <v>2</v>
      </c>
      <c r="BFU39" s="3">
        <v>2</v>
      </c>
      <c r="BFV39" s="3">
        <v>2</v>
      </c>
      <c r="BFW39" s="3">
        <v>2</v>
      </c>
      <c r="BFX39" s="3">
        <v>2</v>
      </c>
      <c r="BFY39" s="3">
        <v>2</v>
      </c>
      <c r="BFZ39" s="3">
        <v>2</v>
      </c>
      <c r="BGA39" s="3">
        <v>2</v>
      </c>
      <c r="BGB39" s="3">
        <v>2</v>
      </c>
      <c r="BGC39" s="3">
        <v>2</v>
      </c>
      <c r="BGD39" s="3">
        <v>2</v>
      </c>
      <c r="BGE39" s="3">
        <v>2</v>
      </c>
      <c r="BGF39" s="3">
        <v>2</v>
      </c>
      <c r="BGG39" s="3">
        <v>2</v>
      </c>
      <c r="BGH39" s="3">
        <v>2</v>
      </c>
      <c r="BGI39" s="3">
        <v>2</v>
      </c>
      <c r="BGJ39" s="3">
        <v>2</v>
      </c>
      <c r="BGK39" s="3">
        <v>2</v>
      </c>
      <c r="BGL39" s="3">
        <v>2</v>
      </c>
      <c r="BGM39" s="3">
        <v>2</v>
      </c>
      <c r="BGN39" s="3">
        <v>2</v>
      </c>
      <c r="BGO39" s="3">
        <v>2</v>
      </c>
      <c r="BGP39" s="3">
        <v>2</v>
      </c>
      <c r="BGQ39" s="3">
        <v>2</v>
      </c>
      <c r="BGR39" s="3">
        <v>2</v>
      </c>
      <c r="BGS39" s="3">
        <v>2</v>
      </c>
      <c r="BGT39" s="3">
        <v>2</v>
      </c>
      <c r="BGU39" s="3">
        <v>2</v>
      </c>
      <c r="BGV39" s="3">
        <v>2</v>
      </c>
      <c r="BGW39" s="3">
        <v>2</v>
      </c>
      <c r="BGX39" s="3">
        <v>2</v>
      </c>
      <c r="BGY39" s="3">
        <v>2</v>
      </c>
      <c r="BGZ39" s="3">
        <v>2</v>
      </c>
      <c r="BHA39" s="3">
        <v>2</v>
      </c>
      <c r="BHB39" s="3">
        <v>2</v>
      </c>
      <c r="BHC39" s="3">
        <v>2</v>
      </c>
      <c r="BHD39" s="3">
        <v>2</v>
      </c>
      <c r="BHE39" s="3">
        <v>2</v>
      </c>
      <c r="BHF39" s="3">
        <v>2</v>
      </c>
      <c r="BHG39" s="3">
        <v>2</v>
      </c>
      <c r="BHH39" s="3">
        <v>2</v>
      </c>
      <c r="BHI39" s="3">
        <v>2</v>
      </c>
      <c r="BHJ39" s="3">
        <v>2</v>
      </c>
      <c r="BHK39" s="3">
        <v>2</v>
      </c>
      <c r="BHL39" s="3">
        <v>2</v>
      </c>
      <c r="BHM39" s="3">
        <v>2</v>
      </c>
      <c r="BHN39" s="3">
        <v>2</v>
      </c>
      <c r="BHO39" s="3">
        <v>2</v>
      </c>
      <c r="BHP39" s="3">
        <v>2</v>
      </c>
      <c r="BHQ39" s="3">
        <v>2</v>
      </c>
      <c r="BHR39" s="3">
        <v>2</v>
      </c>
      <c r="BHS39" s="3">
        <v>2</v>
      </c>
      <c r="BHT39" s="3">
        <v>2</v>
      </c>
      <c r="BHU39" s="3">
        <v>2</v>
      </c>
      <c r="BHV39" s="3">
        <v>2</v>
      </c>
      <c r="BHW39" s="3">
        <v>2</v>
      </c>
      <c r="BHX39" s="3">
        <v>2</v>
      </c>
      <c r="BHY39" s="3">
        <v>2</v>
      </c>
      <c r="BHZ39" s="3">
        <v>2</v>
      </c>
      <c r="BIA39" s="3">
        <v>2</v>
      </c>
      <c r="BIB39" s="3">
        <v>2</v>
      </c>
      <c r="BIC39" s="3">
        <v>2</v>
      </c>
      <c r="BID39" s="3">
        <v>2</v>
      </c>
      <c r="BIE39" s="3">
        <v>2</v>
      </c>
      <c r="BIF39" s="3">
        <v>2</v>
      </c>
      <c r="BIG39" s="3">
        <v>2</v>
      </c>
      <c r="BIH39" s="3">
        <v>2</v>
      </c>
      <c r="BII39" s="3">
        <v>2</v>
      </c>
      <c r="BIJ39" s="3">
        <v>2</v>
      </c>
      <c r="BIK39" s="3">
        <v>2</v>
      </c>
      <c r="BIL39" s="3">
        <v>2</v>
      </c>
      <c r="BIM39" s="3">
        <v>2</v>
      </c>
      <c r="BIN39" s="3">
        <v>2</v>
      </c>
      <c r="BIO39" s="3">
        <v>2</v>
      </c>
      <c r="BIP39" s="3">
        <v>2</v>
      </c>
      <c r="BIQ39" s="3">
        <v>2</v>
      </c>
      <c r="BIR39" s="3">
        <v>2</v>
      </c>
      <c r="BIS39" s="3">
        <v>2</v>
      </c>
      <c r="BIT39" s="3">
        <v>2</v>
      </c>
      <c r="BIU39" s="3">
        <v>2</v>
      </c>
      <c r="BIV39" s="3">
        <v>2</v>
      </c>
      <c r="BIW39" s="3">
        <v>2</v>
      </c>
      <c r="BIX39" s="3">
        <v>2</v>
      </c>
      <c r="BIY39" s="3">
        <v>2</v>
      </c>
      <c r="BIZ39" s="3">
        <v>2</v>
      </c>
      <c r="BJA39" s="3">
        <v>2</v>
      </c>
      <c r="BJB39" s="3">
        <v>2</v>
      </c>
      <c r="BJC39" s="3">
        <v>2</v>
      </c>
      <c r="BJD39" s="3">
        <v>2</v>
      </c>
      <c r="BJE39" s="3">
        <v>2</v>
      </c>
      <c r="BJF39" s="3">
        <v>2</v>
      </c>
      <c r="BJG39" s="3">
        <v>2</v>
      </c>
      <c r="BJH39" s="3">
        <v>2</v>
      </c>
      <c r="BJI39" s="3">
        <v>2</v>
      </c>
      <c r="BJJ39" s="3">
        <v>2</v>
      </c>
      <c r="BJK39" s="3">
        <v>2</v>
      </c>
      <c r="BJL39" s="3">
        <v>2</v>
      </c>
      <c r="BJM39" s="3">
        <v>2</v>
      </c>
      <c r="BJN39" s="3">
        <v>2</v>
      </c>
      <c r="BJO39" s="3">
        <v>2</v>
      </c>
      <c r="BJP39" s="3">
        <v>2</v>
      </c>
      <c r="BJQ39" s="3">
        <v>2</v>
      </c>
      <c r="BJR39" s="3">
        <v>2</v>
      </c>
      <c r="BJS39" s="3">
        <v>2</v>
      </c>
      <c r="BJT39" s="3">
        <v>2</v>
      </c>
      <c r="BJU39" s="3">
        <v>2</v>
      </c>
      <c r="BJV39" s="3">
        <v>2</v>
      </c>
      <c r="BJW39" s="3">
        <v>2</v>
      </c>
      <c r="BJX39" s="3">
        <v>2</v>
      </c>
      <c r="BJY39" s="3">
        <v>2</v>
      </c>
      <c r="BJZ39" s="3">
        <v>2</v>
      </c>
      <c r="BKA39" s="3">
        <v>2</v>
      </c>
      <c r="BKB39" s="3">
        <v>2</v>
      </c>
      <c r="BKC39" s="3">
        <v>2</v>
      </c>
      <c r="BKD39" s="3">
        <v>2</v>
      </c>
      <c r="BKE39" s="3">
        <v>2</v>
      </c>
      <c r="BKF39" s="3">
        <v>2</v>
      </c>
      <c r="BKG39" s="3">
        <v>2</v>
      </c>
      <c r="BKH39" s="3">
        <v>2</v>
      </c>
      <c r="BKI39" s="3">
        <v>2</v>
      </c>
      <c r="BKJ39" s="3">
        <v>2</v>
      </c>
      <c r="BKK39" s="3">
        <v>2</v>
      </c>
      <c r="BKL39" s="3">
        <v>2</v>
      </c>
      <c r="BKM39" s="3">
        <v>2</v>
      </c>
      <c r="BKN39" s="3">
        <v>2</v>
      </c>
      <c r="BKO39" s="3">
        <v>2</v>
      </c>
      <c r="BKP39" s="3">
        <v>2</v>
      </c>
      <c r="BKQ39" s="3">
        <v>2</v>
      </c>
      <c r="BKR39" s="3">
        <v>2</v>
      </c>
      <c r="BKS39" s="3">
        <v>2</v>
      </c>
      <c r="BKT39" s="3">
        <v>2</v>
      </c>
      <c r="BKU39" s="3">
        <v>2</v>
      </c>
      <c r="BKV39" s="3">
        <v>2</v>
      </c>
      <c r="BKW39" s="3">
        <v>2</v>
      </c>
      <c r="BKX39" s="3">
        <v>2</v>
      </c>
      <c r="BKY39" s="3">
        <v>2</v>
      </c>
      <c r="BKZ39" s="3">
        <v>2</v>
      </c>
      <c r="BLA39" s="3">
        <v>2</v>
      </c>
      <c r="BLB39" s="3">
        <v>2</v>
      </c>
      <c r="BLC39" s="3">
        <v>2</v>
      </c>
      <c r="BLD39" s="3">
        <v>2</v>
      </c>
      <c r="BLE39" s="3">
        <v>2</v>
      </c>
      <c r="BLF39" s="3">
        <v>2</v>
      </c>
      <c r="BLG39" s="3">
        <v>2</v>
      </c>
      <c r="BLH39" s="3">
        <v>2</v>
      </c>
      <c r="BLI39" s="3">
        <v>2</v>
      </c>
      <c r="BLJ39" s="3">
        <v>2</v>
      </c>
      <c r="BLK39" s="3">
        <v>2</v>
      </c>
      <c r="BLL39" s="3">
        <v>2</v>
      </c>
      <c r="BLM39" s="3">
        <v>2</v>
      </c>
      <c r="BLN39" s="3">
        <v>2</v>
      </c>
      <c r="BLO39" s="3">
        <v>2</v>
      </c>
      <c r="BLP39" s="3">
        <v>2</v>
      </c>
      <c r="BLQ39" s="3">
        <v>2</v>
      </c>
      <c r="BLR39" s="3">
        <v>2</v>
      </c>
      <c r="BLS39" s="3">
        <v>2</v>
      </c>
      <c r="BLT39" s="3">
        <v>2</v>
      </c>
      <c r="BLU39" s="3">
        <v>2</v>
      </c>
      <c r="BLV39" s="3">
        <v>2</v>
      </c>
      <c r="BLW39" s="3">
        <v>2</v>
      </c>
      <c r="BLX39" s="3">
        <v>2</v>
      </c>
      <c r="BLY39" s="3">
        <v>2</v>
      </c>
      <c r="BLZ39" s="3">
        <v>2</v>
      </c>
      <c r="BMA39" s="3">
        <v>2</v>
      </c>
      <c r="BMB39" s="3">
        <v>2</v>
      </c>
      <c r="BMC39" s="3">
        <v>2</v>
      </c>
      <c r="BMD39" s="3">
        <v>2</v>
      </c>
      <c r="BME39" s="3">
        <v>2</v>
      </c>
      <c r="BMF39" s="3">
        <v>2</v>
      </c>
      <c r="BMG39" s="3">
        <v>2</v>
      </c>
      <c r="BMH39" s="3">
        <v>2</v>
      </c>
      <c r="BMI39" s="3">
        <v>2</v>
      </c>
      <c r="BMJ39" s="3">
        <v>2</v>
      </c>
      <c r="BMK39" s="3">
        <v>2</v>
      </c>
      <c r="BML39" s="3">
        <v>2</v>
      </c>
      <c r="BMM39" s="3">
        <v>2</v>
      </c>
      <c r="BMN39" s="3">
        <v>2</v>
      </c>
      <c r="BMO39" s="3">
        <v>2</v>
      </c>
      <c r="BMP39" s="3">
        <v>2</v>
      </c>
      <c r="BMQ39" s="3">
        <v>2</v>
      </c>
      <c r="BMR39" s="3">
        <v>2</v>
      </c>
      <c r="BMS39" s="3">
        <v>2</v>
      </c>
      <c r="BMT39" s="3">
        <v>2</v>
      </c>
      <c r="BMU39" s="3">
        <v>2</v>
      </c>
      <c r="BMV39" s="3">
        <v>2</v>
      </c>
      <c r="BMW39" s="3">
        <v>2</v>
      </c>
      <c r="BMX39" s="3">
        <v>2</v>
      </c>
      <c r="BMY39" s="3">
        <v>2</v>
      </c>
      <c r="BMZ39" s="3">
        <v>2</v>
      </c>
      <c r="BNA39" s="3">
        <v>2</v>
      </c>
      <c r="BNB39" s="3">
        <v>2</v>
      </c>
      <c r="BNC39" s="3">
        <v>2</v>
      </c>
      <c r="BND39" s="3">
        <v>2</v>
      </c>
      <c r="BNE39" s="3">
        <v>2</v>
      </c>
      <c r="BNF39" s="3">
        <v>2</v>
      </c>
      <c r="BNG39" s="3">
        <v>2</v>
      </c>
      <c r="BNH39" s="3">
        <v>2</v>
      </c>
      <c r="BNI39" s="3">
        <v>2</v>
      </c>
      <c r="BNJ39" s="3">
        <v>2</v>
      </c>
      <c r="BNK39" s="3">
        <v>2</v>
      </c>
      <c r="BNL39" s="3">
        <v>2</v>
      </c>
      <c r="BNM39" s="3">
        <v>2</v>
      </c>
      <c r="BNN39" s="3">
        <v>2</v>
      </c>
      <c r="BNO39" s="3">
        <v>2</v>
      </c>
      <c r="BNP39" s="3">
        <v>2</v>
      </c>
      <c r="BNQ39" s="3">
        <v>2</v>
      </c>
      <c r="BNR39" s="3">
        <v>2</v>
      </c>
      <c r="BNS39" s="3">
        <v>2</v>
      </c>
      <c r="BNT39" s="3">
        <v>2</v>
      </c>
      <c r="BNU39" s="3">
        <v>2</v>
      </c>
      <c r="BNV39" s="3">
        <v>2</v>
      </c>
      <c r="BNW39" s="3">
        <v>2</v>
      </c>
      <c r="BNX39" s="3">
        <v>2</v>
      </c>
      <c r="BNY39" s="3">
        <v>2</v>
      </c>
      <c r="BNZ39" s="3">
        <v>2</v>
      </c>
      <c r="BOA39" s="3">
        <v>2</v>
      </c>
      <c r="BOB39" s="3">
        <v>2</v>
      </c>
      <c r="BOC39" s="3">
        <v>2</v>
      </c>
      <c r="BOD39" s="3">
        <v>2</v>
      </c>
      <c r="BOE39" s="3">
        <v>2</v>
      </c>
      <c r="BOF39" s="3">
        <v>2</v>
      </c>
      <c r="BOG39" s="3">
        <v>2</v>
      </c>
      <c r="BOH39" s="3">
        <v>2</v>
      </c>
      <c r="BOI39" s="3">
        <v>2</v>
      </c>
      <c r="BOJ39" s="3">
        <v>2</v>
      </c>
      <c r="BOK39" s="3">
        <v>2</v>
      </c>
      <c r="BOL39" s="3">
        <v>2</v>
      </c>
      <c r="BOM39" s="3">
        <v>2</v>
      </c>
      <c r="BON39" s="3">
        <v>2</v>
      </c>
      <c r="BOO39" s="3">
        <v>2</v>
      </c>
      <c r="BOP39" s="3">
        <v>2</v>
      </c>
      <c r="BOQ39" s="3">
        <v>2</v>
      </c>
      <c r="BOR39" s="3">
        <v>2</v>
      </c>
      <c r="BOS39" s="3">
        <v>2</v>
      </c>
      <c r="BOT39" s="3">
        <v>2</v>
      </c>
      <c r="BOU39" s="3">
        <v>2</v>
      </c>
      <c r="BOV39" s="3">
        <v>2</v>
      </c>
      <c r="BOW39" s="3">
        <v>2</v>
      </c>
      <c r="BOX39" s="3">
        <v>2</v>
      </c>
      <c r="BOY39" s="3">
        <v>2</v>
      </c>
      <c r="BOZ39" s="3">
        <v>2</v>
      </c>
      <c r="BPA39" s="3">
        <v>2</v>
      </c>
      <c r="BPB39" s="3">
        <v>2</v>
      </c>
      <c r="BPC39" s="3">
        <v>2</v>
      </c>
      <c r="BPD39" s="3">
        <v>2</v>
      </c>
      <c r="BPE39" s="3">
        <v>2</v>
      </c>
      <c r="BPF39" s="3">
        <v>2</v>
      </c>
      <c r="BPG39" s="3">
        <v>2</v>
      </c>
      <c r="BPH39" s="3">
        <v>2</v>
      </c>
      <c r="BPI39" s="3">
        <v>2</v>
      </c>
      <c r="BPJ39" s="3">
        <v>2</v>
      </c>
      <c r="BPK39" s="3">
        <v>2</v>
      </c>
      <c r="BPL39" s="3">
        <v>2</v>
      </c>
      <c r="BPM39" s="3">
        <v>2</v>
      </c>
      <c r="BPN39" s="3">
        <v>2</v>
      </c>
      <c r="BPO39" s="3">
        <v>2</v>
      </c>
      <c r="BPP39" s="3">
        <v>2</v>
      </c>
      <c r="BPQ39" s="3">
        <v>2</v>
      </c>
      <c r="BPR39" s="3">
        <v>2</v>
      </c>
      <c r="BPS39" s="3">
        <v>2</v>
      </c>
      <c r="BPT39" s="3">
        <v>2</v>
      </c>
      <c r="BPU39" s="3">
        <v>2</v>
      </c>
      <c r="BPV39" s="3">
        <v>2</v>
      </c>
      <c r="BPW39" s="3">
        <v>2</v>
      </c>
      <c r="BPX39" s="3">
        <v>2</v>
      </c>
      <c r="BPY39" s="3">
        <v>2</v>
      </c>
      <c r="BPZ39" s="3">
        <v>2</v>
      </c>
      <c r="BQA39" s="3">
        <v>2</v>
      </c>
      <c r="BQB39" s="3">
        <v>2</v>
      </c>
      <c r="BQC39" s="3">
        <v>2</v>
      </c>
      <c r="BQD39" s="3">
        <v>2</v>
      </c>
      <c r="BQE39" s="3">
        <v>2</v>
      </c>
      <c r="BQF39" s="3">
        <v>2</v>
      </c>
      <c r="BQG39" s="3">
        <v>2</v>
      </c>
      <c r="BQH39" s="3">
        <v>2</v>
      </c>
      <c r="BQI39" s="3">
        <v>2</v>
      </c>
      <c r="BQJ39" s="3">
        <v>2</v>
      </c>
      <c r="BQK39" s="3">
        <v>2</v>
      </c>
      <c r="BQL39" s="3">
        <v>2</v>
      </c>
      <c r="BQM39" s="3">
        <v>2</v>
      </c>
      <c r="BQN39" s="3">
        <v>2</v>
      </c>
      <c r="BQO39" s="3">
        <v>2</v>
      </c>
      <c r="BQP39" s="3">
        <v>2</v>
      </c>
      <c r="BQQ39" s="3">
        <v>2</v>
      </c>
      <c r="BQR39" s="3">
        <v>2</v>
      </c>
      <c r="BQS39" s="3">
        <v>2</v>
      </c>
      <c r="BQT39" s="3">
        <v>2</v>
      </c>
      <c r="BQU39" s="3">
        <v>2</v>
      </c>
      <c r="BQV39" s="3">
        <v>2</v>
      </c>
      <c r="BQW39" s="3">
        <v>2</v>
      </c>
      <c r="BQX39" s="3">
        <v>2</v>
      </c>
      <c r="BQY39" s="3">
        <v>2</v>
      </c>
      <c r="BQZ39" s="3">
        <v>2</v>
      </c>
      <c r="BRA39" s="3">
        <v>2</v>
      </c>
      <c r="BRB39" s="3">
        <v>2</v>
      </c>
      <c r="BRC39" s="3">
        <v>2</v>
      </c>
      <c r="BRD39" s="3">
        <v>2</v>
      </c>
      <c r="BRE39" s="3">
        <v>2</v>
      </c>
      <c r="BRF39" s="3">
        <v>2</v>
      </c>
      <c r="BRG39" s="3">
        <v>2</v>
      </c>
      <c r="BRH39" s="3">
        <v>2</v>
      </c>
      <c r="BRI39" s="3">
        <v>2</v>
      </c>
      <c r="BRJ39" s="3">
        <v>2</v>
      </c>
      <c r="BRK39" s="3">
        <v>2</v>
      </c>
      <c r="BRL39" s="3">
        <v>2</v>
      </c>
      <c r="BRM39" s="3">
        <v>2</v>
      </c>
      <c r="BRN39" s="3">
        <v>2</v>
      </c>
      <c r="BRO39" s="3">
        <v>2</v>
      </c>
      <c r="BRP39" s="3">
        <v>2</v>
      </c>
      <c r="BRQ39" s="3">
        <v>2</v>
      </c>
      <c r="BRR39" s="3">
        <v>2</v>
      </c>
      <c r="BRS39" s="3">
        <v>2</v>
      </c>
      <c r="BRT39" s="3">
        <v>2</v>
      </c>
      <c r="BRU39" s="3">
        <v>2</v>
      </c>
      <c r="BRV39" s="3">
        <v>2</v>
      </c>
      <c r="BRW39" s="3">
        <v>2</v>
      </c>
      <c r="BRX39" s="3">
        <v>2</v>
      </c>
      <c r="BRY39" s="3">
        <v>2</v>
      </c>
      <c r="BRZ39" s="3">
        <v>2</v>
      </c>
      <c r="BSA39" s="3">
        <v>2</v>
      </c>
      <c r="BSB39" s="3">
        <v>2</v>
      </c>
      <c r="BSC39" s="3">
        <v>2</v>
      </c>
      <c r="BSD39" s="3">
        <v>2</v>
      </c>
      <c r="BSE39" s="3">
        <v>2</v>
      </c>
      <c r="BSF39" s="3">
        <v>2</v>
      </c>
      <c r="BSG39" s="3">
        <v>2</v>
      </c>
      <c r="BSH39" s="3">
        <v>2</v>
      </c>
      <c r="BSI39" s="3">
        <v>2</v>
      </c>
      <c r="BSJ39" s="3">
        <v>2</v>
      </c>
      <c r="BSK39" s="3">
        <v>2</v>
      </c>
      <c r="BSL39" s="3">
        <v>2</v>
      </c>
      <c r="BSM39" s="3">
        <v>2</v>
      </c>
      <c r="BSN39" s="3">
        <v>2</v>
      </c>
      <c r="BSO39" s="3">
        <v>2</v>
      </c>
      <c r="BSP39" s="3">
        <v>2</v>
      </c>
      <c r="BSQ39" s="3">
        <v>2</v>
      </c>
      <c r="BSR39" s="3">
        <v>2</v>
      </c>
      <c r="BSS39" s="3">
        <v>2</v>
      </c>
      <c r="BST39" s="3">
        <v>2</v>
      </c>
      <c r="BSU39" s="3">
        <v>2</v>
      </c>
      <c r="BSV39" s="3">
        <v>2</v>
      </c>
      <c r="BSW39" s="3">
        <v>2</v>
      </c>
      <c r="BSX39" s="3">
        <v>2</v>
      </c>
      <c r="BSY39" s="3">
        <v>2</v>
      </c>
      <c r="BSZ39" s="3">
        <v>2</v>
      </c>
      <c r="BTA39" s="3">
        <v>2</v>
      </c>
      <c r="BTB39" s="3">
        <v>2</v>
      </c>
      <c r="BTC39" s="3">
        <v>2</v>
      </c>
      <c r="BTD39" s="3">
        <v>2</v>
      </c>
      <c r="BTE39" s="3">
        <v>2</v>
      </c>
      <c r="BTF39" s="3">
        <v>2</v>
      </c>
      <c r="BTG39" s="3">
        <v>2</v>
      </c>
      <c r="BTH39" s="3">
        <v>2</v>
      </c>
      <c r="BTI39" s="3">
        <v>2</v>
      </c>
      <c r="BTJ39" s="3">
        <v>2</v>
      </c>
      <c r="BTK39" s="3">
        <v>2</v>
      </c>
      <c r="BTL39" s="3">
        <v>2</v>
      </c>
      <c r="BTM39" s="3">
        <v>2</v>
      </c>
      <c r="BTN39" s="3">
        <v>2</v>
      </c>
      <c r="BTO39" s="3">
        <v>2</v>
      </c>
      <c r="BTP39" s="3">
        <v>2</v>
      </c>
      <c r="BTQ39" s="3">
        <v>2</v>
      </c>
      <c r="BTR39" s="3">
        <v>2</v>
      </c>
      <c r="BTS39" s="3">
        <v>2</v>
      </c>
      <c r="BTT39" s="3">
        <v>2</v>
      </c>
      <c r="BTU39" s="3">
        <v>2</v>
      </c>
      <c r="BTV39" s="3">
        <v>2</v>
      </c>
      <c r="BTW39" s="3">
        <v>2</v>
      </c>
      <c r="BTX39" s="3">
        <v>2</v>
      </c>
      <c r="BTY39" s="3">
        <v>2</v>
      </c>
      <c r="BTZ39" s="3">
        <v>2</v>
      </c>
      <c r="BUA39" s="3">
        <v>2</v>
      </c>
      <c r="BUB39" s="3">
        <v>2</v>
      </c>
      <c r="BUC39" s="3">
        <v>2</v>
      </c>
      <c r="BUD39" s="3">
        <v>2</v>
      </c>
      <c r="BUE39" s="3">
        <v>2</v>
      </c>
      <c r="BUF39" s="3">
        <v>2</v>
      </c>
      <c r="BUG39" s="3">
        <v>2</v>
      </c>
      <c r="BUH39" s="3">
        <v>2</v>
      </c>
      <c r="BUI39" s="3">
        <v>2</v>
      </c>
      <c r="BUJ39" s="3">
        <v>2</v>
      </c>
      <c r="BUK39" s="3">
        <v>2</v>
      </c>
      <c r="BUL39" s="3">
        <v>2</v>
      </c>
      <c r="BUM39" s="3">
        <v>2</v>
      </c>
      <c r="BUN39" s="3">
        <v>2</v>
      </c>
      <c r="BUO39" s="3">
        <v>2</v>
      </c>
      <c r="BUP39" s="3">
        <v>2</v>
      </c>
      <c r="BUQ39" s="3">
        <v>2</v>
      </c>
      <c r="BUR39" s="3">
        <v>2</v>
      </c>
      <c r="BUS39" s="3">
        <v>2</v>
      </c>
      <c r="BUT39" s="3">
        <v>2</v>
      </c>
      <c r="BUU39" s="3">
        <v>2</v>
      </c>
      <c r="BUV39" s="3">
        <v>2</v>
      </c>
      <c r="BUW39" s="3">
        <v>2</v>
      </c>
      <c r="BUX39" s="3">
        <v>2</v>
      </c>
      <c r="BUY39" s="3">
        <v>2</v>
      </c>
      <c r="BUZ39" s="3">
        <v>2</v>
      </c>
      <c r="BVA39" s="3">
        <v>2</v>
      </c>
      <c r="BVB39" s="3">
        <v>2</v>
      </c>
      <c r="BVC39" s="3">
        <v>2</v>
      </c>
      <c r="BVD39" s="3">
        <v>2</v>
      </c>
      <c r="BVE39" s="3">
        <v>2</v>
      </c>
      <c r="BVF39" s="3">
        <v>2</v>
      </c>
      <c r="BVG39" s="3">
        <v>2</v>
      </c>
      <c r="BVH39" s="3">
        <v>2</v>
      </c>
      <c r="BVI39" s="3">
        <v>2</v>
      </c>
      <c r="BVJ39" s="3">
        <v>2</v>
      </c>
      <c r="BVK39" s="3">
        <v>2</v>
      </c>
      <c r="BVL39" s="3">
        <v>2</v>
      </c>
      <c r="BVM39" s="3">
        <v>2</v>
      </c>
      <c r="BVN39" s="3">
        <v>2</v>
      </c>
      <c r="BVO39" s="3">
        <v>2</v>
      </c>
      <c r="BVP39" s="3">
        <v>2</v>
      </c>
      <c r="BVQ39" s="3">
        <v>2</v>
      </c>
      <c r="BVR39" s="3">
        <v>2</v>
      </c>
      <c r="BVS39" s="3">
        <v>2</v>
      </c>
      <c r="BVT39" s="3">
        <v>2</v>
      </c>
      <c r="BVU39" s="3">
        <v>2</v>
      </c>
      <c r="BVV39" s="3">
        <v>2</v>
      </c>
      <c r="BVW39" s="3">
        <v>2</v>
      </c>
      <c r="BVX39" s="3">
        <v>2</v>
      </c>
      <c r="BVY39" s="3">
        <v>2</v>
      </c>
      <c r="BVZ39" s="3">
        <v>2</v>
      </c>
      <c r="BWA39" s="3">
        <v>2</v>
      </c>
      <c r="BWB39" s="3">
        <v>2</v>
      </c>
      <c r="BWC39" s="3">
        <v>2</v>
      </c>
      <c r="BWD39" s="3">
        <v>2</v>
      </c>
      <c r="BWE39" s="3">
        <v>2</v>
      </c>
      <c r="BWF39" s="3">
        <v>2</v>
      </c>
      <c r="BWG39" s="3">
        <v>2</v>
      </c>
      <c r="BWH39" s="3">
        <v>2</v>
      </c>
      <c r="BWI39" s="3">
        <v>2</v>
      </c>
      <c r="BWJ39" s="3">
        <v>2</v>
      </c>
      <c r="BWK39" s="3">
        <v>2</v>
      </c>
      <c r="BWL39" s="3">
        <v>2</v>
      </c>
      <c r="BWM39" s="3">
        <v>2</v>
      </c>
      <c r="BWN39" s="3">
        <v>2</v>
      </c>
      <c r="BWO39" s="3">
        <v>2</v>
      </c>
      <c r="BWP39" s="3">
        <v>2</v>
      </c>
      <c r="BWQ39" s="3">
        <v>2</v>
      </c>
      <c r="BWR39" s="3">
        <v>2</v>
      </c>
      <c r="BWS39" s="3">
        <v>2</v>
      </c>
      <c r="BWT39" s="3">
        <v>2</v>
      </c>
      <c r="BWU39" s="3">
        <v>2</v>
      </c>
      <c r="BWV39" s="3">
        <v>2</v>
      </c>
      <c r="BWW39" s="3">
        <v>2</v>
      </c>
      <c r="BWX39" s="3">
        <v>2</v>
      </c>
      <c r="BWY39" s="3">
        <v>2</v>
      </c>
      <c r="BWZ39" s="3">
        <v>2</v>
      </c>
      <c r="BXA39" s="3">
        <v>2</v>
      </c>
      <c r="BXB39" s="3">
        <v>2</v>
      </c>
      <c r="BXC39" s="3">
        <v>2</v>
      </c>
      <c r="BXD39" s="3">
        <v>2</v>
      </c>
      <c r="BXE39" s="3">
        <v>2</v>
      </c>
      <c r="BXF39" s="3">
        <v>2</v>
      </c>
      <c r="BXG39" s="3">
        <v>2</v>
      </c>
      <c r="BXH39" s="3">
        <v>2</v>
      </c>
      <c r="BXI39" s="3">
        <v>2</v>
      </c>
      <c r="BXJ39" s="3">
        <v>2</v>
      </c>
      <c r="BXK39" s="3">
        <v>2</v>
      </c>
      <c r="BXL39" s="3">
        <v>2</v>
      </c>
      <c r="BXM39" s="3">
        <v>2</v>
      </c>
      <c r="BXN39" s="3">
        <v>2</v>
      </c>
      <c r="BXO39" s="3">
        <v>2</v>
      </c>
      <c r="BXP39" s="3">
        <v>2</v>
      </c>
      <c r="BXQ39" s="3">
        <v>2</v>
      </c>
      <c r="BXR39" s="3">
        <v>2</v>
      </c>
      <c r="BXS39" s="3">
        <v>2</v>
      </c>
      <c r="BXT39" s="3">
        <v>2</v>
      </c>
      <c r="BXU39" s="3">
        <v>2</v>
      </c>
      <c r="BXV39" s="3">
        <v>2</v>
      </c>
      <c r="BXW39" s="3">
        <v>2</v>
      </c>
      <c r="BXX39" s="3">
        <v>2</v>
      </c>
      <c r="BXY39" s="3">
        <v>2</v>
      </c>
      <c r="BXZ39" s="3">
        <v>2</v>
      </c>
      <c r="BYA39" s="3">
        <v>2</v>
      </c>
      <c r="BYB39" s="3">
        <v>2</v>
      </c>
      <c r="BYC39" s="3">
        <v>2</v>
      </c>
      <c r="BYD39" s="3">
        <v>2</v>
      </c>
      <c r="BYE39" s="3">
        <v>2</v>
      </c>
      <c r="BYF39" s="3">
        <v>2</v>
      </c>
      <c r="BYG39" s="3">
        <v>2</v>
      </c>
      <c r="BYH39" s="3">
        <v>2</v>
      </c>
      <c r="BYI39" s="3">
        <v>2</v>
      </c>
      <c r="BYJ39" s="3">
        <v>2</v>
      </c>
      <c r="BYK39" s="3">
        <v>2</v>
      </c>
      <c r="BYL39" s="3">
        <v>2</v>
      </c>
      <c r="BYM39" s="3">
        <v>2</v>
      </c>
      <c r="BYN39" s="3">
        <v>2</v>
      </c>
      <c r="BYO39" s="3">
        <v>2</v>
      </c>
      <c r="BYP39" s="3">
        <v>2</v>
      </c>
      <c r="BYQ39" s="3">
        <v>2</v>
      </c>
      <c r="BYR39" s="3">
        <v>2</v>
      </c>
      <c r="BYS39" s="3">
        <v>2</v>
      </c>
      <c r="BYT39" s="3">
        <v>2</v>
      </c>
      <c r="BYU39" s="3">
        <v>2</v>
      </c>
      <c r="BYV39" s="3">
        <v>2</v>
      </c>
      <c r="BYW39" s="3">
        <v>2</v>
      </c>
      <c r="BYX39" s="3">
        <v>2</v>
      </c>
      <c r="BYY39" s="3">
        <v>2</v>
      </c>
      <c r="BYZ39" s="3">
        <v>2</v>
      </c>
      <c r="BZA39" s="3">
        <v>2</v>
      </c>
      <c r="BZB39" s="3">
        <v>2</v>
      </c>
      <c r="BZC39" s="3">
        <v>2</v>
      </c>
      <c r="BZD39" s="3">
        <v>2</v>
      </c>
      <c r="BZE39" s="3">
        <v>2</v>
      </c>
      <c r="BZF39" s="3">
        <v>2</v>
      </c>
      <c r="BZG39" s="3">
        <v>2</v>
      </c>
      <c r="BZH39" s="3">
        <v>2</v>
      </c>
      <c r="BZI39" s="3">
        <v>2</v>
      </c>
      <c r="BZJ39" s="3">
        <v>2</v>
      </c>
      <c r="BZK39" s="3">
        <v>2</v>
      </c>
      <c r="BZL39" s="3">
        <v>2</v>
      </c>
      <c r="BZM39" s="3">
        <v>2</v>
      </c>
      <c r="BZN39" s="3">
        <v>2</v>
      </c>
      <c r="BZO39" s="3">
        <v>2</v>
      </c>
      <c r="BZP39" s="3">
        <v>2</v>
      </c>
      <c r="BZQ39" s="3">
        <v>2</v>
      </c>
      <c r="BZR39" s="3">
        <v>2</v>
      </c>
      <c r="BZS39" s="3">
        <v>2</v>
      </c>
      <c r="BZT39" s="3">
        <v>2</v>
      </c>
      <c r="BZU39" s="3">
        <v>2</v>
      </c>
      <c r="BZV39" s="3">
        <v>2</v>
      </c>
      <c r="BZW39" s="3">
        <v>2</v>
      </c>
      <c r="BZX39" s="3">
        <v>2</v>
      </c>
      <c r="BZY39" s="3">
        <v>2</v>
      </c>
      <c r="BZZ39" s="3">
        <v>2</v>
      </c>
      <c r="CAA39" s="3">
        <v>2</v>
      </c>
      <c r="CAB39" s="3">
        <v>2</v>
      </c>
      <c r="CAC39" s="3">
        <v>2</v>
      </c>
      <c r="CAD39" s="3">
        <v>2</v>
      </c>
      <c r="CAE39" s="3">
        <v>2</v>
      </c>
      <c r="CAF39" s="3">
        <v>2</v>
      </c>
      <c r="CAG39" s="3">
        <v>2</v>
      </c>
      <c r="CAH39" s="3">
        <v>2</v>
      </c>
      <c r="CAI39" s="3">
        <v>2</v>
      </c>
      <c r="CAJ39" s="3">
        <v>2</v>
      </c>
      <c r="CAK39" s="3">
        <v>2</v>
      </c>
      <c r="CAL39" s="3">
        <v>2</v>
      </c>
      <c r="CAM39" s="3">
        <v>2</v>
      </c>
      <c r="CAN39" s="3">
        <v>2</v>
      </c>
      <c r="CAO39" s="3">
        <v>2</v>
      </c>
      <c r="CAP39" s="3">
        <v>2</v>
      </c>
      <c r="CAQ39" s="3">
        <v>2</v>
      </c>
      <c r="CAR39" s="3">
        <v>2</v>
      </c>
      <c r="CAS39" s="3">
        <v>2</v>
      </c>
      <c r="CAT39" s="3">
        <v>2</v>
      </c>
      <c r="CAU39" s="3">
        <v>2</v>
      </c>
      <c r="CAV39" s="3">
        <v>2</v>
      </c>
      <c r="CAW39" s="3">
        <v>2</v>
      </c>
      <c r="CAX39" s="3">
        <v>2</v>
      </c>
      <c r="CAY39" s="3">
        <v>2</v>
      </c>
      <c r="CAZ39" s="3">
        <v>2</v>
      </c>
      <c r="CBA39" s="3">
        <v>2</v>
      </c>
      <c r="CBB39" s="3">
        <v>2</v>
      </c>
      <c r="CBC39" s="3">
        <v>2</v>
      </c>
      <c r="CBD39" s="3">
        <v>2</v>
      </c>
      <c r="CBE39" s="3">
        <v>2</v>
      </c>
      <c r="CBF39" s="3">
        <v>2</v>
      </c>
      <c r="CBG39" s="3">
        <v>2</v>
      </c>
      <c r="CBH39" s="3">
        <v>2</v>
      </c>
      <c r="CBI39" s="3">
        <v>2</v>
      </c>
      <c r="CBJ39" s="3">
        <v>2</v>
      </c>
      <c r="CBK39" s="3">
        <v>2</v>
      </c>
      <c r="CBL39" s="3">
        <v>2</v>
      </c>
      <c r="CBM39" s="3">
        <v>2</v>
      </c>
      <c r="CBN39" s="3">
        <v>2</v>
      </c>
      <c r="CBO39" s="3">
        <v>2</v>
      </c>
      <c r="CBP39" s="3">
        <v>2</v>
      </c>
      <c r="CBQ39" s="3">
        <v>2</v>
      </c>
      <c r="CBR39" s="3">
        <v>2</v>
      </c>
      <c r="CBS39" s="3">
        <v>2</v>
      </c>
      <c r="CBT39" s="3">
        <v>2</v>
      </c>
      <c r="CBU39" s="3">
        <v>2</v>
      </c>
      <c r="CBV39" s="3">
        <v>2</v>
      </c>
      <c r="CBW39" s="3">
        <v>2</v>
      </c>
      <c r="CBX39" s="3">
        <v>2</v>
      </c>
      <c r="CBY39" s="3">
        <v>2</v>
      </c>
      <c r="CBZ39" s="3">
        <v>2</v>
      </c>
      <c r="CCA39" s="3">
        <v>2</v>
      </c>
      <c r="CCB39" s="3">
        <v>2</v>
      </c>
      <c r="CCC39" s="3">
        <v>2</v>
      </c>
      <c r="CCD39" s="3">
        <v>2</v>
      </c>
      <c r="CCE39" s="3">
        <v>2</v>
      </c>
      <c r="CCF39" s="3">
        <v>2</v>
      </c>
      <c r="CCG39" s="3">
        <v>2</v>
      </c>
      <c r="CCH39" s="3">
        <v>2</v>
      </c>
      <c r="CCI39" s="3">
        <v>2</v>
      </c>
      <c r="CCJ39" s="3">
        <v>2</v>
      </c>
      <c r="CCK39" s="3">
        <v>2</v>
      </c>
      <c r="CCL39" s="3">
        <v>2</v>
      </c>
      <c r="CCM39" s="3">
        <v>2</v>
      </c>
      <c r="CCN39" s="3">
        <v>2</v>
      </c>
      <c r="CCO39" s="3">
        <v>2</v>
      </c>
      <c r="CCP39" s="3">
        <v>2</v>
      </c>
      <c r="CCQ39" s="3">
        <v>2</v>
      </c>
      <c r="CCR39" s="3">
        <v>2</v>
      </c>
      <c r="CCS39" s="3">
        <v>2</v>
      </c>
      <c r="CCT39" s="3">
        <v>2</v>
      </c>
      <c r="CCU39" s="3">
        <v>2</v>
      </c>
      <c r="CCV39" s="3">
        <v>2</v>
      </c>
      <c r="CCW39" s="3">
        <v>2</v>
      </c>
      <c r="CCX39" s="3">
        <v>2</v>
      </c>
      <c r="CCY39" s="3">
        <v>2</v>
      </c>
      <c r="CCZ39" s="3">
        <v>2</v>
      </c>
      <c r="CDA39" s="3">
        <v>2</v>
      </c>
      <c r="CDB39" s="3">
        <v>2</v>
      </c>
      <c r="CDC39" s="3">
        <v>2</v>
      </c>
      <c r="CDD39" s="3">
        <v>2</v>
      </c>
      <c r="CDE39" s="3">
        <v>2</v>
      </c>
      <c r="CDF39" s="3">
        <v>2</v>
      </c>
      <c r="CDG39" s="3">
        <v>2</v>
      </c>
      <c r="CDH39" s="3">
        <v>2</v>
      </c>
      <c r="CDI39" s="3">
        <v>2</v>
      </c>
      <c r="CDJ39" s="3">
        <v>2</v>
      </c>
      <c r="CDK39" s="3">
        <v>2</v>
      </c>
      <c r="CDL39" s="3">
        <v>2</v>
      </c>
      <c r="CDM39" s="3">
        <v>2</v>
      </c>
      <c r="CDN39" s="3">
        <v>2</v>
      </c>
      <c r="CDO39" s="3">
        <v>2</v>
      </c>
      <c r="CDP39" s="3">
        <v>2</v>
      </c>
      <c r="CDQ39" s="3">
        <v>2</v>
      </c>
      <c r="CDR39" s="3">
        <v>2</v>
      </c>
      <c r="CDS39" s="3">
        <v>2</v>
      </c>
      <c r="CDT39" s="3">
        <v>2</v>
      </c>
      <c r="CDU39" s="3">
        <v>2</v>
      </c>
      <c r="CDV39" s="3">
        <v>2</v>
      </c>
      <c r="CDW39" s="3">
        <v>2</v>
      </c>
      <c r="CDX39" s="3">
        <v>2</v>
      </c>
      <c r="CDY39" s="3">
        <v>2</v>
      </c>
      <c r="CDZ39" s="3">
        <v>2</v>
      </c>
      <c r="CEA39" s="3">
        <v>2</v>
      </c>
      <c r="CEB39" s="3">
        <v>2</v>
      </c>
      <c r="CEC39" s="3">
        <v>2</v>
      </c>
      <c r="CED39" s="3">
        <v>2</v>
      </c>
      <c r="CEE39" s="3">
        <v>2</v>
      </c>
      <c r="CEF39" s="3">
        <v>2</v>
      </c>
      <c r="CEG39" s="3">
        <v>2</v>
      </c>
      <c r="CEH39" s="3">
        <v>2</v>
      </c>
      <c r="CEI39" s="3">
        <v>2</v>
      </c>
      <c r="CEJ39" s="3">
        <v>2</v>
      </c>
      <c r="CEK39" s="3">
        <v>2</v>
      </c>
      <c r="CEL39" s="3">
        <v>2</v>
      </c>
      <c r="CEM39" s="3">
        <v>2</v>
      </c>
      <c r="CEN39" s="3">
        <v>2</v>
      </c>
      <c r="CEO39" s="3">
        <v>2</v>
      </c>
      <c r="CEP39" s="3">
        <v>2</v>
      </c>
      <c r="CEQ39" s="3">
        <v>2</v>
      </c>
      <c r="CER39" s="3">
        <v>2</v>
      </c>
      <c r="CES39" s="3">
        <v>2</v>
      </c>
      <c r="CET39" s="3">
        <v>2</v>
      </c>
      <c r="CEU39" s="3">
        <v>2</v>
      </c>
      <c r="CEV39" s="3">
        <v>2</v>
      </c>
      <c r="CEW39" s="3">
        <v>2</v>
      </c>
      <c r="CEX39" s="3">
        <v>2</v>
      </c>
      <c r="CEY39" s="3">
        <v>2</v>
      </c>
      <c r="CEZ39" s="3">
        <v>2</v>
      </c>
      <c r="CFA39" s="3">
        <v>2</v>
      </c>
      <c r="CFB39" s="3">
        <v>2</v>
      </c>
      <c r="CFC39" s="3">
        <v>2</v>
      </c>
      <c r="CFD39" s="3">
        <v>2</v>
      </c>
      <c r="CFE39" s="3">
        <v>2</v>
      </c>
      <c r="CFF39" s="3">
        <v>2</v>
      </c>
      <c r="CFG39" s="3">
        <v>2</v>
      </c>
      <c r="CFH39" s="3">
        <v>2</v>
      </c>
      <c r="CFI39" s="3">
        <v>2</v>
      </c>
      <c r="CFJ39" s="3">
        <v>2</v>
      </c>
      <c r="CFK39" s="3">
        <v>2</v>
      </c>
      <c r="CFL39" s="3">
        <v>2</v>
      </c>
      <c r="CFM39" s="3">
        <v>2</v>
      </c>
      <c r="CFN39" s="3">
        <v>2</v>
      </c>
      <c r="CFO39" s="3">
        <v>2</v>
      </c>
      <c r="CFP39" s="3">
        <v>2</v>
      </c>
      <c r="CFQ39" s="3">
        <v>2</v>
      </c>
      <c r="CFR39" s="3">
        <v>2</v>
      </c>
      <c r="CFS39" s="3">
        <v>2</v>
      </c>
      <c r="CFT39" s="3">
        <v>2</v>
      </c>
      <c r="CFU39" s="3">
        <v>2</v>
      </c>
      <c r="CFV39" s="3">
        <v>2</v>
      </c>
      <c r="CFW39" s="3">
        <v>2</v>
      </c>
      <c r="CFX39" s="3">
        <v>2</v>
      </c>
      <c r="CFY39" s="3">
        <v>2</v>
      </c>
      <c r="CFZ39" s="3">
        <v>2</v>
      </c>
      <c r="CGA39" s="3">
        <v>2</v>
      </c>
      <c r="CGB39" s="3">
        <v>2</v>
      </c>
      <c r="CGC39" s="3">
        <v>2</v>
      </c>
      <c r="CGD39" s="3">
        <v>2</v>
      </c>
      <c r="CGE39" s="3">
        <v>2</v>
      </c>
      <c r="CGF39" s="3">
        <v>2</v>
      </c>
      <c r="CGG39" s="3">
        <v>2</v>
      </c>
      <c r="CGH39" s="3">
        <v>2</v>
      </c>
      <c r="CGI39" s="3">
        <v>2</v>
      </c>
      <c r="CGJ39" s="3">
        <v>2</v>
      </c>
      <c r="CGK39" s="3">
        <v>2</v>
      </c>
      <c r="CGL39" s="3">
        <v>2</v>
      </c>
      <c r="CGM39" s="3">
        <v>2</v>
      </c>
      <c r="CGN39" s="3">
        <v>2</v>
      </c>
      <c r="CGO39" s="3">
        <v>2</v>
      </c>
      <c r="CGP39" s="3">
        <v>2</v>
      </c>
      <c r="CGQ39" s="3">
        <v>2</v>
      </c>
      <c r="CGR39" s="3">
        <v>2</v>
      </c>
      <c r="CGS39" s="3">
        <v>2</v>
      </c>
      <c r="CGT39" s="3">
        <v>2</v>
      </c>
      <c r="CGU39" s="3">
        <v>2</v>
      </c>
      <c r="CGV39" s="3">
        <v>2</v>
      </c>
      <c r="CGW39" s="3">
        <v>2</v>
      </c>
      <c r="CGX39" s="3">
        <v>2</v>
      </c>
      <c r="CGY39" s="3">
        <v>2</v>
      </c>
      <c r="CGZ39" s="3">
        <v>2</v>
      </c>
      <c r="CHA39" s="3">
        <v>2</v>
      </c>
      <c r="CHB39" s="3">
        <v>2</v>
      </c>
      <c r="CHC39" s="3">
        <v>2</v>
      </c>
      <c r="CHD39" s="3">
        <v>2</v>
      </c>
      <c r="CHE39" s="3">
        <v>2</v>
      </c>
      <c r="CHF39" s="3">
        <v>2</v>
      </c>
      <c r="CHG39" s="3">
        <v>2</v>
      </c>
      <c r="CHH39" s="3">
        <v>2</v>
      </c>
      <c r="CHI39" s="3">
        <v>2</v>
      </c>
      <c r="CHJ39" s="3">
        <v>2</v>
      </c>
      <c r="CHK39" s="3">
        <v>2</v>
      </c>
      <c r="CHL39" s="3">
        <v>2</v>
      </c>
      <c r="CHM39" s="3">
        <v>2</v>
      </c>
      <c r="CHN39" s="3">
        <v>2</v>
      </c>
      <c r="CHO39" s="3">
        <v>2</v>
      </c>
      <c r="CHP39" s="3">
        <v>2</v>
      </c>
      <c r="CHQ39" s="3">
        <v>2</v>
      </c>
      <c r="CHR39" s="3">
        <v>2</v>
      </c>
      <c r="CHS39" s="3">
        <v>2</v>
      </c>
      <c r="CHT39" s="3">
        <v>2</v>
      </c>
      <c r="CHU39" s="3">
        <v>2</v>
      </c>
      <c r="CHV39" s="3">
        <v>2</v>
      </c>
      <c r="CHW39" s="3">
        <v>2</v>
      </c>
      <c r="CHX39" s="3">
        <v>2</v>
      </c>
      <c r="CHY39" s="3">
        <v>2</v>
      </c>
      <c r="CHZ39" s="3">
        <v>2</v>
      </c>
      <c r="CIA39" s="3">
        <v>2</v>
      </c>
      <c r="CIB39" s="3">
        <v>2</v>
      </c>
      <c r="CIC39" s="3">
        <v>2</v>
      </c>
      <c r="CID39" s="3">
        <v>2</v>
      </c>
      <c r="CIE39" s="3">
        <v>2</v>
      </c>
      <c r="CIF39" s="3">
        <v>2</v>
      </c>
      <c r="CIG39" s="3">
        <v>2</v>
      </c>
      <c r="CIH39" s="3">
        <v>2</v>
      </c>
      <c r="CII39" s="3">
        <v>2</v>
      </c>
      <c r="CIJ39" s="3">
        <v>2</v>
      </c>
      <c r="CIK39" s="3">
        <v>2</v>
      </c>
      <c r="CIL39" s="3">
        <v>2</v>
      </c>
      <c r="CIM39" s="3">
        <v>2</v>
      </c>
      <c r="CIN39" s="3">
        <v>2</v>
      </c>
      <c r="CIO39" s="3">
        <v>2</v>
      </c>
      <c r="CIP39" s="3">
        <v>2</v>
      </c>
      <c r="CIQ39" s="3">
        <v>2</v>
      </c>
      <c r="CIR39" s="3">
        <v>2</v>
      </c>
      <c r="CIS39" s="3">
        <v>2</v>
      </c>
      <c r="CIT39" s="3">
        <v>2</v>
      </c>
      <c r="CIU39" s="3">
        <v>2</v>
      </c>
      <c r="CIV39" s="3">
        <v>2</v>
      </c>
      <c r="CIW39" s="3">
        <v>2</v>
      </c>
      <c r="CIX39" s="3">
        <v>2</v>
      </c>
      <c r="CIY39" s="3">
        <v>2</v>
      </c>
      <c r="CIZ39" s="3">
        <v>2</v>
      </c>
      <c r="CJA39" s="3">
        <v>2</v>
      </c>
      <c r="CJB39" s="3">
        <v>2</v>
      </c>
      <c r="CJC39" s="3">
        <v>2</v>
      </c>
      <c r="CJD39" s="3">
        <v>2</v>
      </c>
      <c r="CJE39" s="3">
        <v>2</v>
      </c>
      <c r="CJF39" s="3">
        <v>2</v>
      </c>
      <c r="CJG39" s="3">
        <v>2</v>
      </c>
      <c r="CJH39" s="3">
        <v>2</v>
      </c>
      <c r="CJI39" s="3">
        <v>2</v>
      </c>
      <c r="CJJ39" s="3">
        <v>2</v>
      </c>
      <c r="CJK39" s="3">
        <v>2</v>
      </c>
      <c r="CJL39" s="3">
        <v>2</v>
      </c>
      <c r="CJM39" s="3">
        <v>2</v>
      </c>
      <c r="CJN39" s="3">
        <v>2</v>
      </c>
      <c r="CJO39" s="3">
        <v>2</v>
      </c>
      <c r="CJP39" s="3">
        <v>2</v>
      </c>
      <c r="CJQ39" s="3">
        <v>2</v>
      </c>
      <c r="CJR39" s="3">
        <v>2</v>
      </c>
      <c r="CJS39" s="3">
        <v>2</v>
      </c>
      <c r="CJT39" s="3">
        <v>2</v>
      </c>
      <c r="CJU39" s="3">
        <v>2</v>
      </c>
      <c r="CJV39" s="3">
        <v>2</v>
      </c>
      <c r="CJW39" s="3">
        <v>2</v>
      </c>
      <c r="CJX39" s="3">
        <v>2</v>
      </c>
      <c r="CJY39" s="3">
        <v>2</v>
      </c>
      <c r="CJZ39" s="3">
        <v>2</v>
      </c>
      <c r="CKA39" s="3">
        <v>2</v>
      </c>
      <c r="CKB39" s="3">
        <v>2</v>
      </c>
      <c r="CKC39" s="3">
        <v>2</v>
      </c>
      <c r="CKD39" s="3">
        <v>2</v>
      </c>
      <c r="CKE39" s="3">
        <v>2</v>
      </c>
      <c r="CKF39" s="3">
        <v>2</v>
      </c>
      <c r="CKG39" s="3">
        <v>2</v>
      </c>
      <c r="CKH39" s="3">
        <v>2</v>
      </c>
      <c r="CKI39" s="3">
        <v>2</v>
      </c>
      <c r="CKJ39" s="3">
        <v>2</v>
      </c>
      <c r="CKK39" s="3">
        <v>2</v>
      </c>
      <c r="CKL39" s="3">
        <v>2</v>
      </c>
      <c r="CKM39" s="3">
        <v>2</v>
      </c>
      <c r="CKN39" s="3">
        <v>2</v>
      </c>
      <c r="CKO39" s="3">
        <v>2</v>
      </c>
      <c r="CKP39" s="3">
        <v>2</v>
      </c>
      <c r="CKQ39" s="3">
        <v>2</v>
      </c>
      <c r="CKR39" s="3">
        <v>2</v>
      </c>
      <c r="CKS39" s="3">
        <v>2</v>
      </c>
      <c r="CKT39" s="3">
        <v>2</v>
      </c>
      <c r="CKU39" s="3">
        <v>2</v>
      </c>
      <c r="CKV39" s="3">
        <v>2</v>
      </c>
      <c r="CKW39" s="3">
        <v>2</v>
      </c>
      <c r="CKX39" s="3">
        <v>2</v>
      </c>
      <c r="CKY39" s="3">
        <v>2</v>
      </c>
      <c r="CKZ39" s="3">
        <v>2</v>
      </c>
      <c r="CLA39" s="3">
        <v>2</v>
      </c>
      <c r="CLB39" s="3">
        <v>2</v>
      </c>
      <c r="CLC39" s="3">
        <v>2</v>
      </c>
      <c r="CLD39" s="3">
        <v>2</v>
      </c>
      <c r="CLE39" s="3">
        <v>2</v>
      </c>
      <c r="CLF39" s="3">
        <v>2</v>
      </c>
      <c r="CLG39" s="3">
        <v>2</v>
      </c>
      <c r="CLH39" s="3">
        <v>2</v>
      </c>
      <c r="CLI39" s="3">
        <v>2</v>
      </c>
      <c r="CLJ39" s="3">
        <v>2</v>
      </c>
      <c r="CLK39" s="3">
        <v>2</v>
      </c>
      <c r="CLL39" s="3">
        <v>2</v>
      </c>
      <c r="CLM39" s="3">
        <v>2</v>
      </c>
      <c r="CLN39" s="3">
        <v>2</v>
      </c>
      <c r="CLO39" s="3">
        <v>2</v>
      </c>
      <c r="CLP39" s="3">
        <v>2</v>
      </c>
      <c r="CLQ39" s="3">
        <v>2</v>
      </c>
      <c r="CLR39" s="3">
        <v>2</v>
      </c>
      <c r="CLS39" s="3">
        <v>2</v>
      </c>
      <c r="CLT39" s="3">
        <v>2</v>
      </c>
      <c r="CLU39" s="3">
        <v>2</v>
      </c>
      <c r="CLV39" s="3">
        <v>2</v>
      </c>
      <c r="CLW39" s="3">
        <v>2</v>
      </c>
      <c r="CLX39" s="3">
        <v>2</v>
      </c>
      <c r="CLY39" s="3">
        <v>2</v>
      </c>
      <c r="CLZ39" s="3">
        <v>2</v>
      </c>
      <c r="CMA39" s="3">
        <v>2</v>
      </c>
      <c r="CMB39" s="3">
        <v>2</v>
      </c>
      <c r="CMC39" s="3">
        <v>2</v>
      </c>
      <c r="CMD39" s="3">
        <v>2</v>
      </c>
      <c r="CME39" s="3">
        <v>2</v>
      </c>
      <c r="CMF39" s="3">
        <v>2</v>
      </c>
      <c r="CMG39" s="3">
        <v>2</v>
      </c>
      <c r="CMH39" s="3">
        <v>2</v>
      </c>
      <c r="CMI39" s="3">
        <v>2</v>
      </c>
      <c r="CMJ39" s="3">
        <v>2</v>
      </c>
      <c r="CMK39" s="3">
        <v>2</v>
      </c>
      <c r="CML39" s="3">
        <v>2</v>
      </c>
      <c r="CMM39" s="3">
        <v>2</v>
      </c>
      <c r="CMN39" s="3">
        <v>2</v>
      </c>
      <c r="CMO39" s="3">
        <v>2</v>
      </c>
      <c r="CMP39" s="3">
        <v>2</v>
      </c>
      <c r="CMQ39" s="3">
        <v>2</v>
      </c>
      <c r="CMR39" s="3">
        <v>2</v>
      </c>
      <c r="CMS39" s="3">
        <v>2</v>
      </c>
      <c r="CMT39" s="3">
        <v>2</v>
      </c>
      <c r="CMU39" s="3">
        <v>2</v>
      </c>
      <c r="CMV39" s="3">
        <v>2</v>
      </c>
      <c r="CMW39" s="3">
        <v>2</v>
      </c>
      <c r="CMX39" s="3">
        <v>2</v>
      </c>
      <c r="CMY39" s="3">
        <v>2</v>
      </c>
      <c r="CMZ39" s="3">
        <v>2</v>
      </c>
      <c r="CNA39" s="3">
        <v>2</v>
      </c>
      <c r="CNB39" s="3">
        <v>2</v>
      </c>
      <c r="CNC39" s="3">
        <v>2</v>
      </c>
      <c r="CND39" s="3">
        <v>2</v>
      </c>
      <c r="CNE39" s="3">
        <v>2</v>
      </c>
      <c r="CNF39" s="3">
        <v>2</v>
      </c>
      <c r="CNG39" s="3">
        <v>2</v>
      </c>
      <c r="CNH39" s="3">
        <v>2</v>
      </c>
      <c r="CNI39" s="3">
        <v>2</v>
      </c>
      <c r="CNJ39" s="3">
        <v>2</v>
      </c>
      <c r="CNK39" s="3">
        <v>2</v>
      </c>
      <c r="CNL39" s="3">
        <v>2</v>
      </c>
      <c r="CNM39" s="3">
        <v>2</v>
      </c>
      <c r="CNN39" s="3">
        <v>2</v>
      </c>
      <c r="CNO39" s="3">
        <v>2</v>
      </c>
      <c r="CNP39" s="3">
        <v>2</v>
      </c>
      <c r="CNQ39" s="3">
        <v>2</v>
      </c>
      <c r="CNR39" s="3">
        <v>2</v>
      </c>
      <c r="CNS39" s="3">
        <v>2</v>
      </c>
      <c r="CNT39" s="3">
        <v>2</v>
      </c>
      <c r="CNU39" s="3">
        <v>2</v>
      </c>
      <c r="CNV39" s="3">
        <v>2</v>
      </c>
      <c r="CNW39" s="3">
        <v>2</v>
      </c>
      <c r="CNX39" s="3">
        <v>2</v>
      </c>
      <c r="CNY39" s="3">
        <v>2</v>
      </c>
      <c r="CNZ39" s="3">
        <v>2</v>
      </c>
      <c r="COA39" s="3">
        <v>2</v>
      </c>
      <c r="COB39" s="3">
        <v>2</v>
      </c>
      <c r="COC39" s="3">
        <v>2</v>
      </c>
      <c r="COD39" s="3">
        <v>2</v>
      </c>
      <c r="COE39" s="3">
        <v>2</v>
      </c>
      <c r="COF39" s="3">
        <v>2</v>
      </c>
      <c r="COG39" s="3">
        <v>2</v>
      </c>
      <c r="COH39" s="3">
        <v>2</v>
      </c>
      <c r="COI39" s="3">
        <v>2</v>
      </c>
      <c r="COJ39" s="3">
        <v>2</v>
      </c>
      <c r="COK39" s="3">
        <v>2</v>
      </c>
      <c r="COL39" s="3">
        <v>2</v>
      </c>
      <c r="COM39" s="3">
        <v>2</v>
      </c>
      <c r="CON39" s="3">
        <v>2</v>
      </c>
      <c r="COO39" s="3">
        <v>2</v>
      </c>
      <c r="COP39" s="3">
        <v>2</v>
      </c>
      <c r="COQ39" s="3">
        <v>2</v>
      </c>
      <c r="COR39" s="3">
        <v>2</v>
      </c>
      <c r="COS39" s="3">
        <v>2</v>
      </c>
      <c r="COT39" s="3">
        <v>2</v>
      </c>
      <c r="COU39" s="3">
        <v>2</v>
      </c>
      <c r="COV39" s="3">
        <v>2</v>
      </c>
      <c r="COW39" s="3">
        <v>2</v>
      </c>
      <c r="COX39" s="3">
        <v>2</v>
      </c>
      <c r="COY39" s="3">
        <v>2</v>
      </c>
      <c r="COZ39" s="3">
        <v>2</v>
      </c>
      <c r="CPA39" s="3">
        <v>2</v>
      </c>
      <c r="CPB39" s="3">
        <v>2</v>
      </c>
      <c r="CPC39" s="3">
        <v>2</v>
      </c>
      <c r="CPD39" s="3">
        <v>2</v>
      </c>
      <c r="CPE39" s="3">
        <v>2</v>
      </c>
      <c r="CPF39" s="3">
        <v>2</v>
      </c>
      <c r="CPG39" s="3">
        <v>2</v>
      </c>
      <c r="CPH39" s="3">
        <v>2</v>
      </c>
      <c r="CPI39" s="3">
        <v>2</v>
      </c>
      <c r="CPJ39" s="3">
        <v>2</v>
      </c>
      <c r="CPK39" s="3">
        <v>2</v>
      </c>
      <c r="CPL39" s="3">
        <v>2</v>
      </c>
      <c r="CPM39" s="3">
        <v>2</v>
      </c>
      <c r="CPN39" s="3">
        <v>2</v>
      </c>
      <c r="CPO39" s="3">
        <v>2</v>
      </c>
      <c r="CPP39" s="3">
        <v>2</v>
      </c>
      <c r="CPQ39" s="3">
        <v>2</v>
      </c>
      <c r="CPR39" s="3">
        <v>2</v>
      </c>
      <c r="CPS39" s="3">
        <v>2</v>
      </c>
      <c r="CPT39" s="3">
        <v>2</v>
      </c>
      <c r="CPU39" s="3">
        <v>2</v>
      </c>
      <c r="CPV39" s="3">
        <v>2</v>
      </c>
      <c r="CPW39" s="3">
        <v>2</v>
      </c>
      <c r="CPX39" s="3">
        <v>2</v>
      </c>
      <c r="CPY39" s="3">
        <v>2</v>
      </c>
      <c r="CPZ39" s="3">
        <v>2</v>
      </c>
      <c r="CQA39" s="3">
        <v>2</v>
      </c>
      <c r="CQB39" s="3">
        <v>2</v>
      </c>
      <c r="CQC39" s="3">
        <v>2</v>
      </c>
      <c r="CQD39" s="3">
        <v>2</v>
      </c>
      <c r="CQE39" s="3">
        <v>2</v>
      </c>
      <c r="CQF39" s="3">
        <v>2</v>
      </c>
      <c r="CQG39" s="3">
        <v>2</v>
      </c>
      <c r="CQH39" s="3">
        <v>2</v>
      </c>
      <c r="CQI39" s="3">
        <v>2</v>
      </c>
      <c r="CQJ39" s="3">
        <v>2</v>
      </c>
      <c r="CQK39" s="3">
        <v>2</v>
      </c>
      <c r="CQL39" s="3">
        <v>2</v>
      </c>
      <c r="CQM39" s="3">
        <v>2</v>
      </c>
      <c r="CQN39" s="3">
        <v>2</v>
      </c>
      <c r="CQO39" s="3">
        <v>2</v>
      </c>
      <c r="CQP39" s="3">
        <v>2</v>
      </c>
      <c r="CQQ39" s="3">
        <v>2</v>
      </c>
      <c r="CQR39" s="3">
        <v>2</v>
      </c>
      <c r="CQS39" s="3">
        <v>2</v>
      </c>
      <c r="CQT39" s="3">
        <v>2</v>
      </c>
      <c r="CQU39" s="3">
        <v>2</v>
      </c>
      <c r="CQV39" s="3">
        <v>2</v>
      </c>
      <c r="CQW39" s="3">
        <v>2</v>
      </c>
      <c r="CQX39" s="3">
        <v>2</v>
      </c>
      <c r="CQY39" s="3">
        <v>2</v>
      </c>
      <c r="CQZ39" s="3">
        <v>2</v>
      </c>
      <c r="CRA39" s="3">
        <v>2</v>
      </c>
      <c r="CRB39" s="3">
        <v>2</v>
      </c>
      <c r="CRC39" s="3">
        <v>2</v>
      </c>
      <c r="CRD39" s="3">
        <v>2</v>
      </c>
      <c r="CRE39" s="3">
        <v>2</v>
      </c>
      <c r="CRF39" s="3">
        <v>2</v>
      </c>
      <c r="CRG39" s="3">
        <v>2</v>
      </c>
      <c r="CRH39" s="3">
        <v>2</v>
      </c>
      <c r="CRI39" s="3">
        <v>2</v>
      </c>
      <c r="CRJ39" s="3">
        <v>2</v>
      </c>
      <c r="CRK39" s="3">
        <v>2</v>
      </c>
      <c r="CRL39" s="3">
        <v>2</v>
      </c>
      <c r="CRM39" s="3">
        <v>2</v>
      </c>
      <c r="CRN39" s="3">
        <v>2</v>
      </c>
      <c r="CRO39" s="3">
        <v>2</v>
      </c>
      <c r="CRP39" s="3">
        <v>2</v>
      </c>
      <c r="CRQ39" s="3">
        <v>2</v>
      </c>
      <c r="CRR39" s="3">
        <v>2</v>
      </c>
      <c r="CRS39" s="3">
        <v>2</v>
      </c>
      <c r="CRT39" s="3">
        <v>2</v>
      </c>
      <c r="CRU39" s="3">
        <v>2</v>
      </c>
      <c r="CRV39" s="3">
        <v>2</v>
      </c>
      <c r="CRW39" s="3">
        <v>2</v>
      </c>
      <c r="CRX39" s="3">
        <v>2</v>
      </c>
      <c r="CRY39" s="3">
        <v>2</v>
      </c>
      <c r="CRZ39" s="3">
        <v>2</v>
      </c>
      <c r="CSA39" s="3">
        <v>2</v>
      </c>
      <c r="CSB39" s="3">
        <v>2</v>
      </c>
      <c r="CSC39" s="3">
        <v>2</v>
      </c>
      <c r="CSD39" s="3">
        <v>2</v>
      </c>
      <c r="CSE39" s="3">
        <v>2</v>
      </c>
      <c r="CSF39" s="3">
        <v>2</v>
      </c>
      <c r="CSG39" s="3">
        <v>2</v>
      </c>
      <c r="CSH39" s="3">
        <v>2</v>
      </c>
      <c r="CSI39" s="3">
        <v>2</v>
      </c>
      <c r="CSJ39" s="3">
        <v>2</v>
      </c>
      <c r="CSK39" s="3">
        <v>2</v>
      </c>
      <c r="CSL39" s="3">
        <v>2</v>
      </c>
      <c r="CSM39" s="3">
        <v>2</v>
      </c>
      <c r="CSN39" s="3">
        <v>2</v>
      </c>
      <c r="CSO39" s="3">
        <v>2</v>
      </c>
      <c r="CSP39" s="3">
        <v>2</v>
      </c>
      <c r="CSQ39" s="3">
        <v>2</v>
      </c>
      <c r="CSR39" s="3">
        <v>2</v>
      </c>
      <c r="CSS39" s="3">
        <v>2</v>
      </c>
      <c r="CST39" s="3">
        <v>2</v>
      </c>
      <c r="CSU39" s="3">
        <v>2</v>
      </c>
      <c r="CSV39" s="3">
        <v>2</v>
      </c>
      <c r="CSW39" s="3">
        <v>2</v>
      </c>
      <c r="CSX39" s="3">
        <v>2</v>
      </c>
      <c r="CSY39" s="3">
        <v>2</v>
      </c>
      <c r="CSZ39" s="3">
        <v>2</v>
      </c>
      <c r="CTA39" s="3">
        <v>2</v>
      </c>
      <c r="CTB39" s="3">
        <v>2</v>
      </c>
      <c r="CTC39" s="3">
        <v>2</v>
      </c>
      <c r="CTD39" s="3">
        <v>2</v>
      </c>
      <c r="CTE39" s="3">
        <v>2</v>
      </c>
      <c r="CTF39" s="3">
        <v>2</v>
      </c>
      <c r="CTG39" s="3">
        <v>2</v>
      </c>
      <c r="CTH39" s="3">
        <v>2</v>
      </c>
      <c r="CTI39" s="3">
        <v>2</v>
      </c>
      <c r="CTJ39" s="3">
        <v>2</v>
      </c>
      <c r="CTK39" s="3">
        <v>2</v>
      </c>
      <c r="CTL39" s="3">
        <v>2</v>
      </c>
      <c r="CTM39" s="3">
        <v>2</v>
      </c>
      <c r="CTN39" s="3">
        <v>2</v>
      </c>
      <c r="CTO39" s="3">
        <v>2</v>
      </c>
      <c r="CTP39" s="3">
        <v>2</v>
      </c>
      <c r="CTQ39" s="3">
        <v>2</v>
      </c>
      <c r="CTR39" s="3">
        <v>2</v>
      </c>
      <c r="CTS39" s="3">
        <v>2</v>
      </c>
      <c r="CTT39" s="3">
        <v>2</v>
      </c>
      <c r="CTU39" s="3">
        <v>2</v>
      </c>
      <c r="CTV39" s="3">
        <v>2</v>
      </c>
      <c r="CTW39" s="3">
        <v>2</v>
      </c>
      <c r="CTX39" s="3">
        <v>2</v>
      </c>
      <c r="CTY39" s="3">
        <v>2</v>
      </c>
      <c r="CTZ39" s="3">
        <v>2</v>
      </c>
      <c r="CUA39" s="3">
        <v>2</v>
      </c>
      <c r="CUB39" s="3">
        <v>2</v>
      </c>
      <c r="CUC39" s="3">
        <v>2</v>
      </c>
      <c r="CUD39" s="3">
        <v>2</v>
      </c>
      <c r="CUE39" s="3">
        <v>2</v>
      </c>
      <c r="CUF39" s="3">
        <v>2</v>
      </c>
      <c r="CUG39" s="3">
        <v>2</v>
      </c>
      <c r="CUH39" s="3">
        <v>2</v>
      </c>
      <c r="CUI39" s="3">
        <v>2</v>
      </c>
      <c r="CUJ39" s="3">
        <v>2</v>
      </c>
      <c r="CUK39" s="3">
        <v>2</v>
      </c>
      <c r="CUL39" s="3">
        <v>2</v>
      </c>
      <c r="CUM39" s="3">
        <v>2</v>
      </c>
      <c r="CUN39" s="3">
        <v>2</v>
      </c>
      <c r="CUO39" s="3">
        <v>2</v>
      </c>
      <c r="CUP39" s="3">
        <v>2</v>
      </c>
      <c r="CUQ39" s="3">
        <v>2</v>
      </c>
      <c r="CUR39" s="3">
        <v>2</v>
      </c>
      <c r="CUS39" s="3">
        <v>2</v>
      </c>
      <c r="CUT39" s="3">
        <v>2</v>
      </c>
      <c r="CUU39" s="3">
        <v>2</v>
      </c>
      <c r="CUV39" s="3">
        <v>2</v>
      </c>
      <c r="CUW39" s="3">
        <v>2</v>
      </c>
      <c r="CUX39" s="3">
        <v>2</v>
      </c>
      <c r="CUY39" s="3">
        <v>2</v>
      </c>
      <c r="CUZ39" s="3">
        <v>2</v>
      </c>
      <c r="CVA39" s="3">
        <v>2</v>
      </c>
      <c r="CVB39" s="3">
        <v>2</v>
      </c>
      <c r="CVC39" s="3">
        <v>2</v>
      </c>
      <c r="CVD39" s="3">
        <v>2</v>
      </c>
      <c r="CVE39" s="3">
        <v>2</v>
      </c>
      <c r="CVF39" s="3">
        <v>2</v>
      </c>
      <c r="CVG39" s="3">
        <v>2</v>
      </c>
      <c r="CVH39" s="3">
        <v>2</v>
      </c>
      <c r="CVI39" s="3">
        <v>2</v>
      </c>
      <c r="CVJ39" s="3">
        <v>2</v>
      </c>
      <c r="CVK39" s="3">
        <v>2</v>
      </c>
      <c r="CVL39" s="3">
        <v>2</v>
      </c>
      <c r="CVM39" s="3">
        <v>2</v>
      </c>
      <c r="CVN39" s="3">
        <v>2</v>
      </c>
      <c r="CVO39" s="3">
        <v>2</v>
      </c>
      <c r="CVP39" s="3">
        <v>2</v>
      </c>
      <c r="CVQ39" s="3">
        <v>2</v>
      </c>
      <c r="CVR39" s="3">
        <v>2</v>
      </c>
      <c r="CVS39" s="3">
        <v>2</v>
      </c>
      <c r="CVT39" s="3">
        <v>2</v>
      </c>
      <c r="CVU39" s="3">
        <v>2</v>
      </c>
      <c r="CVV39" s="3">
        <v>2</v>
      </c>
      <c r="CVW39" s="3">
        <v>2</v>
      </c>
      <c r="CVX39" s="3">
        <v>2</v>
      </c>
      <c r="CVY39" s="3">
        <v>2</v>
      </c>
      <c r="CVZ39" s="3">
        <v>2</v>
      </c>
      <c r="CWA39" s="3">
        <v>2</v>
      </c>
      <c r="CWB39" s="3">
        <v>2</v>
      </c>
      <c r="CWC39" s="3">
        <v>2</v>
      </c>
      <c r="CWD39" s="3">
        <v>2</v>
      </c>
      <c r="CWE39" s="3">
        <v>2</v>
      </c>
      <c r="CWF39" s="3">
        <v>2</v>
      </c>
      <c r="CWG39" s="3">
        <v>2</v>
      </c>
      <c r="CWH39" s="3">
        <v>2</v>
      </c>
      <c r="CWI39" s="3">
        <v>2</v>
      </c>
      <c r="CWJ39" s="3">
        <v>2</v>
      </c>
      <c r="CWK39" s="3">
        <v>2</v>
      </c>
      <c r="CWL39" s="3">
        <v>2</v>
      </c>
      <c r="CWM39" s="3">
        <v>2</v>
      </c>
      <c r="CWN39" s="3">
        <v>2</v>
      </c>
      <c r="CWO39" s="3">
        <v>2</v>
      </c>
      <c r="CWP39" s="3">
        <v>2</v>
      </c>
      <c r="CWQ39" s="3">
        <v>2</v>
      </c>
      <c r="CWR39" s="3">
        <v>2</v>
      </c>
      <c r="CWS39" s="3">
        <v>2</v>
      </c>
      <c r="CWT39" s="3">
        <v>2</v>
      </c>
      <c r="CWU39" s="3">
        <v>2</v>
      </c>
      <c r="CWV39" s="3">
        <v>2</v>
      </c>
      <c r="CWW39" s="3">
        <v>2</v>
      </c>
      <c r="CWX39" s="3">
        <v>2</v>
      </c>
      <c r="CWY39" s="3">
        <v>2</v>
      </c>
      <c r="CWZ39" s="3">
        <v>2</v>
      </c>
      <c r="CXA39" s="3">
        <v>2</v>
      </c>
      <c r="CXB39" s="3">
        <v>2</v>
      </c>
      <c r="CXC39" s="3">
        <v>2</v>
      </c>
      <c r="CXD39" s="3">
        <v>2</v>
      </c>
      <c r="CXE39" s="3">
        <v>2</v>
      </c>
      <c r="CXF39" s="3">
        <v>2</v>
      </c>
      <c r="CXG39" s="3">
        <v>2</v>
      </c>
      <c r="CXH39" s="3">
        <v>2</v>
      </c>
      <c r="CXI39" s="3">
        <v>2</v>
      </c>
      <c r="CXJ39" s="3">
        <v>2</v>
      </c>
      <c r="CXK39" s="3">
        <v>2</v>
      </c>
      <c r="CXL39" s="3">
        <v>2</v>
      </c>
      <c r="CXM39" s="3">
        <v>2</v>
      </c>
      <c r="CXN39" s="3">
        <v>2</v>
      </c>
      <c r="CXO39" s="3">
        <v>2</v>
      </c>
      <c r="CXP39" s="3">
        <v>2</v>
      </c>
      <c r="CXQ39" s="3">
        <v>2</v>
      </c>
      <c r="CXR39" s="3">
        <v>2</v>
      </c>
      <c r="CXS39" s="3">
        <v>2</v>
      </c>
      <c r="CXT39" s="3">
        <v>2</v>
      </c>
      <c r="CXU39" s="3">
        <v>2</v>
      </c>
      <c r="CXV39" s="3">
        <v>2</v>
      </c>
      <c r="CXW39" s="3">
        <v>2</v>
      </c>
      <c r="CXX39" s="3">
        <v>2</v>
      </c>
      <c r="CXY39" s="3">
        <v>2</v>
      </c>
      <c r="CXZ39" s="3">
        <v>2</v>
      </c>
      <c r="CYA39" s="3">
        <v>2</v>
      </c>
      <c r="CYB39" s="3">
        <v>2</v>
      </c>
      <c r="CYC39" s="3">
        <v>2</v>
      </c>
      <c r="CYD39" s="3">
        <v>2</v>
      </c>
      <c r="CYE39" s="3">
        <v>2</v>
      </c>
      <c r="CYF39" s="3">
        <v>2</v>
      </c>
      <c r="CYG39" s="3">
        <v>2</v>
      </c>
      <c r="CYH39" s="3">
        <v>2</v>
      </c>
      <c r="CYI39" s="3">
        <v>2</v>
      </c>
      <c r="CYJ39" s="3">
        <v>2</v>
      </c>
      <c r="CYK39" s="3">
        <v>2</v>
      </c>
      <c r="CYL39" s="3">
        <v>2</v>
      </c>
      <c r="CYM39" s="3">
        <v>2</v>
      </c>
      <c r="CYN39" s="3">
        <v>2</v>
      </c>
      <c r="CYO39" s="3">
        <v>2</v>
      </c>
      <c r="CYP39" s="3">
        <v>2</v>
      </c>
      <c r="CYQ39" s="3">
        <v>2</v>
      </c>
      <c r="CYR39" s="3">
        <v>2</v>
      </c>
      <c r="CYS39" s="3">
        <v>2</v>
      </c>
      <c r="CYT39" s="3">
        <v>2</v>
      </c>
      <c r="CYU39" s="3">
        <v>2</v>
      </c>
      <c r="CYV39" s="3">
        <v>2</v>
      </c>
      <c r="CYW39" s="3">
        <v>2</v>
      </c>
      <c r="CYX39" s="3">
        <v>2</v>
      </c>
      <c r="CYY39" s="3">
        <v>2</v>
      </c>
      <c r="CYZ39" s="3">
        <v>2</v>
      </c>
      <c r="CZA39" s="3">
        <v>2</v>
      </c>
      <c r="CZB39" s="3">
        <v>2</v>
      </c>
      <c r="CZC39" s="3">
        <v>2</v>
      </c>
      <c r="CZD39" s="3">
        <v>2</v>
      </c>
      <c r="CZE39" s="3">
        <v>2</v>
      </c>
      <c r="CZF39" s="3">
        <v>2</v>
      </c>
      <c r="CZG39" s="3">
        <v>2</v>
      </c>
      <c r="CZH39" s="3">
        <v>2</v>
      </c>
      <c r="CZI39" s="3">
        <v>2</v>
      </c>
      <c r="CZJ39" s="3">
        <v>2</v>
      </c>
      <c r="CZK39" s="3">
        <v>2</v>
      </c>
      <c r="CZL39" s="3">
        <v>2</v>
      </c>
      <c r="CZM39" s="3">
        <v>2</v>
      </c>
      <c r="CZN39" s="3">
        <v>2</v>
      </c>
      <c r="CZO39" s="3">
        <v>2</v>
      </c>
      <c r="CZP39" s="3">
        <v>2</v>
      </c>
      <c r="CZQ39" s="3">
        <v>2</v>
      </c>
      <c r="CZR39" s="3">
        <v>2</v>
      </c>
      <c r="CZS39" s="3">
        <v>2</v>
      </c>
      <c r="CZT39" s="3">
        <v>2</v>
      </c>
      <c r="CZU39" s="3">
        <v>2</v>
      </c>
      <c r="CZV39" s="3">
        <v>2</v>
      </c>
      <c r="CZW39" s="3">
        <v>2</v>
      </c>
      <c r="CZX39" s="3">
        <v>2</v>
      </c>
      <c r="CZY39" s="3">
        <v>2</v>
      </c>
      <c r="CZZ39" s="3">
        <v>2</v>
      </c>
      <c r="DAA39" s="3">
        <v>2</v>
      </c>
      <c r="DAB39" s="3">
        <v>2</v>
      </c>
      <c r="DAC39" s="3">
        <v>2</v>
      </c>
      <c r="DAD39" s="3">
        <v>2</v>
      </c>
      <c r="DAE39" s="3">
        <v>2</v>
      </c>
      <c r="DAF39" s="3">
        <v>2</v>
      </c>
      <c r="DAG39" s="3">
        <v>2</v>
      </c>
      <c r="DAH39" s="3">
        <v>2</v>
      </c>
      <c r="DAI39" s="3">
        <v>2</v>
      </c>
      <c r="DAJ39" s="3">
        <v>2</v>
      </c>
      <c r="DAK39" s="3">
        <v>2</v>
      </c>
      <c r="DAL39" s="3">
        <v>2</v>
      </c>
      <c r="DAM39" s="3">
        <v>2</v>
      </c>
      <c r="DAN39" s="3">
        <v>2</v>
      </c>
      <c r="DAO39" s="3">
        <v>2</v>
      </c>
      <c r="DAP39" s="3">
        <v>2</v>
      </c>
      <c r="DAQ39" s="3">
        <v>2</v>
      </c>
      <c r="DAR39" s="3">
        <v>2</v>
      </c>
      <c r="DAS39" s="3">
        <v>2</v>
      </c>
      <c r="DAT39" s="3">
        <v>2</v>
      </c>
      <c r="DAU39" s="3">
        <v>2</v>
      </c>
      <c r="DAV39" s="3">
        <v>2</v>
      </c>
      <c r="DAW39" s="3">
        <v>2</v>
      </c>
      <c r="DAX39" s="3">
        <v>2</v>
      </c>
      <c r="DAY39" s="3">
        <v>2</v>
      </c>
      <c r="DAZ39" s="3">
        <v>2</v>
      </c>
      <c r="DBA39" s="3">
        <v>2</v>
      </c>
      <c r="DBB39" s="3">
        <v>2</v>
      </c>
      <c r="DBC39" s="3">
        <v>2</v>
      </c>
      <c r="DBD39" s="3">
        <v>2</v>
      </c>
      <c r="DBE39" s="3">
        <v>2</v>
      </c>
      <c r="DBF39" s="3">
        <v>2</v>
      </c>
      <c r="DBG39" s="3">
        <v>2</v>
      </c>
      <c r="DBH39" s="3">
        <v>2</v>
      </c>
      <c r="DBI39" s="3">
        <v>2</v>
      </c>
      <c r="DBJ39" s="3">
        <v>2</v>
      </c>
      <c r="DBK39" s="3">
        <v>2</v>
      </c>
      <c r="DBL39" s="3">
        <v>2</v>
      </c>
      <c r="DBM39" s="3">
        <v>2</v>
      </c>
      <c r="DBN39" s="3">
        <v>2</v>
      </c>
      <c r="DBO39" s="3">
        <v>2</v>
      </c>
      <c r="DBP39" s="3">
        <v>2</v>
      </c>
      <c r="DBQ39" s="3">
        <v>2</v>
      </c>
      <c r="DBR39" s="3">
        <v>2</v>
      </c>
      <c r="DBS39" s="3">
        <v>2</v>
      </c>
      <c r="DBT39" s="3">
        <v>2</v>
      </c>
      <c r="DBU39" s="3">
        <v>2</v>
      </c>
      <c r="DBV39" s="3">
        <v>2</v>
      </c>
      <c r="DBW39" s="3">
        <v>2</v>
      </c>
      <c r="DBX39" s="3">
        <v>2</v>
      </c>
      <c r="DBY39" s="3">
        <v>2</v>
      </c>
      <c r="DBZ39" s="3">
        <v>2</v>
      </c>
      <c r="DCA39" s="3">
        <v>2</v>
      </c>
      <c r="DCB39" s="3">
        <v>2</v>
      </c>
      <c r="DCC39" s="3">
        <v>2</v>
      </c>
      <c r="DCD39" s="3">
        <v>2</v>
      </c>
      <c r="DCE39" s="3">
        <v>2</v>
      </c>
      <c r="DCF39" s="3">
        <v>2</v>
      </c>
      <c r="DCG39" s="3">
        <v>2</v>
      </c>
      <c r="DCH39" s="3">
        <v>2</v>
      </c>
      <c r="DCI39" s="3">
        <v>2</v>
      </c>
      <c r="DCJ39" s="3">
        <v>2</v>
      </c>
      <c r="DCK39" s="3">
        <v>2</v>
      </c>
      <c r="DCL39" s="3">
        <v>2</v>
      </c>
      <c r="DCM39" s="3">
        <v>2</v>
      </c>
      <c r="DCN39" s="3">
        <v>2</v>
      </c>
      <c r="DCO39" s="3">
        <v>2</v>
      </c>
      <c r="DCP39" s="3">
        <v>2</v>
      </c>
      <c r="DCQ39" s="3">
        <v>2</v>
      </c>
      <c r="DCR39" s="3">
        <v>2</v>
      </c>
      <c r="DCS39" s="3">
        <v>2</v>
      </c>
      <c r="DCT39" s="3">
        <v>2</v>
      </c>
      <c r="DCU39" s="3">
        <v>2</v>
      </c>
      <c r="DCV39" s="3">
        <v>2</v>
      </c>
      <c r="DCW39" s="3">
        <v>2</v>
      </c>
      <c r="DCX39" s="3">
        <v>2</v>
      </c>
      <c r="DCY39" s="3">
        <v>2</v>
      </c>
      <c r="DCZ39" s="3">
        <v>2</v>
      </c>
      <c r="DDA39" s="3">
        <v>2</v>
      </c>
      <c r="DDB39" s="3">
        <v>2</v>
      </c>
      <c r="DDC39" s="3">
        <v>2</v>
      </c>
      <c r="DDD39" s="3">
        <v>2</v>
      </c>
      <c r="DDE39" s="3">
        <v>2</v>
      </c>
      <c r="DDF39" s="3">
        <v>2</v>
      </c>
      <c r="DDG39" s="3">
        <v>2</v>
      </c>
      <c r="DDH39" s="3">
        <v>2</v>
      </c>
      <c r="DDI39" s="3">
        <v>2</v>
      </c>
      <c r="DDJ39" s="3">
        <v>2</v>
      </c>
      <c r="DDK39" s="3">
        <v>2</v>
      </c>
      <c r="DDL39" s="3">
        <v>2</v>
      </c>
      <c r="DDM39" s="3">
        <v>2</v>
      </c>
      <c r="DDN39" s="3">
        <v>2</v>
      </c>
      <c r="DDO39" s="3">
        <v>2</v>
      </c>
      <c r="DDP39" s="3">
        <v>2</v>
      </c>
      <c r="DDQ39" s="3">
        <v>2</v>
      </c>
      <c r="DDR39" s="3">
        <v>2</v>
      </c>
      <c r="DDS39" s="3">
        <v>2</v>
      </c>
      <c r="DDT39" s="3">
        <v>2</v>
      </c>
      <c r="DDU39" s="3">
        <v>2</v>
      </c>
      <c r="DDV39" s="3">
        <v>2</v>
      </c>
      <c r="DDW39" s="3">
        <v>2</v>
      </c>
      <c r="DDX39" s="3">
        <v>2</v>
      </c>
      <c r="DDY39" s="3">
        <v>2</v>
      </c>
      <c r="DDZ39" s="3">
        <v>2</v>
      </c>
      <c r="DEA39" s="3">
        <v>2</v>
      </c>
      <c r="DEB39" s="3">
        <v>2</v>
      </c>
      <c r="DEC39" s="3">
        <v>2</v>
      </c>
      <c r="DED39" s="3">
        <v>2</v>
      </c>
      <c r="DEE39" s="3">
        <v>2</v>
      </c>
      <c r="DEF39" s="3">
        <v>2</v>
      </c>
      <c r="DEG39" s="3">
        <v>2</v>
      </c>
      <c r="DEH39" s="3">
        <v>2</v>
      </c>
      <c r="DEI39" s="3">
        <v>2</v>
      </c>
      <c r="DEJ39" s="3">
        <v>2</v>
      </c>
      <c r="DEK39" s="3">
        <v>2</v>
      </c>
      <c r="DEL39" s="3">
        <v>2</v>
      </c>
      <c r="DEM39" s="3">
        <v>2</v>
      </c>
      <c r="DEN39" s="3">
        <v>2</v>
      </c>
      <c r="DEO39" s="3">
        <v>2</v>
      </c>
      <c r="DEP39" s="3">
        <v>2</v>
      </c>
      <c r="DEQ39" s="3">
        <v>2</v>
      </c>
      <c r="DER39" s="3">
        <v>2</v>
      </c>
      <c r="DES39" s="3">
        <v>2</v>
      </c>
      <c r="DET39" s="3">
        <v>2</v>
      </c>
      <c r="DEU39" s="3">
        <v>2</v>
      </c>
      <c r="DEV39" s="3">
        <v>2</v>
      </c>
      <c r="DEW39" s="3">
        <v>2</v>
      </c>
      <c r="DEX39" s="3">
        <v>2</v>
      </c>
      <c r="DEY39" s="3">
        <v>2</v>
      </c>
      <c r="DEZ39" s="3">
        <v>2</v>
      </c>
      <c r="DFA39" s="3">
        <v>2</v>
      </c>
      <c r="DFB39" s="3">
        <v>2</v>
      </c>
      <c r="DFC39" s="3">
        <v>2</v>
      </c>
      <c r="DFD39" s="3">
        <v>2</v>
      </c>
      <c r="DFE39" s="3">
        <v>2</v>
      </c>
      <c r="DFF39" s="3">
        <v>2</v>
      </c>
      <c r="DFG39" s="3">
        <v>2</v>
      </c>
      <c r="DFH39" s="3">
        <v>2</v>
      </c>
      <c r="DFI39" s="3">
        <v>2</v>
      </c>
      <c r="DFJ39" s="3">
        <v>2</v>
      </c>
      <c r="DFK39" s="3">
        <v>2</v>
      </c>
      <c r="DFL39" s="3">
        <v>2</v>
      </c>
      <c r="DFM39" s="3">
        <v>2</v>
      </c>
      <c r="DFN39" s="3">
        <v>2</v>
      </c>
      <c r="DFO39" s="3">
        <v>2</v>
      </c>
      <c r="DFP39" s="3">
        <v>2</v>
      </c>
      <c r="DFQ39" s="3">
        <v>2</v>
      </c>
      <c r="DFR39" s="3">
        <v>2</v>
      </c>
      <c r="DFS39" s="3">
        <v>2</v>
      </c>
      <c r="DFT39" s="3">
        <v>2</v>
      </c>
      <c r="DFU39" s="3">
        <v>2</v>
      </c>
      <c r="DFV39" s="3">
        <v>2</v>
      </c>
      <c r="DFW39" s="3">
        <v>2</v>
      </c>
      <c r="DFX39" s="3">
        <v>2</v>
      </c>
      <c r="DFY39" s="3">
        <v>2</v>
      </c>
      <c r="DFZ39" s="3">
        <v>2</v>
      </c>
      <c r="DGA39" s="3">
        <v>2</v>
      </c>
      <c r="DGB39" s="3">
        <v>2</v>
      </c>
      <c r="DGC39" s="3">
        <v>2</v>
      </c>
      <c r="DGD39" s="3">
        <v>2</v>
      </c>
      <c r="DGE39" s="3">
        <v>2</v>
      </c>
      <c r="DGF39" s="3">
        <v>2</v>
      </c>
      <c r="DGG39" s="3">
        <v>2</v>
      </c>
      <c r="DGH39" s="3">
        <v>2</v>
      </c>
      <c r="DGI39" s="3">
        <v>2</v>
      </c>
      <c r="DGJ39" s="3">
        <v>2</v>
      </c>
      <c r="DGK39" s="3">
        <v>2</v>
      </c>
      <c r="DGL39" s="3">
        <v>2</v>
      </c>
      <c r="DGM39" s="3">
        <v>2</v>
      </c>
      <c r="DGN39" s="3">
        <v>2</v>
      </c>
      <c r="DGO39" s="3">
        <v>2</v>
      </c>
      <c r="DGP39" s="3">
        <v>2</v>
      </c>
      <c r="DGQ39" s="3">
        <v>2</v>
      </c>
      <c r="DGR39" s="3">
        <v>2</v>
      </c>
      <c r="DGS39" s="3">
        <v>2</v>
      </c>
      <c r="DGT39" s="3">
        <v>2</v>
      </c>
      <c r="DGU39" s="3">
        <v>2</v>
      </c>
      <c r="DGV39" s="3">
        <v>2</v>
      </c>
      <c r="DGW39" s="3">
        <v>2</v>
      </c>
      <c r="DGX39" s="3">
        <v>2</v>
      </c>
      <c r="DGY39" s="3">
        <v>2</v>
      </c>
      <c r="DGZ39" s="3">
        <v>2</v>
      </c>
      <c r="DHA39" s="3">
        <v>2</v>
      </c>
      <c r="DHB39" s="3">
        <v>2</v>
      </c>
      <c r="DHC39" s="3">
        <v>2</v>
      </c>
      <c r="DHD39" s="3">
        <v>2</v>
      </c>
      <c r="DHE39" s="3">
        <v>2</v>
      </c>
      <c r="DHF39" s="3">
        <v>2</v>
      </c>
      <c r="DHG39" s="3">
        <v>2</v>
      </c>
      <c r="DHH39" s="3">
        <v>2</v>
      </c>
      <c r="DHI39" s="3">
        <v>2</v>
      </c>
      <c r="DHJ39" s="3">
        <v>2</v>
      </c>
      <c r="DHK39" s="3">
        <v>2</v>
      </c>
      <c r="DHL39" s="3">
        <v>2</v>
      </c>
      <c r="DHM39" s="3">
        <v>2</v>
      </c>
      <c r="DHN39" s="3">
        <v>2</v>
      </c>
      <c r="DHO39" s="3">
        <v>2</v>
      </c>
      <c r="DHP39" s="3">
        <v>2</v>
      </c>
      <c r="DHQ39" s="3">
        <v>2</v>
      </c>
      <c r="DHR39" s="3">
        <v>2</v>
      </c>
      <c r="DHS39" s="3">
        <v>2</v>
      </c>
      <c r="DHT39" s="3">
        <v>2</v>
      </c>
      <c r="DHU39" s="3">
        <v>2</v>
      </c>
      <c r="DHV39" s="3">
        <v>2</v>
      </c>
      <c r="DHW39" s="3">
        <v>2</v>
      </c>
      <c r="DHX39" s="3">
        <v>2</v>
      </c>
      <c r="DHY39" s="3">
        <v>2</v>
      </c>
      <c r="DHZ39" s="3">
        <v>2</v>
      </c>
      <c r="DIA39" s="3">
        <v>2</v>
      </c>
      <c r="DIB39" s="3">
        <v>2</v>
      </c>
      <c r="DIC39" s="3">
        <v>2</v>
      </c>
      <c r="DID39" s="3">
        <v>2</v>
      </c>
      <c r="DIE39" s="3">
        <v>2</v>
      </c>
      <c r="DIF39" s="3">
        <v>2</v>
      </c>
      <c r="DIG39" s="3">
        <v>2</v>
      </c>
      <c r="DIH39" s="3">
        <v>2</v>
      </c>
      <c r="DII39" s="3">
        <v>2</v>
      </c>
      <c r="DIJ39" s="3">
        <v>2</v>
      </c>
      <c r="DIK39" s="3">
        <v>2</v>
      </c>
      <c r="DIL39" s="3">
        <v>2</v>
      </c>
      <c r="DIM39" s="3">
        <v>2</v>
      </c>
      <c r="DIN39" s="3">
        <v>2</v>
      </c>
      <c r="DIO39" s="3">
        <v>2</v>
      </c>
      <c r="DIP39" s="3">
        <v>2</v>
      </c>
      <c r="DIQ39" s="3">
        <v>2</v>
      </c>
      <c r="DIR39" s="3">
        <v>2</v>
      </c>
      <c r="DIS39" s="3">
        <v>2</v>
      </c>
      <c r="DIT39" s="3">
        <v>2</v>
      </c>
      <c r="DIU39" s="3">
        <v>2</v>
      </c>
      <c r="DIV39" s="3">
        <v>2</v>
      </c>
      <c r="DIW39" s="3">
        <v>2</v>
      </c>
      <c r="DIX39" s="3">
        <v>2</v>
      </c>
      <c r="DIY39" s="3">
        <v>2</v>
      </c>
      <c r="DIZ39" s="3">
        <v>2</v>
      </c>
      <c r="DJA39" s="3">
        <v>2</v>
      </c>
      <c r="DJB39" s="3">
        <v>2</v>
      </c>
      <c r="DJC39" s="3">
        <v>2</v>
      </c>
      <c r="DJD39" s="3">
        <v>2</v>
      </c>
      <c r="DJE39" s="3">
        <v>2</v>
      </c>
      <c r="DJF39" s="3">
        <v>2</v>
      </c>
      <c r="DJG39" s="3">
        <v>2</v>
      </c>
      <c r="DJH39" s="3">
        <v>2</v>
      </c>
      <c r="DJI39" s="3">
        <v>2</v>
      </c>
      <c r="DJJ39" s="3">
        <v>2</v>
      </c>
      <c r="DJK39" s="3">
        <v>2</v>
      </c>
      <c r="DJL39" s="3">
        <v>2</v>
      </c>
      <c r="DJM39" s="3">
        <v>2</v>
      </c>
      <c r="DJN39" s="3">
        <v>2</v>
      </c>
      <c r="DJO39" s="3">
        <v>2</v>
      </c>
      <c r="DJP39" s="3">
        <v>2</v>
      </c>
      <c r="DJQ39" s="3">
        <v>2</v>
      </c>
      <c r="DJR39" s="3">
        <v>2</v>
      </c>
      <c r="DJS39" s="3">
        <v>2</v>
      </c>
      <c r="DJT39" s="3">
        <v>2</v>
      </c>
      <c r="DJU39" s="3">
        <v>2</v>
      </c>
      <c r="DJV39" s="3">
        <v>2</v>
      </c>
      <c r="DJW39" s="3">
        <v>2</v>
      </c>
      <c r="DJX39" s="3">
        <v>2</v>
      </c>
      <c r="DJY39" s="3">
        <v>2</v>
      </c>
      <c r="DJZ39" s="3">
        <v>2</v>
      </c>
      <c r="DKA39" s="3">
        <v>2</v>
      </c>
      <c r="DKB39" s="3">
        <v>2</v>
      </c>
      <c r="DKC39" s="3">
        <v>2</v>
      </c>
      <c r="DKD39" s="3">
        <v>2</v>
      </c>
      <c r="DKE39" s="3">
        <v>2</v>
      </c>
      <c r="DKF39" s="3">
        <v>2</v>
      </c>
      <c r="DKG39" s="3">
        <v>2</v>
      </c>
      <c r="DKH39" s="3">
        <v>2</v>
      </c>
      <c r="DKI39" s="3">
        <v>2</v>
      </c>
      <c r="DKJ39" s="3">
        <v>2</v>
      </c>
      <c r="DKK39" s="3">
        <v>2</v>
      </c>
      <c r="DKL39" s="3">
        <v>2</v>
      </c>
      <c r="DKM39" s="3">
        <v>2</v>
      </c>
      <c r="DKN39" s="3">
        <v>2</v>
      </c>
      <c r="DKO39" s="3">
        <v>2</v>
      </c>
      <c r="DKP39" s="3">
        <v>2</v>
      </c>
      <c r="DKQ39" s="3">
        <v>2</v>
      </c>
      <c r="DKR39" s="3">
        <v>2</v>
      </c>
      <c r="DKS39" s="3">
        <v>2</v>
      </c>
      <c r="DKT39" s="3">
        <v>2</v>
      </c>
      <c r="DKU39" s="3">
        <v>2</v>
      </c>
      <c r="DKV39" s="3">
        <v>2</v>
      </c>
      <c r="DKW39" s="3">
        <v>2</v>
      </c>
      <c r="DKX39" s="3">
        <v>2</v>
      </c>
      <c r="DKY39" s="3">
        <v>2</v>
      </c>
      <c r="DKZ39" s="3">
        <v>2</v>
      </c>
      <c r="DLA39" s="3">
        <v>2</v>
      </c>
      <c r="DLB39" s="3">
        <v>2</v>
      </c>
      <c r="DLC39" s="3">
        <v>2</v>
      </c>
      <c r="DLD39" s="3">
        <v>2</v>
      </c>
      <c r="DLE39" s="3">
        <v>2</v>
      </c>
      <c r="DLF39" s="3">
        <v>2</v>
      </c>
      <c r="DLG39" s="3">
        <v>2</v>
      </c>
      <c r="DLH39" s="3">
        <v>2</v>
      </c>
      <c r="DLI39" s="3">
        <v>2</v>
      </c>
      <c r="DLJ39" s="3">
        <v>2</v>
      </c>
      <c r="DLK39" s="3">
        <v>2</v>
      </c>
      <c r="DLL39" s="3">
        <v>2</v>
      </c>
      <c r="DLM39" s="3">
        <v>2</v>
      </c>
      <c r="DLN39" s="3">
        <v>2</v>
      </c>
      <c r="DLO39" s="3">
        <v>2</v>
      </c>
      <c r="DLP39" s="3">
        <v>2</v>
      </c>
      <c r="DLQ39" s="3">
        <v>2</v>
      </c>
      <c r="DLR39" s="3">
        <v>2</v>
      </c>
      <c r="DLS39" s="3">
        <v>2</v>
      </c>
      <c r="DLT39" s="3">
        <v>2</v>
      </c>
      <c r="DLU39" s="3">
        <v>2</v>
      </c>
      <c r="DLV39" s="3">
        <v>2</v>
      </c>
      <c r="DLW39" s="3">
        <v>2</v>
      </c>
      <c r="DLX39" s="3">
        <v>2</v>
      </c>
      <c r="DLY39" s="3">
        <v>2</v>
      </c>
      <c r="DLZ39" s="3">
        <v>2</v>
      </c>
      <c r="DMA39" s="3">
        <v>2</v>
      </c>
      <c r="DMB39" s="3">
        <v>2</v>
      </c>
      <c r="DMC39" s="3">
        <v>2</v>
      </c>
      <c r="DMD39" s="3">
        <v>2</v>
      </c>
      <c r="DME39" s="3">
        <v>2</v>
      </c>
      <c r="DMF39" s="3">
        <v>2</v>
      </c>
      <c r="DMG39" s="3">
        <v>2</v>
      </c>
      <c r="DMH39" s="3">
        <v>2</v>
      </c>
      <c r="DMI39" s="3">
        <v>2</v>
      </c>
      <c r="DMJ39" s="3">
        <v>2</v>
      </c>
      <c r="DMK39" s="3">
        <v>2</v>
      </c>
      <c r="DML39" s="3">
        <v>2</v>
      </c>
      <c r="DMM39" s="3">
        <v>2</v>
      </c>
      <c r="DMN39" s="3">
        <v>2</v>
      </c>
      <c r="DMO39" s="3">
        <v>2</v>
      </c>
      <c r="DMP39" s="3">
        <v>2</v>
      </c>
      <c r="DMQ39" s="3">
        <v>2</v>
      </c>
      <c r="DMR39" s="3">
        <v>2</v>
      </c>
      <c r="DMS39" s="3">
        <v>2</v>
      </c>
      <c r="DMT39" s="3">
        <v>2</v>
      </c>
      <c r="DMU39" s="3">
        <v>2</v>
      </c>
      <c r="DMV39" s="3">
        <v>2</v>
      </c>
      <c r="DMW39" s="3">
        <v>2</v>
      </c>
      <c r="DMX39" s="3">
        <v>2</v>
      </c>
      <c r="DMY39" s="3">
        <v>2</v>
      </c>
      <c r="DMZ39" s="3">
        <v>2</v>
      </c>
      <c r="DNA39" s="3">
        <v>2</v>
      </c>
      <c r="DNB39" s="3">
        <v>2</v>
      </c>
      <c r="DNC39" s="3">
        <v>2</v>
      </c>
      <c r="DND39" s="3">
        <v>2</v>
      </c>
      <c r="DNE39" s="3">
        <v>2</v>
      </c>
      <c r="DNF39" s="3">
        <v>2</v>
      </c>
      <c r="DNG39" s="3">
        <v>2</v>
      </c>
      <c r="DNH39" s="3">
        <v>2</v>
      </c>
      <c r="DNI39" s="3">
        <v>2</v>
      </c>
      <c r="DNJ39" s="3">
        <v>2</v>
      </c>
      <c r="DNK39" s="3">
        <v>2</v>
      </c>
      <c r="DNL39" s="3">
        <v>2</v>
      </c>
      <c r="DNM39" s="3">
        <v>2</v>
      </c>
      <c r="DNN39" s="3">
        <v>2</v>
      </c>
      <c r="DNO39" s="3">
        <v>2</v>
      </c>
      <c r="DNP39" s="3">
        <v>2</v>
      </c>
      <c r="DNQ39" s="3">
        <v>2</v>
      </c>
      <c r="DNR39" s="3">
        <v>2</v>
      </c>
      <c r="DNS39" s="3">
        <v>2</v>
      </c>
      <c r="DNT39" s="3">
        <v>2</v>
      </c>
      <c r="DNU39" s="3">
        <v>2</v>
      </c>
      <c r="DNV39" s="3">
        <v>2</v>
      </c>
      <c r="DNW39" s="3">
        <v>2</v>
      </c>
      <c r="DNX39" s="3">
        <v>2</v>
      </c>
      <c r="DNY39" s="3">
        <v>2</v>
      </c>
      <c r="DNZ39" s="3">
        <v>2</v>
      </c>
      <c r="DOA39" s="3">
        <v>2</v>
      </c>
      <c r="DOB39" s="3">
        <v>2</v>
      </c>
      <c r="DOC39" s="3">
        <v>2</v>
      </c>
      <c r="DOD39" s="3">
        <v>2</v>
      </c>
      <c r="DOE39" s="3">
        <v>2</v>
      </c>
      <c r="DOF39" s="3">
        <v>2</v>
      </c>
      <c r="DOG39" s="3">
        <v>2</v>
      </c>
      <c r="DOH39" s="3">
        <v>2</v>
      </c>
      <c r="DOI39" s="3">
        <v>2</v>
      </c>
      <c r="DOJ39" s="3">
        <v>2</v>
      </c>
      <c r="DOK39" s="3">
        <v>2</v>
      </c>
      <c r="DOL39" s="3">
        <v>2</v>
      </c>
      <c r="DOM39" s="3">
        <v>2</v>
      </c>
      <c r="DON39" s="3">
        <v>2</v>
      </c>
      <c r="DOO39" s="3">
        <v>2</v>
      </c>
      <c r="DOP39" s="3">
        <v>2</v>
      </c>
      <c r="DOQ39" s="3">
        <v>2</v>
      </c>
      <c r="DOR39" s="3">
        <v>2</v>
      </c>
      <c r="DOS39" s="3">
        <v>2</v>
      </c>
      <c r="DOT39" s="3">
        <v>2</v>
      </c>
      <c r="DOU39" s="3">
        <v>2</v>
      </c>
      <c r="DOV39" s="3">
        <v>2</v>
      </c>
      <c r="DOW39" s="3">
        <v>2</v>
      </c>
      <c r="DOX39" s="3">
        <v>2</v>
      </c>
      <c r="DOY39" s="3">
        <v>2</v>
      </c>
      <c r="DOZ39" s="3">
        <v>2</v>
      </c>
      <c r="DPA39" s="3">
        <v>2</v>
      </c>
      <c r="DPB39" s="3">
        <v>2</v>
      </c>
      <c r="DPC39" s="3">
        <v>2</v>
      </c>
      <c r="DPD39" s="3">
        <v>2</v>
      </c>
      <c r="DPE39" s="3">
        <v>2</v>
      </c>
      <c r="DPF39" s="3">
        <v>2</v>
      </c>
      <c r="DPG39" s="3">
        <v>2</v>
      </c>
      <c r="DPH39" s="3">
        <v>2</v>
      </c>
      <c r="DPI39" s="3">
        <v>2</v>
      </c>
      <c r="DPJ39" s="3">
        <v>2</v>
      </c>
      <c r="DPK39" s="3">
        <v>2</v>
      </c>
      <c r="DPL39" s="3">
        <v>2</v>
      </c>
      <c r="DPM39" s="3">
        <v>2</v>
      </c>
      <c r="DPN39" s="3">
        <v>2</v>
      </c>
      <c r="DPO39" s="3">
        <v>2</v>
      </c>
      <c r="DPP39" s="3">
        <v>2</v>
      </c>
      <c r="DPQ39" s="3">
        <v>2</v>
      </c>
      <c r="DPR39" s="3">
        <v>2</v>
      </c>
      <c r="DPS39" s="3">
        <v>2</v>
      </c>
      <c r="DPT39" s="3">
        <v>2</v>
      </c>
      <c r="DPU39" s="3">
        <v>2</v>
      </c>
      <c r="DPV39" s="3">
        <v>2</v>
      </c>
      <c r="DPW39" s="3">
        <v>2</v>
      </c>
      <c r="DPX39" s="3">
        <v>2</v>
      </c>
      <c r="DPY39" s="3">
        <v>2</v>
      </c>
      <c r="DPZ39" s="3">
        <v>2</v>
      </c>
      <c r="DQA39" s="3">
        <v>2</v>
      </c>
      <c r="DQB39" s="3">
        <v>2</v>
      </c>
      <c r="DQC39" s="3">
        <v>2</v>
      </c>
      <c r="DQD39" s="3">
        <v>2</v>
      </c>
      <c r="DQE39" s="3">
        <v>2</v>
      </c>
      <c r="DQF39" s="3">
        <v>2</v>
      </c>
      <c r="DQG39" s="3">
        <v>2</v>
      </c>
      <c r="DQH39" s="3">
        <v>2</v>
      </c>
      <c r="DQI39" s="3">
        <v>2</v>
      </c>
      <c r="DQJ39" s="3">
        <v>2</v>
      </c>
      <c r="DQK39" s="3">
        <v>2</v>
      </c>
      <c r="DQL39" s="3">
        <v>2</v>
      </c>
      <c r="DQM39" s="3">
        <v>2</v>
      </c>
      <c r="DQN39" s="3">
        <v>2</v>
      </c>
      <c r="DQO39" s="3">
        <v>2</v>
      </c>
      <c r="DQP39" s="3">
        <v>2</v>
      </c>
      <c r="DQQ39" s="3">
        <v>2</v>
      </c>
      <c r="DQR39" s="3">
        <v>2</v>
      </c>
      <c r="DQS39" s="3">
        <v>2</v>
      </c>
      <c r="DQT39" s="3">
        <v>2</v>
      </c>
      <c r="DQU39" s="3">
        <v>2</v>
      </c>
      <c r="DQV39" s="3">
        <v>2</v>
      </c>
      <c r="DQW39" s="3">
        <v>2</v>
      </c>
      <c r="DQX39" s="3">
        <v>2</v>
      </c>
      <c r="DQY39" s="3">
        <v>2</v>
      </c>
      <c r="DQZ39" s="3">
        <v>2</v>
      </c>
      <c r="DRA39" s="3">
        <v>2</v>
      </c>
      <c r="DRB39" s="3">
        <v>2</v>
      </c>
      <c r="DRC39" s="3">
        <v>2</v>
      </c>
      <c r="DRD39" s="3">
        <v>2</v>
      </c>
      <c r="DRE39" s="3">
        <v>2</v>
      </c>
      <c r="DRF39" s="3">
        <v>2</v>
      </c>
      <c r="DRG39" s="3">
        <v>2</v>
      </c>
      <c r="DRH39" s="3">
        <v>2</v>
      </c>
      <c r="DRI39" s="3">
        <v>2</v>
      </c>
      <c r="DRJ39" s="3">
        <v>2</v>
      </c>
      <c r="DRK39" s="3">
        <v>2</v>
      </c>
      <c r="DRL39" s="3">
        <v>2</v>
      </c>
      <c r="DRM39" s="3">
        <v>2</v>
      </c>
      <c r="DRN39" s="3">
        <v>2</v>
      </c>
      <c r="DRO39" s="3">
        <v>2</v>
      </c>
      <c r="DRP39" s="3">
        <v>2</v>
      </c>
      <c r="DRQ39" s="3">
        <v>2</v>
      </c>
      <c r="DRR39" s="3">
        <v>2</v>
      </c>
      <c r="DRS39" s="3">
        <v>2</v>
      </c>
      <c r="DRT39" s="3">
        <v>2</v>
      </c>
      <c r="DRU39" s="3">
        <v>2</v>
      </c>
      <c r="DRV39" s="3">
        <v>2</v>
      </c>
      <c r="DRW39" s="3">
        <v>2</v>
      </c>
      <c r="DRX39" s="3">
        <v>2</v>
      </c>
      <c r="DRY39" s="3">
        <v>2</v>
      </c>
      <c r="DRZ39" s="3">
        <v>2</v>
      </c>
      <c r="DSA39" s="3">
        <v>2</v>
      </c>
      <c r="DSB39" s="3">
        <v>2</v>
      </c>
      <c r="DSC39" s="3">
        <v>2</v>
      </c>
      <c r="DSD39" s="3">
        <v>2</v>
      </c>
      <c r="DSE39" s="3">
        <v>2</v>
      </c>
      <c r="DSF39" s="3">
        <v>2</v>
      </c>
      <c r="DSG39" s="3">
        <v>2</v>
      </c>
      <c r="DSH39" s="3">
        <v>2</v>
      </c>
      <c r="DSI39" s="3">
        <v>2</v>
      </c>
      <c r="DSJ39" s="3">
        <v>2</v>
      </c>
      <c r="DSK39" s="3">
        <v>2</v>
      </c>
      <c r="DSL39" s="3">
        <v>2</v>
      </c>
      <c r="DSM39" s="3">
        <v>2</v>
      </c>
      <c r="DSN39" s="3">
        <v>2</v>
      </c>
      <c r="DSO39" s="3">
        <v>2</v>
      </c>
      <c r="DSP39" s="3">
        <v>2</v>
      </c>
      <c r="DSQ39" s="3">
        <v>2</v>
      </c>
      <c r="DSR39" s="3">
        <v>2</v>
      </c>
      <c r="DSS39" s="3">
        <v>2</v>
      </c>
      <c r="DST39" s="3">
        <v>2</v>
      </c>
      <c r="DSU39" s="3">
        <v>2</v>
      </c>
      <c r="DSV39" s="3">
        <v>2</v>
      </c>
      <c r="DSW39" s="3">
        <v>2</v>
      </c>
      <c r="DSX39" s="3">
        <v>2</v>
      </c>
      <c r="DSY39" s="3">
        <v>2</v>
      </c>
      <c r="DSZ39" s="3">
        <v>2</v>
      </c>
      <c r="DTA39" s="3">
        <v>2</v>
      </c>
      <c r="DTB39" s="3">
        <v>2</v>
      </c>
      <c r="DTC39" s="3">
        <v>2</v>
      </c>
      <c r="DTD39" s="3">
        <v>2</v>
      </c>
      <c r="DTE39" s="3">
        <v>2</v>
      </c>
      <c r="DTF39" s="3">
        <v>2</v>
      </c>
      <c r="DTG39" s="3">
        <v>2</v>
      </c>
      <c r="DTH39" s="3">
        <v>2</v>
      </c>
      <c r="DTI39" s="3">
        <v>2</v>
      </c>
      <c r="DTJ39" s="3">
        <v>2</v>
      </c>
      <c r="DTK39" s="3">
        <v>2</v>
      </c>
      <c r="DTL39" s="3">
        <v>2</v>
      </c>
      <c r="DTM39" s="3">
        <v>2</v>
      </c>
      <c r="DTN39" s="3">
        <v>2</v>
      </c>
      <c r="DTO39" s="3">
        <v>2</v>
      </c>
      <c r="DTP39" s="3">
        <v>2</v>
      </c>
      <c r="DTQ39" s="3">
        <v>2</v>
      </c>
      <c r="DTR39" s="3">
        <v>2</v>
      </c>
      <c r="DTS39" s="3">
        <v>2</v>
      </c>
      <c r="DTT39" s="3">
        <v>2</v>
      </c>
      <c r="DTU39" s="3">
        <v>2</v>
      </c>
      <c r="DTV39" s="3">
        <v>2</v>
      </c>
      <c r="DTW39" s="3">
        <v>2</v>
      </c>
      <c r="DTX39" s="3">
        <v>2</v>
      </c>
      <c r="DTY39" s="3">
        <v>2</v>
      </c>
      <c r="DTZ39" s="3">
        <v>2</v>
      </c>
      <c r="DUA39" s="3">
        <v>2</v>
      </c>
      <c r="DUB39" s="3">
        <v>2</v>
      </c>
      <c r="DUC39" s="3">
        <v>2</v>
      </c>
      <c r="DUD39" s="3">
        <v>2</v>
      </c>
      <c r="DUE39" s="3">
        <v>2</v>
      </c>
      <c r="DUF39" s="3">
        <v>2</v>
      </c>
      <c r="DUG39" s="3">
        <v>2</v>
      </c>
      <c r="DUH39" s="3">
        <v>2</v>
      </c>
      <c r="DUI39" s="3">
        <v>2</v>
      </c>
      <c r="DUJ39" s="3">
        <v>2</v>
      </c>
      <c r="DUK39" s="3">
        <v>2</v>
      </c>
      <c r="DUL39" s="3">
        <v>2</v>
      </c>
      <c r="DUM39" s="3">
        <v>2</v>
      </c>
      <c r="DUN39" s="3">
        <v>2</v>
      </c>
      <c r="DUO39" s="3">
        <v>2</v>
      </c>
      <c r="DUP39" s="3">
        <v>2</v>
      </c>
      <c r="DUQ39" s="3">
        <v>2</v>
      </c>
      <c r="DUR39" s="3">
        <v>2</v>
      </c>
      <c r="DUS39" s="3">
        <v>2</v>
      </c>
      <c r="DUT39" s="3">
        <v>2</v>
      </c>
      <c r="DUU39" s="3">
        <v>2</v>
      </c>
      <c r="DUV39" s="3">
        <v>2</v>
      </c>
      <c r="DUW39" s="3">
        <v>2</v>
      </c>
      <c r="DUX39" s="3">
        <v>2</v>
      </c>
      <c r="DUY39" s="3">
        <v>2</v>
      </c>
      <c r="DUZ39" s="3">
        <v>2</v>
      </c>
      <c r="DVA39" s="3">
        <v>2</v>
      </c>
      <c r="DVB39" s="3">
        <v>2</v>
      </c>
      <c r="DVC39" s="3">
        <v>2</v>
      </c>
      <c r="DVD39" s="3">
        <v>2</v>
      </c>
      <c r="DVE39" s="3">
        <v>2</v>
      </c>
      <c r="DVF39" s="3">
        <v>2</v>
      </c>
      <c r="DVG39" s="3">
        <v>2</v>
      </c>
      <c r="DVH39" s="3">
        <v>2</v>
      </c>
      <c r="DVI39" s="3">
        <v>2</v>
      </c>
      <c r="DVJ39" s="3">
        <v>2</v>
      </c>
      <c r="DVK39" s="3">
        <v>2</v>
      </c>
      <c r="DVL39" s="3">
        <v>2</v>
      </c>
      <c r="DVM39" s="3">
        <v>2</v>
      </c>
      <c r="DVN39" s="3">
        <v>2</v>
      </c>
      <c r="DVO39" s="3">
        <v>2</v>
      </c>
      <c r="DVP39" s="3">
        <v>2</v>
      </c>
      <c r="DVQ39" s="3">
        <v>2</v>
      </c>
      <c r="DVR39" s="3">
        <v>2</v>
      </c>
      <c r="DVS39" s="3">
        <v>2</v>
      </c>
      <c r="DVT39" s="3">
        <v>2</v>
      </c>
      <c r="DVU39" s="3">
        <v>2</v>
      </c>
      <c r="DVV39" s="3">
        <v>2</v>
      </c>
      <c r="DVW39" s="3">
        <v>2</v>
      </c>
      <c r="DVX39" s="3">
        <v>2</v>
      </c>
      <c r="DVY39" s="3">
        <v>2</v>
      </c>
      <c r="DVZ39" s="3">
        <v>2</v>
      </c>
      <c r="DWA39" s="3">
        <v>2</v>
      </c>
      <c r="DWB39" s="3">
        <v>2</v>
      </c>
      <c r="DWC39" s="3">
        <v>2</v>
      </c>
      <c r="DWD39" s="3">
        <v>2</v>
      </c>
      <c r="DWE39" s="3">
        <v>2</v>
      </c>
      <c r="DWF39" s="3">
        <v>2</v>
      </c>
      <c r="DWG39" s="3">
        <v>2</v>
      </c>
      <c r="DWH39" s="3">
        <v>2</v>
      </c>
      <c r="DWI39" s="3">
        <v>2</v>
      </c>
      <c r="DWJ39" s="3">
        <v>2</v>
      </c>
      <c r="DWK39" s="3">
        <v>2</v>
      </c>
      <c r="DWL39" s="3">
        <v>2</v>
      </c>
      <c r="DWM39" s="3">
        <v>2</v>
      </c>
      <c r="DWN39" s="3">
        <v>2</v>
      </c>
      <c r="DWO39" s="3">
        <v>2</v>
      </c>
      <c r="DWP39" s="3">
        <v>2</v>
      </c>
      <c r="DWQ39" s="3">
        <v>2</v>
      </c>
      <c r="DWR39" s="3">
        <v>2</v>
      </c>
      <c r="DWS39" s="3">
        <v>2</v>
      </c>
      <c r="DWT39" s="3">
        <v>2</v>
      </c>
      <c r="DWU39" s="3">
        <v>2</v>
      </c>
      <c r="DWV39" s="3">
        <v>2</v>
      </c>
      <c r="DWW39" s="3">
        <v>2</v>
      </c>
      <c r="DWX39" s="3">
        <v>2</v>
      </c>
      <c r="DWY39" s="3">
        <v>2</v>
      </c>
      <c r="DWZ39" s="3">
        <v>2</v>
      </c>
      <c r="DXA39" s="3">
        <v>2</v>
      </c>
      <c r="DXB39" s="3">
        <v>2</v>
      </c>
      <c r="DXC39" s="3">
        <v>2</v>
      </c>
      <c r="DXD39" s="3">
        <v>2</v>
      </c>
      <c r="DXE39" s="3">
        <v>2</v>
      </c>
      <c r="DXF39" s="3">
        <v>2</v>
      </c>
      <c r="DXG39" s="3">
        <v>2</v>
      </c>
      <c r="DXH39" s="3">
        <v>2</v>
      </c>
      <c r="DXI39" s="3">
        <v>2</v>
      </c>
      <c r="DXJ39" s="3">
        <v>2</v>
      </c>
      <c r="DXK39" s="3">
        <v>2</v>
      </c>
      <c r="DXL39" s="3">
        <v>2</v>
      </c>
      <c r="DXM39" s="3">
        <v>2</v>
      </c>
      <c r="DXN39" s="3">
        <v>2</v>
      </c>
      <c r="DXO39" s="3">
        <v>2</v>
      </c>
      <c r="DXP39" s="3">
        <v>2</v>
      </c>
      <c r="DXQ39" s="3">
        <v>2</v>
      </c>
      <c r="DXR39" s="3">
        <v>2</v>
      </c>
      <c r="DXS39" s="3">
        <v>2</v>
      </c>
      <c r="DXT39" s="3">
        <v>2</v>
      </c>
      <c r="DXU39" s="3">
        <v>2</v>
      </c>
      <c r="DXV39" s="3">
        <v>2</v>
      </c>
      <c r="DXW39" s="3">
        <v>2</v>
      </c>
      <c r="DXX39" s="3">
        <v>2</v>
      </c>
      <c r="DXY39" s="3">
        <v>2</v>
      </c>
      <c r="DXZ39" s="3">
        <v>2</v>
      </c>
      <c r="DYA39" s="3">
        <v>2</v>
      </c>
      <c r="DYB39" s="3">
        <v>2</v>
      </c>
      <c r="DYC39" s="3">
        <v>2</v>
      </c>
      <c r="DYD39" s="3">
        <v>2</v>
      </c>
      <c r="DYE39" s="3">
        <v>2</v>
      </c>
      <c r="DYF39" s="3">
        <v>2</v>
      </c>
      <c r="DYG39" s="3">
        <v>2</v>
      </c>
      <c r="DYH39" s="3">
        <v>2</v>
      </c>
      <c r="DYI39" s="3">
        <v>2</v>
      </c>
      <c r="DYJ39" s="3">
        <v>2</v>
      </c>
      <c r="DYK39" s="3">
        <v>2</v>
      </c>
      <c r="DYL39" s="3">
        <v>2</v>
      </c>
      <c r="DYM39" s="3">
        <v>2</v>
      </c>
      <c r="DYN39" s="3">
        <v>2</v>
      </c>
      <c r="DYO39" s="3">
        <v>2</v>
      </c>
      <c r="DYP39" s="3">
        <v>2</v>
      </c>
      <c r="DYQ39" s="3">
        <v>2</v>
      </c>
      <c r="DYR39" s="3">
        <v>2</v>
      </c>
      <c r="DYS39" s="3">
        <v>2</v>
      </c>
      <c r="DYT39" s="3">
        <v>2</v>
      </c>
      <c r="DYU39" s="3">
        <v>2</v>
      </c>
      <c r="DYV39" s="3">
        <v>2</v>
      </c>
      <c r="DYW39" s="3">
        <v>2</v>
      </c>
      <c r="DYX39" s="3">
        <v>2</v>
      </c>
      <c r="DYY39" s="3">
        <v>2</v>
      </c>
      <c r="DYZ39" s="3">
        <v>2</v>
      </c>
      <c r="DZA39" s="3">
        <v>2</v>
      </c>
      <c r="DZB39" s="3">
        <v>2</v>
      </c>
      <c r="DZC39" s="3">
        <v>2</v>
      </c>
      <c r="DZD39" s="3">
        <v>2</v>
      </c>
      <c r="DZE39" s="3">
        <v>2</v>
      </c>
      <c r="DZF39" s="3">
        <v>2</v>
      </c>
      <c r="DZG39" s="3">
        <v>2</v>
      </c>
      <c r="DZH39" s="3">
        <v>2</v>
      </c>
      <c r="DZI39" s="3">
        <v>2</v>
      </c>
      <c r="DZJ39" s="3">
        <v>2</v>
      </c>
      <c r="DZK39" s="3">
        <v>2</v>
      </c>
      <c r="DZL39" s="3">
        <v>2</v>
      </c>
      <c r="DZM39" s="3">
        <v>2</v>
      </c>
      <c r="DZN39" s="3">
        <v>2</v>
      </c>
      <c r="DZO39" s="3">
        <v>2</v>
      </c>
      <c r="DZP39" s="3">
        <v>2</v>
      </c>
      <c r="DZQ39" s="3">
        <v>2</v>
      </c>
      <c r="DZR39" s="3">
        <v>2</v>
      </c>
      <c r="DZS39" s="3">
        <v>2</v>
      </c>
      <c r="DZT39" s="3">
        <v>2</v>
      </c>
      <c r="DZU39" s="3">
        <v>2</v>
      </c>
      <c r="DZV39" s="3">
        <v>2</v>
      </c>
      <c r="DZW39" s="3">
        <v>2</v>
      </c>
      <c r="DZX39" s="3">
        <v>2</v>
      </c>
      <c r="DZY39" s="3">
        <v>2</v>
      </c>
      <c r="DZZ39" s="3">
        <v>2</v>
      </c>
      <c r="EAA39" s="3">
        <v>2</v>
      </c>
      <c r="EAB39" s="3">
        <v>2</v>
      </c>
      <c r="EAC39" s="3">
        <v>2</v>
      </c>
      <c r="EAD39" s="3">
        <v>2</v>
      </c>
      <c r="EAE39" s="3">
        <v>2</v>
      </c>
      <c r="EAF39" s="3">
        <v>2</v>
      </c>
      <c r="EAG39" s="3">
        <v>2</v>
      </c>
      <c r="EAH39" s="3">
        <v>2</v>
      </c>
      <c r="EAI39" s="3">
        <v>2</v>
      </c>
      <c r="EAJ39" s="3">
        <v>2</v>
      </c>
      <c r="EAK39" s="3">
        <v>2</v>
      </c>
      <c r="EAL39" s="3">
        <v>2</v>
      </c>
      <c r="EAM39" s="3">
        <v>2</v>
      </c>
      <c r="EAN39" s="3">
        <v>2</v>
      </c>
      <c r="EAO39" s="3">
        <v>2</v>
      </c>
      <c r="EAP39" s="3">
        <v>2</v>
      </c>
      <c r="EAQ39" s="3">
        <v>2</v>
      </c>
      <c r="EAR39" s="3">
        <v>2</v>
      </c>
      <c r="EAS39" s="3">
        <v>2</v>
      </c>
      <c r="EAT39" s="3">
        <v>2</v>
      </c>
      <c r="EAU39" s="3">
        <v>2</v>
      </c>
      <c r="EAV39" s="3">
        <v>2</v>
      </c>
      <c r="EAW39" s="3">
        <v>2</v>
      </c>
      <c r="EAX39" s="3">
        <v>2</v>
      </c>
      <c r="EAY39" s="3">
        <v>2</v>
      </c>
      <c r="EAZ39" s="3">
        <v>2</v>
      </c>
      <c r="EBA39" s="3">
        <v>2</v>
      </c>
      <c r="EBB39" s="3">
        <v>2</v>
      </c>
      <c r="EBC39" s="3">
        <v>2</v>
      </c>
      <c r="EBD39" s="3">
        <v>2</v>
      </c>
      <c r="EBE39" s="3">
        <v>2</v>
      </c>
      <c r="EBF39" s="3">
        <v>2</v>
      </c>
      <c r="EBG39" s="3">
        <v>2</v>
      </c>
      <c r="EBH39" s="3">
        <v>2</v>
      </c>
      <c r="EBI39" s="3">
        <v>2</v>
      </c>
      <c r="EBJ39" s="3">
        <v>2</v>
      </c>
      <c r="EBK39" s="3">
        <v>2</v>
      </c>
      <c r="EBL39" s="3">
        <v>2</v>
      </c>
      <c r="EBM39" s="3">
        <v>2</v>
      </c>
      <c r="EBN39" s="3">
        <v>2</v>
      </c>
      <c r="EBO39" s="3">
        <v>2</v>
      </c>
      <c r="EBP39" s="3">
        <v>2</v>
      </c>
      <c r="EBQ39" s="3">
        <v>2</v>
      </c>
      <c r="EBR39" s="3">
        <v>2</v>
      </c>
      <c r="EBS39" s="3">
        <v>2</v>
      </c>
      <c r="EBT39" s="3">
        <v>2</v>
      </c>
      <c r="EBU39" s="3">
        <v>2</v>
      </c>
      <c r="EBV39" s="3">
        <v>2</v>
      </c>
      <c r="EBW39" s="3">
        <v>2</v>
      </c>
      <c r="EBX39" s="3">
        <v>2</v>
      </c>
      <c r="EBY39" s="3">
        <v>2</v>
      </c>
      <c r="EBZ39" s="3">
        <v>2</v>
      </c>
      <c r="ECA39" s="3">
        <v>2</v>
      </c>
      <c r="ECB39" s="3">
        <v>2</v>
      </c>
      <c r="ECC39" s="3">
        <v>2</v>
      </c>
      <c r="ECD39" s="3">
        <v>2</v>
      </c>
      <c r="ECE39" s="3">
        <v>2</v>
      </c>
      <c r="ECF39" s="3">
        <v>2</v>
      </c>
      <c r="ECG39" s="3">
        <v>2</v>
      </c>
      <c r="ECH39" s="3">
        <v>2</v>
      </c>
      <c r="ECI39" s="3">
        <v>2</v>
      </c>
      <c r="ECJ39" s="3">
        <v>2</v>
      </c>
      <c r="ECK39" s="3">
        <v>2</v>
      </c>
      <c r="ECL39" s="3">
        <v>2</v>
      </c>
      <c r="ECM39" s="3">
        <v>2</v>
      </c>
      <c r="ECN39" s="3">
        <v>2</v>
      </c>
      <c r="ECO39" s="3">
        <v>2</v>
      </c>
      <c r="ECP39" s="3">
        <v>2</v>
      </c>
      <c r="ECQ39" s="3">
        <v>2</v>
      </c>
      <c r="ECR39" s="3">
        <v>2</v>
      </c>
      <c r="ECS39" s="3">
        <v>2</v>
      </c>
      <c r="ECT39" s="3">
        <v>2</v>
      </c>
      <c r="ECU39" s="3">
        <v>2</v>
      </c>
      <c r="ECV39" s="3">
        <v>2</v>
      </c>
      <c r="ECW39" s="3">
        <v>2</v>
      </c>
      <c r="ECX39" s="3">
        <v>2</v>
      </c>
      <c r="ECY39" s="3">
        <v>2</v>
      </c>
      <c r="ECZ39" s="3">
        <v>2</v>
      </c>
      <c r="EDA39" s="3">
        <v>2</v>
      </c>
      <c r="EDB39" s="3">
        <v>2</v>
      </c>
      <c r="EDC39" s="3">
        <v>2</v>
      </c>
      <c r="EDD39" s="3">
        <v>2</v>
      </c>
      <c r="EDE39" s="3">
        <v>2</v>
      </c>
      <c r="EDF39" s="3">
        <v>2</v>
      </c>
      <c r="EDG39" s="3">
        <v>2</v>
      </c>
      <c r="EDH39" s="3">
        <v>2</v>
      </c>
      <c r="EDI39" s="3">
        <v>2</v>
      </c>
      <c r="EDJ39" s="3">
        <v>2</v>
      </c>
      <c r="EDK39" s="3">
        <v>2</v>
      </c>
      <c r="EDL39" s="3">
        <v>2</v>
      </c>
      <c r="EDM39" s="3">
        <v>2</v>
      </c>
      <c r="EDN39" s="3">
        <v>2</v>
      </c>
      <c r="EDO39" s="3">
        <v>2</v>
      </c>
      <c r="EDP39" s="3">
        <v>2</v>
      </c>
      <c r="EDQ39" s="3">
        <v>2</v>
      </c>
      <c r="EDR39" s="3">
        <v>2</v>
      </c>
      <c r="EDS39" s="3">
        <v>2</v>
      </c>
      <c r="EDT39" s="3">
        <v>2</v>
      </c>
      <c r="EDU39" s="3">
        <v>2</v>
      </c>
      <c r="EDV39" s="3">
        <v>2</v>
      </c>
      <c r="EDW39" s="3">
        <v>2</v>
      </c>
      <c r="EDX39" s="3">
        <v>2</v>
      </c>
      <c r="EDY39" s="3">
        <v>2</v>
      </c>
      <c r="EDZ39" s="3">
        <v>2</v>
      </c>
      <c r="EEA39" s="3">
        <v>2</v>
      </c>
      <c r="EEB39" s="3">
        <v>2</v>
      </c>
      <c r="EEC39" s="3">
        <v>2</v>
      </c>
      <c r="EED39" s="3">
        <v>2</v>
      </c>
      <c r="EEE39" s="3">
        <v>2</v>
      </c>
      <c r="EEF39" s="3">
        <v>2</v>
      </c>
      <c r="EEG39" s="3">
        <v>2</v>
      </c>
      <c r="EEH39" s="3">
        <v>2</v>
      </c>
      <c r="EEI39" s="3">
        <v>2</v>
      </c>
      <c r="EEJ39" s="3">
        <v>2</v>
      </c>
      <c r="EEK39" s="3">
        <v>2</v>
      </c>
      <c r="EEL39" s="3">
        <v>2</v>
      </c>
      <c r="EEM39" s="3">
        <v>2</v>
      </c>
      <c r="EEN39" s="3">
        <v>2</v>
      </c>
      <c r="EEO39" s="3">
        <v>2</v>
      </c>
      <c r="EEP39" s="3">
        <v>2</v>
      </c>
      <c r="EEQ39" s="3">
        <v>2</v>
      </c>
      <c r="EER39" s="3">
        <v>2</v>
      </c>
      <c r="EES39" s="3">
        <v>2</v>
      </c>
      <c r="EET39" s="3">
        <v>2</v>
      </c>
      <c r="EEU39" s="3">
        <v>2</v>
      </c>
      <c r="EEV39" s="3">
        <v>2</v>
      </c>
      <c r="EEW39" s="3">
        <v>2</v>
      </c>
      <c r="EEX39" s="3">
        <v>2</v>
      </c>
      <c r="EEY39" s="3">
        <v>2</v>
      </c>
      <c r="EEZ39" s="3">
        <v>2</v>
      </c>
      <c r="EFA39" s="3">
        <v>2</v>
      </c>
      <c r="EFB39" s="3">
        <v>2</v>
      </c>
      <c r="EFC39" s="3">
        <v>2</v>
      </c>
      <c r="EFD39" s="3">
        <v>2</v>
      </c>
      <c r="EFE39" s="3">
        <v>2</v>
      </c>
      <c r="EFF39" s="3">
        <v>2</v>
      </c>
      <c r="EFG39" s="3">
        <v>2</v>
      </c>
      <c r="EFH39" s="3">
        <v>2</v>
      </c>
      <c r="EFI39" s="3">
        <v>2</v>
      </c>
      <c r="EFJ39" s="3">
        <v>2</v>
      </c>
      <c r="EFK39" s="3">
        <v>2</v>
      </c>
      <c r="EFL39" s="3">
        <v>2</v>
      </c>
      <c r="EFM39" s="3">
        <v>2</v>
      </c>
      <c r="EFN39" s="3">
        <v>2</v>
      </c>
      <c r="EFO39" s="3">
        <v>2</v>
      </c>
      <c r="EFP39" s="3">
        <v>2</v>
      </c>
      <c r="EFQ39" s="3">
        <v>2</v>
      </c>
      <c r="EFR39" s="3">
        <v>2</v>
      </c>
      <c r="EFS39" s="3">
        <v>2</v>
      </c>
      <c r="EFT39" s="3">
        <v>2</v>
      </c>
      <c r="EFU39" s="3">
        <v>2</v>
      </c>
      <c r="EFV39" s="3">
        <v>2</v>
      </c>
      <c r="EFW39" s="3">
        <v>2</v>
      </c>
      <c r="EFX39" s="3">
        <v>2</v>
      </c>
      <c r="EFY39" s="3">
        <v>2</v>
      </c>
      <c r="EFZ39" s="3">
        <v>2</v>
      </c>
      <c r="EGA39" s="3">
        <v>2</v>
      </c>
      <c r="EGB39" s="3">
        <v>2</v>
      </c>
      <c r="EGC39" s="3">
        <v>2</v>
      </c>
      <c r="EGD39" s="3">
        <v>2</v>
      </c>
      <c r="EGE39" s="3">
        <v>2</v>
      </c>
      <c r="EGF39" s="3">
        <v>2</v>
      </c>
      <c r="EGG39" s="3">
        <v>2</v>
      </c>
      <c r="EGH39" s="3">
        <v>2</v>
      </c>
      <c r="EGI39" s="3">
        <v>2</v>
      </c>
      <c r="EGJ39" s="3">
        <v>2</v>
      </c>
      <c r="EGK39" s="3">
        <v>2</v>
      </c>
      <c r="EGL39" s="3">
        <v>2</v>
      </c>
      <c r="EGM39" s="3">
        <v>2</v>
      </c>
      <c r="EGN39" s="3">
        <v>2</v>
      </c>
      <c r="EGO39" s="3">
        <v>2</v>
      </c>
      <c r="EGP39" s="3">
        <v>2</v>
      </c>
      <c r="EGQ39" s="3">
        <v>2</v>
      </c>
      <c r="EGR39" s="3">
        <v>2</v>
      </c>
      <c r="EGS39" s="3">
        <v>2</v>
      </c>
      <c r="EGT39" s="3">
        <v>2</v>
      </c>
      <c r="EGU39" s="3">
        <v>2</v>
      </c>
      <c r="EGV39" s="3">
        <v>2</v>
      </c>
      <c r="EGW39" s="3">
        <v>2</v>
      </c>
      <c r="EGX39" s="3">
        <v>2</v>
      </c>
      <c r="EGY39" s="3">
        <v>2</v>
      </c>
      <c r="EGZ39" s="3">
        <v>2</v>
      </c>
      <c r="EHA39" s="3">
        <v>2</v>
      </c>
      <c r="EHB39" s="3">
        <v>2</v>
      </c>
      <c r="EHC39" s="3">
        <v>2</v>
      </c>
      <c r="EHD39" s="3">
        <v>2</v>
      </c>
      <c r="EHE39" s="3">
        <v>2</v>
      </c>
      <c r="EHF39" s="3">
        <v>2</v>
      </c>
      <c r="EHG39" s="3">
        <v>2</v>
      </c>
      <c r="EHH39" s="3">
        <v>2</v>
      </c>
      <c r="EHI39" s="3">
        <v>2</v>
      </c>
      <c r="EHJ39" s="3">
        <v>2</v>
      </c>
      <c r="EHK39" s="3">
        <v>2</v>
      </c>
      <c r="EHL39" s="3">
        <v>2</v>
      </c>
      <c r="EHM39" s="3">
        <v>2</v>
      </c>
      <c r="EHN39" s="3">
        <v>2</v>
      </c>
      <c r="EHO39" s="3">
        <v>2</v>
      </c>
      <c r="EHP39" s="3">
        <v>2</v>
      </c>
      <c r="EHQ39" s="3">
        <v>2</v>
      </c>
      <c r="EHR39" s="3">
        <v>2</v>
      </c>
      <c r="EHS39" s="3">
        <v>2</v>
      </c>
      <c r="EHT39" s="3">
        <v>2</v>
      </c>
      <c r="EHU39" s="3">
        <v>2</v>
      </c>
      <c r="EHV39" s="3">
        <v>2</v>
      </c>
      <c r="EHW39" s="3">
        <v>2</v>
      </c>
      <c r="EHX39" s="3">
        <v>2</v>
      </c>
      <c r="EHY39" s="3">
        <v>2</v>
      </c>
      <c r="EHZ39" s="3">
        <v>2</v>
      </c>
      <c r="EIA39" s="3">
        <v>2</v>
      </c>
      <c r="EIB39" s="3">
        <v>2</v>
      </c>
      <c r="EIC39" s="3">
        <v>2</v>
      </c>
      <c r="EID39" s="3">
        <v>2</v>
      </c>
      <c r="EIE39" s="3">
        <v>2</v>
      </c>
      <c r="EIF39" s="3">
        <v>2</v>
      </c>
      <c r="EIG39" s="3">
        <v>2</v>
      </c>
      <c r="EIH39" s="3">
        <v>2</v>
      </c>
      <c r="EII39" s="3">
        <v>2</v>
      </c>
      <c r="EIJ39" s="3">
        <v>2</v>
      </c>
      <c r="EIK39" s="3">
        <v>2</v>
      </c>
      <c r="EIL39" s="3">
        <v>2</v>
      </c>
      <c r="EIM39" s="3">
        <v>2</v>
      </c>
      <c r="EIN39" s="3">
        <v>2</v>
      </c>
      <c r="EIO39" s="3">
        <v>2</v>
      </c>
      <c r="EIP39" s="3">
        <v>2</v>
      </c>
      <c r="EIQ39" s="3">
        <v>2</v>
      </c>
      <c r="EIR39" s="3">
        <v>2</v>
      </c>
      <c r="EIS39" s="3">
        <v>2</v>
      </c>
      <c r="EIT39" s="3">
        <v>2</v>
      </c>
      <c r="EIU39" s="3">
        <v>2</v>
      </c>
      <c r="EIV39" s="3">
        <v>2</v>
      </c>
      <c r="EIW39" s="3">
        <v>2</v>
      </c>
      <c r="EIX39" s="3">
        <v>2</v>
      </c>
      <c r="EIY39" s="3">
        <v>2</v>
      </c>
      <c r="EIZ39" s="3">
        <v>2</v>
      </c>
      <c r="EJA39" s="3">
        <v>2</v>
      </c>
      <c r="EJB39" s="3">
        <v>2</v>
      </c>
      <c r="EJC39" s="3">
        <v>2</v>
      </c>
      <c r="EJD39" s="3">
        <v>2</v>
      </c>
      <c r="EJE39" s="3">
        <v>2</v>
      </c>
      <c r="EJF39" s="3">
        <v>2</v>
      </c>
      <c r="EJG39" s="3">
        <v>2</v>
      </c>
      <c r="EJH39" s="3">
        <v>2</v>
      </c>
      <c r="EJI39" s="3">
        <v>2</v>
      </c>
      <c r="EJJ39" s="3">
        <v>2</v>
      </c>
      <c r="EJK39" s="3">
        <v>2</v>
      </c>
      <c r="EJL39" s="3">
        <v>2</v>
      </c>
      <c r="EJM39" s="3">
        <v>2</v>
      </c>
      <c r="EJN39" s="3">
        <v>2</v>
      </c>
      <c r="EJO39" s="3">
        <v>2</v>
      </c>
      <c r="EJP39" s="3">
        <v>2</v>
      </c>
      <c r="EJQ39" s="3">
        <v>2</v>
      </c>
      <c r="EJR39" s="3">
        <v>2</v>
      </c>
      <c r="EJS39" s="3">
        <v>2</v>
      </c>
      <c r="EJT39" s="3">
        <v>2</v>
      </c>
      <c r="EJU39" s="3">
        <v>2</v>
      </c>
      <c r="EJV39" s="3">
        <v>2</v>
      </c>
      <c r="EJW39" s="3">
        <v>2</v>
      </c>
      <c r="EJX39" s="3">
        <v>2</v>
      </c>
      <c r="EJY39" s="3">
        <v>2</v>
      </c>
      <c r="EJZ39" s="3">
        <v>2</v>
      </c>
      <c r="EKA39" s="3">
        <v>2</v>
      </c>
      <c r="EKB39" s="3">
        <v>2</v>
      </c>
      <c r="EKC39" s="3">
        <v>2</v>
      </c>
      <c r="EKD39" s="3">
        <v>2</v>
      </c>
      <c r="EKE39" s="3">
        <v>2</v>
      </c>
      <c r="EKF39" s="3">
        <v>2</v>
      </c>
      <c r="EKG39" s="3">
        <v>2</v>
      </c>
      <c r="EKH39" s="3">
        <v>2</v>
      </c>
      <c r="EKI39" s="3">
        <v>2</v>
      </c>
      <c r="EKJ39" s="3">
        <v>2</v>
      </c>
      <c r="EKK39" s="3">
        <v>2</v>
      </c>
      <c r="EKL39" s="3">
        <v>2</v>
      </c>
      <c r="EKM39" s="3">
        <v>2</v>
      </c>
      <c r="EKN39" s="3">
        <v>2</v>
      </c>
      <c r="EKO39" s="3">
        <v>2</v>
      </c>
      <c r="EKP39" s="3">
        <v>2</v>
      </c>
      <c r="EKQ39" s="3">
        <v>2</v>
      </c>
      <c r="EKR39" s="3">
        <v>2</v>
      </c>
      <c r="EKS39" s="3">
        <v>2</v>
      </c>
      <c r="EKT39" s="3">
        <v>2</v>
      </c>
      <c r="EKU39" s="3">
        <v>2</v>
      </c>
      <c r="EKV39" s="3">
        <v>2</v>
      </c>
      <c r="EKW39" s="3">
        <v>2</v>
      </c>
      <c r="EKX39" s="3">
        <v>2</v>
      </c>
      <c r="EKY39" s="3">
        <v>2</v>
      </c>
      <c r="EKZ39" s="3">
        <v>2</v>
      </c>
      <c r="ELA39" s="3">
        <v>2</v>
      </c>
      <c r="ELB39" s="3">
        <v>2</v>
      </c>
      <c r="ELC39" s="3">
        <v>2</v>
      </c>
      <c r="ELD39" s="3">
        <v>2</v>
      </c>
      <c r="ELE39" s="3">
        <v>2</v>
      </c>
      <c r="ELF39" s="3">
        <v>2</v>
      </c>
      <c r="ELG39" s="3">
        <v>2</v>
      </c>
      <c r="ELH39" s="3">
        <v>2</v>
      </c>
      <c r="ELI39" s="3">
        <v>2</v>
      </c>
      <c r="ELJ39" s="3">
        <v>2</v>
      </c>
      <c r="ELK39" s="3">
        <v>2</v>
      </c>
      <c r="ELL39" s="3">
        <v>2</v>
      </c>
      <c r="ELM39" s="3">
        <v>2</v>
      </c>
      <c r="ELN39" s="3">
        <v>2</v>
      </c>
      <c r="ELO39" s="3">
        <v>2</v>
      </c>
      <c r="ELP39" s="3">
        <v>2</v>
      </c>
      <c r="ELQ39" s="3">
        <v>2</v>
      </c>
      <c r="ELR39" s="3">
        <v>2</v>
      </c>
      <c r="ELS39" s="3">
        <v>2</v>
      </c>
      <c r="ELT39" s="3">
        <v>2</v>
      </c>
      <c r="ELU39" s="3">
        <v>2</v>
      </c>
      <c r="ELV39" s="3">
        <v>2</v>
      </c>
      <c r="ELW39" s="3">
        <v>2</v>
      </c>
      <c r="ELX39" s="3">
        <v>2</v>
      </c>
      <c r="ELY39" s="3">
        <v>2</v>
      </c>
      <c r="ELZ39" s="3">
        <v>2</v>
      </c>
      <c r="EMA39" s="3">
        <v>2</v>
      </c>
      <c r="EMB39" s="3">
        <v>2</v>
      </c>
      <c r="EMC39" s="3">
        <v>2</v>
      </c>
      <c r="EMD39" s="3">
        <v>2</v>
      </c>
      <c r="EME39" s="3">
        <v>2</v>
      </c>
      <c r="EMF39" s="3">
        <v>2</v>
      </c>
      <c r="EMG39" s="3">
        <v>2</v>
      </c>
      <c r="EMH39" s="3">
        <v>2</v>
      </c>
      <c r="EMI39" s="3">
        <v>2</v>
      </c>
      <c r="EMJ39" s="3">
        <v>2</v>
      </c>
      <c r="EMK39" s="3">
        <v>2</v>
      </c>
      <c r="EML39" s="3">
        <v>2</v>
      </c>
      <c r="EMM39" s="3">
        <v>2</v>
      </c>
      <c r="EMN39" s="3">
        <v>2</v>
      </c>
      <c r="EMO39" s="3">
        <v>2</v>
      </c>
      <c r="EMP39" s="3">
        <v>2</v>
      </c>
      <c r="EMQ39" s="3">
        <v>2</v>
      </c>
      <c r="EMR39" s="3">
        <v>2</v>
      </c>
      <c r="EMS39" s="3">
        <v>2</v>
      </c>
      <c r="EMT39" s="3">
        <v>2</v>
      </c>
      <c r="EMU39" s="3">
        <v>2</v>
      </c>
      <c r="EMV39" s="3">
        <v>2</v>
      </c>
      <c r="EMW39" s="3">
        <v>2</v>
      </c>
      <c r="EMX39" s="3">
        <v>2</v>
      </c>
      <c r="EMY39" s="3">
        <v>2</v>
      </c>
      <c r="EMZ39" s="3">
        <v>2</v>
      </c>
      <c r="ENA39" s="3">
        <v>2</v>
      </c>
      <c r="ENB39" s="3">
        <v>2</v>
      </c>
      <c r="ENC39" s="3">
        <v>2</v>
      </c>
      <c r="END39" s="3">
        <v>2</v>
      </c>
      <c r="ENE39" s="3">
        <v>2</v>
      </c>
      <c r="ENF39" s="3">
        <v>2</v>
      </c>
      <c r="ENG39" s="3">
        <v>2</v>
      </c>
      <c r="ENH39" s="3">
        <v>2</v>
      </c>
      <c r="ENI39" s="3">
        <v>2</v>
      </c>
      <c r="ENJ39" s="3">
        <v>2</v>
      </c>
      <c r="ENK39" s="3">
        <v>2</v>
      </c>
      <c r="ENL39" s="3">
        <v>2</v>
      </c>
      <c r="ENM39" s="3">
        <v>2</v>
      </c>
      <c r="ENN39" s="3">
        <v>2</v>
      </c>
      <c r="ENO39" s="3">
        <v>2</v>
      </c>
      <c r="ENP39" s="3">
        <v>2</v>
      </c>
      <c r="ENQ39" s="3">
        <v>2</v>
      </c>
      <c r="ENR39" s="3">
        <v>2</v>
      </c>
      <c r="ENS39" s="3">
        <v>2</v>
      </c>
      <c r="ENT39" s="3">
        <v>2</v>
      </c>
      <c r="ENU39" s="3">
        <v>2</v>
      </c>
      <c r="ENV39" s="3">
        <v>2</v>
      </c>
      <c r="ENW39" s="3">
        <v>2</v>
      </c>
      <c r="ENX39" s="3">
        <v>2</v>
      </c>
      <c r="ENY39" s="3">
        <v>2</v>
      </c>
      <c r="ENZ39" s="3">
        <v>2</v>
      </c>
      <c r="EOA39" s="3">
        <v>2</v>
      </c>
      <c r="EOB39" s="3">
        <v>2</v>
      </c>
      <c r="EOC39" s="3">
        <v>2</v>
      </c>
      <c r="EOD39" s="3">
        <v>2</v>
      </c>
      <c r="EOE39" s="3">
        <v>2</v>
      </c>
      <c r="EOF39" s="3">
        <v>2</v>
      </c>
      <c r="EOG39" s="3">
        <v>2</v>
      </c>
      <c r="EOH39" s="3">
        <v>2</v>
      </c>
      <c r="EOI39" s="3">
        <v>2</v>
      </c>
      <c r="EOJ39" s="3">
        <v>2</v>
      </c>
      <c r="EOK39" s="3">
        <v>2</v>
      </c>
      <c r="EOL39" s="3">
        <v>2</v>
      </c>
      <c r="EOM39" s="3">
        <v>2</v>
      </c>
      <c r="EON39" s="3">
        <v>2</v>
      </c>
      <c r="EOO39" s="3">
        <v>2</v>
      </c>
      <c r="EOP39" s="3">
        <v>2</v>
      </c>
      <c r="EOQ39" s="3">
        <v>2</v>
      </c>
      <c r="EOR39" s="3">
        <v>2</v>
      </c>
      <c r="EOS39" s="3">
        <v>2</v>
      </c>
      <c r="EOT39" s="3">
        <v>2</v>
      </c>
      <c r="EOU39" s="3">
        <v>2</v>
      </c>
      <c r="EOV39" s="3">
        <v>2</v>
      </c>
      <c r="EOW39" s="3">
        <v>2</v>
      </c>
      <c r="EOX39" s="3">
        <v>2</v>
      </c>
      <c r="EOY39" s="3">
        <v>2</v>
      </c>
      <c r="EOZ39" s="3">
        <v>2</v>
      </c>
      <c r="EPA39" s="3">
        <v>2</v>
      </c>
      <c r="EPB39" s="3">
        <v>2</v>
      </c>
      <c r="EPC39" s="3">
        <v>2</v>
      </c>
      <c r="EPD39" s="3">
        <v>2</v>
      </c>
      <c r="EPE39" s="3">
        <v>2</v>
      </c>
      <c r="EPF39" s="3">
        <v>2</v>
      </c>
      <c r="EPG39" s="3">
        <v>2</v>
      </c>
      <c r="EPH39" s="3">
        <v>2</v>
      </c>
      <c r="EPI39" s="3">
        <v>2</v>
      </c>
      <c r="EPJ39" s="3">
        <v>2</v>
      </c>
      <c r="EPK39" s="3">
        <v>2</v>
      </c>
      <c r="EPL39" s="3">
        <v>2</v>
      </c>
      <c r="EPM39" s="3">
        <v>2</v>
      </c>
      <c r="EPN39" s="3">
        <v>2</v>
      </c>
      <c r="EPO39" s="3">
        <v>2</v>
      </c>
      <c r="EPP39" s="3">
        <v>2</v>
      </c>
      <c r="EPQ39" s="3">
        <v>2</v>
      </c>
      <c r="EPR39" s="3">
        <v>2</v>
      </c>
      <c r="EPS39" s="3">
        <v>2</v>
      </c>
      <c r="EPT39" s="3">
        <v>2</v>
      </c>
      <c r="EPU39" s="3">
        <v>2</v>
      </c>
      <c r="EPV39" s="3">
        <v>2</v>
      </c>
      <c r="EPW39" s="3">
        <v>2</v>
      </c>
      <c r="EPX39" s="3">
        <v>2</v>
      </c>
      <c r="EPY39" s="3">
        <v>2</v>
      </c>
      <c r="EPZ39" s="3">
        <v>2</v>
      </c>
      <c r="EQA39" s="3">
        <v>2</v>
      </c>
      <c r="EQB39" s="3">
        <v>2</v>
      </c>
      <c r="EQC39" s="3">
        <v>2</v>
      </c>
      <c r="EQD39" s="3">
        <v>2</v>
      </c>
      <c r="EQE39" s="3">
        <v>2</v>
      </c>
      <c r="EQF39" s="3">
        <v>2</v>
      </c>
      <c r="EQG39" s="3">
        <v>2</v>
      </c>
      <c r="EQH39" s="3">
        <v>2</v>
      </c>
      <c r="EQI39" s="3">
        <v>2</v>
      </c>
      <c r="EQJ39" s="3">
        <v>2</v>
      </c>
      <c r="EQK39" s="3">
        <v>2</v>
      </c>
      <c r="EQL39" s="3">
        <v>2</v>
      </c>
      <c r="EQM39" s="3">
        <v>2</v>
      </c>
      <c r="EQN39" s="3">
        <v>2</v>
      </c>
      <c r="EQO39" s="3">
        <v>2</v>
      </c>
      <c r="EQP39" s="3">
        <v>2</v>
      </c>
      <c r="EQQ39" s="3">
        <v>2</v>
      </c>
      <c r="EQR39" s="3">
        <v>2</v>
      </c>
      <c r="EQS39" s="3">
        <v>2</v>
      </c>
      <c r="EQT39" s="3">
        <v>2</v>
      </c>
      <c r="EQU39" s="3">
        <v>2</v>
      </c>
      <c r="EQV39" s="3">
        <v>2</v>
      </c>
      <c r="EQW39" s="3">
        <v>2</v>
      </c>
      <c r="EQX39" s="3">
        <v>2</v>
      </c>
      <c r="EQY39" s="3">
        <v>2</v>
      </c>
      <c r="EQZ39" s="3">
        <v>2</v>
      </c>
      <c r="ERA39" s="3">
        <v>2</v>
      </c>
      <c r="ERB39" s="3">
        <v>2</v>
      </c>
      <c r="ERC39" s="3">
        <v>2</v>
      </c>
      <c r="ERD39" s="3">
        <v>2</v>
      </c>
      <c r="ERE39" s="3">
        <v>2</v>
      </c>
      <c r="ERF39" s="3">
        <v>2</v>
      </c>
      <c r="ERG39" s="3">
        <v>2</v>
      </c>
      <c r="ERH39" s="3">
        <v>2</v>
      </c>
      <c r="ERI39" s="3">
        <v>2</v>
      </c>
      <c r="ERJ39" s="3">
        <v>2</v>
      </c>
      <c r="ERK39" s="3">
        <v>2</v>
      </c>
      <c r="ERL39" s="3">
        <v>2</v>
      </c>
      <c r="ERM39" s="3">
        <v>2</v>
      </c>
      <c r="ERN39" s="3">
        <v>2</v>
      </c>
      <c r="ERO39" s="3">
        <v>2</v>
      </c>
      <c r="ERP39" s="3">
        <v>2</v>
      </c>
      <c r="ERQ39" s="3">
        <v>2</v>
      </c>
      <c r="ERR39" s="3">
        <v>2</v>
      </c>
      <c r="ERS39" s="3">
        <v>2</v>
      </c>
      <c r="ERT39" s="3">
        <v>2</v>
      </c>
      <c r="ERU39" s="3">
        <v>2</v>
      </c>
      <c r="ERV39" s="3">
        <v>2</v>
      </c>
      <c r="ERW39" s="3">
        <v>2</v>
      </c>
      <c r="ERX39" s="3">
        <v>2</v>
      </c>
      <c r="ERY39" s="3">
        <v>2</v>
      </c>
      <c r="ERZ39" s="3">
        <v>2</v>
      </c>
      <c r="ESA39" s="3">
        <v>2</v>
      </c>
      <c r="ESB39" s="3">
        <v>2</v>
      </c>
      <c r="ESC39" s="3">
        <v>2</v>
      </c>
      <c r="ESD39" s="3">
        <v>2</v>
      </c>
      <c r="ESE39" s="3">
        <v>2</v>
      </c>
      <c r="ESF39" s="3">
        <v>2</v>
      </c>
      <c r="ESG39" s="3">
        <v>2</v>
      </c>
      <c r="ESH39" s="3">
        <v>2</v>
      </c>
      <c r="ESI39" s="3">
        <v>2</v>
      </c>
      <c r="ESJ39" s="3">
        <v>2</v>
      </c>
      <c r="ESK39" s="3">
        <v>2</v>
      </c>
      <c r="ESL39" s="3">
        <v>2</v>
      </c>
      <c r="ESM39" s="3">
        <v>2</v>
      </c>
      <c r="ESN39" s="3">
        <v>2</v>
      </c>
      <c r="ESO39" s="3">
        <v>2</v>
      </c>
      <c r="ESP39" s="3">
        <v>2</v>
      </c>
      <c r="ESQ39" s="3">
        <v>2</v>
      </c>
      <c r="ESR39" s="3">
        <v>2</v>
      </c>
      <c r="ESS39" s="3">
        <v>2</v>
      </c>
      <c r="EST39" s="3">
        <v>2</v>
      </c>
      <c r="ESU39" s="3">
        <v>2</v>
      </c>
      <c r="ESV39" s="3">
        <v>2</v>
      </c>
      <c r="ESW39" s="3">
        <v>2</v>
      </c>
      <c r="ESX39" s="3">
        <v>2</v>
      </c>
      <c r="ESY39" s="3">
        <v>2</v>
      </c>
      <c r="ESZ39" s="3">
        <v>2</v>
      </c>
      <c r="ETA39" s="3">
        <v>2</v>
      </c>
      <c r="ETB39" s="3">
        <v>2</v>
      </c>
      <c r="ETC39" s="3">
        <v>2</v>
      </c>
      <c r="ETD39" s="3">
        <v>2</v>
      </c>
      <c r="ETE39" s="3">
        <v>2</v>
      </c>
      <c r="ETF39" s="3">
        <v>2</v>
      </c>
      <c r="ETG39" s="3">
        <v>2</v>
      </c>
      <c r="ETH39" s="3">
        <v>2</v>
      </c>
      <c r="ETI39" s="3">
        <v>2</v>
      </c>
      <c r="ETJ39" s="3">
        <v>2</v>
      </c>
      <c r="ETK39" s="3">
        <v>2</v>
      </c>
      <c r="ETL39" s="3">
        <v>2</v>
      </c>
      <c r="ETM39" s="3">
        <v>2</v>
      </c>
      <c r="ETN39" s="3">
        <v>2</v>
      </c>
      <c r="ETO39" s="3">
        <v>2</v>
      </c>
      <c r="ETP39" s="3">
        <v>2</v>
      </c>
      <c r="ETQ39" s="3">
        <v>2</v>
      </c>
      <c r="ETR39" s="3">
        <v>2</v>
      </c>
      <c r="ETS39" s="3">
        <v>2</v>
      </c>
      <c r="ETT39" s="3">
        <v>2</v>
      </c>
      <c r="ETU39" s="3">
        <v>2</v>
      </c>
      <c r="ETV39" s="3">
        <v>2</v>
      </c>
      <c r="ETW39" s="3">
        <v>2</v>
      </c>
      <c r="ETX39" s="3">
        <v>2</v>
      </c>
      <c r="ETY39" s="3">
        <v>2</v>
      </c>
      <c r="ETZ39" s="3">
        <v>2</v>
      </c>
      <c r="EUA39" s="3">
        <v>2</v>
      </c>
      <c r="EUB39" s="3">
        <v>2</v>
      </c>
      <c r="EUC39" s="3">
        <v>2</v>
      </c>
      <c r="EUD39" s="3">
        <v>2</v>
      </c>
      <c r="EUE39" s="3">
        <v>2</v>
      </c>
      <c r="EUF39" s="3">
        <v>2</v>
      </c>
      <c r="EUG39" s="3">
        <v>2</v>
      </c>
      <c r="EUH39" s="3">
        <v>2</v>
      </c>
      <c r="EUI39" s="3">
        <v>2</v>
      </c>
      <c r="EUJ39" s="3">
        <v>2</v>
      </c>
      <c r="EUK39" s="3">
        <v>2</v>
      </c>
      <c r="EUL39" s="3">
        <v>2</v>
      </c>
      <c r="EUM39" s="3">
        <v>2</v>
      </c>
      <c r="EUN39" s="3">
        <v>2</v>
      </c>
      <c r="EUO39" s="3">
        <v>2</v>
      </c>
      <c r="EUP39" s="3">
        <v>2</v>
      </c>
      <c r="EUQ39" s="3">
        <v>2</v>
      </c>
      <c r="EUR39" s="3">
        <v>2</v>
      </c>
      <c r="EUS39" s="3">
        <v>2</v>
      </c>
      <c r="EUT39" s="3">
        <v>2</v>
      </c>
      <c r="EUU39" s="3">
        <v>2</v>
      </c>
      <c r="EUV39" s="3">
        <v>2</v>
      </c>
      <c r="EUW39" s="3">
        <v>2</v>
      </c>
      <c r="EUX39" s="3">
        <v>2</v>
      </c>
      <c r="EUY39" s="3">
        <v>2</v>
      </c>
      <c r="EUZ39" s="3">
        <v>2</v>
      </c>
      <c r="EVA39" s="3">
        <v>2</v>
      </c>
      <c r="EVB39" s="3">
        <v>2</v>
      </c>
      <c r="EVC39" s="3">
        <v>2</v>
      </c>
      <c r="EVD39" s="3">
        <v>2</v>
      </c>
      <c r="EVE39" s="3">
        <v>2</v>
      </c>
      <c r="EVF39" s="3">
        <v>2</v>
      </c>
      <c r="EVG39" s="3">
        <v>2</v>
      </c>
      <c r="EVH39" s="3">
        <v>2</v>
      </c>
      <c r="EVI39" s="3">
        <v>2</v>
      </c>
      <c r="EVJ39" s="3">
        <v>2</v>
      </c>
      <c r="EVK39" s="3">
        <v>2</v>
      </c>
      <c r="EVL39" s="3">
        <v>2</v>
      </c>
      <c r="EVM39" s="3">
        <v>2</v>
      </c>
      <c r="EVN39" s="3">
        <v>2</v>
      </c>
      <c r="EVO39" s="3">
        <v>2</v>
      </c>
      <c r="EVP39" s="3">
        <v>2</v>
      </c>
      <c r="EVQ39" s="3">
        <v>2</v>
      </c>
      <c r="EVR39" s="3">
        <v>2</v>
      </c>
      <c r="EVS39" s="3">
        <v>2</v>
      </c>
      <c r="EVT39" s="3">
        <v>2</v>
      </c>
      <c r="EVU39" s="3">
        <v>2</v>
      </c>
      <c r="EVV39" s="3">
        <v>2</v>
      </c>
      <c r="EVW39" s="3">
        <v>2</v>
      </c>
      <c r="EVX39" s="3">
        <v>2</v>
      </c>
      <c r="EVY39" s="3">
        <v>2</v>
      </c>
      <c r="EVZ39" s="3">
        <v>2</v>
      </c>
      <c r="EWA39" s="3">
        <v>2</v>
      </c>
      <c r="EWB39" s="3">
        <v>2</v>
      </c>
      <c r="EWC39" s="3">
        <v>2</v>
      </c>
      <c r="EWD39" s="3">
        <v>2</v>
      </c>
      <c r="EWE39" s="3">
        <v>2</v>
      </c>
      <c r="EWF39" s="3">
        <v>2</v>
      </c>
      <c r="EWG39" s="3">
        <v>2</v>
      </c>
      <c r="EWH39" s="3">
        <v>2</v>
      </c>
      <c r="EWI39" s="3">
        <v>2</v>
      </c>
      <c r="EWJ39" s="3">
        <v>2</v>
      </c>
      <c r="EWK39" s="3">
        <v>2</v>
      </c>
      <c r="EWL39" s="3">
        <v>2</v>
      </c>
      <c r="EWM39" s="3">
        <v>2</v>
      </c>
      <c r="EWN39" s="3">
        <v>2</v>
      </c>
      <c r="EWO39" s="3">
        <v>2</v>
      </c>
      <c r="EWP39" s="3">
        <v>2</v>
      </c>
      <c r="EWQ39" s="3">
        <v>2</v>
      </c>
      <c r="EWR39" s="3">
        <v>2</v>
      </c>
      <c r="EWS39" s="3">
        <v>2</v>
      </c>
      <c r="EWT39" s="3">
        <v>2</v>
      </c>
      <c r="EWU39" s="3">
        <v>2</v>
      </c>
      <c r="EWV39" s="3">
        <v>2</v>
      </c>
      <c r="EWW39" s="3">
        <v>2</v>
      </c>
      <c r="EWX39" s="3">
        <v>2</v>
      </c>
      <c r="EWY39" s="3">
        <v>2</v>
      </c>
      <c r="EWZ39" s="3">
        <v>2</v>
      </c>
      <c r="EXA39" s="3">
        <v>2</v>
      </c>
      <c r="EXB39" s="3">
        <v>2</v>
      </c>
      <c r="EXC39" s="3">
        <v>2</v>
      </c>
      <c r="EXD39" s="3">
        <v>2</v>
      </c>
      <c r="EXE39" s="3">
        <v>2</v>
      </c>
      <c r="EXF39" s="3">
        <v>2</v>
      </c>
      <c r="EXG39" s="3">
        <v>2</v>
      </c>
      <c r="EXH39" s="3">
        <v>2</v>
      </c>
      <c r="EXI39" s="3">
        <v>2</v>
      </c>
      <c r="EXJ39" s="3">
        <v>2</v>
      </c>
      <c r="EXK39" s="3">
        <v>2</v>
      </c>
      <c r="EXL39" s="3">
        <v>2</v>
      </c>
      <c r="EXM39" s="3">
        <v>2</v>
      </c>
      <c r="EXN39" s="3">
        <v>2</v>
      </c>
      <c r="EXO39" s="3">
        <v>2</v>
      </c>
      <c r="EXP39" s="3">
        <v>2</v>
      </c>
      <c r="EXQ39" s="3">
        <v>2</v>
      </c>
      <c r="EXR39" s="3">
        <v>2</v>
      </c>
      <c r="EXS39" s="3">
        <v>2</v>
      </c>
      <c r="EXT39" s="3">
        <v>2</v>
      </c>
      <c r="EXU39" s="3">
        <v>2</v>
      </c>
      <c r="EXV39" s="3">
        <v>2</v>
      </c>
      <c r="EXW39" s="3">
        <v>2</v>
      </c>
      <c r="EXX39" s="3">
        <v>2</v>
      </c>
      <c r="EXY39" s="3">
        <v>2</v>
      </c>
      <c r="EXZ39" s="3">
        <v>2</v>
      </c>
      <c r="EYA39" s="3">
        <v>2</v>
      </c>
      <c r="EYB39" s="3">
        <v>2</v>
      </c>
      <c r="EYC39" s="3">
        <v>2</v>
      </c>
      <c r="EYD39" s="3">
        <v>2</v>
      </c>
      <c r="EYE39" s="3">
        <v>2</v>
      </c>
      <c r="EYF39" s="3">
        <v>2</v>
      </c>
      <c r="EYG39" s="3">
        <v>2</v>
      </c>
      <c r="EYH39" s="3">
        <v>2</v>
      </c>
      <c r="EYI39" s="3">
        <v>2</v>
      </c>
      <c r="EYJ39" s="3">
        <v>2</v>
      </c>
      <c r="EYK39" s="3">
        <v>2</v>
      </c>
      <c r="EYL39" s="3">
        <v>2</v>
      </c>
      <c r="EYM39" s="3">
        <v>2</v>
      </c>
      <c r="EYN39" s="3">
        <v>2</v>
      </c>
      <c r="EYO39" s="3">
        <v>2</v>
      </c>
      <c r="EYP39" s="3">
        <v>2</v>
      </c>
      <c r="EYQ39" s="3">
        <v>2</v>
      </c>
      <c r="EYR39" s="3">
        <v>2</v>
      </c>
      <c r="EYS39" s="3">
        <v>2</v>
      </c>
      <c r="EYT39" s="3">
        <v>2</v>
      </c>
      <c r="EYU39" s="3">
        <v>2</v>
      </c>
      <c r="EYV39" s="3">
        <v>2</v>
      </c>
      <c r="EYW39" s="3">
        <v>2</v>
      </c>
      <c r="EYX39" s="3">
        <v>2</v>
      </c>
      <c r="EYY39" s="3">
        <v>2</v>
      </c>
      <c r="EYZ39" s="3">
        <v>2</v>
      </c>
      <c r="EZA39" s="3">
        <v>2</v>
      </c>
      <c r="EZB39" s="3">
        <v>2</v>
      </c>
      <c r="EZC39" s="3">
        <v>2</v>
      </c>
      <c r="EZD39" s="3">
        <v>2</v>
      </c>
      <c r="EZE39" s="3">
        <v>2</v>
      </c>
      <c r="EZF39" s="3">
        <v>2</v>
      </c>
      <c r="EZG39" s="3">
        <v>2</v>
      </c>
      <c r="EZH39" s="3">
        <v>2</v>
      </c>
      <c r="EZI39" s="3">
        <v>2</v>
      </c>
      <c r="EZJ39" s="3">
        <v>2</v>
      </c>
      <c r="EZK39" s="3">
        <v>2</v>
      </c>
      <c r="EZL39" s="3">
        <v>2</v>
      </c>
      <c r="EZM39" s="3">
        <v>2</v>
      </c>
      <c r="EZN39" s="3">
        <v>2</v>
      </c>
      <c r="EZO39" s="3">
        <v>2</v>
      </c>
      <c r="EZP39" s="3">
        <v>2</v>
      </c>
      <c r="EZQ39" s="3">
        <v>2</v>
      </c>
      <c r="EZR39" s="3">
        <v>2</v>
      </c>
      <c r="EZS39" s="3">
        <v>2</v>
      </c>
      <c r="EZT39" s="3">
        <v>2</v>
      </c>
      <c r="EZU39" s="3">
        <v>2</v>
      </c>
      <c r="EZV39" s="3">
        <v>2</v>
      </c>
      <c r="EZW39" s="3">
        <v>2</v>
      </c>
      <c r="EZX39" s="3">
        <v>2</v>
      </c>
      <c r="EZY39" s="3">
        <v>2</v>
      </c>
      <c r="EZZ39" s="3">
        <v>2</v>
      </c>
      <c r="FAA39" s="3">
        <v>2</v>
      </c>
      <c r="FAB39" s="3">
        <v>2</v>
      </c>
      <c r="FAC39" s="3">
        <v>2</v>
      </c>
      <c r="FAD39" s="3">
        <v>2</v>
      </c>
      <c r="FAE39" s="3">
        <v>2</v>
      </c>
      <c r="FAF39" s="3">
        <v>2</v>
      </c>
      <c r="FAG39" s="3">
        <v>2</v>
      </c>
      <c r="FAH39" s="3">
        <v>2</v>
      </c>
      <c r="FAI39" s="3">
        <v>2</v>
      </c>
      <c r="FAJ39" s="3">
        <v>2</v>
      </c>
      <c r="FAK39" s="3">
        <v>2</v>
      </c>
      <c r="FAL39" s="3">
        <v>2</v>
      </c>
      <c r="FAM39" s="3">
        <v>2</v>
      </c>
      <c r="FAN39" s="3">
        <v>2</v>
      </c>
      <c r="FAO39" s="3">
        <v>2</v>
      </c>
      <c r="FAP39" s="3">
        <v>2</v>
      </c>
      <c r="FAQ39" s="3">
        <v>2</v>
      </c>
      <c r="FAR39" s="3">
        <v>2</v>
      </c>
      <c r="FAS39" s="3">
        <v>2</v>
      </c>
      <c r="FAT39" s="3">
        <v>2</v>
      </c>
      <c r="FAU39" s="3">
        <v>2</v>
      </c>
      <c r="FAV39" s="3">
        <v>2</v>
      </c>
      <c r="FAW39" s="3">
        <v>2</v>
      </c>
      <c r="FAX39" s="3">
        <v>2</v>
      </c>
      <c r="FAY39" s="3">
        <v>2</v>
      </c>
      <c r="FAZ39" s="3">
        <v>2</v>
      </c>
      <c r="FBA39" s="3">
        <v>2</v>
      </c>
      <c r="FBB39" s="3">
        <v>2</v>
      </c>
      <c r="FBC39" s="3">
        <v>2</v>
      </c>
      <c r="FBD39" s="3">
        <v>2</v>
      </c>
      <c r="FBE39" s="3">
        <v>2</v>
      </c>
      <c r="FBF39" s="3">
        <v>2</v>
      </c>
      <c r="FBG39" s="3">
        <v>2</v>
      </c>
      <c r="FBH39" s="3">
        <v>2</v>
      </c>
      <c r="FBI39" s="3">
        <v>2</v>
      </c>
      <c r="FBJ39" s="3">
        <v>2</v>
      </c>
      <c r="FBK39" s="3">
        <v>2</v>
      </c>
      <c r="FBL39" s="3">
        <v>2</v>
      </c>
      <c r="FBM39" s="3">
        <v>2</v>
      </c>
      <c r="FBN39" s="3">
        <v>2</v>
      </c>
      <c r="FBO39" s="3">
        <v>2</v>
      </c>
      <c r="FBP39" s="3">
        <v>2</v>
      </c>
      <c r="FBQ39" s="3">
        <v>2</v>
      </c>
      <c r="FBR39" s="3">
        <v>2</v>
      </c>
      <c r="FBS39" s="3">
        <v>2</v>
      </c>
      <c r="FBT39" s="3">
        <v>2</v>
      </c>
      <c r="FBU39" s="3">
        <v>2</v>
      </c>
      <c r="FBV39" s="3">
        <v>2</v>
      </c>
      <c r="FBW39" s="3">
        <v>2</v>
      </c>
      <c r="FBX39" s="3">
        <v>2</v>
      </c>
      <c r="FBY39" s="3">
        <v>2</v>
      </c>
      <c r="FBZ39" s="3">
        <v>2</v>
      </c>
      <c r="FCA39" s="3">
        <v>2</v>
      </c>
      <c r="FCB39" s="3">
        <v>2</v>
      </c>
      <c r="FCC39" s="3">
        <v>2</v>
      </c>
      <c r="FCD39" s="3">
        <v>2</v>
      </c>
      <c r="FCE39" s="3">
        <v>2</v>
      </c>
      <c r="FCF39" s="3">
        <v>2</v>
      </c>
      <c r="FCG39" s="3">
        <v>2</v>
      </c>
      <c r="FCH39" s="3">
        <v>2</v>
      </c>
      <c r="FCI39" s="3">
        <v>2</v>
      </c>
      <c r="FCJ39" s="3">
        <v>2</v>
      </c>
      <c r="FCK39" s="3">
        <v>2</v>
      </c>
      <c r="FCL39" s="3">
        <v>2</v>
      </c>
      <c r="FCM39" s="3">
        <v>2</v>
      </c>
      <c r="FCN39" s="3">
        <v>2</v>
      </c>
      <c r="FCO39" s="3">
        <v>2</v>
      </c>
      <c r="FCP39" s="3">
        <v>2</v>
      </c>
      <c r="FCQ39" s="3">
        <v>2</v>
      </c>
      <c r="FCR39" s="3">
        <v>2</v>
      </c>
      <c r="FCS39" s="3">
        <v>2</v>
      </c>
      <c r="FCT39" s="3">
        <v>2</v>
      </c>
      <c r="FCU39" s="3">
        <v>2</v>
      </c>
      <c r="FCV39" s="3">
        <v>2</v>
      </c>
      <c r="FCW39" s="3">
        <v>2</v>
      </c>
      <c r="FCX39" s="3">
        <v>2</v>
      </c>
      <c r="FCY39" s="3">
        <v>2</v>
      </c>
      <c r="FCZ39" s="3">
        <v>2</v>
      </c>
      <c r="FDA39" s="3">
        <v>2</v>
      </c>
      <c r="FDB39" s="3">
        <v>2</v>
      </c>
      <c r="FDC39" s="3">
        <v>2</v>
      </c>
      <c r="FDD39" s="3">
        <v>2</v>
      </c>
      <c r="FDE39" s="3">
        <v>2</v>
      </c>
      <c r="FDF39" s="3">
        <v>2</v>
      </c>
      <c r="FDG39" s="3">
        <v>2</v>
      </c>
      <c r="FDH39" s="3">
        <v>2</v>
      </c>
      <c r="FDI39" s="3">
        <v>2</v>
      </c>
      <c r="FDJ39" s="3">
        <v>2</v>
      </c>
      <c r="FDK39" s="3">
        <v>2</v>
      </c>
      <c r="FDL39" s="3">
        <v>2</v>
      </c>
      <c r="FDM39" s="3">
        <v>2</v>
      </c>
      <c r="FDN39" s="3">
        <v>2</v>
      </c>
      <c r="FDO39" s="3">
        <v>2</v>
      </c>
      <c r="FDP39" s="3">
        <v>2</v>
      </c>
      <c r="FDQ39" s="3">
        <v>2</v>
      </c>
      <c r="FDR39" s="3">
        <v>2</v>
      </c>
      <c r="FDS39" s="3">
        <v>2</v>
      </c>
      <c r="FDT39" s="3">
        <v>2</v>
      </c>
      <c r="FDU39" s="3">
        <v>2</v>
      </c>
      <c r="FDV39" s="3">
        <v>2</v>
      </c>
      <c r="FDW39" s="3">
        <v>2</v>
      </c>
      <c r="FDX39" s="3">
        <v>2</v>
      </c>
      <c r="FDY39" s="3">
        <v>2</v>
      </c>
      <c r="FDZ39" s="3">
        <v>2</v>
      </c>
      <c r="FEA39" s="3">
        <v>2</v>
      </c>
      <c r="FEB39" s="3">
        <v>2</v>
      </c>
      <c r="FEC39" s="3">
        <v>2</v>
      </c>
      <c r="FED39" s="3">
        <v>2</v>
      </c>
      <c r="FEE39" s="3">
        <v>2</v>
      </c>
      <c r="FEF39" s="3">
        <v>2</v>
      </c>
      <c r="FEG39" s="3">
        <v>2</v>
      </c>
      <c r="FEH39" s="3">
        <v>2</v>
      </c>
      <c r="FEI39" s="3">
        <v>2</v>
      </c>
      <c r="FEJ39" s="3">
        <v>2</v>
      </c>
      <c r="FEK39" s="3">
        <v>2</v>
      </c>
      <c r="FEL39" s="3">
        <v>2</v>
      </c>
      <c r="FEM39" s="3">
        <v>2</v>
      </c>
      <c r="FEN39" s="3">
        <v>2</v>
      </c>
      <c r="FEO39" s="3">
        <v>2</v>
      </c>
      <c r="FEP39" s="3">
        <v>2</v>
      </c>
      <c r="FEQ39" s="3">
        <v>2</v>
      </c>
      <c r="FER39" s="3">
        <v>2</v>
      </c>
      <c r="FES39" s="3">
        <v>2</v>
      </c>
      <c r="FET39" s="3">
        <v>2</v>
      </c>
      <c r="FEU39" s="3">
        <v>2</v>
      </c>
      <c r="FEV39" s="3">
        <v>2</v>
      </c>
      <c r="FEW39" s="3">
        <v>2</v>
      </c>
      <c r="FEX39" s="3">
        <v>2</v>
      </c>
      <c r="FEY39" s="3">
        <v>2</v>
      </c>
      <c r="FEZ39" s="3">
        <v>2</v>
      </c>
      <c r="FFA39" s="3">
        <v>2</v>
      </c>
      <c r="FFB39" s="3">
        <v>2</v>
      </c>
      <c r="FFC39" s="3">
        <v>2</v>
      </c>
      <c r="FFD39" s="3">
        <v>2</v>
      </c>
      <c r="FFE39" s="3">
        <v>2</v>
      </c>
      <c r="FFF39" s="3">
        <v>2</v>
      </c>
      <c r="FFG39" s="3">
        <v>2</v>
      </c>
      <c r="FFH39" s="3">
        <v>2</v>
      </c>
      <c r="FFI39" s="3">
        <v>2</v>
      </c>
      <c r="FFJ39" s="3">
        <v>2</v>
      </c>
      <c r="FFK39" s="3">
        <v>2</v>
      </c>
      <c r="FFL39" s="3">
        <v>2</v>
      </c>
      <c r="FFM39" s="3">
        <v>2</v>
      </c>
      <c r="FFN39" s="3">
        <v>2</v>
      </c>
      <c r="FFO39" s="3">
        <v>2</v>
      </c>
      <c r="FFP39" s="3">
        <v>2</v>
      </c>
      <c r="FFQ39" s="3">
        <v>2</v>
      </c>
      <c r="FFR39" s="3">
        <v>2</v>
      </c>
      <c r="FFS39" s="3">
        <v>2</v>
      </c>
      <c r="FFT39" s="3">
        <v>2</v>
      </c>
      <c r="FFU39" s="3">
        <v>2</v>
      </c>
      <c r="FFV39" s="3">
        <v>2</v>
      </c>
      <c r="FFW39" s="3">
        <v>2</v>
      </c>
      <c r="FFX39" s="3">
        <v>2</v>
      </c>
      <c r="FFY39" s="3">
        <v>2</v>
      </c>
      <c r="FFZ39" s="3">
        <v>2</v>
      </c>
      <c r="FGA39" s="3">
        <v>2</v>
      </c>
      <c r="FGB39" s="3">
        <v>2</v>
      </c>
      <c r="FGC39" s="3">
        <v>2</v>
      </c>
      <c r="FGD39" s="3">
        <v>2</v>
      </c>
      <c r="FGE39" s="3">
        <v>2</v>
      </c>
      <c r="FGF39" s="3">
        <v>2</v>
      </c>
      <c r="FGG39" s="3">
        <v>2</v>
      </c>
      <c r="FGH39" s="3">
        <v>2</v>
      </c>
      <c r="FGI39" s="3">
        <v>2</v>
      </c>
      <c r="FGJ39" s="3">
        <v>2</v>
      </c>
      <c r="FGK39" s="3">
        <v>2</v>
      </c>
      <c r="FGL39" s="3">
        <v>2</v>
      </c>
      <c r="FGM39" s="3">
        <v>2</v>
      </c>
      <c r="FGN39" s="3">
        <v>2</v>
      </c>
      <c r="FGO39" s="3">
        <v>2</v>
      </c>
      <c r="FGP39" s="3">
        <v>2</v>
      </c>
      <c r="FGQ39" s="3">
        <v>2</v>
      </c>
      <c r="FGR39" s="3">
        <v>2</v>
      </c>
      <c r="FGS39" s="3">
        <v>2</v>
      </c>
      <c r="FGT39" s="3">
        <v>2</v>
      </c>
      <c r="FGU39" s="3">
        <v>2</v>
      </c>
      <c r="FGV39" s="3">
        <v>2</v>
      </c>
      <c r="FGW39" s="3">
        <v>2</v>
      </c>
      <c r="FGX39" s="3">
        <v>2</v>
      </c>
      <c r="FGY39" s="3">
        <v>2</v>
      </c>
      <c r="FGZ39" s="3">
        <v>2</v>
      </c>
      <c r="FHA39" s="3">
        <v>2</v>
      </c>
      <c r="FHB39" s="3">
        <v>2</v>
      </c>
      <c r="FHC39" s="3">
        <v>2</v>
      </c>
      <c r="FHD39" s="3">
        <v>2</v>
      </c>
      <c r="FHE39" s="3">
        <v>2</v>
      </c>
      <c r="FHF39" s="3">
        <v>2</v>
      </c>
      <c r="FHG39" s="3">
        <v>2</v>
      </c>
      <c r="FHH39" s="3">
        <v>2</v>
      </c>
      <c r="FHI39" s="3">
        <v>2</v>
      </c>
      <c r="FHJ39" s="3">
        <v>2</v>
      </c>
      <c r="FHK39" s="3">
        <v>2</v>
      </c>
      <c r="FHL39" s="3">
        <v>2</v>
      </c>
      <c r="FHM39" s="3">
        <v>2</v>
      </c>
      <c r="FHN39" s="3">
        <v>2</v>
      </c>
      <c r="FHO39" s="3">
        <v>2</v>
      </c>
      <c r="FHP39" s="3">
        <v>2</v>
      </c>
      <c r="FHQ39" s="3">
        <v>2</v>
      </c>
      <c r="FHR39" s="3">
        <v>2</v>
      </c>
      <c r="FHS39" s="3">
        <v>2</v>
      </c>
      <c r="FHT39" s="3">
        <v>2</v>
      </c>
      <c r="FHU39" s="3">
        <v>2</v>
      </c>
      <c r="FHV39" s="3">
        <v>2</v>
      </c>
      <c r="FHW39" s="3">
        <v>2</v>
      </c>
      <c r="FHX39" s="3">
        <v>2</v>
      </c>
      <c r="FHY39" s="3">
        <v>2</v>
      </c>
      <c r="FHZ39" s="3">
        <v>2</v>
      </c>
      <c r="FIA39" s="3">
        <v>2</v>
      </c>
      <c r="FIB39" s="3">
        <v>2</v>
      </c>
      <c r="FIC39" s="3">
        <v>2</v>
      </c>
      <c r="FID39" s="3">
        <v>2</v>
      </c>
      <c r="FIE39" s="3">
        <v>2</v>
      </c>
      <c r="FIF39" s="3">
        <v>2</v>
      </c>
      <c r="FIG39" s="3">
        <v>2</v>
      </c>
      <c r="FIH39" s="3">
        <v>2</v>
      </c>
      <c r="FII39" s="3">
        <v>2</v>
      </c>
      <c r="FIJ39" s="3">
        <v>2</v>
      </c>
      <c r="FIK39" s="3">
        <v>2</v>
      </c>
      <c r="FIL39" s="3">
        <v>2</v>
      </c>
      <c r="FIM39" s="3">
        <v>2</v>
      </c>
      <c r="FIN39" s="3">
        <v>2</v>
      </c>
      <c r="FIO39" s="3">
        <v>2</v>
      </c>
      <c r="FIP39" s="3">
        <v>2</v>
      </c>
      <c r="FIQ39" s="3">
        <v>2</v>
      </c>
      <c r="FIR39" s="3">
        <v>2</v>
      </c>
      <c r="FIS39" s="3">
        <v>2</v>
      </c>
      <c r="FIT39" s="3">
        <v>2</v>
      </c>
      <c r="FIU39" s="3">
        <v>2</v>
      </c>
      <c r="FIV39" s="3">
        <v>2</v>
      </c>
      <c r="FIW39" s="3">
        <v>2</v>
      </c>
      <c r="FIX39" s="3">
        <v>2</v>
      </c>
      <c r="FIY39" s="3">
        <v>2</v>
      </c>
      <c r="FIZ39" s="3">
        <v>2</v>
      </c>
      <c r="FJA39" s="3">
        <v>2</v>
      </c>
      <c r="FJB39" s="3">
        <v>2</v>
      </c>
      <c r="FJC39" s="3">
        <v>2</v>
      </c>
      <c r="FJD39" s="3">
        <v>2</v>
      </c>
      <c r="FJE39" s="3">
        <v>2</v>
      </c>
      <c r="FJF39" s="3">
        <v>2</v>
      </c>
      <c r="FJG39" s="3">
        <v>2</v>
      </c>
      <c r="FJH39" s="3">
        <v>2</v>
      </c>
      <c r="FJI39" s="3">
        <v>2</v>
      </c>
      <c r="FJJ39" s="3">
        <v>2</v>
      </c>
      <c r="FJK39" s="3">
        <v>2</v>
      </c>
      <c r="FJL39" s="3">
        <v>2</v>
      </c>
      <c r="FJM39" s="3">
        <v>2</v>
      </c>
      <c r="FJN39" s="3">
        <v>2</v>
      </c>
      <c r="FJO39" s="3">
        <v>2</v>
      </c>
      <c r="FJP39" s="3">
        <v>2</v>
      </c>
      <c r="FJQ39" s="3">
        <v>2</v>
      </c>
      <c r="FJR39" s="3">
        <v>2</v>
      </c>
      <c r="FJS39" s="3">
        <v>2</v>
      </c>
      <c r="FJT39" s="3">
        <v>2</v>
      </c>
      <c r="FJU39" s="3">
        <v>2</v>
      </c>
      <c r="FJV39" s="3">
        <v>2</v>
      </c>
      <c r="FJW39" s="3">
        <v>2</v>
      </c>
      <c r="FJX39" s="3">
        <v>2</v>
      </c>
      <c r="FJY39" s="3">
        <v>2</v>
      </c>
      <c r="FJZ39" s="3">
        <v>2</v>
      </c>
      <c r="FKA39" s="3">
        <v>2</v>
      </c>
      <c r="FKB39" s="3">
        <v>2</v>
      </c>
      <c r="FKC39" s="3">
        <v>2</v>
      </c>
      <c r="FKD39" s="3">
        <v>2</v>
      </c>
      <c r="FKE39" s="3">
        <v>2</v>
      </c>
      <c r="FKF39" s="3">
        <v>2</v>
      </c>
      <c r="FKG39" s="3">
        <v>2</v>
      </c>
      <c r="FKH39" s="3">
        <v>2</v>
      </c>
      <c r="FKI39" s="3">
        <v>2</v>
      </c>
      <c r="FKJ39" s="3">
        <v>2</v>
      </c>
      <c r="FKK39" s="3">
        <v>2</v>
      </c>
      <c r="FKL39" s="3">
        <v>2</v>
      </c>
      <c r="FKM39" s="3">
        <v>2</v>
      </c>
      <c r="FKN39" s="3">
        <v>2</v>
      </c>
      <c r="FKO39" s="3">
        <v>2</v>
      </c>
      <c r="FKP39" s="3">
        <v>2</v>
      </c>
      <c r="FKQ39" s="3">
        <v>2</v>
      </c>
      <c r="FKR39" s="3">
        <v>2</v>
      </c>
      <c r="FKS39" s="3">
        <v>2</v>
      </c>
      <c r="FKT39" s="3">
        <v>2</v>
      </c>
      <c r="FKU39" s="3">
        <v>2</v>
      </c>
      <c r="FKV39" s="3">
        <v>2</v>
      </c>
      <c r="FKW39" s="3">
        <v>2</v>
      </c>
      <c r="FKX39" s="3">
        <v>2</v>
      </c>
      <c r="FKY39" s="3">
        <v>2</v>
      </c>
      <c r="FKZ39" s="3">
        <v>2</v>
      </c>
      <c r="FLA39" s="3">
        <v>2</v>
      </c>
      <c r="FLB39" s="3">
        <v>2</v>
      </c>
      <c r="FLC39" s="3">
        <v>2</v>
      </c>
      <c r="FLD39" s="3">
        <v>2</v>
      </c>
      <c r="FLE39" s="3">
        <v>2</v>
      </c>
      <c r="FLF39" s="3">
        <v>2</v>
      </c>
      <c r="FLG39" s="3">
        <v>2</v>
      </c>
      <c r="FLH39" s="3">
        <v>2</v>
      </c>
      <c r="FLI39" s="3">
        <v>2</v>
      </c>
      <c r="FLJ39" s="3">
        <v>2</v>
      </c>
      <c r="FLK39" s="3">
        <v>2</v>
      </c>
      <c r="FLL39" s="3">
        <v>2</v>
      </c>
      <c r="FLM39" s="3">
        <v>2</v>
      </c>
      <c r="FLN39" s="3">
        <v>2</v>
      </c>
      <c r="FLO39" s="3">
        <v>2</v>
      </c>
      <c r="FLP39" s="3">
        <v>2</v>
      </c>
      <c r="FLQ39" s="3">
        <v>2</v>
      </c>
      <c r="FLR39" s="3">
        <v>2</v>
      </c>
      <c r="FLS39" s="3">
        <v>2</v>
      </c>
      <c r="FLT39" s="3">
        <v>2</v>
      </c>
      <c r="FLU39" s="3">
        <v>2</v>
      </c>
      <c r="FLV39" s="3">
        <v>2</v>
      </c>
      <c r="FLW39" s="3">
        <v>2</v>
      </c>
      <c r="FLX39" s="3">
        <v>2</v>
      </c>
      <c r="FLY39" s="3">
        <v>2</v>
      </c>
      <c r="FLZ39" s="3">
        <v>2</v>
      </c>
      <c r="FMA39" s="3">
        <v>2</v>
      </c>
      <c r="FMB39" s="3">
        <v>2</v>
      </c>
      <c r="FMC39" s="3">
        <v>2</v>
      </c>
      <c r="FMD39" s="3">
        <v>2</v>
      </c>
      <c r="FME39" s="3">
        <v>2</v>
      </c>
      <c r="FMF39" s="3">
        <v>2</v>
      </c>
      <c r="FMG39" s="3">
        <v>2</v>
      </c>
      <c r="FMH39" s="3">
        <v>2</v>
      </c>
      <c r="FMI39" s="3">
        <v>2</v>
      </c>
      <c r="FMJ39" s="3">
        <v>2</v>
      </c>
      <c r="FMK39" s="3">
        <v>2</v>
      </c>
      <c r="FML39" s="3">
        <v>2</v>
      </c>
      <c r="FMM39" s="3">
        <v>2</v>
      </c>
      <c r="FMN39" s="3">
        <v>2</v>
      </c>
      <c r="FMO39" s="3">
        <v>2</v>
      </c>
      <c r="FMP39" s="3">
        <v>2</v>
      </c>
      <c r="FMQ39" s="3">
        <v>2</v>
      </c>
      <c r="FMR39" s="3">
        <v>2</v>
      </c>
      <c r="FMS39" s="3">
        <v>2</v>
      </c>
      <c r="FMT39" s="3">
        <v>2</v>
      </c>
      <c r="FMU39" s="3">
        <v>2</v>
      </c>
      <c r="FMV39" s="3">
        <v>2</v>
      </c>
      <c r="FMW39" s="3">
        <v>2</v>
      </c>
      <c r="FMX39" s="3">
        <v>2</v>
      </c>
      <c r="FMY39" s="3">
        <v>2</v>
      </c>
      <c r="FMZ39" s="3">
        <v>2</v>
      </c>
      <c r="FNA39" s="3">
        <v>2</v>
      </c>
      <c r="FNB39" s="3">
        <v>2</v>
      </c>
      <c r="FNC39" s="3">
        <v>2</v>
      </c>
      <c r="FND39" s="3">
        <v>2</v>
      </c>
      <c r="FNE39" s="3">
        <v>2</v>
      </c>
      <c r="FNF39" s="3">
        <v>2</v>
      </c>
      <c r="FNG39" s="3">
        <v>2</v>
      </c>
      <c r="FNH39" s="3">
        <v>2</v>
      </c>
      <c r="FNI39" s="3">
        <v>2</v>
      </c>
      <c r="FNJ39" s="3">
        <v>2</v>
      </c>
      <c r="FNK39" s="3">
        <v>2</v>
      </c>
      <c r="FNL39" s="3">
        <v>2</v>
      </c>
      <c r="FNM39" s="3">
        <v>2</v>
      </c>
      <c r="FNN39" s="3">
        <v>2</v>
      </c>
      <c r="FNO39" s="3">
        <v>2</v>
      </c>
      <c r="FNP39" s="3">
        <v>2</v>
      </c>
      <c r="FNQ39" s="3">
        <v>2</v>
      </c>
      <c r="FNR39" s="3">
        <v>2</v>
      </c>
      <c r="FNS39" s="3">
        <v>2</v>
      </c>
      <c r="FNT39" s="3">
        <v>2</v>
      </c>
      <c r="FNU39" s="3">
        <v>2</v>
      </c>
      <c r="FNV39" s="3">
        <v>2</v>
      </c>
      <c r="FNW39" s="3">
        <v>2</v>
      </c>
      <c r="FNX39" s="3">
        <v>2</v>
      </c>
      <c r="FNY39" s="3">
        <v>2</v>
      </c>
      <c r="FNZ39" s="3">
        <v>2</v>
      </c>
      <c r="FOA39" s="3">
        <v>2</v>
      </c>
      <c r="FOB39" s="3">
        <v>2</v>
      </c>
      <c r="FOC39" s="3">
        <v>2</v>
      </c>
      <c r="FOD39" s="3">
        <v>2</v>
      </c>
      <c r="FOE39" s="3">
        <v>2</v>
      </c>
      <c r="FOF39" s="3">
        <v>2</v>
      </c>
      <c r="FOG39" s="3">
        <v>2</v>
      </c>
      <c r="FOH39" s="3">
        <v>2</v>
      </c>
      <c r="FOI39" s="3">
        <v>2</v>
      </c>
      <c r="FOJ39" s="3">
        <v>2</v>
      </c>
      <c r="FOK39" s="3">
        <v>2</v>
      </c>
      <c r="FOL39" s="3">
        <v>2</v>
      </c>
      <c r="FOM39" s="3">
        <v>2</v>
      </c>
      <c r="FON39" s="3">
        <v>2</v>
      </c>
      <c r="FOO39" s="3">
        <v>2</v>
      </c>
      <c r="FOP39" s="3">
        <v>2</v>
      </c>
      <c r="FOQ39" s="3">
        <v>2</v>
      </c>
      <c r="FOR39" s="3">
        <v>2</v>
      </c>
      <c r="FOS39" s="3">
        <v>2</v>
      </c>
      <c r="FOT39" s="3">
        <v>2</v>
      </c>
      <c r="FOU39" s="3">
        <v>2</v>
      </c>
      <c r="FOV39" s="3">
        <v>2</v>
      </c>
      <c r="FOW39" s="3">
        <v>2</v>
      </c>
      <c r="FOX39" s="3">
        <v>2</v>
      </c>
      <c r="FOY39" s="3">
        <v>2</v>
      </c>
      <c r="FOZ39" s="3">
        <v>2</v>
      </c>
      <c r="FPA39" s="3">
        <v>2</v>
      </c>
      <c r="FPB39" s="3">
        <v>2</v>
      </c>
      <c r="FPC39" s="3">
        <v>2</v>
      </c>
      <c r="FPD39" s="3">
        <v>2</v>
      </c>
      <c r="FPE39" s="3">
        <v>2</v>
      </c>
      <c r="FPF39" s="3">
        <v>2</v>
      </c>
      <c r="FPG39" s="3">
        <v>2</v>
      </c>
      <c r="FPH39" s="3">
        <v>2</v>
      </c>
      <c r="FPI39" s="3">
        <v>2</v>
      </c>
      <c r="FPJ39" s="3">
        <v>2</v>
      </c>
      <c r="FPK39" s="3">
        <v>2</v>
      </c>
      <c r="FPL39" s="3">
        <v>2</v>
      </c>
      <c r="FPM39" s="3">
        <v>2</v>
      </c>
      <c r="FPN39" s="3">
        <v>2</v>
      </c>
      <c r="FPO39" s="3">
        <v>2</v>
      </c>
      <c r="FPP39" s="3">
        <v>2</v>
      </c>
      <c r="FPQ39" s="3">
        <v>2</v>
      </c>
      <c r="FPR39" s="3">
        <v>2</v>
      </c>
      <c r="FPS39" s="3">
        <v>2</v>
      </c>
      <c r="FPT39" s="3">
        <v>2</v>
      </c>
      <c r="FPU39" s="3">
        <v>2</v>
      </c>
      <c r="FPV39" s="3">
        <v>2</v>
      </c>
      <c r="FPW39" s="3">
        <v>2</v>
      </c>
      <c r="FPX39" s="3">
        <v>2</v>
      </c>
      <c r="FPY39" s="3">
        <v>2</v>
      </c>
      <c r="FPZ39" s="3">
        <v>2</v>
      </c>
      <c r="FQA39" s="3">
        <v>2</v>
      </c>
      <c r="FQB39" s="3">
        <v>2</v>
      </c>
      <c r="FQC39" s="3">
        <v>2</v>
      </c>
      <c r="FQD39" s="3">
        <v>2</v>
      </c>
      <c r="FQE39" s="3">
        <v>2</v>
      </c>
      <c r="FQF39" s="3">
        <v>2</v>
      </c>
      <c r="FQG39" s="3">
        <v>2</v>
      </c>
      <c r="FQH39" s="3">
        <v>2</v>
      </c>
      <c r="FQI39" s="3">
        <v>2</v>
      </c>
      <c r="FQJ39" s="3">
        <v>2</v>
      </c>
      <c r="FQK39" s="3">
        <v>2</v>
      </c>
      <c r="FQL39" s="3">
        <v>2</v>
      </c>
      <c r="FQM39" s="3">
        <v>2</v>
      </c>
      <c r="FQN39" s="3">
        <v>2</v>
      </c>
      <c r="FQO39" s="3">
        <v>2</v>
      </c>
      <c r="FQP39" s="3">
        <v>2</v>
      </c>
      <c r="FQQ39" s="3">
        <v>2</v>
      </c>
      <c r="FQR39" s="3">
        <v>2</v>
      </c>
      <c r="FQS39" s="3">
        <v>2</v>
      </c>
      <c r="FQT39" s="3">
        <v>2</v>
      </c>
      <c r="FQU39" s="3">
        <v>2</v>
      </c>
      <c r="FQV39" s="3">
        <v>2</v>
      </c>
      <c r="FQW39" s="3">
        <v>2</v>
      </c>
      <c r="FQX39" s="3">
        <v>2</v>
      </c>
      <c r="FQY39" s="3">
        <v>2</v>
      </c>
      <c r="FQZ39" s="3">
        <v>2</v>
      </c>
      <c r="FRA39" s="3">
        <v>2</v>
      </c>
      <c r="FRB39" s="3">
        <v>2</v>
      </c>
      <c r="FRC39" s="3">
        <v>2</v>
      </c>
      <c r="FRD39" s="3">
        <v>2</v>
      </c>
      <c r="FRE39" s="3">
        <v>2</v>
      </c>
      <c r="FRF39" s="3">
        <v>2</v>
      </c>
      <c r="FRG39" s="3">
        <v>2</v>
      </c>
      <c r="FRH39" s="3">
        <v>2</v>
      </c>
      <c r="FRI39" s="3">
        <v>2</v>
      </c>
      <c r="FRJ39" s="3">
        <v>2</v>
      </c>
      <c r="FRK39" s="3">
        <v>2</v>
      </c>
      <c r="FRL39" s="3">
        <v>2</v>
      </c>
      <c r="FRM39" s="3">
        <v>2</v>
      </c>
      <c r="FRN39" s="3">
        <v>2</v>
      </c>
      <c r="FRO39" s="3">
        <v>2</v>
      </c>
      <c r="FRP39" s="3">
        <v>2</v>
      </c>
      <c r="FRQ39" s="3">
        <v>2</v>
      </c>
      <c r="FRR39" s="3">
        <v>2</v>
      </c>
      <c r="FRS39" s="3">
        <v>2</v>
      </c>
      <c r="FRT39" s="3">
        <v>2</v>
      </c>
      <c r="FRU39" s="3">
        <v>2</v>
      </c>
      <c r="FRV39" s="3">
        <v>2</v>
      </c>
      <c r="FRW39" s="3">
        <v>2</v>
      </c>
      <c r="FRX39" s="3">
        <v>2</v>
      </c>
      <c r="FRY39" s="3">
        <v>2</v>
      </c>
      <c r="FRZ39" s="3">
        <v>2</v>
      </c>
      <c r="FSA39" s="3">
        <v>2</v>
      </c>
      <c r="FSB39" s="3">
        <v>2</v>
      </c>
      <c r="FSC39" s="3">
        <v>2</v>
      </c>
      <c r="FSD39" s="3">
        <v>2</v>
      </c>
      <c r="FSE39" s="3">
        <v>2</v>
      </c>
      <c r="FSF39" s="3">
        <v>2</v>
      </c>
      <c r="FSG39" s="3">
        <v>2</v>
      </c>
      <c r="FSH39" s="3">
        <v>2</v>
      </c>
      <c r="FSI39" s="3">
        <v>2</v>
      </c>
      <c r="FSJ39" s="3">
        <v>2</v>
      </c>
      <c r="FSK39" s="3">
        <v>2</v>
      </c>
      <c r="FSL39" s="3">
        <v>2</v>
      </c>
      <c r="FSM39" s="3">
        <v>2</v>
      </c>
      <c r="FSN39" s="3">
        <v>2</v>
      </c>
      <c r="FSO39" s="3">
        <v>2</v>
      </c>
      <c r="FSP39" s="3">
        <v>2</v>
      </c>
      <c r="FSQ39" s="3">
        <v>2</v>
      </c>
      <c r="FSR39" s="3">
        <v>2</v>
      </c>
      <c r="FSS39" s="3">
        <v>2</v>
      </c>
      <c r="FST39" s="3">
        <v>2</v>
      </c>
      <c r="FSU39" s="3">
        <v>2</v>
      </c>
      <c r="FSV39" s="3">
        <v>2</v>
      </c>
      <c r="FSW39" s="3">
        <v>2</v>
      </c>
      <c r="FSX39" s="3">
        <v>2</v>
      </c>
      <c r="FSY39" s="3">
        <v>2</v>
      </c>
      <c r="FSZ39" s="3">
        <v>2</v>
      </c>
      <c r="FTA39" s="3">
        <v>2</v>
      </c>
      <c r="FTB39" s="3">
        <v>2</v>
      </c>
      <c r="FTC39" s="3">
        <v>2</v>
      </c>
      <c r="FTD39" s="3">
        <v>2</v>
      </c>
      <c r="FTE39" s="3">
        <v>2</v>
      </c>
      <c r="FTF39" s="3">
        <v>2</v>
      </c>
      <c r="FTG39" s="3">
        <v>2</v>
      </c>
      <c r="FTH39" s="3">
        <v>2</v>
      </c>
      <c r="FTI39" s="3">
        <v>2</v>
      </c>
      <c r="FTJ39" s="3">
        <v>2</v>
      </c>
      <c r="FTK39" s="3">
        <v>2</v>
      </c>
      <c r="FTL39" s="3">
        <v>2</v>
      </c>
      <c r="FTM39" s="3">
        <v>2</v>
      </c>
      <c r="FTN39" s="3">
        <v>2</v>
      </c>
      <c r="FTO39" s="3">
        <v>2</v>
      </c>
      <c r="FTP39" s="3">
        <v>2</v>
      </c>
      <c r="FTQ39" s="3">
        <v>2</v>
      </c>
      <c r="FTR39" s="3">
        <v>2</v>
      </c>
      <c r="FTS39" s="3">
        <v>2</v>
      </c>
      <c r="FTT39" s="3">
        <v>2</v>
      </c>
      <c r="FTU39" s="3">
        <v>2</v>
      </c>
      <c r="FTV39" s="3">
        <v>2</v>
      </c>
      <c r="FTW39" s="3">
        <v>2</v>
      </c>
      <c r="FTX39" s="3">
        <v>2</v>
      </c>
      <c r="FTY39" s="3">
        <v>2</v>
      </c>
      <c r="FTZ39" s="3">
        <v>2</v>
      </c>
      <c r="FUA39" s="3">
        <v>2</v>
      </c>
      <c r="FUB39" s="3">
        <v>2</v>
      </c>
      <c r="FUC39" s="3">
        <v>2</v>
      </c>
      <c r="FUD39" s="3">
        <v>2</v>
      </c>
      <c r="FUE39" s="3">
        <v>2</v>
      </c>
      <c r="FUF39" s="3">
        <v>2</v>
      </c>
      <c r="FUG39" s="3">
        <v>2</v>
      </c>
      <c r="FUH39" s="3">
        <v>2</v>
      </c>
      <c r="FUI39" s="3">
        <v>2</v>
      </c>
      <c r="FUJ39" s="3">
        <v>2</v>
      </c>
      <c r="FUK39" s="3">
        <v>2</v>
      </c>
      <c r="FUL39" s="3">
        <v>2</v>
      </c>
      <c r="FUM39" s="3">
        <v>2</v>
      </c>
      <c r="FUN39" s="3">
        <v>2</v>
      </c>
      <c r="FUO39" s="3">
        <v>2</v>
      </c>
      <c r="FUP39" s="3">
        <v>2</v>
      </c>
      <c r="FUQ39" s="3">
        <v>2</v>
      </c>
      <c r="FUR39" s="3">
        <v>2</v>
      </c>
      <c r="FUS39" s="3">
        <v>2</v>
      </c>
      <c r="FUT39" s="3">
        <v>2</v>
      </c>
      <c r="FUU39" s="3">
        <v>2</v>
      </c>
      <c r="FUV39" s="3">
        <v>2</v>
      </c>
      <c r="FUW39" s="3">
        <v>2</v>
      </c>
      <c r="FUX39" s="3">
        <v>2</v>
      </c>
      <c r="FUY39" s="3">
        <v>2</v>
      </c>
      <c r="FUZ39" s="3">
        <v>2</v>
      </c>
      <c r="FVA39" s="3">
        <v>2</v>
      </c>
      <c r="FVB39" s="3">
        <v>2</v>
      </c>
      <c r="FVC39" s="3">
        <v>2</v>
      </c>
      <c r="FVD39" s="3">
        <v>2</v>
      </c>
      <c r="FVE39" s="3">
        <v>2</v>
      </c>
      <c r="FVF39" s="3">
        <v>2</v>
      </c>
      <c r="FVG39" s="3">
        <v>2</v>
      </c>
      <c r="FVH39" s="3">
        <v>2</v>
      </c>
      <c r="FVI39" s="3">
        <v>2</v>
      </c>
      <c r="FVJ39" s="3">
        <v>2</v>
      </c>
      <c r="FVK39" s="3">
        <v>2</v>
      </c>
      <c r="FVL39" s="3">
        <v>2</v>
      </c>
      <c r="FVM39" s="3">
        <v>2</v>
      </c>
      <c r="FVN39" s="3">
        <v>2</v>
      </c>
      <c r="FVO39" s="3">
        <v>2</v>
      </c>
      <c r="FVP39" s="3">
        <v>2</v>
      </c>
      <c r="FVQ39" s="3">
        <v>2</v>
      </c>
      <c r="FVR39" s="3">
        <v>2</v>
      </c>
      <c r="FVS39" s="3">
        <v>2</v>
      </c>
      <c r="FVT39" s="3">
        <v>2</v>
      </c>
      <c r="FVU39" s="3">
        <v>2</v>
      </c>
      <c r="FVV39" s="3">
        <v>2</v>
      </c>
      <c r="FVW39" s="3">
        <v>2</v>
      </c>
      <c r="FVX39" s="3">
        <v>2</v>
      </c>
      <c r="FVY39" s="3">
        <v>2</v>
      </c>
      <c r="FVZ39" s="3">
        <v>2</v>
      </c>
      <c r="FWA39" s="3">
        <v>2</v>
      </c>
      <c r="FWB39" s="3">
        <v>2</v>
      </c>
      <c r="FWC39" s="3">
        <v>2</v>
      </c>
      <c r="FWD39" s="3">
        <v>2</v>
      </c>
      <c r="FWE39" s="3">
        <v>2</v>
      </c>
      <c r="FWF39" s="3">
        <v>2</v>
      </c>
      <c r="FWG39" s="3">
        <v>2</v>
      </c>
      <c r="FWH39" s="3">
        <v>2</v>
      </c>
      <c r="FWI39" s="3">
        <v>2</v>
      </c>
      <c r="FWJ39" s="3">
        <v>2</v>
      </c>
      <c r="FWK39" s="3">
        <v>2</v>
      </c>
      <c r="FWL39" s="3">
        <v>2</v>
      </c>
      <c r="FWM39" s="3">
        <v>2</v>
      </c>
      <c r="FWN39" s="3">
        <v>2</v>
      </c>
      <c r="FWO39" s="3">
        <v>2</v>
      </c>
      <c r="FWP39" s="3">
        <v>2</v>
      </c>
      <c r="FWQ39" s="3">
        <v>2</v>
      </c>
      <c r="FWR39" s="3">
        <v>2</v>
      </c>
      <c r="FWS39" s="3">
        <v>2</v>
      </c>
      <c r="FWT39" s="3">
        <v>2</v>
      </c>
      <c r="FWU39" s="3">
        <v>2</v>
      </c>
      <c r="FWV39" s="3">
        <v>2</v>
      </c>
      <c r="FWW39" s="3">
        <v>2</v>
      </c>
      <c r="FWX39" s="3">
        <v>2</v>
      </c>
      <c r="FWY39" s="3">
        <v>2</v>
      </c>
      <c r="FWZ39" s="3">
        <v>2</v>
      </c>
      <c r="FXA39" s="3">
        <v>2</v>
      </c>
      <c r="FXB39" s="3">
        <v>2</v>
      </c>
      <c r="FXC39" s="3">
        <v>2</v>
      </c>
      <c r="FXD39" s="3">
        <v>2</v>
      </c>
      <c r="FXE39" s="3">
        <v>2</v>
      </c>
      <c r="FXF39" s="3">
        <v>2</v>
      </c>
      <c r="FXG39" s="3">
        <v>2</v>
      </c>
      <c r="FXH39" s="3">
        <v>2</v>
      </c>
      <c r="FXI39" s="3">
        <v>2</v>
      </c>
      <c r="FXJ39" s="3">
        <v>2</v>
      </c>
      <c r="FXK39" s="3">
        <v>2</v>
      </c>
      <c r="FXL39" s="3">
        <v>2</v>
      </c>
      <c r="FXM39" s="3">
        <v>2</v>
      </c>
      <c r="FXN39" s="3">
        <v>2</v>
      </c>
      <c r="FXO39" s="3">
        <v>2</v>
      </c>
      <c r="FXP39" s="3">
        <v>2</v>
      </c>
      <c r="FXQ39" s="3">
        <v>2</v>
      </c>
      <c r="FXR39" s="3">
        <v>2</v>
      </c>
      <c r="FXS39" s="3">
        <v>2</v>
      </c>
      <c r="FXT39" s="3">
        <v>2</v>
      </c>
      <c r="FXU39" s="3">
        <v>2</v>
      </c>
      <c r="FXV39" s="3">
        <v>2</v>
      </c>
      <c r="FXW39" s="3">
        <v>2</v>
      </c>
      <c r="FXX39" s="3">
        <v>2</v>
      </c>
      <c r="FXY39" s="3">
        <v>2</v>
      </c>
      <c r="FXZ39" s="3">
        <v>2</v>
      </c>
      <c r="FYA39" s="3">
        <v>2</v>
      </c>
      <c r="FYB39" s="3">
        <v>2</v>
      </c>
      <c r="FYC39" s="3">
        <v>2</v>
      </c>
      <c r="FYD39" s="3">
        <v>2</v>
      </c>
      <c r="FYE39" s="3">
        <v>2</v>
      </c>
      <c r="FYF39" s="3">
        <v>2</v>
      </c>
      <c r="FYG39" s="3">
        <v>2</v>
      </c>
      <c r="FYH39" s="3">
        <v>2</v>
      </c>
      <c r="FYI39" s="3">
        <v>2</v>
      </c>
      <c r="FYJ39" s="3">
        <v>2</v>
      </c>
      <c r="FYK39" s="3">
        <v>2</v>
      </c>
      <c r="FYL39" s="3">
        <v>2</v>
      </c>
      <c r="FYM39" s="3">
        <v>2</v>
      </c>
      <c r="FYN39" s="3">
        <v>2</v>
      </c>
      <c r="FYO39" s="3">
        <v>2</v>
      </c>
      <c r="FYP39" s="3">
        <v>2</v>
      </c>
      <c r="FYQ39" s="3">
        <v>2</v>
      </c>
      <c r="FYR39" s="3">
        <v>2</v>
      </c>
      <c r="FYS39" s="3">
        <v>2</v>
      </c>
      <c r="FYT39" s="3">
        <v>2</v>
      </c>
      <c r="FYU39" s="3">
        <v>2</v>
      </c>
      <c r="FYV39" s="3">
        <v>2</v>
      </c>
      <c r="FYW39" s="3">
        <v>2</v>
      </c>
      <c r="FYX39" s="3">
        <v>2</v>
      </c>
      <c r="FYY39" s="3">
        <v>2</v>
      </c>
      <c r="FYZ39" s="3">
        <v>2</v>
      </c>
      <c r="FZA39" s="3">
        <v>2</v>
      </c>
      <c r="FZB39" s="3">
        <v>2</v>
      </c>
      <c r="FZC39" s="3">
        <v>2</v>
      </c>
      <c r="FZD39" s="3">
        <v>2</v>
      </c>
      <c r="FZE39" s="3">
        <v>2</v>
      </c>
      <c r="FZF39" s="3">
        <v>2</v>
      </c>
      <c r="FZG39" s="3">
        <v>2</v>
      </c>
      <c r="FZH39" s="3">
        <v>2</v>
      </c>
      <c r="FZI39" s="3">
        <v>2</v>
      </c>
      <c r="FZJ39" s="3">
        <v>2</v>
      </c>
      <c r="FZK39" s="3">
        <v>2</v>
      </c>
      <c r="FZL39" s="3">
        <v>2</v>
      </c>
      <c r="FZM39" s="3">
        <v>2</v>
      </c>
      <c r="FZN39" s="3">
        <v>2</v>
      </c>
      <c r="FZO39" s="3">
        <v>2</v>
      </c>
      <c r="FZP39" s="3">
        <v>2</v>
      </c>
      <c r="FZQ39" s="3">
        <v>2</v>
      </c>
      <c r="FZR39" s="3">
        <v>2</v>
      </c>
      <c r="FZS39" s="3">
        <v>2</v>
      </c>
      <c r="FZT39" s="3">
        <v>2</v>
      </c>
      <c r="FZU39" s="3">
        <v>2</v>
      </c>
      <c r="FZV39" s="3">
        <v>2</v>
      </c>
      <c r="FZW39" s="3">
        <v>2</v>
      </c>
      <c r="FZX39" s="3">
        <v>2</v>
      </c>
      <c r="FZY39" s="3">
        <v>2</v>
      </c>
      <c r="FZZ39" s="3">
        <v>2</v>
      </c>
      <c r="GAA39" s="3">
        <v>2</v>
      </c>
      <c r="GAB39" s="3">
        <v>2</v>
      </c>
      <c r="GAC39" s="3">
        <v>2</v>
      </c>
      <c r="GAD39" s="3">
        <v>2</v>
      </c>
      <c r="GAE39" s="3">
        <v>2</v>
      </c>
      <c r="GAF39" s="3">
        <v>2</v>
      </c>
      <c r="GAG39" s="3">
        <v>2</v>
      </c>
      <c r="GAH39" s="3">
        <v>2</v>
      </c>
      <c r="GAI39" s="3">
        <v>2</v>
      </c>
      <c r="GAJ39" s="3">
        <v>2</v>
      </c>
      <c r="GAK39" s="3">
        <v>2</v>
      </c>
      <c r="GAL39" s="3">
        <v>2</v>
      </c>
      <c r="GAM39" s="3">
        <v>2</v>
      </c>
      <c r="GAN39" s="3">
        <v>2</v>
      </c>
      <c r="GAO39" s="3">
        <v>2</v>
      </c>
      <c r="GAP39" s="3">
        <v>2</v>
      </c>
      <c r="GAQ39" s="3">
        <v>2</v>
      </c>
      <c r="GAR39" s="3">
        <v>2</v>
      </c>
      <c r="GAS39" s="3">
        <v>2</v>
      </c>
      <c r="GAT39" s="3">
        <v>2</v>
      </c>
      <c r="GAU39" s="3">
        <v>2</v>
      </c>
      <c r="GAV39" s="3">
        <v>2</v>
      </c>
      <c r="GAW39" s="3">
        <v>2</v>
      </c>
      <c r="GAX39" s="3">
        <v>2</v>
      </c>
      <c r="GAY39" s="3">
        <v>2</v>
      </c>
      <c r="GAZ39" s="3">
        <v>2</v>
      </c>
      <c r="GBA39" s="3">
        <v>2</v>
      </c>
      <c r="GBB39" s="3">
        <v>2</v>
      </c>
      <c r="GBC39" s="3">
        <v>2</v>
      </c>
      <c r="GBD39" s="3">
        <v>2</v>
      </c>
      <c r="GBE39" s="3">
        <v>2</v>
      </c>
      <c r="GBF39" s="3">
        <v>2</v>
      </c>
      <c r="GBG39" s="3">
        <v>2</v>
      </c>
      <c r="GBH39" s="3">
        <v>2</v>
      </c>
      <c r="GBI39" s="3">
        <v>2</v>
      </c>
      <c r="GBJ39" s="3">
        <v>2</v>
      </c>
      <c r="GBK39" s="3">
        <v>2</v>
      </c>
      <c r="GBL39" s="3">
        <v>2</v>
      </c>
      <c r="GBM39" s="3">
        <v>2</v>
      </c>
      <c r="GBN39" s="3">
        <v>2</v>
      </c>
      <c r="GBO39" s="3">
        <v>2</v>
      </c>
      <c r="GBP39" s="3">
        <v>2</v>
      </c>
      <c r="GBQ39" s="3">
        <v>2</v>
      </c>
      <c r="GBR39" s="3">
        <v>2</v>
      </c>
      <c r="GBS39" s="3">
        <v>2</v>
      </c>
      <c r="GBT39" s="3">
        <v>2</v>
      </c>
      <c r="GBU39" s="3">
        <v>2</v>
      </c>
      <c r="GBV39" s="3">
        <v>2</v>
      </c>
      <c r="GBW39" s="3">
        <v>2</v>
      </c>
      <c r="GBX39" s="3">
        <v>2</v>
      </c>
      <c r="GBY39" s="3">
        <v>2</v>
      </c>
      <c r="GBZ39" s="3">
        <v>2</v>
      </c>
      <c r="GCA39" s="3">
        <v>2</v>
      </c>
      <c r="GCB39" s="3">
        <v>2</v>
      </c>
      <c r="GCC39" s="3">
        <v>2</v>
      </c>
      <c r="GCD39" s="3">
        <v>2</v>
      </c>
      <c r="GCE39" s="3">
        <v>2</v>
      </c>
      <c r="GCF39" s="3">
        <v>2</v>
      </c>
      <c r="GCG39" s="3">
        <v>2</v>
      </c>
      <c r="GCH39" s="3">
        <v>2</v>
      </c>
      <c r="GCI39" s="3">
        <v>2</v>
      </c>
      <c r="GCJ39" s="3">
        <v>2</v>
      </c>
      <c r="GCK39" s="3">
        <v>2</v>
      </c>
      <c r="GCL39" s="3">
        <v>2</v>
      </c>
      <c r="GCM39" s="3">
        <v>2</v>
      </c>
      <c r="GCN39" s="3">
        <v>2</v>
      </c>
      <c r="GCO39" s="3">
        <v>2</v>
      </c>
      <c r="GCP39" s="3">
        <v>2</v>
      </c>
      <c r="GCQ39" s="3">
        <v>2</v>
      </c>
      <c r="GCR39" s="3">
        <v>2</v>
      </c>
      <c r="GCS39" s="3">
        <v>2</v>
      </c>
      <c r="GCT39" s="3">
        <v>2</v>
      </c>
      <c r="GCU39" s="3">
        <v>2</v>
      </c>
      <c r="GCV39" s="3">
        <v>2</v>
      </c>
      <c r="GCW39" s="3">
        <v>2</v>
      </c>
      <c r="GCX39" s="3">
        <v>2</v>
      </c>
      <c r="GCY39" s="3">
        <v>2</v>
      </c>
      <c r="GCZ39" s="3">
        <v>2</v>
      </c>
      <c r="GDA39" s="3">
        <v>2</v>
      </c>
      <c r="GDB39" s="3">
        <v>2</v>
      </c>
      <c r="GDC39" s="3">
        <v>2</v>
      </c>
      <c r="GDD39" s="3">
        <v>2</v>
      </c>
      <c r="GDE39" s="3">
        <v>2</v>
      </c>
      <c r="GDF39" s="3">
        <v>2</v>
      </c>
      <c r="GDG39" s="3">
        <v>2</v>
      </c>
      <c r="GDH39" s="3">
        <v>2</v>
      </c>
      <c r="GDI39" s="3">
        <v>2</v>
      </c>
      <c r="GDJ39" s="3">
        <v>2</v>
      </c>
      <c r="GDK39" s="3">
        <v>2</v>
      </c>
      <c r="GDL39" s="3">
        <v>2</v>
      </c>
      <c r="GDM39" s="3">
        <v>2</v>
      </c>
      <c r="GDN39" s="3">
        <v>2</v>
      </c>
      <c r="GDO39" s="3">
        <v>2</v>
      </c>
      <c r="GDP39" s="3">
        <v>2</v>
      </c>
      <c r="GDQ39" s="3">
        <v>2</v>
      </c>
      <c r="GDR39" s="3">
        <v>2</v>
      </c>
      <c r="GDS39" s="3">
        <v>2</v>
      </c>
      <c r="GDT39" s="3">
        <v>2</v>
      </c>
      <c r="GDU39" s="3">
        <v>2</v>
      </c>
      <c r="GDV39" s="3">
        <v>2</v>
      </c>
      <c r="GDW39" s="3">
        <v>2</v>
      </c>
      <c r="GDX39" s="3">
        <v>2</v>
      </c>
      <c r="GDY39" s="3">
        <v>2</v>
      </c>
      <c r="GDZ39" s="3">
        <v>2</v>
      </c>
      <c r="GEA39" s="3">
        <v>2</v>
      </c>
      <c r="GEB39" s="3">
        <v>2</v>
      </c>
      <c r="GEC39" s="3">
        <v>2</v>
      </c>
      <c r="GED39" s="3">
        <v>2</v>
      </c>
      <c r="GEE39" s="3">
        <v>2</v>
      </c>
      <c r="GEF39" s="3">
        <v>2</v>
      </c>
      <c r="GEG39" s="3">
        <v>2</v>
      </c>
      <c r="GEH39" s="3">
        <v>2</v>
      </c>
      <c r="GEI39" s="3">
        <v>2</v>
      </c>
      <c r="GEJ39" s="3">
        <v>2</v>
      </c>
      <c r="GEK39" s="3">
        <v>2</v>
      </c>
      <c r="GEL39" s="3">
        <v>2</v>
      </c>
      <c r="GEM39" s="3">
        <v>2</v>
      </c>
      <c r="GEN39" s="3">
        <v>2</v>
      </c>
      <c r="GEO39" s="3">
        <v>2</v>
      </c>
      <c r="GEP39" s="3">
        <v>2</v>
      </c>
      <c r="GEQ39" s="3">
        <v>2</v>
      </c>
      <c r="GER39" s="3">
        <v>2</v>
      </c>
      <c r="GES39" s="3">
        <v>2</v>
      </c>
      <c r="GET39" s="3">
        <v>2</v>
      </c>
      <c r="GEU39" s="3">
        <v>2</v>
      </c>
      <c r="GEV39" s="3">
        <v>2</v>
      </c>
      <c r="GEW39" s="3">
        <v>2</v>
      </c>
      <c r="GEX39" s="3">
        <v>2</v>
      </c>
      <c r="GEY39" s="3">
        <v>2</v>
      </c>
      <c r="GEZ39" s="3">
        <v>2</v>
      </c>
      <c r="GFA39" s="3">
        <v>2</v>
      </c>
      <c r="GFB39" s="3">
        <v>2</v>
      </c>
      <c r="GFC39" s="3">
        <v>2</v>
      </c>
      <c r="GFD39" s="3">
        <v>2</v>
      </c>
      <c r="GFE39" s="3">
        <v>2</v>
      </c>
      <c r="GFF39" s="3">
        <v>2</v>
      </c>
      <c r="GFG39" s="3">
        <v>2</v>
      </c>
      <c r="GFH39" s="3">
        <v>2</v>
      </c>
      <c r="GFI39" s="3">
        <v>2</v>
      </c>
      <c r="GFJ39" s="3">
        <v>2</v>
      </c>
      <c r="GFK39" s="3">
        <v>2</v>
      </c>
      <c r="GFL39" s="3">
        <v>2</v>
      </c>
      <c r="GFM39" s="3">
        <v>2</v>
      </c>
      <c r="GFN39" s="3">
        <v>2</v>
      </c>
      <c r="GFO39" s="3">
        <v>2</v>
      </c>
      <c r="GFP39" s="3">
        <v>2</v>
      </c>
      <c r="GFQ39" s="3">
        <v>2</v>
      </c>
      <c r="GFR39" s="3">
        <v>2</v>
      </c>
      <c r="GFS39" s="3">
        <v>2</v>
      </c>
      <c r="GFT39" s="3">
        <v>2</v>
      </c>
      <c r="GFU39" s="3">
        <v>2</v>
      </c>
      <c r="GFV39" s="3">
        <v>2</v>
      </c>
      <c r="GFW39" s="3">
        <v>2</v>
      </c>
      <c r="GFX39" s="3">
        <v>2</v>
      </c>
      <c r="GFY39" s="3">
        <v>2</v>
      </c>
      <c r="GFZ39" s="3">
        <v>2</v>
      </c>
      <c r="GGA39" s="3">
        <v>2</v>
      </c>
      <c r="GGB39" s="3">
        <v>2</v>
      </c>
      <c r="GGC39" s="3">
        <v>2</v>
      </c>
      <c r="GGD39" s="3">
        <v>2</v>
      </c>
      <c r="GGE39" s="3">
        <v>2</v>
      </c>
      <c r="GGF39" s="3">
        <v>2</v>
      </c>
      <c r="GGG39" s="3">
        <v>2</v>
      </c>
      <c r="GGH39" s="3">
        <v>2</v>
      </c>
      <c r="GGI39" s="3">
        <v>2</v>
      </c>
      <c r="GGJ39" s="3">
        <v>2</v>
      </c>
      <c r="GGK39" s="3">
        <v>2</v>
      </c>
      <c r="GGL39" s="3">
        <v>2</v>
      </c>
      <c r="GGM39" s="3">
        <v>2</v>
      </c>
      <c r="GGN39" s="3">
        <v>2</v>
      </c>
      <c r="GGO39" s="3">
        <v>2</v>
      </c>
      <c r="GGP39" s="3">
        <v>2</v>
      </c>
      <c r="GGQ39" s="3">
        <v>2</v>
      </c>
      <c r="GGR39" s="3">
        <v>2</v>
      </c>
      <c r="GGS39" s="3">
        <v>2</v>
      </c>
      <c r="GGT39" s="3">
        <v>2</v>
      </c>
      <c r="GGU39" s="3">
        <v>2</v>
      </c>
      <c r="GGV39" s="3">
        <v>2</v>
      </c>
      <c r="GGW39" s="3">
        <v>2</v>
      </c>
      <c r="GGX39" s="3">
        <v>2</v>
      </c>
      <c r="GGY39" s="3">
        <v>2</v>
      </c>
      <c r="GGZ39" s="3">
        <v>2</v>
      </c>
      <c r="GHA39" s="3">
        <v>2</v>
      </c>
      <c r="GHB39" s="3">
        <v>2</v>
      </c>
      <c r="GHC39" s="3">
        <v>2</v>
      </c>
      <c r="GHD39" s="3">
        <v>2</v>
      </c>
      <c r="GHE39" s="3">
        <v>2</v>
      </c>
      <c r="GHF39" s="3">
        <v>2</v>
      </c>
      <c r="GHG39" s="3">
        <v>2</v>
      </c>
      <c r="GHH39" s="3">
        <v>2</v>
      </c>
      <c r="GHI39" s="3">
        <v>2</v>
      </c>
      <c r="GHJ39" s="3">
        <v>2</v>
      </c>
      <c r="GHK39" s="3">
        <v>2</v>
      </c>
      <c r="GHL39" s="3">
        <v>2</v>
      </c>
      <c r="GHM39" s="3">
        <v>2</v>
      </c>
      <c r="GHN39" s="3">
        <v>2</v>
      </c>
      <c r="GHO39" s="3">
        <v>2</v>
      </c>
      <c r="GHP39" s="3">
        <v>2</v>
      </c>
      <c r="GHQ39" s="3">
        <v>2</v>
      </c>
      <c r="GHR39" s="3">
        <v>2</v>
      </c>
      <c r="GHS39" s="3">
        <v>2</v>
      </c>
      <c r="GHT39" s="3">
        <v>2</v>
      </c>
      <c r="GHU39" s="3">
        <v>2</v>
      </c>
      <c r="GHV39" s="3">
        <v>2</v>
      </c>
      <c r="GHW39" s="3">
        <v>2</v>
      </c>
      <c r="GHX39" s="3">
        <v>2</v>
      </c>
      <c r="GHY39" s="3">
        <v>2</v>
      </c>
      <c r="GHZ39" s="3">
        <v>2</v>
      </c>
      <c r="GIA39" s="3">
        <v>2</v>
      </c>
      <c r="GIB39" s="3">
        <v>2</v>
      </c>
      <c r="GIC39" s="3">
        <v>2</v>
      </c>
      <c r="GID39" s="3">
        <v>2</v>
      </c>
      <c r="GIE39" s="3">
        <v>2</v>
      </c>
      <c r="GIF39" s="3">
        <v>2</v>
      </c>
      <c r="GIG39" s="3">
        <v>2</v>
      </c>
      <c r="GIH39" s="3">
        <v>2</v>
      </c>
      <c r="GII39" s="3">
        <v>2</v>
      </c>
      <c r="GIJ39" s="3">
        <v>2</v>
      </c>
      <c r="GIK39" s="3">
        <v>2</v>
      </c>
      <c r="GIL39" s="3">
        <v>2</v>
      </c>
      <c r="GIM39" s="3">
        <v>2</v>
      </c>
      <c r="GIN39" s="3">
        <v>2</v>
      </c>
      <c r="GIO39" s="3">
        <v>2</v>
      </c>
      <c r="GIP39" s="3">
        <v>2</v>
      </c>
      <c r="GIQ39" s="3">
        <v>2</v>
      </c>
      <c r="GIR39" s="3">
        <v>2</v>
      </c>
      <c r="GIS39" s="3">
        <v>2</v>
      </c>
      <c r="GIT39" s="3">
        <v>2</v>
      </c>
      <c r="GIU39" s="3">
        <v>2</v>
      </c>
      <c r="GIV39" s="3">
        <v>2</v>
      </c>
      <c r="GIW39" s="3">
        <v>2</v>
      </c>
      <c r="GIX39" s="3">
        <v>2</v>
      </c>
      <c r="GIY39" s="3">
        <v>2</v>
      </c>
      <c r="GIZ39" s="3">
        <v>2</v>
      </c>
      <c r="GJA39" s="3">
        <v>2</v>
      </c>
      <c r="GJB39" s="3">
        <v>2</v>
      </c>
      <c r="GJC39" s="3">
        <v>2</v>
      </c>
      <c r="GJD39" s="3">
        <v>2</v>
      </c>
      <c r="GJE39" s="3">
        <v>2</v>
      </c>
      <c r="GJF39" s="3">
        <v>2</v>
      </c>
      <c r="GJG39" s="3">
        <v>2</v>
      </c>
      <c r="GJH39" s="3">
        <v>2</v>
      </c>
      <c r="GJI39" s="3">
        <v>2</v>
      </c>
      <c r="GJJ39" s="3">
        <v>2</v>
      </c>
      <c r="GJK39" s="3">
        <v>2</v>
      </c>
      <c r="GJL39" s="3">
        <v>2</v>
      </c>
      <c r="GJM39" s="3">
        <v>2</v>
      </c>
      <c r="GJN39" s="3">
        <v>2</v>
      </c>
      <c r="GJO39" s="3">
        <v>2</v>
      </c>
      <c r="GJP39" s="3">
        <v>2</v>
      </c>
      <c r="GJQ39" s="3">
        <v>2</v>
      </c>
      <c r="GJR39" s="3">
        <v>2</v>
      </c>
      <c r="GJS39" s="3">
        <v>2</v>
      </c>
      <c r="GJT39" s="3">
        <v>2</v>
      </c>
      <c r="GJU39" s="3">
        <v>2</v>
      </c>
      <c r="GJV39" s="3">
        <v>2</v>
      </c>
      <c r="GJW39" s="3">
        <v>2</v>
      </c>
      <c r="GJX39" s="3">
        <v>2</v>
      </c>
      <c r="GJY39" s="3">
        <v>2</v>
      </c>
      <c r="GJZ39" s="3">
        <v>2</v>
      </c>
      <c r="GKA39" s="3">
        <v>2</v>
      </c>
      <c r="GKB39" s="3">
        <v>2</v>
      </c>
      <c r="GKC39" s="3">
        <v>2</v>
      </c>
      <c r="GKD39" s="3">
        <v>2</v>
      </c>
      <c r="GKE39" s="3">
        <v>2</v>
      </c>
      <c r="GKF39" s="3">
        <v>2</v>
      </c>
      <c r="GKG39" s="3">
        <v>2</v>
      </c>
      <c r="GKH39" s="3">
        <v>2</v>
      </c>
      <c r="GKI39" s="3">
        <v>2</v>
      </c>
      <c r="GKJ39" s="3">
        <v>2</v>
      </c>
      <c r="GKK39" s="3">
        <v>2</v>
      </c>
      <c r="GKL39" s="3">
        <v>2</v>
      </c>
      <c r="GKM39" s="3">
        <v>2</v>
      </c>
      <c r="GKN39" s="3">
        <v>2</v>
      </c>
      <c r="GKO39" s="3">
        <v>2</v>
      </c>
      <c r="GKP39" s="3">
        <v>2</v>
      </c>
      <c r="GKQ39" s="3">
        <v>2</v>
      </c>
      <c r="GKR39" s="3">
        <v>2</v>
      </c>
      <c r="GKS39" s="3">
        <v>2</v>
      </c>
      <c r="GKT39" s="3">
        <v>2</v>
      </c>
      <c r="GKU39" s="3">
        <v>2</v>
      </c>
      <c r="GKV39" s="3">
        <v>2</v>
      </c>
      <c r="GKW39" s="3">
        <v>2</v>
      </c>
      <c r="GKX39" s="3">
        <v>2</v>
      </c>
      <c r="GKY39" s="3">
        <v>2</v>
      </c>
      <c r="GKZ39" s="3">
        <v>2</v>
      </c>
      <c r="GLA39" s="3">
        <v>2</v>
      </c>
      <c r="GLB39" s="3">
        <v>2</v>
      </c>
      <c r="GLC39" s="3">
        <v>2</v>
      </c>
      <c r="GLD39" s="3">
        <v>2</v>
      </c>
      <c r="GLE39" s="3">
        <v>2</v>
      </c>
      <c r="GLF39" s="3">
        <v>2</v>
      </c>
      <c r="GLG39" s="3">
        <v>2</v>
      </c>
      <c r="GLH39" s="3">
        <v>2</v>
      </c>
      <c r="GLI39" s="3">
        <v>2</v>
      </c>
      <c r="GLJ39" s="3">
        <v>2</v>
      </c>
      <c r="GLK39" s="3">
        <v>2</v>
      </c>
      <c r="GLL39" s="3">
        <v>2</v>
      </c>
      <c r="GLM39" s="3">
        <v>2</v>
      </c>
      <c r="GLN39" s="3">
        <v>2</v>
      </c>
      <c r="GLO39" s="3">
        <v>2</v>
      </c>
      <c r="GLP39" s="3">
        <v>2</v>
      </c>
      <c r="GLQ39" s="3">
        <v>2</v>
      </c>
      <c r="GLR39" s="3">
        <v>2</v>
      </c>
      <c r="GLS39" s="3">
        <v>2</v>
      </c>
      <c r="GLT39" s="3">
        <v>2</v>
      </c>
      <c r="GLU39" s="3">
        <v>2</v>
      </c>
      <c r="GLV39" s="3">
        <v>2</v>
      </c>
      <c r="GLW39" s="3">
        <v>2</v>
      </c>
      <c r="GLX39" s="3">
        <v>2</v>
      </c>
      <c r="GLY39" s="3">
        <v>2</v>
      </c>
      <c r="GLZ39" s="3">
        <v>2</v>
      </c>
      <c r="GMA39" s="3">
        <v>2</v>
      </c>
      <c r="GMB39" s="3">
        <v>2</v>
      </c>
      <c r="GMC39" s="3">
        <v>2</v>
      </c>
      <c r="GMD39" s="3">
        <v>2</v>
      </c>
      <c r="GME39" s="3">
        <v>2</v>
      </c>
      <c r="GMF39" s="3">
        <v>2</v>
      </c>
      <c r="GMG39" s="3">
        <v>2</v>
      </c>
      <c r="GMH39" s="3">
        <v>2</v>
      </c>
      <c r="GMI39" s="3">
        <v>2</v>
      </c>
      <c r="GMJ39" s="3">
        <v>2</v>
      </c>
      <c r="GMK39" s="3">
        <v>2</v>
      </c>
      <c r="GML39" s="3">
        <v>2</v>
      </c>
      <c r="GMM39" s="3">
        <v>2</v>
      </c>
      <c r="GMN39" s="3">
        <v>2</v>
      </c>
      <c r="GMO39" s="3">
        <v>2</v>
      </c>
      <c r="GMP39" s="3">
        <v>2</v>
      </c>
      <c r="GMQ39" s="3">
        <v>2</v>
      </c>
      <c r="GMR39" s="3">
        <v>2</v>
      </c>
      <c r="GMS39" s="3">
        <v>2</v>
      </c>
      <c r="GMT39" s="3">
        <v>2</v>
      </c>
      <c r="GMU39" s="3">
        <v>2</v>
      </c>
      <c r="GMV39" s="3">
        <v>2</v>
      </c>
      <c r="GMW39" s="3">
        <v>2</v>
      </c>
      <c r="GMX39" s="3">
        <v>2</v>
      </c>
      <c r="GMY39" s="3">
        <v>2</v>
      </c>
      <c r="GMZ39" s="3">
        <v>2</v>
      </c>
      <c r="GNA39" s="3">
        <v>2</v>
      </c>
      <c r="GNB39" s="3">
        <v>2</v>
      </c>
      <c r="GNC39" s="3">
        <v>2</v>
      </c>
      <c r="GND39" s="3">
        <v>2</v>
      </c>
      <c r="GNE39" s="3">
        <v>2</v>
      </c>
      <c r="GNF39" s="3">
        <v>2</v>
      </c>
      <c r="GNG39" s="3">
        <v>2</v>
      </c>
      <c r="GNH39" s="3">
        <v>2</v>
      </c>
      <c r="GNI39" s="3">
        <v>2</v>
      </c>
      <c r="GNJ39" s="3">
        <v>2</v>
      </c>
      <c r="GNK39" s="3">
        <v>2</v>
      </c>
      <c r="GNL39" s="3">
        <v>2</v>
      </c>
      <c r="GNM39" s="3">
        <v>2</v>
      </c>
      <c r="GNN39" s="3">
        <v>2</v>
      </c>
      <c r="GNO39" s="3">
        <v>2</v>
      </c>
      <c r="GNP39" s="3">
        <v>2</v>
      </c>
      <c r="GNQ39" s="3">
        <v>2</v>
      </c>
      <c r="GNR39" s="3">
        <v>2</v>
      </c>
      <c r="GNS39" s="3">
        <v>2</v>
      </c>
      <c r="GNT39" s="3">
        <v>2</v>
      </c>
      <c r="GNU39" s="3">
        <v>2</v>
      </c>
      <c r="GNV39" s="3">
        <v>2</v>
      </c>
      <c r="GNW39" s="3">
        <v>2</v>
      </c>
      <c r="GNX39" s="3">
        <v>2</v>
      </c>
      <c r="GNY39" s="3">
        <v>2</v>
      </c>
      <c r="GNZ39" s="3">
        <v>2</v>
      </c>
      <c r="GOA39" s="3">
        <v>2</v>
      </c>
      <c r="GOB39" s="3">
        <v>2</v>
      </c>
      <c r="GOC39" s="3">
        <v>2</v>
      </c>
      <c r="GOD39" s="3">
        <v>2</v>
      </c>
      <c r="GOE39" s="3">
        <v>2</v>
      </c>
      <c r="GOF39" s="3">
        <v>2</v>
      </c>
      <c r="GOG39" s="3">
        <v>2</v>
      </c>
      <c r="GOH39" s="3">
        <v>2</v>
      </c>
      <c r="GOI39" s="3">
        <v>2</v>
      </c>
      <c r="GOJ39" s="3">
        <v>2</v>
      </c>
      <c r="GOK39" s="3">
        <v>2</v>
      </c>
      <c r="GOL39" s="3">
        <v>2</v>
      </c>
      <c r="GOM39" s="3">
        <v>2</v>
      </c>
      <c r="GON39" s="3">
        <v>2</v>
      </c>
      <c r="GOO39" s="3">
        <v>2</v>
      </c>
      <c r="GOP39" s="3">
        <v>2</v>
      </c>
      <c r="GOQ39" s="3">
        <v>2</v>
      </c>
      <c r="GOR39" s="3">
        <v>2</v>
      </c>
      <c r="GOS39" s="3">
        <v>2</v>
      </c>
      <c r="GOT39" s="3">
        <v>2</v>
      </c>
      <c r="GOU39" s="3">
        <v>2</v>
      </c>
      <c r="GOV39" s="3">
        <v>2</v>
      </c>
      <c r="GOW39" s="3">
        <v>2</v>
      </c>
      <c r="GOX39" s="3">
        <v>2</v>
      </c>
      <c r="GOY39" s="3">
        <v>2</v>
      </c>
      <c r="GOZ39" s="3">
        <v>2</v>
      </c>
      <c r="GPA39" s="3">
        <v>2</v>
      </c>
      <c r="GPB39" s="3">
        <v>2</v>
      </c>
      <c r="GPC39" s="3">
        <v>2</v>
      </c>
      <c r="GPD39" s="3">
        <v>2</v>
      </c>
      <c r="GPE39" s="3">
        <v>2</v>
      </c>
      <c r="GPF39" s="3">
        <v>2</v>
      </c>
      <c r="GPG39" s="3">
        <v>2</v>
      </c>
      <c r="GPH39" s="3">
        <v>2</v>
      </c>
      <c r="GPI39" s="3">
        <v>2</v>
      </c>
      <c r="GPJ39" s="3">
        <v>2</v>
      </c>
      <c r="GPK39" s="3">
        <v>2</v>
      </c>
      <c r="GPL39" s="3">
        <v>2</v>
      </c>
      <c r="GPM39" s="3">
        <v>2</v>
      </c>
      <c r="GPN39" s="3">
        <v>2</v>
      </c>
      <c r="GPO39" s="3">
        <v>2</v>
      </c>
      <c r="GPP39" s="3">
        <v>2</v>
      </c>
      <c r="GPQ39" s="3">
        <v>2</v>
      </c>
      <c r="GPR39" s="3">
        <v>2</v>
      </c>
      <c r="GPS39" s="3">
        <v>2</v>
      </c>
      <c r="GPT39" s="3">
        <v>2</v>
      </c>
      <c r="GPU39" s="3">
        <v>2</v>
      </c>
      <c r="GPV39" s="3">
        <v>2</v>
      </c>
      <c r="GPW39" s="3">
        <v>2</v>
      </c>
      <c r="GPX39" s="3">
        <v>2</v>
      </c>
      <c r="GPY39" s="3">
        <v>2</v>
      </c>
      <c r="GPZ39" s="3">
        <v>2</v>
      </c>
      <c r="GQA39" s="3">
        <v>2</v>
      </c>
      <c r="GQB39" s="3">
        <v>2</v>
      </c>
      <c r="GQC39" s="3">
        <v>2</v>
      </c>
      <c r="GQD39" s="3">
        <v>2</v>
      </c>
      <c r="GQE39" s="3">
        <v>2</v>
      </c>
      <c r="GQF39" s="3">
        <v>2</v>
      </c>
      <c r="GQG39" s="3">
        <v>2</v>
      </c>
      <c r="GQH39" s="3">
        <v>2</v>
      </c>
      <c r="GQI39" s="3">
        <v>2</v>
      </c>
      <c r="GQJ39" s="3">
        <v>2</v>
      </c>
      <c r="GQK39" s="3">
        <v>2</v>
      </c>
      <c r="GQL39" s="3">
        <v>2</v>
      </c>
      <c r="GQM39" s="3">
        <v>2</v>
      </c>
      <c r="GQN39" s="3">
        <v>2</v>
      </c>
      <c r="GQO39" s="3">
        <v>2</v>
      </c>
      <c r="GQP39" s="3">
        <v>2</v>
      </c>
      <c r="GQQ39" s="3">
        <v>2</v>
      </c>
      <c r="GQR39" s="3">
        <v>2</v>
      </c>
      <c r="GQS39" s="3">
        <v>2</v>
      </c>
      <c r="GQT39" s="3">
        <v>2</v>
      </c>
      <c r="GQU39" s="3">
        <v>2</v>
      </c>
      <c r="GQV39" s="3">
        <v>2</v>
      </c>
      <c r="GQW39" s="3">
        <v>2</v>
      </c>
      <c r="GQX39" s="3">
        <v>2</v>
      </c>
      <c r="GQY39" s="3">
        <v>2</v>
      </c>
      <c r="GQZ39" s="3">
        <v>2</v>
      </c>
      <c r="GRA39" s="3">
        <v>2</v>
      </c>
      <c r="GRB39" s="3">
        <v>2</v>
      </c>
      <c r="GRC39" s="3">
        <v>2</v>
      </c>
      <c r="GRD39" s="3">
        <v>2</v>
      </c>
      <c r="GRE39" s="3">
        <v>2</v>
      </c>
      <c r="GRF39" s="3">
        <v>2</v>
      </c>
      <c r="GRG39" s="3">
        <v>2</v>
      </c>
      <c r="GRH39" s="3">
        <v>2</v>
      </c>
      <c r="GRI39" s="3">
        <v>2</v>
      </c>
      <c r="GRJ39" s="3">
        <v>2</v>
      </c>
      <c r="GRK39" s="3">
        <v>2</v>
      </c>
      <c r="GRL39" s="3">
        <v>2</v>
      </c>
      <c r="GRM39" s="3">
        <v>2</v>
      </c>
      <c r="GRN39" s="3">
        <v>2</v>
      </c>
      <c r="GRO39" s="3">
        <v>2</v>
      </c>
      <c r="GRP39" s="3">
        <v>2</v>
      </c>
      <c r="GRQ39" s="3">
        <v>2</v>
      </c>
      <c r="GRR39" s="3">
        <v>2</v>
      </c>
      <c r="GRS39" s="3">
        <v>2</v>
      </c>
      <c r="GRT39" s="3">
        <v>2</v>
      </c>
      <c r="GRU39" s="3">
        <v>2</v>
      </c>
      <c r="GRV39" s="3">
        <v>2</v>
      </c>
      <c r="GRW39" s="3">
        <v>2</v>
      </c>
      <c r="GRX39" s="3">
        <v>2</v>
      </c>
      <c r="GRY39" s="3">
        <v>2</v>
      </c>
      <c r="GRZ39" s="3">
        <v>2</v>
      </c>
      <c r="GSA39" s="3">
        <v>2</v>
      </c>
      <c r="GSB39" s="3">
        <v>2</v>
      </c>
      <c r="GSC39" s="3">
        <v>2</v>
      </c>
      <c r="GSD39" s="3">
        <v>2</v>
      </c>
      <c r="GSE39" s="3">
        <v>2</v>
      </c>
      <c r="GSF39" s="3">
        <v>2</v>
      </c>
      <c r="GSG39" s="3">
        <v>2</v>
      </c>
      <c r="GSH39" s="3">
        <v>2</v>
      </c>
      <c r="GSI39" s="3">
        <v>2</v>
      </c>
      <c r="GSJ39" s="3">
        <v>2</v>
      </c>
      <c r="GSK39" s="3">
        <v>2</v>
      </c>
      <c r="GSL39" s="3">
        <v>2</v>
      </c>
      <c r="GSM39" s="3">
        <v>2</v>
      </c>
      <c r="GSN39" s="3">
        <v>2</v>
      </c>
      <c r="GSO39" s="3">
        <v>2</v>
      </c>
      <c r="GSP39" s="3">
        <v>2</v>
      </c>
      <c r="GSQ39" s="3">
        <v>2</v>
      </c>
      <c r="GSR39" s="3">
        <v>2</v>
      </c>
      <c r="GSS39" s="3">
        <v>2</v>
      </c>
      <c r="GST39" s="3">
        <v>2</v>
      </c>
      <c r="GSU39" s="3">
        <v>2</v>
      </c>
      <c r="GSV39" s="3">
        <v>2</v>
      </c>
      <c r="GSW39" s="3">
        <v>2</v>
      </c>
      <c r="GSX39" s="3">
        <v>2</v>
      </c>
      <c r="GSY39" s="3">
        <v>2</v>
      </c>
      <c r="GSZ39" s="3">
        <v>2</v>
      </c>
      <c r="GTA39" s="3">
        <v>2</v>
      </c>
      <c r="GTB39" s="3">
        <v>2</v>
      </c>
      <c r="GTC39" s="3">
        <v>2</v>
      </c>
      <c r="GTD39" s="3">
        <v>2</v>
      </c>
      <c r="GTE39" s="3">
        <v>2</v>
      </c>
      <c r="GTF39" s="3">
        <v>2</v>
      </c>
      <c r="GTG39" s="3">
        <v>2</v>
      </c>
      <c r="GTH39" s="3">
        <v>2</v>
      </c>
      <c r="GTI39" s="3">
        <v>2</v>
      </c>
      <c r="GTJ39" s="3">
        <v>2</v>
      </c>
      <c r="GTK39" s="3">
        <v>2</v>
      </c>
      <c r="GTL39" s="3">
        <v>2</v>
      </c>
      <c r="GTM39" s="3">
        <v>2</v>
      </c>
      <c r="GTN39" s="3">
        <v>2</v>
      </c>
      <c r="GTO39" s="3">
        <v>2</v>
      </c>
      <c r="GTP39" s="3">
        <v>2</v>
      </c>
      <c r="GTQ39" s="3">
        <v>2</v>
      </c>
      <c r="GTR39" s="3">
        <v>2</v>
      </c>
      <c r="GTS39" s="3">
        <v>2</v>
      </c>
      <c r="GTT39" s="3">
        <v>2</v>
      </c>
      <c r="GTU39" s="3">
        <v>2</v>
      </c>
      <c r="GTV39" s="3">
        <v>2</v>
      </c>
      <c r="GTW39" s="3">
        <v>2</v>
      </c>
      <c r="GTX39" s="3">
        <v>2</v>
      </c>
      <c r="GTY39" s="3">
        <v>2</v>
      </c>
      <c r="GTZ39" s="3">
        <v>2</v>
      </c>
      <c r="GUA39" s="3">
        <v>2</v>
      </c>
      <c r="GUB39" s="3">
        <v>2</v>
      </c>
      <c r="GUC39" s="3">
        <v>2</v>
      </c>
      <c r="GUD39" s="3">
        <v>2</v>
      </c>
      <c r="GUE39" s="3">
        <v>2</v>
      </c>
      <c r="GUF39" s="3">
        <v>2</v>
      </c>
      <c r="GUG39" s="3">
        <v>2</v>
      </c>
      <c r="GUH39" s="3">
        <v>2</v>
      </c>
      <c r="GUI39" s="3">
        <v>2</v>
      </c>
      <c r="GUJ39" s="3">
        <v>2</v>
      </c>
      <c r="GUK39" s="3">
        <v>2</v>
      </c>
      <c r="GUL39" s="3">
        <v>2</v>
      </c>
      <c r="GUM39" s="3">
        <v>2</v>
      </c>
      <c r="GUN39" s="3">
        <v>2</v>
      </c>
      <c r="GUO39" s="3">
        <v>2</v>
      </c>
      <c r="GUP39" s="3">
        <v>2</v>
      </c>
      <c r="GUQ39" s="3">
        <v>2</v>
      </c>
      <c r="GUR39" s="3">
        <v>2</v>
      </c>
      <c r="GUS39" s="3">
        <v>2</v>
      </c>
      <c r="GUT39" s="3">
        <v>2</v>
      </c>
      <c r="GUU39" s="3">
        <v>2</v>
      </c>
      <c r="GUV39" s="3">
        <v>2</v>
      </c>
      <c r="GUW39" s="3">
        <v>2</v>
      </c>
      <c r="GUX39" s="3">
        <v>2</v>
      </c>
      <c r="GUY39" s="3">
        <v>2</v>
      </c>
      <c r="GUZ39" s="3">
        <v>2</v>
      </c>
      <c r="GVA39" s="3">
        <v>2</v>
      </c>
      <c r="GVB39" s="3">
        <v>2</v>
      </c>
      <c r="GVC39" s="3">
        <v>2</v>
      </c>
      <c r="GVD39" s="3">
        <v>2</v>
      </c>
      <c r="GVE39" s="3">
        <v>2</v>
      </c>
      <c r="GVF39" s="3">
        <v>2</v>
      </c>
      <c r="GVG39" s="3">
        <v>2</v>
      </c>
      <c r="GVH39" s="3">
        <v>2</v>
      </c>
      <c r="GVI39" s="3">
        <v>2</v>
      </c>
      <c r="GVJ39" s="3">
        <v>2</v>
      </c>
      <c r="GVK39" s="3">
        <v>2</v>
      </c>
      <c r="GVL39" s="3">
        <v>2</v>
      </c>
      <c r="GVM39" s="3">
        <v>2</v>
      </c>
      <c r="GVN39" s="3">
        <v>2</v>
      </c>
      <c r="GVO39" s="3">
        <v>2</v>
      </c>
      <c r="GVP39" s="3">
        <v>2</v>
      </c>
      <c r="GVQ39" s="3">
        <v>2</v>
      </c>
      <c r="GVR39" s="3">
        <v>2</v>
      </c>
      <c r="GVS39" s="3">
        <v>2</v>
      </c>
      <c r="GVT39" s="3">
        <v>2</v>
      </c>
      <c r="GVU39" s="3">
        <v>2</v>
      </c>
      <c r="GVV39" s="3">
        <v>2</v>
      </c>
      <c r="GVW39" s="3">
        <v>2</v>
      </c>
      <c r="GVX39" s="3">
        <v>2</v>
      </c>
      <c r="GVY39" s="3">
        <v>2</v>
      </c>
      <c r="GVZ39" s="3">
        <v>2</v>
      </c>
      <c r="GWA39" s="3">
        <v>2</v>
      </c>
      <c r="GWB39" s="3">
        <v>2</v>
      </c>
      <c r="GWC39" s="3">
        <v>2</v>
      </c>
      <c r="GWD39" s="3">
        <v>2</v>
      </c>
      <c r="GWE39" s="3">
        <v>2</v>
      </c>
      <c r="GWF39" s="3">
        <v>2</v>
      </c>
      <c r="GWG39" s="3">
        <v>2</v>
      </c>
      <c r="GWH39" s="3">
        <v>2</v>
      </c>
      <c r="GWI39" s="3">
        <v>2</v>
      </c>
      <c r="GWJ39" s="3">
        <v>2</v>
      </c>
      <c r="GWK39" s="3">
        <v>2</v>
      </c>
      <c r="GWL39" s="3">
        <v>2</v>
      </c>
      <c r="GWM39" s="3">
        <v>2</v>
      </c>
      <c r="GWN39" s="3">
        <v>2</v>
      </c>
      <c r="GWO39" s="3">
        <v>2</v>
      </c>
      <c r="GWP39" s="3">
        <v>2</v>
      </c>
      <c r="GWQ39" s="3">
        <v>2</v>
      </c>
      <c r="GWR39" s="3">
        <v>2</v>
      </c>
      <c r="GWS39" s="3">
        <v>2</v>
      </c>
      <c r="GWT39" s="3">
        <v>2</v>
      </c>
      <c r="GWU39" s="3">
        <v>2</v>
      </c>
      <c r="GWV39" s="3">
        <v>2</v>
      </c>
      <c r="GWW39" s="3">
        <v>2</v>
      </c>
      <c r="GWX39" s="3">
        <v>2</v>
      </c>
      <c r="GWY39" s="3">
        <v>2</v>
      </c>
      <c r="GWZ39" s="3">
        <v>2</v>
      </c>
      <c r="GXA39" s="3">
        <v>2</v>
      </c>
      <c r="GXB39" s="3">
        <v>2</v>
      </c>
      <c r="GXC39" s="3">
        <v>2</v>
      </c>
      <c r="GXD39" s="3">
        <v>2</v>
      </c>
      <c r="GXE39" s="3">
        <v>2</v>
      </c>
      <c r="GXF39" s="3">
        <v>2</v>
      </c>
      <c r="GXG39" s="3">
        <v>2</v>
      </c>
      <c r="GXH39" s="3">
        <v>2</v>
      </c>
      <c r="GXI39" s="3">
        <v>2</v>
      </c>
      <c r="GXJ39" s="3">
        <v>2</v>
      </c>
      <c r="GXK39" s="3">
        <v>2</v>
      </c>
      <c r="GXL39" s="3">
        <v>2</v>
      </c>
      <c r="GXM39" s="3">
        <v>2</v>
      </c>
      <c r="GXN39" s="3">
        <v>2</v>
      </c>
      <c r="GXO39" s="3">
        <v>2</v>
      </c>
      <c r="GXP39" s="3">
        <v>2</v>
      </c>
      <c r="GXQ39" s="3">
        <v>2</v>
      </c>
      <c r="GXR39" s="3">
        <v>2</v>
      </c>
      <c r="GXS39" s="3">
        <v>2</v>
      </c>
      <c r="GXT39" s="3">
        <v>2</v>
      </c>
      <c r="GXU39" s="3">
        <v>2</v>
      </c>
      <c r="GXV39" s="3">
        <v>2</v>
      </c>
      <c r="GXW39" s="3">
        <v>2</v>
      </c>
      <c r="GXX39" s="3">
        <v>2</v>
      </c>
      <c r="GXY39" s="3">
        <v>2</v>
      </c>
      <c r="GXZ39" s="3">
        <v>2</v>
      </c>
      <c r="GYA39" s="3">
        <v>2</v>
      </c>
      <c r="GYB39" s="3">
        <v>2</v>
      </c>
      <c r="GYC39" s="3">
        <v>2</v>
      </c>
      <c r="GYD39" s="3">
        <v>2</v>
      </c>
      <c r="GYE39" s="3">
        <v>2</v>
      </c>
      <c r="GYF39" s="3">
        <v>2</v>
      </c>
      <c r="GYG39" s="3">
        <v>2</v>
      </c>
      <c r="GYH39" s="3">
        <v>2</v>
      </c>
      <c r="GYI39" s="3">
        <v>2</v>
      </c>
      <c r="GYJ39" s="3">
        <v>2</v>
      </c>
      <c r="GYK39" s="3">
        <v>2</v>
      </c>
      <c r="GYL39" s="3">
        <v>2</v>
      </c>
      <c r="GYM39" s="3">
        <v>2</v>
      </c>
      <c r="GYN39" s="3">
        <v>2</v>
      </c>
      <c r="GYO39" s="3">
        <v>2</v>
      </c>
      <c r="GYP39" s="3">
        <v>2</v>
      </c>
      <c r="GYQ39" s="3">
        <v>2</v>
      </c>
      <c r="GYR39" s="3">
        <v>2</v>
      </c>
      <c r="GYS39" s="3">
        <v>2</v>
      </c>
      <c r="GYT39" s="3">
        <v>2</v>
      </c>
      <c r="GYU39" s="3">
        <v>2</v>
      </c>
      <c r="GYV39" s="3">
        <v>2</v>
      </c>
      <c r="GYW39" s="3">
        <v>2</v>
      </c>
      <c r="GYX39" s="3">
        <v>2</v>
      </c>
      <c r="GYY39" s="3">
        <v>2</v>
      </c>
      <c r="GYZ39" s="3">
        <v>2</v>
      </c>
      <c r="GZA39" s="3">
        <v>2</v>
      </c>
      <c r="GZB39" s="3">
        <v>2</v>
      </c>
      <c r="GZC39" s="3">
        <v>2</v>
      </c>
      <c r="GZD39" s="3">
        <v>2</v>
      </c>
      <c r="GZE39" s="3">
        <v>2</v>
      </c>
      <c r="GZF39" s="3">
        <v>2</v>
      </c>
      <c r="GZG39" s="3">
        <v>2</v>
      </c>
      <c r="GZH39" s="3">
        <v>2</v>
      </c>
      <c r="GZI39" s="3">
        <v>2</v>
      </c>
      <c r="GZJ39" s="3">
        <v>2</v>
      </c>
      <c r="GZK39" s="3">
        <v>2</v>
      </c>
      <c r="GZL39" s="3">
        <v>2</v>
      </c>
      <c r="GZM39" s="3">
        <v>2</v>
      </c>
      <c r="GZN39" s="3">
        <v>2</v>
      </c>
      <c r="GZO39" s="3">
        <v>2</v>
      </c>
      <c r="GZP39" s="3">
        <v>2</v>
      </c>
      <c r="GZQ39" s="3">
        <v>2</v>
      </c>
      <c r="GZR39" s="3">
        <v>2</v>
      </c>
      <c r="GZS39" s="3">
        <v>2</v>
      </c>
      <c r="GZT39" s="3">
        <v>2</v>
      </c>
      <c r="GZU39" s="3">
        <v>2</v>
      </c>
      <c r="GZV39" s="3">
        <v>2</v>
      </c>
      <c r="GZW39" s="3">
        <v>2</v>
      </c>
      <c r="GZX39" s="3">
        <v>2</v>
      </c>
      <c r="GZY39" s="3">
        <v>2</v>
      </c>
      <c r="GZZ39" s="3">
        <v>2</v>
      </c>
      <c r="HAA39" s="3">
        <v>2</v>
      </c>
      <c r="HAB39" s="3">
        <v>2</v>
      </c>
      <c r="HAC39" s="3">
        <v>2</v>
      </c>
      <c r="HAD39" s="3">
        <v>2</v>
      </c>
      <c r="HAE39" s="3">
        <v>2</v>
      </c>
      <c r="HAF39" s="3">
        <v>2</v>
      </c>
      <c r="HAG39" s="3">
        <v>2</v>
      </c>
      <c r="HAH39" s="3">
        <v>2</v>
      </c>
      <c r="HAI39" s="3">
        <v>2</v>
      </c>
      <c r="HAJ39" s="3">
        <v>2</v>
      </c>
      <c r="HAK39" s="3">
        <v>2</v>
      </c>
      <c r="HAL39" s="3">
        <v>2</v>
      </c>
      <c r="HAM39" s="3">
        <v>2</v>
      </c>
      <c r="HAN39" s="3">
        <v>2</v>
      </c>
      <c r="HAO39" s="3">
        <v>2</v>
      </c>
      <c r="HAP39" s="3">
        <v>2</v>
      </c>
      <c r="HAQ39" s="3">
        <v>2</v>
      </c>
      <c r="HAR39" s="3">
        <v>2</v>
      </c>
      <c r="HAS39" s="3">
        <v>2</v>
      </c>
      <c r="HAT39" s="3">
        <v>2</v>
      </c>
      <c r="HAU39" s="3">
        <v>2</v>
      </c>
      <c r="HAV39" s="3">
        <v>2</v>
      </c>
      <c r="HAW39" s="3">
        <v>2</v>
      </c>
      <c r="HAX39" s="3">
        <v>2</v>
      </c>
      <c r="HAY39" s="3">
        <v>2</v>
      </c>
      <c r="HAZ39" s="3">
        <v>2</v>
      </c>
      <c r="HBA39" s="3">
        <v>2</v>
      </c>
      <c r="HBB39" s="3">
        <v>2</v>
      </c>
      <c r="HBC39" s="3">
        <v>2</v>
      </c>
      <c r="HBD39" s="3">
        <v>2</v>
      </c>
      <c r="HBE39" s="3">
        <v>2</v>
      </c>
      <c r="HBF39" s="3">
        <v>2</v>
      </c>
      <c r="HBG39" s="3">
        <v>2</v>
      </c>
      <c r="HBH39" s="3">
        <v>2</v>
      </c>
      <c r="HBI39" s="3">
        <v>2</v>
      </c>
      <c r="HBJ39" s="3">
        <v>2</v>
      </c>
      <c r="HBK39" s="3">
        <v>2</v>
      </c>
      <c r="HBL39" s="3">
        <v>2</v>
      </c>
      <c r="HBM39" s="3">
        <v>2</v>
      </c>
      <c r="HBN39" s="3">
        <v>2</v>
      </c>
      <c r="HBO39" s="3">
        <v>2</v>
      </c>
      <c r="HBP39" s="3">
        <v>2</v>
      </c>
      <c r="HBQ39" s="3">
        <v>2</v>
      </c>
      <c r="HBR39" s="3">
        <v>2</v>
      </c>
      <c r="HBS39" s="3">
        <v>2</v>
      </c>
      <c r="HBT39" s="3">
        <v>2</v>
      </c>
      <c r="HBU39" s="3">
        <v>2</v>
      </c>
      <c r="HBV39" s="3">
        <v>2</v>
      </c>
      <c r="HBW39" s="3">
        <v>2</v>
      </c>
      <c r="HBX39" s="3">
        <v>2</v>
      </c>
      <c r="HBY39" s="3">
        <v>2</v>
      </c>
      <c r="HBZ39" s="3">
        <v>2</v>
      </c>
      <c r="HCA39" s="3">
        <v>2</v>
      </c>
      <c r="HCB39" s="3">
        <v>2</v>
      </c>
      <c r="HCC39" s="3">
        <v>2</v>
      </c>
      <c r="HCD39" s="3">
        <v>2</v>
      </c>
      <c r="HCE39" s="3">
        <v>2</v>
      </c>
      <c r="HCF39" s="3">
        <v>2</v>
      </c>
      <c r="HCG39" s="3">
        <v>2</v>
      </c>
      <c r="HCH39" s="3">
        <v>2</v>
      </c>
      <c r="HCI39" s="3">
        <v>2</v>
      </c>
      <c r="HCJ39" s="3">
        <v>2</v>
      </c>
      <c r="HCK39" s="3">
        <v>2</v>
      </c>
      <c r="HCL39" s="3">
        <v>2</v>
      </c>
      <c r="HCM39" s="3">
        <v>2</v>
      </c>
      <c r="HCN39" s="3">
        <v>2</v>
      </c>
      <c r="HCO39" s="3">
        <v>2</v>
      </c>
      <c r="HCP39" s="3">
        <v>2</v>
      </c>
      <c r="HCQ39" s="3">
        <v>2</v>
      </c>
      <c r="HCR39" s="3">
        <v>2</v>
      </c>
      <c r="HCS39" s="3">
        <v>2</v>
      </c>
      <c r="HCT39" s="3">
        <v>2</v>
      </c>
      <c r="HCU39" s="3">
        <v>2</v>
      </c>
      <c r="HCV39" s="3">
        <v>2</v>
      </c>
      <c r="HCW39" s="3">
        <v>2</v>
      </c>
      <c r="HCX39" s="3">
        <v>2</v>
      </c>
      <c r="HCY39" s="3">
        <v>2</v>
      </c>
      <c r="HCZ39" s="3">
        <v>2</v>
      </c>
      <c r="HDA39" s="3">
        <v>2</v>
      </c>
      <c r="HDB39" s="3">
        <v>2</v>
      </c>
      <c r="HDC39" s="3">
        <v>2</v>
      </c>
      <c r="HDD39" s="3">
        <v>2</v>
      </c>
      <c r="HDE39" s="3">
        <v>2</v>
      </c>
      <c r="HDF39" s="3">
        <v>2</v>
      </c>
      <c r="HDG39" s="3">
        <v>2</v>
      </c>
      <c r="HDH39" s="3">
        <v>2</v>
      </c>
      <c r="HDI39" s="3">
        <v>2</v>
      </c>
      <c r="HDJ39" s="3">
        <v>2</v>
      </c>
      <c r="HDK39" s="3">
        <v>2</v>
      </c>
      <c r="HDL39" s="3">
        <v>2</v>
      </c>
      <c r="HDM39" s="3">
        <v>2</v>
      </c>
      <c r="HDN39" s="3">
        <v>2</v>
      </c>
      <c r="HDO39" s="3">
        <v>2</v>
      </c>
      <c r="HDP39" s="3">
        <v>2</v>
      </c>
      <c r="HDQ39" s="3">
        <v>2</v>
      </c>
      <c r="HDR39" s="3">
        <v>2</v>
      </c>
      <c r="HDS39" s="3">
        <v>2</v>
      </c>
      <c r="HDT39" s="3">
        <v>2</v>
      </c>
      <c r="HDU39" s="3">
        <v>2</v>
      </c>
      <c r="HDV39" s="3">
        <v>2</v>
      </c>
      <c r="HDW39" s="3">
        <v>2</v>
      </c>
      <c r="HDX39" s="3">
        <v>2</v>
      </c>
      <c r="HDY39" s="3">
        <v>2</v>
      </c>
      <c r="HDZ39" s="3">
        <v>2</v>
      </c>
      <c r="HEA39" s="3">
        <v>2</v>
      </c>
      <c r="HEB39" s="3">
        <v>2</v>
      </c>
      <c r="HEC39" s="3">
        <v>2</v>
      </c>
      <c r="HED39" s="3">
        <v>2</v>
      </c>
      <c r="HEE39" s="3">
        <v>2</v>
      </c>
      <c r="HEF39" s="3">
        <v>2</v>
      </c>
      <c r="HEG39" s="3">
        <v>2</v>
      </c>
      <c r="HEH39" s="3">
        <v>2</v>
      </c>
      <c r="HEI39" s="3">
        <v>2</v>
      </c>
      <c r="HEJ39" s="3">
        <v>2</v>
      </c>
      <c r="HEK39" s="3">
        <v>2</v>
      </c>
      <c r="HEL39" s="3">
        <v>2</v>
      </c>
      <c r="HEM39" s="3">
        <v>2</v>
      </c>
      <c r="HEN39" s="3">
        <v>2</v>
      </c>
      <c r="HEO39" s="3">
        <v>2</v>
      </c>
      <c r="HEP39" s="3">
        <v>2</v>
      </c>
      <c r="HEQ39" s="3">
        <v>2</v>
      </c>
      <c r="HER39" s="3">
        <v>2</v>
      </c>
      <c r="HES39" s="3">
        <v>2</v>
      </c>
      <c r="HET39" s="3">
        <v>2</v>
      </c>
      <c r="HEU39" s="3">
        <v>2</v>
      </c>
      <c r="HEV39" s="3">
        <v>2</v>
      </c>
      <c r="HEW39" s="3">
        <v>2</v>
      </c>
      <c r="HEX39" s="3">
        <v>2</v>
      </c>
      <c r="HEY39" s="3">
        <v>2</v>
      </c>
      <c r="HEZ39" s="3">
        <v>2</v>
      </c>
      <c r="HFA39" s="3">
        <v>2</v>
      </c>
      <c r="HFB39" s="3">
        <v>2</v>
      </c>
      <c r="HFC39" s="3">
        <v>2</v>
      </c>
      <c r="HFD39" s="3">
        <v>2</v>
      </c>
      <c r="HFE39" s="3">
        <v>2</v>
      </c>
      <c r="HFF39" s="3">
        <v>2</v>
      </c>
      <c r="HFG39" s="3">
        <v>2</v>
      </c>
      <c r="HFH39" s="3">
        <v>2</v>
      </c>
      <c r="HFI39" s="3">
        <v>2</v>
      </c>
      <c r="HFJ39" s="3">
        <v>2</v>
      </c>
      <c r="HFK39" s="3">
        <v>2</v>
      </c>
      <c r="HFL39" s="3">
        <v>2</v>
      </c>
      <c r="HFM39" s="3">
        <v>2</v>
      </c>
      <c r="HFN39" s="3">
        <v>2</v>
      </c>
      <c r="HFO39" s="3">
        <v>2</v>
      </c>
      <c r="HFP39" s="3">
        <v>2</v>
      </c>
      <c r="HFQ39" s="3">
        <v>2</v>
      </c>
      <c r="HFR39" s="3">
        <v>2</v>
      </c>
      <c r="HFS39" s="3">
        <v>2</v>
      </c>
      <c r="HFT39" s="3">
        <v>2</v>
      </c>
      <c r="HFU39" s="3">
        <v>2</v>
      </c>
      <c r="HFV39" s="3">
        <v>2</v>
      </c>
      <c r="HFW39" s="3">
        <v>2</v>
      </c>
      <c r="HFX39" s="3">
        <v>2</v>
      </c>
      <c r="HFY39" s="3">
        <v>2</v>
      </c>
      <c r="HFZ39" s="3">
        <v>2</v>
      </c>
      <c r="HGA39" s="3">
        <v>2</v>
      </c>
      <c r="HGB39" s="3">
        <v>2</v>
      </c>
      <c r="HGC39" s="3">
        <v>2</v>
      </c>
      <c r="HGD39" s="3">
        <v>2</v>
      </c>
      <c r="HGE39" s="3">
        <v>2</v>
      </c>
      <c r="HGF39" s="3">
        <v>2</v>
      </c>
      <c r="HGG39" s="3">
        <v>2</v>
      </c>
      <c r="HGH39" s="3">
        <v>2</v>
      </c>
      <c r="HGI39" s="3">
        <v>2</v>
      </c>
      <c r="HGJ39" s="3">
        <v>2</v>
      </c>
      <c r="HGK39" s="3">
        <v>2</v>
      </c>
      <c r="HGL39" s="3">
        <v>2</v>
      </c>
      <c r="HGM39" s="3">
        <v>2</v>
      </c>
      <c r="HGN39" s="3">
        <v>2</v>
      </c>
      <c r="HGO39" s="3">
        <v>2</v>
      </c>
      <c r="HGP39" s="3">
        <v>2</v>
      </c>
      <c r="HGQ39" s="3">
        <v>2</v>
      </c>
      <c r="HGR39" s="3">
        <v>2</v>
      </c>
      <c r="HGS39" s="3">
        <v>2</v>
      </c>
      <c r="HGT39" s="3">
        <v>2</v>
      </c>
      <c r="HGU39" s="3">
        <v>2</v>
      </c>
      <c r="HGV39" s="3">
        <v>2</v>
      </c>
      <c r="HGW39" s="3">
        <v>2</v>
      </c>
      <c r="HGX39" s="3">
        <v>2</v>
      </c>
      <c r="HGY39" s="3">
        <v>2</v>
      </c>
      <c r="HGZ39" s="3">
        <v>2</v>
      </c>
      <c r="HHA39" s="3">
        <v>2</v>
      </c>
      <c r="HHB39" s="3">
        <v>2</v>
      </c>
      <c r="HHC39" s="3">
        <v>2</v>
      </c>
      <c r="HHD39" s="3">
        <v>2</v>
      </c>
      <c r="HHE39" s="3">
        <v>2</v>
      </c>
      <c r="HHF39" s="3">
        <v>2</v>
      </c>
      <c r="HHG39" s="3">
        <v>2</v>
      </c>
      <c r="HHH39" s="3">
        <v>2</v>
      </c>
      <c r="HHI39" s="3">
        <v>2</v>
      </c>
      <c r="HHJ39" s="3">
        <v>2</v>
      </c>
      <c r="HHK39" s="3">
        <v>2</v>
      </c>
      <c r="HHL39" s="3">
        <v>2</v>
      </c>
      <c r="HHM39" s="3">
        <v>2</v>
      </c>
      <c r="HHN39" s="3">
        <v>2</v>
      </c>
      <c r="HHO39" s="3">
        <v>2</v>
      </c>
      <c r="HHP39" s="3">
        <v>2</v>
      </c>
      <c r="HHQ39" s="3">
        <v>2</v>
      </c>
      <c r="HHR39" s="3">
        <v>2</v>
      </c>
      <c r="HHS39" s="3">
        <v>2</v>
      </c>
      <c r="HHT39" s="3">
        <v>2</v>
      </c>
      <c r="HHU39" s="3">
        <v>2</v>
      </c>
      <c r="HHV39" s="3">
        <v>2</v>
      </c>
      <c r="HHW39" s="3">
        <v>2</v>
      </c>
      <c r="HHX39" s="3">
        <v>2</v>
      </c>
      <c r="HHY39" s="3">
        <v>2</v>
      </c>
      <c r="HHZ39" s="3">
        <v>2</v>
      </c>
      <c r="HIA39" s="3">
        <v>2</v>
      </c>
      <c r="HIB39" s="3">
        <v>2</v>
      </c>
      <c r="HIC39" s="3">
        <v>2</v>
      </c>
      <c r="HID39" s="3">
        <v>2</v>
      </c>
      <c r="HIE39" s="3">
        <v>2</v>
      </c>
      <c r="HIF39" s="3">
        <v>2</v>
      </c>
      <c r="HIG39" s="3">
        <v>2</v>
      </c>
      <c r="HIH39" s="3">
        <v>2</v>
      </c>
      <c r="HII39" s="3">
        <v>2</v>
      </c>
      <c r="HIJ39" s="3">
        <v>2</v>
      </c>
      <c r="HIK39" s="3">
        <v>2</v>
      </c>
      <c r="HIL39" s="3">
        <v>2</v>
      </c>
      <c r="HIM39" s="3">
        <v>2</v>
      </c>
      <c r="HIN39" s="3">
        <v>2</v>
      </c>
      <c r="HIO39" s="3">
        <v>2</v>
      </c>
      <c r="HIP39" s="3">
        <v>2</v>
      </c>
      <c r="HIQ39" s="3">
        <v>2</v>
      </c>
      <c r="HIR39" s="3">
        <v>2</v>
      </c>
      <c r="HIS39" s="3">
        <v>2</v>
      </c>
      <c r="HIT39" s="3">
        <v>2</v>
      </c>
      <c r="HIU39" s="3">
        <v>2</v>
      </c>
      <c r="HIV39" s="3">
        <v>2</v>
      </c>
      <c r="HIW39" s="3">
        <v>2</v>
      </c>
      <c r="HIX39" s="3">
        <v>2</v>
      </c>
      <c r="HIY39" s="3">
        <v>2</v>
      </c>
      <c r="HIZ39" s="3">
        <v>2</v>
      </c>
      <c r="HJA39" s="3">
        <v>2</v>
      </c>
      <c r="HJB39" s="3">
        <v>2</v>
      </c>
      <c r="HJC39" s="3">
        <v>2</v>
      </c>
      <c r="HJD39" s="3">
        <v>2</v>
      </c>
      <c r="HJE39" s="3">
        <v>2</v>
      </c>
      <c r="HJF39" s="3">
        <v>2</v>
      </c>
      <c r="HJG39" s="3">
        <v>2</v>
      </c>
      <c r="HJH39" s="3">
        <v>2</v>
      </c>
      <c r="HJI39" s="3">
        <v>2</v>
      </c>
      <c r="HJJ39" s="3">
        <v>2</v>
      </c>
      <c r="HJK39" s="3">
        <v>2</v>
      </c>
      <c r="HJL39" s="3">
        <v>2</v>
      </c>
      <c r="HJM39" s="3">
        <v>2</v>
      </c>
      <c r="HJN39" s="3">
        <v>2</v>
      </c>
      <c r="HJO39" s="3">
        <v>2</v>
      </c>
      <c r="HJP39" s="3">
        <v>2</v>
      </c>
      <c r="HJQ39" s="3">
        <v>2</v>
      </c>
      <c r="HJR39" s="3">
        <v>2</v>
      </c>
      <c r="HJS39" s="3">
        <v>2</v>
      </c>
      <c r="HJT39" s="3">
        <v>2</v>
      </c>
      <c r="HJU39" s="3">
        <v>2</v>
      </c>
      <c r="HJV39" s="3">
        <v>2</v>
      </c>
      <c r="HJW39" s="3">
        <v>2</v>
      </c>
      <c r="HJX39" s="3">
        <v>2</v>
      </c>
      <c r="HJY39" s="3">
        <v>2</v>
      </c>
      <c r="HJZ39" s="3">
        <v>2</v>
      </c>
      <c r="HKA39" s="3">
        <v>2</v>
      </c>
      <c r="HKB39" s="3">
        <v>2</v>
      </c>
      <c r="HKC39" s="3">
        <v>2</v>
      </c>
      <c r="HKD39" s="3">
        <v>2</v>
      </c>
      <c r="HKE39" s="3">
        <v>2</v>
      </c>
      <c r="HKF39" s="3">
        <v>2</v>
      </c>
      <c r="HKG39" s="3">
        <v>2</v>
      </c>
      <c r="HKH39" s="3">
        <v>2</v>
      </c>
      <c r="HKI39" s="3">
        <v>2</v>
      </c>
      <c r="HKJ39" s="3">
        <v>2</v>
      </c>
      <c r="HKK39" s="3">
        <v>2</v>
      </c>
      <c r="HKL39" s="3">
        <v>2</v>
      </c>
      <c r="HKM39" s="3">
        <v>2</v>
      </c>
      <c r="HKN39" s="3">
        <v>2</v>
      </c>
      <c r="HKO39" s="3">
        <v>2</v>
      </c>
      <c r="HKP39" s="3">
        <v>2</v>
      </c>
      <c r="HKQ39" s="3">
        <v>2</v>
      </c>
      <c r="HKR39" s="3">
        <v>2</v>
      </c>
      <c r="HKS39" s="3">
        <v>2</v>
      </c>
      <c r="HKT39" s="3">
        <v>2</v>
      </c>
      <c r="HKU39" s="3">
        <v>2</v>
      </c>
      <c r="HKV39" s="3">
        <v>2</v>
      </c>
      <c r="HKW39" s="3">
        <v>2</v>
      </c>
      <c r="HKX39" s="3">
        <v>2</v>
      </c>
      <c r="HKY39" s="3">
        <v>2</v>
      </c>
      <c r="HKZ39" s="3">
        <v>2</v>
      </c>
      <c r="HLA39" s="3">
        <v>2</v>
      </c>
      <c r="HLB39" s="3">
        <v>2</v>
      </c>
      <c r="HLC39" s="3">
        <v>2</v>
      </c>
      <c r="HLD39" s="3">
        <v>2</v>
      </c>
      <c r="HLE39" s="3">
        <v>2</v>
      </c>
      <c r="HLF39" s="3">
        <v>2</v>
      </c>
      <c r="HLG39" s="3">
        <v>2</v>
      </c>
      <c r="HLH39" s="3">
        <v>2</v>
      </c>
      <c r="HLI39" s="3">
        <v>2</v>
      </c>
      <c r="HLJ39" s="3">
        <v>2</v>
      </c>
      <c r="HLK39" s="3">
        <v>2</v>
      </c>
      <c r="HLL39" s="3">
        <v>2</v>
      </c>
      <c r="HLM39" s="3">
        <v>2</v>
      </c>
      <c r="HLN39" s="3">
        <v>2</v>
      </c>
      <c r="HLO39" s="3">
        <v>2</v>
      </c>
      <c r="HLP39" s="3">
        <v>2</v>
      </c>
      <c r="HLQ39" s="3">
        <v>2</v>
      </c>
      <c r="HLR39" s="3">
        <v>2</v>
      </c>
      <c r="HLS39" s="3">
        <v>2</v>
      </c>
      <c r="HLT39" s="3">
        <v>2</v>
      </c>
      <c r="HLU39" s="3">
        <v>2</v>
      </c>
      <c r="HLV39" s="3">
        <v>2</v>
      </c>
      <c r="HLW39" s="3">
        <v>2</v>
      </c>
      <c r="HLX39" s="3">
        <v>2</v>
      </c>
      <c r="HLY39" s="3">
        <v>2</v>
      </c>
      <c r="HLZ39" s="3">
        <v>2</v>
      </c>
      <c r="HMA39" s="3">
        <v>2</v>
      </c>
      <c r="HMB39" s="3">
        <v>2</v>
      </c>
      <c r="HMC39" s="3">
        <v>2</v>
      </c>
      <c r="HMD39" s="3">
        <v>2</v>
      </c>
      <c r="HME39" s="3">
        <v>2</v>
      </c>
      <c r="HMF39" s="3">
        <v>2</v>
      </c>
      <c r="HMG39" s="3">
        <v>2</v>
      </c>
      <c r="HMH39" s="3">
        <v>2</v>
      </c>
      <c r="HMI39" s="3">
        <v>2</v>
      </c>
      <c r="HMJ39" s="3">
        <v>2</v>
      </c>
      <c r="HMK39" s="3">
        <v>2</v>
      </c>
      <c r="HML39" s="3">
        <v>2</v>
      </c>
      <c r="HMM39" s="3">
        <v>2</v>
      </c>
      <c r="HMN39" s="3">
        <v>2</v>
      </c>
      <c r="HMO39" s="3">
        <v>2</v>
      </c>
      <c r="HMP39" s="3">
        <v>2</v>
      </c>
      <c r="HMQ39" s="3">
        <v>2</v>
      </c>
      <c r="HMR39" s="3">
        <v>2</v>
      </c>
      <c r="HMS39" s="3">
        <v>2</v>
      </c>
      <c r="HMT39" s="3">
        <v>2</v>
      </c>
      <c r="HMU39" s="3">
        <v>2</v>
      </c>
      <c r="HMV39" s="3">
        <v>2</v>
      </c>
      <c r="HMW39" s="3">
        <v>2</v>
      </c>
      <c r="HMX39" s="3">
        <v>2</v>
      </c>
      <c r="HMY39" s="3">
        <v>2</v>
      </c>
      <c r="HMZ39" s="3">
        <v>2</v>
      </c>
      <c r="HNA39" s="3">
        <v>2</v>
      </c>
      <c r="HNB39" s="3">
        <v>2</v>
      </c>
      <c r="HNC39" s="3">
        <v>2</v>
      </c>
      <c r="HND39" s="3">
        <v>2</v>
      </c>
      <c r="HNE39" s="3">
        <v>2</v>
      </c>
      <c r="HNF39" s="3">
        <v>2</v>
      </c>
      <c r="HNG39" s="3">
        <v>2</v>
      </c>
      <c r="HNH39" s="3">
        <v>2</v>
      </c>
      <c r="HNI39" s="3">
        <v>2</v>
      </c>
      <c r="HNJ39" s="3">
        <v>2</v>
      </c>
      <c r="HNK39" s="3">
        <v>2</v>
      </c>
      <c r="HNL39" s="3">
        <v>2</v>
      </c>
      <c r="HNM39" s="3">
        <v>2</v>
      </c>
      <c r="HNN39" s="3">
        <v>2</v>
      </c>
      <c r="HNO39" s="3">
        <v>2</v>
      </c>
      <c r="HNP39" s="3">
        <v>2</v>
      </c>
      <c r="HNQ39" s="3">
        <v>2</v>
      </c>
      <c r="HNR39" s="3">
        <v>2</v>
      </c>
      <c r="HNS39" s="3">
        <v>2</v>
      </c>
      <c r="HNT39" s="3">
        <v>2</v>
      </c>
      <c r="HNU39" s="3">
        <v>2</v>
      </c>
      <c r="HNV39" s="3">
        <v>2</v>
      </c>
      <c r="HNW39" s="3">
        <v>2</v>
      </c>
      <c r="HNX39" s="3">
        <v>2</v>
      </c>
      <c r="HNY39" s="3">
        <v>2</v>
      </c>
      <c r="HNZ39" s="3">
        <v>2</v>
      </c>
      <c r="HOA39" s="3">
        <v>2</v>
      </c>
      <c r="HOB39" s="3">
        <v>2</v>
      </c>
      <c r="HOC39" s="3">
        <v>2</v>
      </c>
      <c r="HOD39" s="3">
        <v>2</v>
      </c>
      <c r="HOE39" s="3">
        <v>2</v>
      </c>
      <c r="HOF39" s="3">
        <v>2</v>
      </c>
      <c r="HOG39" s="3">
        <v>2</v>
      </c>
      <c r="HOH39" s="3">
        <v>2</v>
      </c>
      <c r="HOI39" s="3">
        <v>2</v>
      </c>
      <c r="HOJ39" s="3">
        <v>2</v>
      </c>
      <c r="HOK39" s="3">
        <v>2</v>
      </c>
      <c r="HOL39" s="3">
        <v>2</v>
      </c>
      <c r="HOM39" s="3">
        <v>2</v>
      </c>
      <c r="HON39" s="3">
        <v>2</v>
      </c>
      <c r="HOO39" s="3">
        <v>2</v>
      </c>
      <c r="HOP39" s="3">
        <v>2</v>
      </c>
      <c r="HOQ39" s="3">
        <v>2</v>
      </c>
      <c r="HOR39" s="3">
        <v>2</v>
      </c>
      <c r="HOS39" s="3">
        <v>2</v>
      </c>
      <c r="HOT39" s="3">
        <v>2</v>
      </c>
      <c r="HOU39" s="3">
        <v>2</v>
      </c>
      <c r="HOV39" s="3">
        <v>2</v>
      </c>
      <c r="HOW39" s="3">
        <v>2</v>
      </c>
      <c r="HOX39" s="3">
        <v>2</v>
      </c>
      <c r="HOY39" s="3">
        <v>2</v>
      </c>
      <c r="HOZ39" s="3">
        <v>2</v>
      </c>
      <c r="HPA39" s="3">
        <v>2</v>
      </c>
      <c r="HPB39" s="3">
        <v>2</v>
      </c>
      <c r="HPC39" s="3">
        <v>2</v>
      </c>
      <c r="HPD39" s="3">
        <v>2</v>
      </c>
      <c r="HPE39" s="3">
        <v>2</v>
      </c>
      <c r="HPF39" s="3">
        <v>2</v>
      </c>
      <c r="HPG39" s="3">
        <v>2</v>
      </c>
      <c r="HPH39" s="3">
        <v>2</v>
      </c>
      <c r="HPI39" s="3">
        <v>2</v>
      </c>
      <c r="HPJ39" s="3">
        <v>2</v>
      </c>
      <c r="HPK39" s="3">
        <v>2</v>
      </c>
      <c r="HPL39" s="3">
        <v>2</v>
      </c>
      <c r="HPM39" s="3">
        <v>2</v>
      </c>
      <c r="HPN39" s="3">
        <v>2</v>
      </c>
      <c r="HPO39" s="3">
        <v>2</v>
      </c>
      <c r="HPP39" s="3">
        <v>2</v>
      </c>
      <c r="HPQ39" s="3">
        <v>2</v>
      </c>
      <c r="HPR39" s="3">
        <v>2</v>
      </c>
      <c r="HPS39" s="3">
        <v>2</v>
      </c>
      <c r="HPT39" s="3">
        <v>2</v>
      </c>
      <c r="HPU39" s="3">
        <v>2</v>
      </c>
      <c r="HPV39" s="3">
        <v>2</v>
      </c>
      <c r="HPW39" s="3">
        <v>2</v>
      </c>
      <c r="HPX39" s="3">
        <v>2</v>
      </c>
      <c r="HPY39" s="3">
        <v>2</v>
      </c>
      <c r="HPZ39" s="3">
        <v>2</v>
      </c>
      <c r="HQA39" s="3">
        <v>2</v>
      </c>
      <c r="HQB39" s="3">
        <v>2</v>
      </c>
      <c r="HQC39" s="3">
        <v>2</v>
      </c>
      <c r="HQD39" s="3">
        <v>2</v>
      </c>
      <c r="HQE39" s="3">
        <v>2</v>
      </c>
      <c r="HQF39" s="3">
        <v>2</v>
      </c>
      <c r="HQG39" s="3">
        <v>2</v>
      </c>
      <c r="HQH39" s="3">
        <v>2</v>
      </c>
      <c r="HQI39" s="3">
        <v>2</v>
      </c>
      <c r="HQJ39" s="3">
        <v>2</v>
      </c>
      <c r="HQK39" s="3">
        <v>2</v>
      </c>
      <c r="HQL39" s="3">
        <v>2</v>
      </c>
      <c r="HQM39" s="3">
        <v>2</v>
      </c>
      <c r="HQN39" s="3">
        <v>2</v>
      </c>
      <c r="HQO39" s="3">
        <v>2</v>
      </c>
      <c r="HQP39" s="3">
        <v>2</v>
      </c>
      <c r="HQQ39" s="3">
        <v>2</v>
      </c>
      <c r="HQR39" s="3">
        <v>2</v>
      </c>
      <c r="HQS39" s="3">
        <v>2</v>
      </c>
      <c r="HQT39" s="3">
        <v>2</v>
      </c>
      <c r="HQU39" s="3">
        <v>2</v>
      </c>
      <c r="HQV39" s="3">
        <v>2</v>
      </c>
      <c r="HQW39" s="3">
        <v>2</v>
      </c>
      <c r="HQX39" s="3">
        <v>2</v>
      </c>
      <c r="HQY39" s="3">
        <v>2</v>
      </c>
      <c r="HQZ39" s="3">
        <v>2</v>
      </c>
      <c r="HRA39" s="3">
        <v>2</v>
      </c>
      <c r="HRB39" s="3">
        <v>2</v>
      </c>
      <c r="HRC39" s="3">
        <v>2</v>
      </c>
      <c r="HRD39" s="3">
        <v>2</v>
      </c>
      <c r="HRE39" s="3">
        <v>2</v>
      </c>
      <c r="HRF39" s="3">
        <v>2</v>
      </c>
      <c r="HRG39" s="3">
        <v>2</v>
      </c>
      <c r="HRH39" s="3">
        <v>2</v>
      </c>
      <c r="HRI39" s="3">
        <v>2</v>
      </c>
      <c r="HRJ39" s="3">
        <v>2</v>
      </c>
      <c r="HRK39" s="3">
        <v>2</v>
      </c>
      <c r="HRL39" s="3">
        <v>2</v>
      </c>
      <c r="HRM39" s="3">
        <v>2</v>
      </c>
      <c r="HRN39" s="3">
        <v>2</v>
      </c>
      <c r="HRO39" s="3">
        <v>2</v>
      </c>
      <c r="HRP39" s="3">
        <v>2</v>
      </c>
      <c r="HRQ39" s="3">
        <v>2</v>
      </c>
      <c r="HRR39" s="3">
        <v>2</v>
      </c>
      <c r="HRS39" s="3">
        <v>2</v>
      </c>
      <c r="HRT39" s="3">
        <v>2</v>
      </c>
      <c r="HRU39" s="3">
        <v>2</v>
      </c>
      <c r="HRV39" s="3">
        <v>2</v>
      </c>
      <c r="HRW39" s="3">
        <v>2</v>
      </c>
      <c r="HRX39" s="3">
        <v>2</v>
      </c>
      <c r="HRY39" s="3">
        <v>2</v>
      </c>
      <c r="HRZ39" s="3">
        <v>2</v>
      </c>
      <c r="HSA39" s="3">
        <v>2</v>
      </c>
      <c r="HSB39" s="3">
        <v>2</v>
      </c>
      <c r="HSC39" s="3">
        <v>2</v>
      </c>
      <c r="HSD39" s="3">
        <v>2</v>
      </c>
      <c r="HSE39" s="3">
        <v>2</v>
      </c>
      <c r="HSF39" s="3">
        <v>2</v>
      </c>
      <c r="HSG39" s="3">
        <v>2</v>
      </c>
      <c r="HSH39" s="3">
        <v>2</v>
      </c>
      <c r="HSI39" s="3">
        <v>2</v>
      </c>
      <c r="HSJ39" s="3">
        <v>2</v>
      </c>
      <c r="HSK39" s="3">
        <v>2</v>
      </c>
      <c r="HSL39" s="3">
        <v>2</v>
      </c>
      <c r="HSM39" s="3">
        <v>2</v>
      </c>
      <c r="HSN39" s="3">
        <v>2</v>
      </c>
      <c r="HSO39" s="3">
        <v>2</v>
      </c>
      <c r="HSP39" s="3">
        <v>2</v>
      </c>
      <c r="HSQ39" s="3">
        <v>2</v>
      </c>
      <c r="HSR39" s="3">
        <v>2</v>
      </c>
      <c r="HSS39" s="3">
        <v>2</v>
      </c>
      <c r="HST39" s="3">
        <v>2</v>
      </c>
      <c r="HSU39" s="3">
        <v>2</v>
      </c>
      <c r="HSV39" s="3">
        <v>2</v>
      </c>
      <c r="HSW39" s="3">
        <v>2</v>
      </c>
      <c r="HSX39" s="3">
        <v>2</v>
      </c>
      <c r="HSY39" s="3">
        <v>2</v>
      </c>
      <c r="HSZ39" s="3">
        <v>2</v>
      </c>
      <c r="HTA39" s="3">
        <v>2</v>
      </c>
      <c r="HTB39" s="3">
        <v>2</v>
      </c>
      <c r="HTC39" s="3">
        <v>2</v>
      </c>
      <c r="HTD39" s="3">
        <v>2</v>
      </c>
      <c r="HTE39" s="3">
        <v>2</v>
      </c>
      <c r="HTF39" s="3">
        <v>2</v>
      </c>
      <c r="HTG39" s="3">
        <v>2</v>
      </c>
      <c r="HTH39" s="3">
        <v>2</v>
      </c>
      <c r="HTI39" s="3">
        <v>2</v>
      </c>
      <c r="HTJ39" s="3">
        <v>2</v>
      </c>
      <c r="HTK39" s="3">
        <v>2</v>
      </c>
      <c r="HTL39" s="3">
        <v>2</v>
      </c>
      <c r="HTM39" s="3">
        <v>2</v>
      </c>
      <c r="HTN39" s="3">
        <v>2</v>
      </c>
      <c r="HTO39" s="3">
        <v>2</v>
      </c>
      <c r="HTP39" s="3">
        <v>2</v>
      </c>
      <c r="HTQ39" s="3">
        <v>2</v>
      </c>
      <c r="HTR39" s="3">
        <v>2</v>
      </c>
      <c r="HTS39" s="3">
        <v>2</v>
      </c>
      <c r="HTT39" s="3">
        <v>2</v>
      </c>
      <c r="HTU39" s="3">
        <v>2</v>
      </c>
      <c r="HTV39" s="3">
        <v>2</v>
      </c>
      <c r="HTW39" s="3">
        <v>2</v>
      </c>
      <c r="HTX39" s="3">
        <v>2</v>
      </c>
      <c r="HTY39" s="3">
        <v>2</v>
      </c>
      <c r="HTZ39" s="3">
        <v>2</v>
      </c>
      <c r="HUA39" s="3">
        <v>2</v>
      </c>
      <c r="HUB39" s="3">
        <v>2</v>
      </c>
      <c r="HUC39" s="3">
        <v>2</v>
      </c>
      <c r="HUD39" s="3">
        <v>2</v>
      </c>
      <c r="HUE39" s="3">
        <v>2</v>
      </c>
      <c r="HUF39" s="3">
        <v>2</v>
      </c>
      <c r="HUG39" s="3">
        <v>2</v>
      </c>
      <c r="HUH39" s="3">
        <v>2</v>
      </c>
      <c r="HUI39" s="3">
        <v>2</v>
      </c>
      <c r="HUJ39" s="3">
        <v>2</v>
      </c>
      <c r="HUK39" s="3">
        <v>2</v>
      </c>
      <c r="HUL39" s="3">
        <v>2</v>
      </c>
      <c r="HUM39" s="3">
        <v>2</v>
      </c>
      <c r="HUN39" s="3">
        <v>2</v>
      </c>
      <c r="HUO39" s="3">
        <v>2</v>
      </c>
      <c r="HUP39" s="3">
        <v>2</v>
      </c>
      <c r="HUQ39" s="3">
        <v>2</v>
      </c>
      <c r="HUR39" s="3">
        <v>2</v>
      </c>
      <c r="HUS39" s="3">
        <v>2</v>
      </c>
      <c r="HUT39" s="3">
        <v>2</v>
      </c>
      <c r="HUU39" s="3">
        <v>2</v>
      </c>
      <c r="HUV39" s="3">
        <v>2</v>
      </c>
      <c r="HUW39" s="3">
        <v>2</v>
      </c>
      <c r="HUX39" s="3">
        <v>2</v>
      </c>
      <c r="HUY39" s="3">
        <v>2</v>
      </c>
      <c r="HUZ39" s="3">
        <v>2</v>
      </c>
      <c r="HVA39" s="3">
        <v>2</v>
      </c>
      <c r="HVB39" s="3">
        <v>2</v>
      </c>
      <c r="HVC39" s="3">
        <v>2</v>
      </c>
      <c r="HVD39" s="3">
        <v>2</v>
      </c>
      <c r="HVE39" s="3">
        <v>2</v>
      </c>
      <c r="HVF39" s="3">
        <v>2</v>
      </c>
      <c r="HVG39" s="3">
        <v>2</v>
      </c>
      <c r="HVH39" s="3">
        <v>2</v>
      </c>
      <c r="HVI39" s="3">
        <v>2</v>
      </c>
      <c r="HVJ39" s="3">
        <v>2</v>
      </c>
      <c r="HVK39" s="3">
        <v>2</v>
      </c>
      <c r="HVL39" s="3">
        <v>2</v>
      </c>
      <c r="HVM39" s="3">
        <v>2</v>
      </c>
      <c r="HVN39" s="3">
        <v>2</v>
      </c>
      <c r="HVO39" s="3">
        <v>2</v>
      </c>
      <c r="HVP39" s="3">
        <v>2</v>
      </c>
      <c r="HVQ39" s="3">
        <v>2</v>
      </c>
      <c r="HVR39" s="3">
        <v>2</v>
      </c>
      <c r="HVS39" s="3">
        <v>2</v>
      </c>
      <c r="HVT39" s="3">
        <v>2</v>
      </c>
      <c r="HVU39" s="3">
        <v>2</v>
      </c>
      <c r="HVV39" s="3">
        <v>2</v>
      </c>
      <c r="HVW39" s="3">
        <v>2</v>
      </c>
      <c r="HVX39" s="3">
        <v>2</v>
      </c>
      <c r="HVY39" s="3">
        <v>2</v>
      </c>
      <c r="HVZ39" s="3">
        <v>2</v>
      </c>
      <c r="HWA39" s="3">
        <v>2</v>
      </c>
      <c r="HWB39" s="3">
        <v>2</v>
      </c>
      <c r="HWC39" s="3">
        <v>2</v>
      </c>
      <c r="HWD39" s="3">
        <v>2</v>
      </c>
      <c r="HWE39" s="3">
        <v>2</v>
      </c>
      <c r="HWF39" s="3">
        <v>2</v>
      </c>
      <c r="HWG39" s="3">
        <v>2</v>
      </c>
      <c r="HWH39" s="3">
        <v>2</v>
      </c>
      <c r="HWI39" s="3">
        <v>2</v>
      </c>
      <c r="HWJ39" s="3">
        <v>2</v>
      </c>
      <c r="HWK39" s="3">
        <v>2</v>
      </c>
      <c r="HWL39" s="3">
        <v>2</v>
      </c>
      <c r="HWM39" s="3">
        <v>2</v>
      </c>
      <c r="HWN39" s="3">
        <v>2</v>
      </c>
      <c r="HWO39" s="3">
        <v>2</v>
      </c>
      <c r="HWP39" s="3">
        <v>2</v>
      </c>
      <c r="HWQ39" s="3">
        <v>2</v>
      </c>
      <c r="HWR39" s="3">
        <v>2</v>
      </c>
      <c r="HWS39" s="3">
        <v>2</v>
      </c>
      <c r="HWT39" s="3">
        <v>2</v>
      </c>
      <c r="HWU39" s="3">
        <v>2</v>
      </c>
      <c r="HWV39" s="3">
        <v>2</v>
      </c>
      <c r="HWW39" s="3">
        <v>2</v>
      </c>
      <c r="HWX39" s="3">
        <v>2</v>
      </c>
      <c r="HWY39" s="3">
        <v>2</v>
      </c>
      <c r="HWZ39" s="3">
        <v>2</v>
      </c>
      <c r="HXA39" s="3">
        <v>2</v>
      </c>
      <c r="HXB39" s="3">
        <v>2</v>
      </c>
      <c r="HXC39" s="3">
        <v>2</v>
      </c>
      <c r="HXD39" s="3">
        <v>2</v>
      </c>
      <c r="HXE39" s="3">
        <v>2</v>
      </c>
      <c r="HXF39" s="3">
        <v>2</v>
      </c>
      <c r="HXG39" s="3">
        <v>2</v>
      </c>
      <c r="HXH39" s="3">
        <v>2</v>
      </c>
      <c r="HXI39" s="3">
        <v>2</v>
      </c>
      <c r="HXJ39" s="3">
        <v>2</v>
      </c>
      <c r="HXK39" s="3">
        <v>2</v>
      </c>
      <c r="HXL39" s="3">
        <v>2</v>
      </c>
      <c r="HXM39" s="3">
        <v>2</v>
      </c>
      <c r="HXN39" s="3">
        <v>2</v>
      </c>
      <c r="HXO39" s="3">
        <v>2</v>
      </c>
      <c r="HXP39" s="3">
        <v>2</v>
      </c>
      <c r="HXQ39" s="3">
        <v>2</v>
      </c>
      <c r="HXR39" s="3">
        <v>2</v>
      </c>
      <c r="HXS39" s="3">
        <v>2</v>
      </c>
      <c r="HXT39" s="3">
        <v>2</v>
      </c>
      <c r="HXU39" s="3">
        <v>2</v>
      </c>
      <c r="HXV39" s="3">
        <v>2</v>
      </c>
      <c r="HXW39" s="3">
        <v>2</v>
      </c>
      <c r="HXX39" s="3">
        <v>2</v>
      </c>
      <c r="HXY39" s="3">
        <v>2</v>
      </c>
      <c r="HXZ39" s="3">
        <v>2</v>
      </c>
      <c r="HYA39" s="3">
        <v>2</v>
      </c>
      <c r="HYB39" s="3">
        <v>2</v>
      </c>
      <c r="HYC39" s="3">
        <v>2</v>
      </c>
      <c r="HYD39" s="3">
        <v>2</v>
      </c>
      <c r="HYE39" s="3">
        <v>2</v>
      </c>
      <c r="HYF39" s="3">
        <v>2</v>
      </c>
      <c r="HYG39" s="3">
        <v>2</v>
      </c>
      <c r="HYH39" s="3">
        <v>2</v>
      </c>
      <c r="HYI39" s="3">
        <v>2</v>
      </c>
      <c r="HYJ39" s="3">
        <v>2</v>
      </c>
      <c r="HYK39" s="3">
        <v>2</v>
      </c>
      <c r="HYL39" s="3">
        <v>2</v>
      </c>
      <c r="HYM39" s="3">
        <v>2</v>
      </c>
      <c r="HYN39" s="3">
        <v>2</v>
      </c>
      <c r="HYO39" s="3">
        <v>2</v>
      </c>
      <c r="HYP39" s="3">
        <v>2</v>
      </c>
      <c r="HYQ39" s="3">
        <v>2</v>
      </c>
      <c r="HYR39" s="3">
        <v>2</v>
      </c>
      <c r="HYS39" s="3">
        <v>2</v>
      </c>
      <c r="HYT39" s="3">
        <v>2</v>
      </c>
      <c r="HYU39" s="3">
        <v>2</v>
      </c>
      <c r="HYV39" s="3">
        <v>2</v>
      </c>
      <c r="HYW39" s="3">
        <v>2</v>
      </c>
      <c r="HYX39" s="3">
        <v>2</v>
      </c>
      <c r="HYY39" s="3">
        <v>2</v>
      </c>
      <c r="HYZ39" s="3">
        <v>2</v>
      </c>
      <c r="HZA39" s="3">
        <v>2</v>
      </c>
      <c r="HZB39" s="3">
        <v>2</v>
      </c>
      <c r="HZC39" s="3">
        <v>2</v>
      </c>
      <c r="HZD39" s="3">
        <v>2</v>
      </c>
      <c r="HZE39" s="3">
        <v>2</v>
      </c>
      <c r="HZF39" s="3">
        <v>2</v>
      </c>
      <c r="HZG39" s="3">
        <v>2</v>
      </c>
      <c r="HZH39" s="3">
        <v>2</v>
      </c>
      <c r="HZI39" s="3">
        <v>2</v>
      </c>
      <c r="HZJ39" s="3">
        <v>2</v>
      </c>
      <c r="HZK39" s="3">
        <v>2</v>
      </c>
      <c r="HZL39" s="3">
        <v>2</v>
      </c>
      <c r="HZM39" s="3">
        <v>2</v>
      </c>
      <c r="HZN39" s="3">
        <v>2</v>
      </c>
      <c r="HZO39" s="3">
        <v>2</v>
      </c>
      <c r="HZP39" s="3">
        <v>2</v>
      </c>
      <c r="HZQ39" s="3">
        <v>2</v>
      </c>
      <c r="HZR39" s="3">
        <v>2</v>
      </c>
      <c r="HZS39" s="3">
        <v>2</v>
      </c>
      <c r="HZT39" s="3">
        <v>2</v>
      </c>
      <c r="HZU39" s="3">
        <v>2</v>
      </c>
      <c r="HZV39" s="3">
        <v>2</v>
      </c>
      <c r="HZW39" s="3">
        <v>2</v>
      </c>
      <c r="HZX39" s="3">
        <v>2</v>
      </c>
      <c r="HZY39" s="3">
        <v>2</v>
      </c>
      <c r="HZZ39" s="3">
        <v>2</v>
      </c>
      <c r="IAA39" s="3">
        <v>2</v>
      </c>
      <c r="IAB39" s="3">
        <v>2</v>
      </c>
      <c r="IAC39" s="3">
        <v>2</v>
      </c>
      <c r="IAD39" s="3">
        <v>2</v>
      </c>
      <c r="IAE39" s="3">
        <v>2</v>
      </c>
      <c r="IAF39" s="3">
        <v>2</v>
      </c>
      <c r="IAG39" s="3">
        <v>2</v>
      </c>
      <c r="IAH39" s="3">
        <v>2</v>
      </c>
      <c r="IAI39" s="3">
        <v>2</v>
      </c>
      <c r="IAJ39" s="3">
        <v>2</v>
      </c>
      <c r="IAK39" s="3">
        <v>2</v>
      </c>
      <c r="IAL39" s="3">
        <v>2</v>
      </c>
      <c r="IAM39" s="3">
        <v>2</v>
      </c>
      <c r="IAN39" s="3">
        <v>2</v>
      </c>
      <c r="IAO39" s="3">
        <v>2</v>
      </c>
      <c r="IAP39" s="3">
        <v>2</v>
      </c>
      <c r="IAQ39" s="3">
        <v>2</v>
      </c>
      <c r="IAR39" s="3">
        <v>2</v>
      </c>
      <c r="IAS39" s="3">
        <v>2</v>
      </c>
      <c r="IAT39" s="3">
        <v>2</v>
      </c>
      <c r="IAU39" s="3">
        <v>2</v>
      </c>
      <c r="IAV39" s="3">
        <v>2</v>
      </c>
      <c r="IAW39" s="3">
        <v>2</v>
      </c>
      <c r="IAX39" s="3">
        <v>2</v>
      </c>
      <c r="IAY39" s="3">
        <v>2</v>
      </c>
      <c r="IAZ39" s="3">
        <v>2</v>
      </c>
      <c r="IBA39" s="3">
        <v>2</v>
      </c>
      <c r="IBB39" s="3">
        <v>2</v>
      </c>
      <c r="IBC39" s="3">
        <v>2</v>
      </c>
      <c r="IBD39" s="3">
        <v>2</v>
      </c>
      <c r="IBE39" s="3">
        <v>2</v>
      </c>
      <c r="IBF39" s="3">
        <v>2</v>
      </c>
      <c r="IBG39" s="3">
        <v>2</v>
      </c>
      <c r="IBH39" s="3">
        <v>2</v>
      </c>
      <c r="IBI39" s="3">
        <v>2</v>
      </c>
      <c r="IBJ39" s="3">
        <v>2</v>
      </c>
      <c r="IBK39" s="3">
        <v>2</v>
      </c>
      <c r="IBL39" s="3">
        <v>2</v>
      </c>
      <c r="IBM39" s="3">
        <v>2</v>
      </c>
      <c r="IBN39" s="3">
        <v>2</v>
      </c>
      <c r="IBO39" s="3">
        <v>2</v>
      </c>
      <c r="IBP39" s="3">
        <v>2</v>
      </c>
      <c r="IBQ39" s="3">
        <v>2</v>
      </c>
      <c r="IBR39" s="3">
        <v>2</v>
      </c>
      <c r="IBS39" s="3">
        <v>2</v>
      </c>
      <c r="IBT39" s="3">
        <v>2</v>
      </c>
      <c r="IBU39" s="3">
        <v>2</v>
      </c>
      <c r="IBV39" s="3">
        <v>2</v>
      </c>
      <c r="IBW39" s="3">
        <v>2</v>
      </c>
      <c r="IBX39" s="3">
        <v>2</v>
      </c>
      <c r="IBY39" s="3">
        <v>2</v>
      </c>
      <c r="IBZ39" s="3">
        <v>2</v>
      </c>
      <c r="ICA39" s="3">
        <v>2</v>
      </c>
      <c r="ICB39" s="3">
        <v>2</v>
      </c>
      <c r="ICC39" s="3">
        <v>2</v>
      </c>
      <c r="ICD39" s="3">
        <v>2</v>
      </c>
      <c r="ICE39" s="3">
        <v>2</v>
      </c>
      <c r="ICF39" s="3">
        <v>2</v>
      </c>
      <c r="ICG39" s="3">
        <v>2</v>
      </c>
      <c r="ICH39" s="3">
        <v>2</v>
      </c>
      <c r="ICI39" s="3">
        <v>2</v>
      </c>
      <c r="ICJ39" s="3">
        <v>2</v>
      </c>
      <c r="ICK39" s="3">
        <v>2</v>
      </c>
      <c r="ICL39" s="3">
        <v>2</v>
      </c>
      <c r="ICM39" s="3">
        <v>2</v>
      </c>
      <c r="ICN39" s="3">
        <v>2</v>
      </c>
      <c r="ICO39" s="3">
        <v>2</v>
      </c>
      <c r="ICP39" s="3">
        <v>2</v>
      </c>
      <c r="ICQ39" s="3">
        <v>2</v>
      </c>
      <c r="ICR39" s="3">
        <v>2</v>
      </c>
      <c r="ICS39" s="3">
        <v>2</v>
      </c>
      <c r="ICT39" s="3">
        <v>2</v>
      </c>
      <c r="ICU39" s="3">
        <v>2</v>
      </c>
      <c r="ICV39" s="3">
        <v>2</v>
      </c>
      <c r="ICW39" s="3">
        <v>2</v>
      </c>
      <c r="ICX39" s="3">
        <v>2</v>
      </c>
      <c r="ICY39" s="3">
        <v>2</v>
      </c>
      <c r="ICZ39" s="3">
        <v>2</v>
      </c>
      <c r="IDA39" s="3">
        <v>2</v>
      </c>
      <c r="IDB39" s="3">
        <v>2</v>
      </c>
      <c r="IDC39" s="3">
        <v>2</v>
      </c>
      <c r="IDD39" s="3">
        <v>2</v>
      </c>
      <c r="IDE39" s="3">
        <v>2</v>
      </c>
      <c r="IDF39" s="3">
        <v>2</v>
      </c>
      <c r="IDG39" s="3">
        <v>2</v>
      </c>
      <c r="IDH39" s="3">
        <v>2</v>
      </c>
      <c r="IDI39" s="3">
        <v>2</v>
      </c>
      <c r="IDJ39" s="3">
        <v>2</v>
      </c>
      <c r="IDK39" s="3">
        <v>2</v>
      </c>
      <c r="IDL39" s="3">
        <v>2</v>
      </c>
      <c r="IDM39" s="3">
        <v>2</v>
      </c>
      <c r="IDN39" s="3">
        <v>2</v>
      </c>
      <c r="IDO39" s="3">
        <v>2</v>
      </c>
      <c r="IDP39" s="3">
        <v>2</v>
      </c>
      <c r="IDQ39" s="3">
        <v>2</v>
      </c>
      <c r="IDR39" s="3">
        <v>2</v>
      </c>
      <c r="IDS39" s="3">
        <v>2</v>
      </c>
      <c r="IDT39" s="3">
        <v>2</v>
      </c>
      <c r="IDU39" s="3">
        <v>2</v>
      </c>
      <c r="IDV39" s="3">
        <v>2</v>
      </c>
      <c r="IDW39" s="3">
        <v>2</v>
      </c>
      <c r="IDX39" s="3">
        <v>2</v>
      </c>
      <c r="IDY39" s="3">
        <v>2</v>
      </c>
      <c r="IDZ39" s="3">
        <v>2</v>
      </c>
      <c r="IEA39" s="3">
        <v>2</v>
      </c>
      <c r="IEB39" s="3">
        <v>2</v>
      </c>
      <c r="IEC39" s="3">
        <v>2</v>
      </c>
      <c r="IED39" s="3">
        <v>2</v>
      </c>
      <c r="IEE39" s="3">
        <v>2</v>
      </c>
      <c r="IEF39" s="3">
        <v>2</v>
      </c>
      <c r="IEG39" s="3">
        <v>2</v>
      </c>
      <c r="IEH39" s="3">
        <v>2</v>
      </c>
      <c r="IEI39" s="3">
        <v>2</v>
      </c>
      <c r="IEJ39" s="3">
        <v>2</v>
      </c>
      <c r="IEK39" s="3">
        <v>2</v>
      </c>
      <c r="IEL39" s="3">
        <v>2</v>
      </c>
      <c r="IEM39" s="3">
        <v>2</v>
      </c>
      <c r="IEN39" s="3">
        <v>2</v>
      </c>
      <c r="IEO39" s="3">
        <v>2</v>
      </c>
      <c r="IEP39" s="3">
        <v>2</v>
      </c>
      <c r="IEQ39" s="3">
        <v>2</v>
      </c>
      <c r="IER39" s="3">
        <v>2</v>
      </c>
      <c r="IES39" s="3">
        <v>2</v>
      </c>
      <c r="IET39" s="3">
        <v>2</v>
      </c>
      <c r="IEU39" s="3">
        <v>2</v>
      </c>
      <c r="IEV39" s="3">
        <v>2</v>
      </c>
      <c r="IEW39" s="3">
        <v>2</v>
      </c>
      <c r="IEX39" s="3">
        <v>2</v>
      </c>
      <c r="IEY39" s="3">
        <v>2</v>
      </c>
      <c r="IEZ39" s="3">
        <v>2</v>
      </c>
      <c r="IFA39" s="3">
        <v>2</v>
      </c>
      <c r="IFB39" s="3">
        <v>2</v>
      </c>
      <c r="IFC39" s="3">
        <v>2</v>
      </c>
      <c r="IFD39" s="3">
        <v>2</v>
      </c>
      <c r="IFE39" s="3">
        <v>2</v>
      </c>
      <c r="IFF39" s="3">
        <v>2</v>
      </c>
      <c r="IFG39" s="3">
        <v>2</v>
      </c>
      <c r="IFH39" s="3">
        <v>2</v>
      </c>
      <c r="IFI39" s="3">
        <v>2</v>
      </c>
      <c r="IFJ39" s="3">
        <v>2</v>
      </c>
      <c r="IFK39" s="3">
        <v>2</v>
      </c>
      <c r="IFL39" s="3">
        <v>2</v>
      </c>
      <c r="IFM39" s="3">
        <v>2</v>
      </c>
      <c r="IFN39" s="3">
        <v>2</v>
      </c>
      <c r="IFO39" s="3">
        <v>2</v>
      </c>
      <c r="IFP39" s="3">
        <v>2</v>
      </c>
      <c r="IFQ39" s="3">
        <v>2</v>
      </c>
      <c r="IFR39" s="3">
        <v>2</v>
      </c>
      <c r="IFS39" s="3">
        <v>2</v>
      </c>
      <c r="IFT39" s="3">
        <v>2</v>
      </c>
      <c r="IFU39" s="3">
        <v>2</v>
      </c>
      <c r="IFV39" s="3">
        <v>2</v>
      </c>
      <c r="IFW39" s="3">
        <v>2</v>
      </c>
      <c r="IFX39" s="3">
        <v>2</v>
      </c>
      <c r="IFY39" s="3">
        <v>2</v>
      </c>
      <c r="IFZ39" s="3">
        <v>2</v>
      </c>
      <c r="IGA39" s="3">
        <v>2</v>
      </c>
      <c r="IGB39" s="3">
        <v>2</v>
      </c>
      <c r="IGC39" s="3">
        <v>2</v>
      </c>
      <c r="IGD39" s="3">
        <v>2</v>
      </c>
      <c r="IGE39" s="3">
        <v>2</v>
      </c>
      <c r="IGF39" s="3">
        <v>2</v>
      </c>
      <c r="IGG39" s="3">
        <v>2</v>
      </c>
      <c r="IGH39" s="3">
        <v>2</v>
      </c>
      <c r="IGI39" s="3">
        <v>2</v>
      </c>
      <c r="IGJ39" s="3">
        <v>2</v>
      </c>
      <c r="IGK39" s="3">
        <v>2</v>
      </c>
      <c r="IGL39" s="3">
        <v>2</v>
      </c>
      <c r="IGM39" s="3">
        <v>2</v>
      </c>
      <c r="IGN39" s="3">
        <v>2</v>
      </c>
      <c r="IGO39" s="3">
        <v>2</v>
      </c>
      <c r="IGP39" s="3">
        <v>2</v>
      </c>
      <c r="IGQ39" s="3">
        <v>2</v>
      </c>
      <c r="IGR39" s="3">
        <v>2</v>
      </c>
      <c r="IGS39" s="3">
        <v>2</v>
      </c>
      <c r="IGT39" s="3">
        <v>2</v>
      </c>
      <c r="IGU39" s="3">
        <v>2</v>
      </c>
      <c r="IGV39" s="3">
        <v>2</v>
      </c>
      <c r="IGW39" s="3">
        <v>2</v>
      </c>
      <c r="IGX39" s="3">
        <v>2</v>
      </c>
      <c r="IGY39" s="3">
        <v>2</v>
      </c>
      <c r="IGZ39" s="3">
        <v>2</v>
      </c>
      <c r="IHA39" s="3">
        <v>2</v>
      </c>
      <c r="IHB39" s="3">
        <v>2</v>
      </c>
      <c r="IHC39" s="3">
        <v>2</v>
      </c>
      <c r="IHD39" s="3">
        <v>2</v>
      </c>
      <c r="IHE39" s="3">
        <v>2</v>
      </c>
      <c r="IHF39" s="3">
        <v>2</v>
      </c>
      <c r="IHG39" s="3">
        <v>2</v>
      </c>
      <c r="IHH39" s="3">
        <v>2</v>
      </c>
      <c r="IHI39" s="3">
        <v>2</v>
      </c>
      <c r="IHJ39" s="3">
        <v>2</v>
      </c>
      <c r="IHK39" s="3">
        <v>2</v>
      </c>
      <c r="IHL39" s="3">
        <v>2</v>
      </c>
      <c r="IHM39" s="3">
        <v>2</v>
      </c>
      <c r="IHN39" s="3">
        <v>2</v>
      </c>
      <c r="IHO39" s="3">
        <v>2</v>
      </c>
      <c r="IHP39" s="3">
        <v>2</v>
      </c>
      <c r="IHQ39" s="3">
        <v>2</v>
      </c>
      <c r="IHR39" s="3">
        <v>2</v>
      </c>
      <c r="IHS39" s="3">
        <v>2</v>
      </c>
      <c r="IHT39" s="3">
        <v>2</v>
      </c>
      <c r="IHU39" s="3">
        <v>2</v>
      </c>
      <c r="IHV39" s="3">
        <v>2</v>
      </c>
      <c r="IHW39" s="3">
        <v>2</v>
      </c>
      <c r="IHX39" s="3">
        <v>2</v>
      </c>
      <c r="IHY39" s="3">
        <v>2</v>
      </c>
      <c r="IHZ39" s="3">
        <v>2</v>
      </c>
      <c r="IIA39" s="3">
        <v>2</v>
      </c>
      <c r="IIB39" s="3">
        <v>2</v>
      </c>
      <c r="IIC39" s="3">
        <v>2</v>
      </c>
      <c r="IID39" s="3">
        <v>2</v>
      </c>
      <c r="IIE39" s="3">
        <v>2</v>
      </c>
      <c r="IIF39" s="3">
        <v>2</v>
      </c>
      <c r="IIG39" s="3">
        <v>2</v>
      </c>
      <c r="IIH39" s="3">
        <v>2</v>
      </c>
      <c r="III39" s="3">
        <v>2</v>
      </c>
      <c r="IIJ39" s="3">
        <v>2</v>
      </c>
      <c r="IIK39" s="3">
        <v>2</v>
      </c>
      <c r="IIL39" s="3">
        <v>2</v>
      </c>
      <c r="IIM39" s="3">
        <v>2</v>
      </c>
      <c r="IIN39" s="3">
        <v>2</v>
      </c>
      <c r="IIO39" s="3">
        <v>2</v>
      </c>
      <c r="IIP39" s="3">
        <v>2</v>
      </c>
      <c r="IIQ39" s="3">
        <v>2</v>
      </c>
      <c r="IIR39" s="3">
        <v>2</v>
      </c>
      <c r="IIS39" s="3">
        <v>2</v>
      </c>
      <c r="IIT39" s="3">
        <v>2</v>
      </c>
      <c r="IIU39" s="3">
        <v>2</v>
      </c>
      <c r="IIV39" s="3">
        <v>2</v>
      </c>
      <c r="IIW39" s="3">
        <v>2</v>
      </c>
      <c r="IIX39" s="3">
        <v>2</v>
      </c>
      <c r="IIY39" s="3">
        <v>2</v>
      </c>
      <c r="IIZ39" s="3">
        <v>2</v>
      </c>
      <c r="IJA39" s="3">
        <v>2</v>
      </c>
      <c r="IJB39" s="3">
        <v>2</v>
      </c>
      <c r="IJC39" s="3">
        <v>2</v>
      </c>
      <c r="IJD39" s="3">
        <v>2</v>
      </c>
      <c r="IJE39" s="3">
        <v>2</v>
      </c>
      <c r="IJF39" s="3">
        <v>2</v>
      </c>
      <c r="IJG39" s="3">
        <v>2</v>
      </c>
      <c r="IJH39" s="3">
        <v>2</v>
      </c>
      <c r="IJI39" s="3">
        <v>2</v>
      </c>
      <c r="IJJ39" s="3">
        <v>2</v>
      </c>
      <c r="IJK39" s="3">
        <v>2</v>
      </c>
      <c r="IJL39" s="3">
        <v>2</v>
      </c>
      <c r="IJM39" s="3">
        <v>2</v>
      </c>
      <c r="IJN39" s="3">
        <v>2</v>
      </c>
      <c r="IJO39" s="3">
        <v>2</v>
      </c>
      <c r="IJP39" s="3">
        <v>2</v>
      </c>
      <c r="IJQ39" s="3">
        <v>2</v>
      </c>
      <c r="IJR39" s="3">
        <v>2</v>
      </c>
      <c r="IJS39" s="3">
        <v>2</v>
      </c>
      <c r="IJT39" s="3">
        <v>2</v>
      </c>
      <c r="IJU39" s="3">
        <v>2</v>
      </c>
      <c r="IJV39" s="3">
        <v>2</v>
      </c>
      <c r="IJW39" s="3">
        <v>2</v>
      </c>
      <c r="IJX39" s="3">
        <v>2</v>
      </c>
      <c r="IJY39" s="3">
        <v>2</v>
      </c>
      <c r="IJZ39" s="3">
        <v>2</v>
      </c>
      <c r="IKA39" s="3">
        <v>2</v>
      </c>
      <c r="IKB39" s="3">
        <v>2</v>
      </c>
      <c r="IKC39" s="3">
        <v>2</v>
      </c>
      <c r="IKD39" s="3">
        <v>2</v>
      </c>
      <c r="IKE39" s="3">
        <v>2</v>
      </c>
      <c r="IKF39" s="3">
        <v>2</v>
      </c>
      <c r="IKG39" s="3">
        <v>2</v>
      </c>
      <c r="IKH39" s="3">
        <v>2</v>
      </c>
      <c r="IKI39" s="3">
        <v>2</v>
      </c>
      <c r="IKJ39" s="3">
        <v>2</v>
      </c>
      <c r="IKK39" s="3">
        <v>2</v>
      </c>
      <c r="IKL39" s="3">
        <v>2</v>
      </c>
      <c r="IKM39" s="3">
        <v>2</v>
      </c>
      <c r="IKN39" s="3">
        <v>2</v>
      </c>
      <c r="IKO39" s="3">
        <v>2</v>
      </c>
      <c r="IKP39" s="3">
        <v>2</v>
      </c>
      <c r="IKQ39" s="3">
        <v>2</v>
      </c>
      <c r="IKR39" s="3">
        <v>2</v>
      </c>
      <c r="IKS39" s="3">
        <v>2</v>
      </c>
      <c r="IKT39" s="3">
        <v>2</v>
      </c>
      <c r="IKU39" s="3">
        <v>2</v>
      </c>
      <c r="IKV39" s="3">
        <v>2</v>
      </c>
      <c r="IKW39" s="3">
        <v>2</v>
      </c>
      <c r="IKX39" s="3">
        <v>2</v>
      </c>
      <c r="IKY39" s="3">
        <v>2</v>
      </c>
      <c r="IKZ39" s="3">
        <v>2</v>
      </c>
      <c r="ILA39" s="3">
        <v>2</v>
      </c>
      <c r="ILB39" s="3">
        <v>2</v>
      </c>
      <c r="ILC39" s="3">
        <v>2</v>
      </c>
      <c r="ILD39" s="3">
        <v>2</v>
      </c>
      <c r="ILE39" s="3">
        <v>2</v>
      </c>
      <c r="ILF39" s="3">
        <v>2</v>
      </c>
      <c r="ILG39" s="3">
        <v>2</v>
      </c>
      <c r="ILH39" s="3">
        <v>2</v>
      </c>
      <c r="ILI39" s="3">
        <v>2</v>
      </c>
      <c r="ILJ39" s="3">
        <v>2</v>
      </c>
      <c r="ILK39" s="3">
        <v>2</v>
      </c>
      <c r="ILL39" s="3">
        <v>2</v>
      </c>
      <c r="ILM39" s="3">
        <v>2</v>
      </c>
      <c r="ILN39" s="3">
        <v>2</v>
      </c>
      <c r="ILO39" s="3">
        <v>2</v>
      </c>
      <c r="ILP39" s="3">
        <v>2</v>
      </c>
      <c r="ILQ39" s="3">
        <v>2</v>
      </c>
      <c r="ILR39" s="3">
        <v>2</v>
      </c>
      <c r="ILS39" s="3">
        <v>2</v>
      </c>
      <c r="ILT39" s="3">
        <v>2</v>
      </c>
      <c r="ILU39" s="3">
        <v>2</v>
      </c>
      <c r="ILV39" s="3">
        <v>2</v>
      </c>
      <c r="ILW39" s="3">
        <v>2</v>
      </c>
      <c r="ILX39" s="3">
        <v>2</v>
      </c>
      <c r="ILY39" s="3">
        <v>2</v>
      </c>
      <c r="ILZ39" s="3">
        <v>2</v>
      </c>
      <c r="IMA39" s="3">
        <v>2</v>
      </c>
      <c r="IMB39" s="3">
        <v>2</v>
      </c>
      <c r="IMC39" s="3">
        <v>2</v>
      </c>
      <c r="IMD39" s="3">
        <v>2</v>
      </c>
      <c r="IME39" s="3">
        <v>2</v>
      </c>
      <c r="IMF39" s="3">
        <v>2</v>
      </c>
      <c r="IMG39" s="3">
        <v>2</v>
      </c>
      <c r="IMH39" s="3">
        <v>2</v>
      </c>
      <c r="IMI39" s="3">
        <v>2</v>
      </c>
      <c r="IMJ39" s="3">
        <v>2</v>
      </c>
      <c r="IMK39" s="3">
        <v>2</v>
      </c>
      <c r="IML39" s="3">
        <v>2</v>
      </c>
      <c r="IMM39" s="3">
        <v>2</v>
      </c>
      <c r="IMN39" s="3">
        <v>2</v>
      </c>
      <c r="IMO39" s="3">
        <v>2</v>
      </c>
      <c r="IMP39" s="3">
        <v>2</v>
      </c>
      <c r="IMQ39" s="3">
        <v>2</v>
      </c>
      <c r="IMR39" s="3">
        <v>2</v>
      </c>
      <c r="IMS39" s="3">
        <v>2</v>
      </c>
      <c r="IMT39" s="3">
        <v>2</v>
      </c>
      <c r="IMU39" s="3">
        <v>2</v>
      </c>
      <c r="IMV39" s="3">
        <v>2</v>
      </c>
      <c r="IMW39" s="3">
        <v>2</v>
      </c>
      <c r="IMX39" s="3">
        <v>2</v>
      </c>
      <c r="IMY39" s="3">
        <v>2</v>
      </c>
      <c r="IMZ39" s="3">
        <v>2</v>
      </c>
      <c r="INA39" s="3">
        <v>2</v>
      </c>
      <c r="INB39" s="3">
        <v>2</v>
      </c>
      <c r="INC39" s="3">
        <v>2</v>
      </c>
      <c r="IND39" s="3">
        <v>2</v>
      </c>
      <c r="INE39" s="3">
        <v>2</v>
      </c>
      <c r="INF39" s="3">
        <v>2</v>
      </c>
      <c r="ING39" s="3">
        <v>2</v>
      </c>
      <c r="INH39" s="3">
        <v>2</v>
      </c>
      <c r="INI39" s="3">
        <v>2</v>
      </c>
      <c r="INJ39" s="3">
        <v>2</v>
      </c>
      <c r="INK39" s="3">
        <v>2</v>
      </c>
      <c r="INL39" s="3">
        <v>2</v>
      </c>
      <c r="INM39" s="3">
        <v>2</v>
      </c>
      <c r="INN39" s="3">
        <v>2</v>
      </c>
      <c r="INO39" s="3">
        <v>2</v>
      </c>
      <c r="INP39" s="3">
        <v>2</v>
      </c>
      <c r="INQ39" s="3">
        <v>2</v>
      </c>
      <c r="INR39" s="3">
        <v>2</v>
      </c>
      <c r="INS39" s="3">
        <v>2</v>
      </c>
      <c r="INT39" s="3">
        <v>2</v>
      </c>
      <c r="INU39" s="3">
        <v>2</v>
      </c>
      <c r="INV39" s="3">
        <v>2</v>
      </c>
      <c r="INW39" s="3">
        <v>2</v>
      </c>
      <c r="INX39" s="3">
        <v>2</v>
      </c>
      <c r="INY39" s="3">
        <v>2</v>
      </c>
      <c r="INZ39" s="3">
        <v>2</v>
      </c>
      <c r="IOA39" s="3">
        <v>2</v>
      </c>
      <c r="IOB39" s="3">
        <v>2</v>
      </c>
      <c r="IOC39" s="3">
        <v>2</v>
      </c>
      <c r="IOD39" s="3">
        <v>2</v>
      </c>
      <c r="IOE39" s="3">
        <v>2</v>
      </c>
      <c r="IOF39" s="3">
        <v>2</v>
      </c>
      <c r="IOG39" s="3">
        <v>2</v>
      </c>
      <c r="IOH39" s="3">
        <v>2</v>
      </c>
      <c r="IOI39" s="3">
        <v>2</v>
      </c>
      <c r="IOJ39" s="3">
        <v>2</v>
      </c>
      <c r="IOK39" s="3">
        <v>2</v>
      </c>
      <c r="IOL39" s="3">
        <v>2</v>
      </c>
      <c r="IOM39" s="3">
        <v>2</v>
      </c>
      <c r="ION39" s="3">
        <v>2</v>
      </c>
      <c r="IOO39" s="3">
        <v>2</v>
      </c>
      <c r="IOP39" s="3">
        <v>2</v>
      </c>
      <c r="IOQ39" s="3">
        <v>2</v>
      </c>
      <c r="IOR39" s="3">
        <v>2</v>
      </c>
      <c r="IOS39" s="3">
        <v>2</v>
      </c>
      <c r="IOT39" s="3">
        <v>2</v>
      </c>
      <c r="IOU39" s="3">
        <v>2</v>
      </c>
      <c r="IOV39" s="3">
        <v>2</v>
      </c>
      <c r="IOW39" s="3">
        <v>2</v>
      </c>
      <c r="IOX39" s="3">
        <v>2</v>
      </c>
      <c r="IOY39" s="3">
        <v>2</v>
      </c>
      <c r="IOZ39" s="3">
        <v>2</v>
      </c>
      <c r="IPA39" s="3">
        <v>2</v>
      </c>
      <c r="IPB39" s="3">
        <v>2</v>
      </c>
      <c r="IPC39" s="3">
        <v>2</v>
      </c>
      <c r="IPD39" s="3">
        <v>2</v>
      </c>
      <c r="IPE39" s="3">
        <v>2</v>
      </c>
      <c r="IPF39" s="3">
        <v>2</v>
      </c>
      <c r="IPG39" s="3">
        <v>2</v>
      </c>
      <c r="IPH39" s="3">
        <v>2</v>
      </c>
      <c r="IPI39" s="3">
        <v>2</v>
      </c>
      <c r="IPJ39" s="3">
        <v>2</v>
      </c>
      <c r="IPK39" s="3">
        <v>2</v>
      </c>
      <c r="IPL39" s="3">
        <v>2</v>
      </c>
      <c r="IPM39" s="3">
        <v>2</v>
      </c>
      <c r="IPN39" s="3">
        <v>2</v>
      </c>
      <c r="IPO39" s="3">
        <v>2</v>
      </c>
      <c r="IPP39" s="3">
        <v>2</v>
      </c>
      <c r="IPQ39" s="3">
        <v>2</v>
      </c>
      <c r="IPR39" s="3">
        <v>2</v>
      </c>
      <c r="IPS39" s="3">
        <v>2</v>
      </c>
      <c r="IPT39" s="3">
        <v>2</v>
      </c>
      <c r="IPU39" s="3">
        <v>2</v>
      </c>
      <c r="IPV39" s="3">
        <v>2</v>
      </c>
      <c r="IPW39" s="3">
        <v>2</v>
      </c>
      <c r="IPX39" s="3">
        <v>2</v>
      </c>
      <c r="IPY39" s="3">
        <v>2</v>
      </c>
      <c r="IPZ39" s="3">
        <v>2</v>
      </c>
      <c r="IQA39" s="3">
        <v>2</v>
      </c>
      <c r="IQB39" s="3">
        <v>2</v>
      </c>
      <c r="IQC39" s="3">
        <v>2</v>
      </c>
      <c r="IQD39" s="3">
        <v>2</v>
      </c>
      <c r="IQE39" s="3">
        <v>2</v>
      </c>
      <c r="IQF39" s="3">
        <v>2</v>
      </c>
      <c r="IQG39" s="3">
        <v>2</v>
      </c>
      <c r="IQH39" s="3">
        <v>2</v>
      </c>
      <c r="IQI39" s="3">
        <v>2</v>
      </c>
      <c r="IQJ39" s="3">
        <v>2</v>
      </c>
      <c r="IQK39" s="3">
        <v>2</v>
      </c>
      <c r="IQL39" s="3">
        <v>2</v>
      </c>
      <c r="IQM39" s="3">
        <v>2</v>
      </c>
      <c r="IQN39" s="3">
        <v>2</v>
      </c>
      <c r="IQO39" s="3">
        <v>2</v>
      </c>
      <c r="IQP39" s="3">
        <v>2</v>
      </c>
      <c r="IQQ39" s="3">
        <v>2</v>
      </c>
      <c r="IQR39" s="3">
        <v>2</v>
      </c>
      <c r="IQS39" s="3">
        <v>2</v>
      </c>
      <c r="IQT39" s="3">
        <v>2</v>
      </c>
      <c r="IQU39" s="3">
        <v>2</v>
      </c>
      <c r="IQV39" s="3">
        <v>2</v>
      </c>
      <c r="IQW39" s="3">
        <v>2</v>
      </c>
      <c r="IQX39" s="3">
        <v>2</v>
      </c>
      <c r="IQY39" s="3">
        <v>2</v>
      </c>
      <c r="IQZ39" s="3">
        <v>2</v>
      </c>
      <c r="IRA39" s="3">
        <v>2</v>
      </c>
      <c r="IRB39" s="3">
        <v>2</v>
      </c>
      <c r="IRC39" s="3">
        <v>2</v>
      </c>
      <c r="IRD39" s="3">
        <v>2</v>
      </c>
      <c r="IRE39" s="3">
        <v>2</v>
      </c>
      <c r="IRF39" s="3">
        <v>2</v>
      </c>
      <c r="IRG39" s="3">
        <v>2</v>
      </c>
      <c r="IRH39" s="3">
        <v>2</v>
      </c>
      <c r="IRI39" s="3">
        <v>2</v>
      </c>
      <c r="IRJ39" s="3">
        <v>2</v>
      </c>
      <c r="IRK39" s="3">
        <v>2</v>
      </c>
      <c r="IRL39" s="3">
        <v>2</v>
      </c>
      <c r="IRM39" s="3">
        <v>2</v>
      </c>
      <c r="IRN39" s="3">
        <v>2</v>
      </c>
      <c r="IRO39" s="3">
        <v>2</v>
      </c>
      <c r="IRP39" s="3">
        <v>2</v>
      </c>
      <c r="IRQ39" s="3">
        <v>2</v>
      </c>
      <c r="IRR39" s="3">
        <v>2</v>
      </c>
      <c r="IRS39" s="3">
        <v>2</v>
      </c>
      <c r="IRT39" s="3">
        <v>2</v>
      </c>
      <c r="IRU39" s="3">
        <v>2</v>
      </c>
      <c r="IRV39" s="3">
        <v>2</v>
      </c>
      <c r="IRW39" s="3">
        <v>2</v>
      </c>
      <c r="IRX39" s="3">
        <v>2</v>
      </c>
      <c r="IRY39" s="3">
        <v>2</v>
      </c>
      <c r="IRZ39" s="3">
        <v>2</v>
      </c>
      <c r="ISA39" s="3">
        <v>2</v>
      </c>
      <c r="ISB39" s="3">
        <v>2</v>
      </c>
      <c r="ISC39" s="3">
        <v>2</v>
      </c>
      <c r="ISD39" s="3">
        <v>2</v>
      </c>
      <c r="ISE39" s="3">
        <v>2</v>
      </c>
      <c r="ISF39" s="3">
        <v>2</v>
      </c>
      <c r="ISG39" s="3">
        <v>2</v>
      </c>
      <c r="ISH39" s="3">
        <v>2</v>
      </c>
      <c r="ISI39" s="3">
        <v>2</v>
      </c>
      <c r="ISJ39" s="3">
        <v>2</v>
      </c>
      <c r="ISK39" s="3">
        <v>2</v>
      </c>
      <c r="ISL39" s="3">
        <v>2</v>
      </c>
      <c r="ISM39" s="3">
        <v>2</v>
      </c>
      <c r="ISN39" s="3">
        <v>2</v>
      </c>
      <c r="ISO39" s="3">
        <v>2</v>
      </c>
      <c r="ISP39" s="3">
        <v>2</v>
      </c>
      <c r="ISQ39" s="3">
        <v>2</v>
      </c>
      <c r="ISR39" s="3">
        <v>2</v>
      </c>
      <c r="ISS39" s="3">
        <v>2</v>
      </c>
      <c r="IST39" s="3">
        <v>2</v>
      </c>
      <c r="ISU39" s="3">
        <v>2</v>
      </c>
      <c r="ISV39" s="3">
        <v>2</v>
      </c>
      <c r="ISW39" s="3">
        <v>2</v>
      </c>
      <c r="ISX39" s="3">
        <v>2</v>
      </c>
      <c r="ISY39" s="3">
        <v>2</v>
      </c>
      <c r="ISZ39" s="3">
        <v>2</v>
      </c>
      <c r="ITA39" s="3">
        <v>2</v>
      </c>
      <c r="ITB39" s="3">
        <v>2</v>
      </c>
      <c r="ITC39" s="3">
        <v>2</v>
      </c>
      <c r="ITD39" s="3">
        <v>2</v>
      </c>
      <c r="ITE39" s="3">
        <v>2</v>
      </c>
      <c r="ITF39" s="3">
        <v>2</v>
      </c>
      <c r="ITG39" s="3">
        <v>2</v>
      </c>
      <c r="ITH39" s="3">
        <v>2</v>
      </c>
      <c r="ITI39" s="3">
        <v>2</v>
      </c>
      <c r="ITJ39" s="3">
        <v>2</v>
      </c>
      <c r="ITK39" s="3">
        <v>2</v>
      </c>
      <c r="ITL39" s="3">
        <v>2</v>
      </c>
      <c r="ITM39" s="3">
        <v>2</v>
      </c>
      <c r="ITN39" s="3">
        <v>2</v>
      </c>
      <c r="ITO39" s="3">
        <v>2</v>
      </c>
      <c r="ITP39" s="3">
        <v>2</v>
      </c>
      <c r="ITQ39" s="3">
        <v>2</v>
      </c>
      <c r="ITR39" s="3">
        <v>2</v>
      </c>
      <c r="ITS39" s="3">
        <v>2</v>
      </c>
      <c r="ITT39" s="3">
        <v>2</v>
      </c>
      <c r="ITU39" s="3">
        <v>2</v>
      </c>
      <c r="ITV39" s="3">
        <v>2</v>
      </c>
      <c r="ITW39" s="3">
        <v>2</v>
      </c>
      <c r="ITX39" s="3">
        <v>2</v>
      </c>
      <c r="ITY39" s="3">
        <v>2</v>
      </c>
      <c r="ITZ39" s="3">
        <v>2</v>
      </c>
      <c r="IUA39" s="3">
        <v>2</v>
      </c>
      <c r="IUB39" s="3">
        <v>2</v>
      </c>
      <c r="IUC39" s="3">
        <v>2</v>
      </c>
      <c r="IUD39" s="3">
        <v>2</v>
      </c>
      <c r="IUE39" s="3">
        <v>2</v>
      </c>
      <c r="IUF39" s="3">
        <v>2</v>
      </c>
      <c r="IUG39" s="3">
        <v>2</v>
      </c>
      <c r="IUH39" s="3">
        <v>2</v>
      </c>
      <c r="IUI39" s="3">
        <v>2</v>
      </c>
      <c r="IUJ39" s="3">
        <v>2</v>
      </c>
      <c r="IUK39" s="3">
        <v>2</v>
      </c>
      <c r="IUL39" s="3">
        <v>2</v>
      </c>
      <c r="IUM39" s="3">
        <v>2</v>
      </c>
      <c r="IUN39" s="3">
        <v>2</v>
      </c>
      <c r="IUO39" s="3">
        <v>2</v>
      </c>
      <c r="IUP39" s="3">
        <v>2</v>
      </c>
      <c r="IUQ39" s="3">
        <v>2</v>
      </c>
      <c r="IUR39" s="3">
        <v>2</v>
      </c>
      <c r="IUS39" s="3">
        <v>2</v>
      </c>
      <c r="IUT39" s="3">
        <v>2</v>
      </c>
      <c r="IUU39" s="3">
        <v>2</v>
      </c>
      <c r="IUV39" s="3">
        <v>2</v>
      </c>
      <c r="IUW39" s="3">
        <v>2</v>
      </c>
      <c r="IUX39" s="3">
        <v>2</v>
      </c>
      <c r="IUY39" s="3">
        <v>2</v>
      </c>
      <c r="IUZ39" s="3">
        <v>2</v>
      </c>
      <c r="IVA39" s="3">
        <v>2</v>
      </c>
      <c r="IVB39" s="3">
        <v>2</v>
      </c>
      <c r="IVC39" s="3">
        <v>2</v>
      </c>
      <c r="IVD39" s="3">
        <v>2</v>
      </c>
      <c r="IVE39" s="3">
        <v>2</v>
      </c>
      <c r="IVF39" s="3">
        <v>2</v>
      </c>
      <c r="IVG39" s="3">
        <v>2</v>
      </c>
      <c r="IVH39" s="3">
        <v>2</v>
      </c>
      <c r="IVI39" s="3">
        <v>2</v>
      </c>
      <c r="IVJ39" s="3">
        <v>2</v>
      </c>
      <c r="IVK39" s="3">
        <v>2</v>
      </c>
      <c r="IVL39" s="3">
        <v>2</v>
      </c>
      <c r="IVM39" s="3">
        <v>2</v>
      </c>
      <c r="IVN39" s="3">
        <v>2</v>
      </c>
      <c r="IVO39" s="3">
        <v>2</v>
      </c>
      <c r="IVP39" s="3">
        <v>2</v>
      </c>
      <c r="IVQ39" s="3">
        <v>2</v>
      </c>
      <c r="IVR39" s="3">
        <v>2</v>
      </c>
      <c r="IVS39" s="3">
        <v>2</v>
      </c>
      <c r="IVT39" s="3">
        <v>2</v>
      </c>
      <c r="IVU39" s="3">
        <v>2</v>
      </c>
      <c r="IVV39" s="3">
        <v>2</v>
      </c>
      <c r="IVW39" s="3">
        <v>2</v>
      </c>
      <c r="IVX39" s="3">
        <v>2</v>
      </c>
      <c r="IVY39" s="3">
        <v>2</v>
      </c>
      <c r="IVZ39" s="3">
        <v>2</v>
      </c>
      <c r="IWA39" s="3">
        <v>2</v>
      </c>
      <c r="IWB39" s="3">
        <v>2</v>
      </c>
      <c r="IWC39" s="3">
        <v>2</v>
      </c>
      <c r="IWD39" s="3">
        <v>2</v>
      </c>
      <c r="IWE39" s="3">
        <v>2</v>
      </c>
      <c r="IWF39" s="3">
        <v>2</v>
      </c>
      <c r="IWG39" s="3">
        <v>2</v>
      </c>
      <c r="IWH39" s="3">
        <v>2</v>
      </c>
      <c r="IWI39" s="3">
        <v>2</v>
      </c>
      <c r="IWJ39" s="3">
        <v>2</v>
      </c>
      <c r="IWK39" s="3">
        <v>2</v>
      </c>
      <c r="IWL39" s="3">
        <v>2</v>
      </c>
      <c r="IWM39" s="3">
        <v>2</v>
      </c>
      <c r="IWN39" s="3">
        <v>2</v>
      </c>
      <c r="IWO39" s="3">
        <v>2</v>
      </c>
      <c r="IWP39" s="3">
        <v>2</v>
      </c>
      <c r="IWQ39" s="3">
        <v>2</v>
      </c>
      <c r="IWR39" s="3">
        <v>2</v>
      </c>
      <c r="IWS39" s="3">
        <v>2</v>
      </c>
      <c r="IWT39" s="3">
        <v>2</v>
      </c>
      <c r="IWU39" s="3">
        <v>2</v>
      </c>
      <c r="IWV39" s="3">
        <v>2</v>
      </c>
      <c r="IWW39" s="3">
        <v>2</v>
      </c>
      <c r="IWX39" s="3">
        <v>2</v>
      </c>
      <c r="IWY39" s="3">
        <v>2</v>
      </c>
      <c r="IWZ39" s="3">
        <v>2</v>
      </c>
      <c r="IXA39" s="3">
        <v>2</v>
      </c>
      <c r="IXB39" s="3">
        <v>2</v>
      </c>
      <c r="IXC39" s="3">
        <v>2</v>
      </c>
      <c r="IXD39" s="3">
        <v>2</v>
      </c>
      <c r="IXE39" s="3">
        <v>2</v>
      </c>
      <c r="IXF39" s="3">
        <v>2</v>
      </c>
      <c r="IXG39" s="3">
        <v>2</v>
      </c>
      <c r="IXH39" s="3">
        <v>2</v>
      </c>
      <c r="IXI39" s="3">
        <v>2</v>
      </c>
      <c r="IXJ39" s="3">
        <v>2</v>
      </c>
      <c r="IXK39" s="3">
        <v>2</v>
      </c>
      <c r="IXL39" s="3">
        <v>2</v>
      </c>
      <c r="IXM39" s="3">
        <v>2</v>
      </c>
      <c r="IXN39" s="3">
        <v>2</v>
      </c>
      <c r="IXO39" s="3">
        <v>2</v>
      </c>
      <c r="IXP39" s="3">
        <v>2</v>
      </c>
      <c r="IXQ39" s="3">
        <v>2</v>
      </c>
      <c r="IXR39" s="3">
        <v>2</v>
      </c>
      <c r="IXS39" s="3">
        <v>2</v>
      </c>
      <c r="IXT39" s="3">
        <v>2</v>
      </c>
      <c r="IXU39" s="3">
        <v>2</v>
      </c>
      <c r="IXV39" s="3">
        <v>2</v>
      </c>
      <c r="IXW39" s="3">
        <v>2</v>
      </c>
      <c r="IXX39" s="3">
        <v>2</v>
      </c>
      <c r="IXY39" s="3">
        <v>2</v>
      </c>
      <c r="IXZ39" s="3">
        <v>2</v>
      </c>
      <c r="IYA39" s="3">
        <v>2</v>
      </c>
      <c r="IYB39" s="3">
        <v>2</v>
      </c>
      <c r="IYC39" s="3">
        <v>2</v>
      </c>
      <c r="IYD39" s="3">
        <v>2</v>
      </c>
      <c r="IYE39" s="3">
        <v>2</v>
      </c>
      <c r="IYF39" s="3">
        <v>2</v>
      </c>
      <c r="IYG39" s="3">
        <v>2</v>
      </c>
      <c r="IYH39" s="3">
        <v>2</v>
      </c>
      <c r="IYI39" s="3">
        <v>2</v>
      </c>
      <c r="IYJ39" s="3">
        <v>2</v>
      </c>
      <c r="IYK39" s="3">
        <v>2</v>
      </c>
      <c r="IYL39" s="3">
        <v>2</v>
      </c>
      <c r="IYM39" s="3">
        <v>2</v>
      </c>
      <c r="IYN39" s="3">
        <v>2</v>
      </c>
      <c r="IYO39" s="3">
        <v>2</v>
      </c>
      <c r="IYP39" s="3">
        <v>2</v>
      </c>
      <c r="IYQ39" s="3">
        <v>2</v>
      </c>
      <c r="IYR39" s="3">
        <v>2</v>
      </c>
      <c r="IYS39" s="3">
        <v>2</v>
      </c>
      <c r="IYT39" s="3">
        <v>2</v>
      </c>
      <c r="IYU39" s="3">
        <v>2</v>
      </c>
      <c r="IYV39" s="3">
        <v>2</v>
      </c>
      <c r="IYW39" s="3">
        <v>2</v>
      </c>
      <c r="IYX39" s="3">
        <v>2</v>
      </c>
      <c r="IYY39" s="3">
        <v>2</v>
      </c>
      <c r="IYZ39" s="3">
        <v>2</v>
      </c>
      <c r="IZA39" s="3">
        <v>2</v>
      </c>
      <c r="IZB39" s="3">
        <v>2</v>
      </c>
      <c r="IZC39" s="3">
        <v>2</v>
      </c>
      <c r="IZD39" s="3">
        <v>2</v>
      </c>
      <c r="IZE39" s="3">
        <v>2</v>
      </c>
      <c r="IZF39" s="3">
        <v>2</v>
      </c>
      <c r="IZG39" s="3">
        <v>2</v>
      </c>
      <c r="IZH39" s="3">
        <v>2</v>
      </c>
      <c r="IZI39" s="3">
        <v>2</v>
      </c>
      <c r="IZJ39" s="3">
        <v>2</v>
      </c>
      <c r="IZK39" s="3">
        <v>2</v>
      </c>
      <c r="IZL39" s="3">
        <v>2</v>
      </c>
      <c r="IZM39" s="3">
        <v>2</v>
      </c>
      <c r="IZN39" s="3">
        <v>2</v>
      </c>
      <c r="IZO39" s="3">
        <v>2</v>
      </c>
      <c r="IZP39" s="3">
        <v>2</v>
      </c>
      <c r="IZQ39" s="3">
        <v>2</v>
      </c>
      <c r="IZR39" s="3">
        <v>2</v>
      </c>
      <c r="IZS39" s="3">
        <v>2</v>
      </c>
      <c r="IZT39" s="3">
        <v>2</v>
      </c>
      <c r="IZU39" s="3">
        <v>2</v>
      </c>
      <c r="IZV39" s="3">
        <v>2</v>
      </c>
      <c r="IZW39" s="3">
        <v>2</v>
      </c>
      <c r="IZX39" s="3">
        <v>2</v>
      </c>
      <c r="IZY39" s="3">
        <v>2</v>
      </c>
      <c r="IZZ39" s="3">
        <v>2</v>
      </c>
      <c r="JAA39" s="3">
        <v>2</v>
      </c>
      <c r="JAB39" s="3">
        <v>2</v>
      </c>
      <c r="JAC39" s="3">
        <v>2</v>
      </c>
      <c r="JAD39" s="3">
        <v>2</v>
      </c>
      <c r="JAE39" s="3">
        <v>2</v>
      </c>
      <c r="JAF39" s="3">
        <v>2</v>
      </c>
      <c r="JAG39" s="3">
        <v>2</v>
      </c>
      <c r="JAH39" s="3">
        <v>2</v>
      </c>
      <c r="JAI39" s="3">
        <v>2</v>
      </c>
      <c r="JAJ39" s="3">
        <v>2</v>
      </c>
      <c r="JAK39" s="3">
        <v>2</v>
      </c>
      <c r="JAL39" s="3">
        <v>2</v>
      </c>
      <c r="JAM39" s="3">
        <v>2</v>
      </c>
      <c r="JAN39" s="3">
        <v>2</v>
      </c>
      <c r="JAO39" s="3">
        <v>2</v>
      </c>
      <c r="JAP39" s="3">
        <v>2</v>
      </c>
      <c r="JAQ39" s="3">
        <v>2</v>
      </c>
      <c r="JAR39" s="3">
        <v>2</v>
      </c>
      <c r="JAS39" s="3">
        <v>2</v>
      </c>
      <c r="JAT39" s="3">
        <v>2</v>
      </c>
      <c r="JAU39" s="3">
        <v>2</v>
      </c>
      <c r="JAV39" s="3">
        <v>2</v>
      </c>
      <c r="JAW39" s="3">
        <v>2</v>
      </c>
      <c r="JAX39" s="3">
        <v>2</v>
      </c>
      <c r="JAY39" s="3">
        <v>2</v>
      </c>
      <c r="JAZ39" s="3">
        <v>2</v>
      </c>
      <c r="JBA39" s="3">
        <v>2</v>
      </c>
      <c r="JBB39" s="3">
        <v>2</v>
      </c>
      <c r="JBC39" s="3">
        <v>2</v>
      </c>
      <c r="JBD39" s="3">
        <v>2</v>
      </c>
      <c r="JBE39" s="3">
        <v>2</v>
      </c>
      <c r="JBF39" s="3">
        <v>2</v>
      </c>
      <c r="JBG39" s="3">
        <v>2</v>
      </c>
      <c r="JBH39" s="3">
        <v>2</v>
      </c>
      <c r="JBI39" s="3">
        <v>2</v>
      </c>
      <c r="JBJ39" s="3">
        <v>2</v>
      </c>
      <c r="JBK39" s="3">
        <v>2</v>
      </c>
      <c r="JBL39" s="3">
        <v>2</v>
      </c>
      <c r="JBM39" s="3">
        <v>2</v>
      </c>
      <c r="JBN39" s="3">
        <v>2</v>
      </c>
      <c r="JBO39" s="3">
        <v>2</v>
      </c>
      <c r="JBP39" s="3">
        <v>2</v>
      </c>
      <c r="JBQ39" s="3">
        <v>2</v>
      </c>
      <c r="JBR39" s="3">
        <v>2</v>
      </c>
      <c r="JBS39" s="3">
        <v>2</v>
      </c>
      <c r="JBT39" s="3">
        <v>2</v>
      </c>
      <c r="JBU39" s="3">
        <v>2</v>
      </c>
      <c r="JBV39" s="3">
        <v>2</v>
      </c>
      <c r="JBW39" s="3">
        <v>2</v>
      </c>
      <c r="JBX39" s="3">
        <v>2</v>
      </c>
      <c r="JBY39" s="3">
        <v>2</v>
      </c>
      <c r="JBZ39" s="3">
        <v>2</v>
      </c>
      <c r="JCA39" s="3">
        <v>2</v>
      </c>
      <c r="JCB39" s="3">
        <v>2</v>
      </c>
      <c r="JCC39" s="3">
        <v>2</v>
      </c>
      <c r="JCD39" s="3">
        <v>2</v>
      </c>
      <c r="JCE39" s="3">
        <v>2</v>
      </c>
      <c r="JCF39" s="3">
        <v>2</v>
      </c>
      <c r="JCG39" s="3">
        <v>2</v>
      </c>
      <c r="JCH39" s="3">
        <v>2</v>
      </c>
      <c r="JCI39" s="3">
        <v>2</v>
      </c>
      <c r="JCJ39" s="3">
        <v>2</v>
      </c>
      <c r="JCK39" s="3">
        <v>2</v>
      </c>
      <c r="JCL39" s="3">
        <v>2</v>
      </c>
      <c r="JCM39" s="3">
        <v>2</v>
      </c>
      <c r="JCN39" s="3">
        <v>2</v>
      </c>
      <c r="JCO39" s="3">
        <v>2</v>
      </c>
      <c r="JCP39" s="3">
        <v>2</v>
      </c>
      <c r="JCQ39" s="3">
        <v>2</v>
      </c>
      <c r="JCR39" s="3">
        <v>2</v>
      </c>
      <c r="JCS39" s="3">
        <v>2</v>
      </c>
      <c r="JCT39" s="3">
        <v>2</v>
      </c>
      <c r="JCU39" s="3">
        <v>2</v>
      </c>
      <c r="JCV39" s="3">
        <v>2</v>
      </c>
      <c r="JCW39" s="3">
        <v>2</v>
      </c>
      <c r="JCX39" s="3">
        <v>2</v>
      </c>
      <c r="JCY39" s="3">
        <v>2</v>
      </c>
      <c r="JCZ39" s="3">
        <v>2</v>
      </c>
      <c r="JDA39" s="3">
        <v>2</v>
      </c>
      <c r="JDB39" s="3">
        <v>2</v>
      </c>
      <c r="JDC39" s="3">
        <v>2</v>
      </c>
      <c r="JDD39" s="3">
        <v>2</v>
      </c>
      <c r="JDE39" s="3">
        <v>2</v>
      </c>
      <c r="JDF39" s="3">
        <v>2</v>
      </c>
      <c r="JDG39" s="3">
        <v>2</v>
      </c>
      <c r="JDH39" s="3">
        <v>2</v>
      </c>
      <c r="JDI39" s="3">
        <v>2</v>
      </c>
      <c r="JDJ39" s="3">
        <v>2</v>
      </c>
      <c r="JDK39" s="3">
        <v>2</v>
      </c>
      <c r="JDL39" s="3">
        <v>2</v>
      </c>
      <c r="JDM39" s="3">
        <v>2</v>
      </c>
      <c r="JDN39" s="3">
        <v>2</v>
      </c>
      <c r="JDO39" s="3">
        <v>2</v>
      </c>
      <c r="JDP39" s="3">
        <v>2</v>
      </c>
      <c r="JDQ39" s="3">
        <v>2</v>
      </c>
      <c r="JDR39" s="3">
        <v>2</v>
      </c>
      <c r="JDS39" s="3">
        <v>2</v>
      </c>
      <c r="JDT39" s="3">
        <v>2</v>
      </c>
      <c r="JDU39" s="3">
        <v>2</v>
      </c>
      <c r="JDV39" s="3">
        <v>2</v>
      </c>
      <c r="JDW39" s="3">
        <v>2</v>
      </c>
      <c r="JDX39" s="3">
        <v>2</v>
      </c>
      <c r="JDY39" s="3">
        <v>2</v>
      </c>
      <c r="JDZ39" s="3">
        <v>2</v>
      </c>
      <c r="JEA39" s="3">
        <v>2</v>
      </c>
      <c r="JEB39" s="3">
        <v>2</v>
      </c>
      <c r="JEC39" s="3">
        <v>2</v>
      </c>
      <c r="JED39" s="3">
        <v>2</v>
      </c>
      <c r="JEE39" s="3">
        <v>2</v>
      </c>
      <c r="JEF39" s="3">
        <v>2</v>
      </c>
      <c r="JEG39" s="3">
        <v>2</v>
      </c>
      <c r="JEH39" s="3">
        <v>2</v>
      </c>
      <c r="JEI39" s="3">
        <v>2</v>
      </c>
      <c r="JEJ39" s="3">
        <v>2</v>
      </c>
      <c r="JEK39" s="3">
        <v>2</v>
      </c>
      <c r="JEL39" s="3">
        <v>2</v>
      </c>
      <c r="JEM39" s="3">
        <v>2</v>
      </c>
      <c r="JEN39" s="3">
        <v>2</v>
      </c>
      <c r="JEO39" s="3">
        <v>2</v>
      </c>
      <c r="JEP39" s="3">
        <v>2</v>
      </c>
      <c r="JEQ39" s="3">
        <v>2</v>
      </c>
      <c r="JER39" s="3">
        <v>2</v>
      </c>
      <c r="JES39" s="3">
        <v>2</v>
      </c>
      <c r="JET39" s="3">
        <v>2</v>
      </c>
      <c r="JEU39" s="3">
        <v>2</v>
      </c>
      <c r="JEV39" s="3">
        <v>2</v>
      </c>
      <c r="JEW39" s="3">
        <v>2</v>
      </c>
      <c r="JEX39" s="3">
        <v>2</v>
      </c>
      <c r="JEY39" s="3">
        <v>2</v>
      </c>
      <c r="JEZ39" s="3">
        <v>2</v>
      </c>
      <c r="JFA39" s="3">
        <v>2</v>
      </c>
      <c r="JFB39" s="3">
        <v>2</v>
      </c>
      <c r="JFC39" s="3">
        <v>2</v>
      </c>
      <c r="JFD39" s="3">
        <v>2</v>
      </c>
      <c r="JFE39" s="3">
        <v>2</v>
      </c>
      <c r="JFF39" s="3">
        <v>2</v>
      </c>
      <c r="JFG39" s="3">
        <v>2</v>
      </c>
      <c r="JFH39" s="3">
        <v>2</v>
      </c>
      <c r="JFI39" s="3">
        <v>2</v>
      </c>
      <c r="JFJ39" s="3">
        <v>2</v>
      </c>
      <c r="JFK39" s="3">
        <v>2</v>
      </c>
      <c r="JFL39" s="3">
        <v>2</v>
      </c>
      <c r="JFM39" s="3">
        <v>2</v>
      </c>
      <c r="JFN39" s="3">
        <v>2</v>
      </c>
      <c r="JFO39" s="3">
        <v>2</v>
      </c>
      <c r="JFP39" s="3">
        <v>2</v>
      </c>
      <c r="JFQ39" s="3">
        <v>2</v>
      </c>
      <c r="JFR39" s="3">
        <v>2</v>
      </c>
      <c r="JFS39" s="3">
        <v>2</v>
      </c>
      <c r="JFT39" s="3">
        <v>2</v>
      </c>
      <c r="JFU39" s="3">
        <v>2</v>
      </c>
      <c r="JFV39" s="3">
        <v>2</v>
      </c>
      <c r="JFW39" s="3">
        <v>2</v>
      </c>
      <c r="JFX39" s="3">
        <v>2</v>
      </c>
      <c r="JFY39" s="3">
        <v>2</v>
      </c>
      <c r="JFZ39" s="3">
        <v>2</v>
      </c>
      <c r="JGA39" s="3">
        <v>2</v>
      </c>
      <c r="JGB39" s="3">
        <v>2</v>
      </c>
      <c r="JGC39" s="3">
        <v>2</v>
      </c>
      <c r="JGD39" s="3">
        <v>2</v>
      </c>
      <c r="JGE39" s="3">
        <v>2</v>
      </c>
      <c r="JGF39" s="3">
        <v>2</v>
      </c>
      <c r="JGG39" s="3">
        <v>2</v>
      </c>
      <c r="JGH39" s="3">
        <v>2</v>
      </c>
      <c r="JGI39" s="3">
        <v>2</v>
      </c>
      <c r="JGJ39" s="3">
        <v>2</v>
      </c>
      <c r="JGK39" s="3">
        <v>2</v>
      </c>
      <c r="JGL39" s="3">
        <v>2</v>
      </c>
      <c r="JGM39" s="3">
        <v>2</v>
      </c>
      <c r="JGN39" s="3">
        <v>2</v>
      </c>
      <c r="JGO39" s="3">
        <v>2</v>
      </c>
      <c r="JGP39" s="3">
        <v>2</v>
      </c>
      <c r="JGQ39" s="3">
        <v>2</v>
      </c>
      <c r="JGR39" s="3">
        <v>2</v>
      </c>
      <c r="JGS39" s="3">
        <v>2</v>
      </c>
      <c r="JGT39" s="3">
        <v>2</v>
      </c>
      <c r="JGU39" s="3">
        <v>2</v>
      </c>
      <c r="JGV39" s="3">
        <v>2</v>
      </c>
      <c r="JGW39" s="3">
        <v>2</v>
      </c>
      <c r="JGX39" s="3">
        <v>2</v>
      </c>
      <c r="JGY39" s="3">
        <v>2</v>
      </c>
      <c r="JGZ39" s="3">
        <v>2</v>
      </c>
      <c r="JHA39" s="3">
        <v>2</v>
      </c>
      <c r="JHB39" s="3">
        <v>2</v>
      </c>
      <c r="JHC39" s="3">
        <v>2</v>
      </c>
      <c r="JHD39" s="3">
        <v>2</v>
      </c>
      <c r="JHE39" s="3">
        <v>2</v>
      </c>
      <c r="JHF39" s="3">
        <v>2</v>
      </c>
      <c r="JHG39" s="3">
        <v>2</v>
      </c>
      <c r="JHH39" s="3">
        <v>2</v>
      </c>
      <c r="JHI39" s="3">
        <v>2</v>
      </c>
      <c r="JHJ39" s="3">
        <v>2</v>
      </c>
      <c r="JHK39" s="3">
        <v>2</v>
      </c>
      <c r="JHL39" s="3">
        <v>2</v>
      </c>
      <c r="JHM39" s="3">
        <v>2</v>
      </c>
      <c r="JHN39" s="3">
        <v>2</v>
      </c>
      <c r="JHO39" s="3">
        <v>2</v>
      </c>
      <c r="JHP39" s="3">
        <v>2</v>
      </c>
      <c r="JHQ39" s="3">
        <v>2</v>
      </c>
      <c r="JHR39" s="3">
        <v>2</v>
      </c>
      <c r="JHS39" s="3">
        <v>2</v>
      </c>
      <c r="JHT39" s="3">
        <v>2</v>
      </c>
      <c r="JHU39" s="3">
        <v>2</v>
      </c>
      <c r="JHV39" s="3">
        <v>2</v>
      </c>
      <c r="JHW39" s="3">
        <v>2</v>
      </c>
      <c r="JHX39" s="3">
        <v>2</v>
      </c>
      <c r="JHY39" s="3">
        <v>2</v>
      </c>
      <c r="JHZ39" s="3">
        <v>2</v>
      </c>
      <c r="JIA39" s="3">
        <v>2</v>
      </c>
      <c r="JIB39" s="3">
        <v>2</v>
      </c>
      <c r="JIC39" s="3">
        <v>2</v>
      </c>
      <c r="JID39" s="3">
        <v>2</v>
      </c>
      <c r="JIE39" s="3">
        <v>2</v>
      </c>
      <c r="JIF39" s="3">
        <v>2</v>
      </c>
      <c r="JIG39" s="3">
        <v>2</v>
      </c>
      <c r="JIH39" s="3">
        <v>2</v>
      </c>
      <c r="JII39" s="3">
        <v>2</v>
      </c>
      <c r="JIJ39" s="3">
        <v>2</v>
      </c>
      <c r="JIK39" s="3">
        <v>2</v>
      </c>
      <c r="JIL39" s="3">
        <v>2</v>
      </c>
      <c r="JIM39" s="3">
        <v>2</v>
      </c>
      <c r="JIN39" s="3">
        <v>2</v>
      </c>
      <c r="JIO39" s="3">
        <v>2</v>
      </c>
      <c r="JIP39" s="3">
        <v>2</v>
      </c>
      <c r="JIQ39" s="3">
        <v>2</v>
      </c>
      <c r="JIR39" s="3">
        <v>2</v>
      </c>
      <c r="JIS39" s="3">
        <v>2</v>
      </c>
      <c r="JIT39" s="3">
        <v>2</v>
      </c>
      <c r="JIU39" s="3">
        <v>2</v>
      </c>
      <c r="JIV39" s="3">
        <v>2</v>
      </c>
      <c r="JIW39" s="3">
        <v>2</v>
      </c>
      <c r="JIX39" s="3">
        <v>2</v>
      </c>
      <c r="JIY39" s="3">
        <v>2</v>
      </c>
      <c r="JIZ39" s="3">
        <v>2</v>
      </c>
      <c r="JJA39" s="3">
        <v>2</v>
      </c>
      <c r="JJB39" s="3">
        <v>2</v>
      </c>
      <c r="JJC39" s="3">
        <v>2</v>
      </c>
      <c r="JJD39" s="3">
        <v>2</v>
      </c>
      <c r="JJE39" s="3">
        <v>2</v>
      </c>
      <c r="JJF39" s="3">
        <v>2</v>
      </c>
      <c r="JJG39" s="3">
        <v>2</v>
      </c>
      <c r="JJH39" s="3">
        <v>2</v>
      </c>
      <c r="JJI39" s="3">
        <v>2</v>
      </c>
      <c r="JJJ39" s="3">
        <v>2</v>
      </c>
      <c r="JJK39" s="3">
        <v>2</v>
      </c>
      <c r="JJL39" s="3">
        <v>2</v>
      </c>
      <c r="JJM39" s="3">
        <v>2</v>
      </c>
      <c r="JJN39" s="3">
        <v>2</v>
      </c>
      <c r="JJO39" s="3">
        <v>2</v>
      </c>
      <c r="JJP39" s="3">
        <v>2</v>
      </c>
      <c r="JJQ39" s="3">
        <v>2</v>
      </c>
      <c r="JJR39" s="3">
        <v>2</v>
      </c>
      <c r="JJS39" s="3">
        <v>2</v>
      </c>
      <c r="JJT39" s="3">
        <v>2</v>
      </c>
      <c r="JJU39" s="3">
        <v>2</v>
      </c>
      <c r="JJV39" s="3">
        <v>2</v>
      </c>
      <c r="JJW39" s="3">
        <v>2</v>
      </c>
      <c r="JJX39" s="3">
        <v>2</v>
      </c>
      <c r="JJY39" s="3">
        <v>2</v>
      </c>
      <c r="JJZ39" s="3">
        <v>2</v>
      </c>
      <c r="JKA39" s="3">
        <v>2</v>
      </c>
      <c r="JKB39" s="3">
        <v>2</v>
      </c>
      <c r="JKC39" s="3">
        <v>2</v>
      </c>
      <c r="JKD39" s="3">
        <v>2</v>
      </c>
      <c r="JKE39" s="3">
        <v>2</v>
      </c>
      <c r="JKF39" s="3">
        <v>2</v>
      </c>
      <c r="JKG39" s="3">
        <v>2</v>
      </c>
      <c r="JKH39" s="3">
        <v>2</v>
      </c>
      <c r="JKI39" s="3">
        <v>2</v>
      </c>
      <c r="JKJ39" s="3">
        <v>2</v>
      </c>
      <c r="JKK39" s="3">
        <v>2</v>
      </c>
      <c r="JKL39" s="3">
        <v>2</v>
      </c>
      <c r="JKM39" s="3">
        <v>2</v>
      </c>
      <c r="JKN39" s="3">
        <v>2</v>
      </c>
      <c r="JKO39" s="3">
        <v>2</v>
      </c>
      <c r="JKP39" s="3">
        <v>2</v>
      </c>
      <c r="JKQ39" s="3">
        <v>2</v>
      </c>
      <c r="JKR39" s="3">
        <v>2</v>
      </c>
      <c r="JKS39" s="3">
        <v>2</v>
      </c>
      <c r="JKT39" s="3">
        <v>2</v>
      </c>
      <c r="JKU39" s="3">
        <v>2</v>
      </c>
      <c r="JKV39" s="3">
        <v>2</v>
      </c>
      <c r="JKW39" s="3">
        <v>2</v>
      </c>
      <c r="JKX39" s="3">
        <v>2</v>
      </c>
      <c r="JKY39" s="3">
        <v>2</v>
      </c>
      <c r="JKZ39" s="3">
        <v>2</v>
      </c>
      <c r="JLA39" s="3">
        <v>2</v>
      </c>
      <c r="JLB39" s="3">
        <v>2</v>
      </c>
      <c r="JLC39" s="3">
        <v>2</v>
      </c>
      <c r="JLD39" s="3">
        <v>2</v>
      </c>
      <c r="JLE39" s="3">
        <v>2</v>
      </c>
      <c r="JLF39" s="3">
        <v>2</v>
      </c>
      <c r="JLG39" s="3">
        <v>2</v>
      </c>
      <c r="JLH39" s="3">
        <v>2</v>
      </c>
      <c r="JLI39" s="3">
        <v>2</v>
      </c>
      <c r="JLJ39" s="3">
        <v>2</v>
      </c>
      <c r="JLK39" s="3">
        <v>2</v>
      </c>
      <c r="JLL39" s="3">
        <v>2</v>
      </c>
      <c r="JLM39" s="3">
        <v>2</v>
      </c>
      <c r="JLN39" s="3">
        <v>2</v>
      </c>
      <c r="JLO39" s="3">
        <v>2</v>
      </c>
      <c r="JLP39" s="3">
        <v>2</v>
      </c>
      <c r="JLQ39" s="3">
        <v>2</v>
      </c>
      <c r="JLR39" s="3">
        <v>2</v>
      </c>
      <c r="JLS39" s="3">
        <v>2</v>
      </c>
      <c r="JLT39" s="3">
        <v>2</v>
      </c>
      <c r="JLU39" s="3">
        <v>2</v>
      </c>
      <c r="JLV39" s="3">
        <v>2</v>
      </c>
      <c r="JLW39" s="3">
        <v>2</v>
      </c>
      <c r="JLX39" s="3">
        <v>2</v>
      </c>
      <c r="JLY39" s="3">
        <v>2</v>
      </c>
      <c r="JLZ39" s="3">
        <v>2</v>
      </c>
      <c r="JMA39" s="3">
        <v>2</v>
      </c>
      <c r="JMB39" s="3">
        <v>2</v>
      </c>
      <c r="JMC39" s="3">
        <v>2</v>
      </c>
      <c r="JMD39" s="3">
        <v>2</v>
      </c>
      <c r="JME39" s="3">
        <v>2</v>
      </c>
      <c r="JMF39" s="3">
        <v>2</v>
      </c>
      <c r="JMG39" s="3">
        <v>2</v>
      </c>
      <c r="JMH39" s="3">
        <v>2</v>
      </c>
      <c r="JMI39" s="3">
        <v>2</v>
      </c>
      <c r="JMJ39" s="3">
        <v>2</v>
      </c>
      <c r="JMK39" s="3">
        <v>2</v>
      </c>
      <c r="JML39" s="3">
        <v>2</v>
      </c>
      <c r="JMM39" s="3">
        <v>2</v>
      </c>
      <c r="JMN39" s="3">
        <v>2</v>
      </c>
      <c r="JMO39" s="3">
        <v>2</v>
      </c>
      <c r="JMP39" s="3">
        <v>2</v>
      </c>
      <c r="JMQ39" s="3">
        <v>2</v>
      </c>
      <c r="JMR39" s="3">
        <v>2</v>
      </c>
      <c r="JMS39" s="3">
        <v>2</v>
      </c>
      <c r="JMT39" s="3">
        <v>2</v>
      </c>
      <c r="JMU39" s="3">
        <v>2</v>
      </c>
      <c r="JMV39" s="3">
        <v>2</v>
      </c>
      <c r="JMW39" s="3">
        <v>2</v>
      </c>
      <c r="JMX39" s="3">
        <v>2</v>
      </c>
      <c r="JMY39" s="3">
        <v>2</v>
      </c>
      <c r="JMZ39" s="3">
        <v>2</v>
      </c>
      <c r="JNA39" s="3">
        <v>2</v>
      </c>
      <c r="JNB39" s="3">
        <v>2</v>
      </c>
      <c r="JNC39" s="3">
        <v>2</v>
      </c>
      <c r="JND39" s="3">
        <v>2</v>
      </c>
      <c r="JNE39" s="3">
        <v>2</v>
      </c>
      <c r="JNF39" s="3">
        <v>2</v>
      </c>
      <c r="JNG39" s="3">
        <v>2</v>
      </c>
      <c r="JNH39" s="3">
        <v>2</v>
      </c>
      <c r="JNI39" s="3">
        <v>2</v>
      </c>
      <c r="JNJ39" s="3">
        <v>2</v>
      </c>
      <c r="JNK39" s="3">
        <v>2</v>
      </c>
      <c r="JNL39" s="3">
        <v>2</v>
      </c>
      <c r="JNM39" s="3">
        <v>2</v>
      </c>
      <c r="JNN39" s="3">
        <v>2</v>
      </c>
      <c r="JNO39" s="3">
        <v>2</v>
      </c>
      <c r="JNP39" s="3">
        <v>2</v>
      </c>
      <c r="JNQ39" s="3">
        <v>2</v>
      </c>
      <c r="JNR39" s="3">
        <v>2</v>
      </c>
      <c r="JNS39" s="3">
        <v>2</v>
      </c>
      <c r="JNT39" s="3">
        <v>2</v>
      </c>
      <c r="JNU39" s="3">
        <v>2</v>
      </c>
      <c r="JNV39" s="3">
        <v>2</v>
      </c>
      <c r="JNW39" s="3">
        <v>2</v>
      </c>
      <c r="JNX39" s="3">
        <v>2</v>
      </c>
      <c r="JNY39" s="3">
        <v>2</v>
      </c>
      <c r="JNZ39" s="3">
        <v>2</v>
      </c>
      <c r="JOA39" s="3">
        <v>2</v>
      </c>
      <c r="JOB39" s="3">
        <v>2</v>
      </c>
      <c r="JOC39" s="3">
        <v>2</v>
      </c>
      <c r="JOD39" s="3">
        <v>2</v>
      </c>
      <c r="JOE39" s="3">
        <v>2</v>
      </c>
      <c r="JOF39" s="3">
        <v>2</v>
      </c>
      <c r="JOG39" s="3">
        <v>2</v>
      </c>
      <c r="JOH39" s="3">
        <v>2</v>
      </c>
      <c r="JOI39" s="3">
        <v>2</v>
      </c>
      <c r="JOJ39" s="3">
        <v>2</v>
      </c>
      <c r="JOK39" s="3">
        <v>2</v>
      </c>
      <c r="JOL39" s="3">
        <v>2</v>
      </c>
      <c r="JOM39" s="3">
        <v>2</v>
      </c>
      <c r="JON39" s="3">
        <v>2</v>
      </c>
      <c r="JOO39" s="3">
        <v>2</v>
      </c>
      <c r="JOP39" s="3">
        <v>2</v>
      </c>
      <c r="JOQ39" s="3">
        <v>2</v>
      </c>
      <c r="JOR39" s="3">
        <v>2</v>
      </c>
      <c r="JOS39" s="3">
        <v>2</v>
      </c>
      <c r="JOT39" s="3">
        <v>2</v>
      </c>
      <c r="JOU39" s="3">
        <v>2</v>
      </c>
      <c r="JOV39" s="3">
        <v>2</v>
      </c>
      <c r="JOW39" s="3">
        <v>2</v>
      </c>
      <c r="JOX39" s="3">
        <v>2</v>
      </c>
      <c r="JOY39" s="3">
        <v>2</v>
      </c>
      <c r="JOZ39" s="3">
        <v>2</v>
      </c>
      <c r="JPA39" s="3">
        <v>2</v>
      </c>
      <c r="JPB39" s="3">
        <v>2</v>
      </c>
      <c r="JPC39" s="3">
        <v>2</v>
      </c>
      <c r="JPD39" s="3">
        <v>2</v>
      </c>
      <c r="JPE39" s="3">
        <v>2</v>
      </c>
      <c r="JPF39" s="3">
        <v>2</v>
      </c>
      <c r="JPG39" s="3">
        <v>2</v>
      </c>
      <c r="JPH39" s="3">
        <v>2</v>
      </c>
      <c r="JPI39" s="3">
        <v>2</v>
      </c>
      <c r="JPJ39" s="3">
        <v>2</v>
      </c>
      <c r="JPK39" s="3">
        <v>2</v>
      </c>
      <c r="JPL39" s="3">
        <v>2</v>
      </c>
      <c r="JPM39" s="3">
        <v>2</v>
      </c>
      <c r="JPN39" s="3">
        <v>2</v>
      </c>
      <c r="JPO39" s="3">
        <v>2</v>
      </c>
      <c r="JPP39" s="3">
        <v>2</v>
      </c>
      <c r="JPQ39" s="3">
        <v>2</v>
      </c>
      <c r="JPR39" s="3">
        <v>2</v>
      </c>
      <c r="JPS39" s="3">
        <v>2</v>
      </c>
      <c r="JPT39" s="3">
        <v>2</v>
      </c>
      <c r="JPU39" s="3">
        <v>2</v>
      </c>
      <c r="JPV39" s="3">
        <v>2</v>
      </c>
      <c r="JPW39" s="3">
        <v>2</v>
      </c>
      <c r="JPX39" s="3">
        <v>2</v>
      </c>
      <c r="JPY39" s="3">
        <v>2</v>
      </c>
      <c r="JPZ39" s="3">
        <v>2</v>
      </c>
      <c r="JQA39" s="3">
        <v>2</v>
      </c>
      <c r="JQB39" s="3">
        <v>2</v>
      </c>
      <c r="JQC39" s="3">
        <v>2</v>
      </c>
      <c r="JQD39" s="3">
        <v>2</v>
      </c>
      <c r="JQE39" s="3">
        <v>2</v>
      </c>
      <c r="JQF39" s="3">
        <v>2</v>
      </c>
      <c r="JQG39" s="3">
        <v>2</v>
      </c>
      <c r="JQH39" s="3">
        <v>2</v>
      </c>
      <c r="JQI39" s="3">
        <v>2</v>
      </c>
      <c r="JQJ39" s="3">
        <v>2</v>
      </c>
      <c r="JQK39" s="3">
        <v>2</v>
      </c>
      <c r="JQL39" s="3">
        <v>2</v>
      </c>
      <c r="JQM39" s="3">
        <v>2</v>
      </c>
      <c r="JQN39" s="3">
        <v>2</v>
      </c>
      <c r="JQO39" s="3">
        <v>2</v>
      </c>
      <c r="JQP39" s="3">
        <v>2</v>
      </c>
      <c r="JQQ39" s="3">
        <v>2</v>
      </c>
      <c r="JQR39" s="3">
        <v>2</v>
      </c>
      <c r="JQS39" s="3">
        <v>2</v>
      </c>
      <c r="JQT39" s="3">
        <v>2</v>
      </c>
      <c r="JQU39" s="3">
        <v>2</v>
      </c>
      <c r="JQV39" s="3">
        <v>2</v>
      </c>
      <c r="JQW39" s="3">
        <v>2</v>
      </c>
      <c r="JQX39" s="3">
        <v>2</v>
      </c>
      <c r="JQY39" s="3">
        <v>2</v>
      </c>
      <c r="JQZ39" s="3">
        <v>2</v>
      </c>
      <c r="JRA39" s="3">
        <v>2</v>
      </c>
      <c r="JRB39" s="3">
        <v>2</v>
      </c>
      <c r="JRC39" s="3">
        <v>2</v>
      </c>
      <c r="JRD39" s="3">
        <v>2</v>
      </c>
      <c r="JRE39" s="3">
        <v>2</v>
      </c>
      <c r="JRF39" s="3">
        <v>2</v>
      </c>
      <c r="JRG39" s="3">
        <v>2</v>
      </c>
      <c r="JRH39" s="3">
        <v>2</v>
      </c>
      <c r="JRI39" s="3">
        <v>2</v>
      </c>
      <c r="JRJ39" s="3">
        <v>2</v>
      </c>
      <c r="JRK39" s="3">
        <v>2</v>
      </c>
      <c r="JRL39" s="3">
        <v>2</v>
      </c>
      <c r="JRM39" s="3">
        <v>2</v>
      </c>
      <c r="JRN39" s="3">
        <v>2</v>
      </c>
      <c r="JRO39" s="3">
        <v>2</v>
      </c>
      <c r="JRP39" s="3">
        <v>2</v>
      </c>
      <c r="JRQ39" s="3">
        <v>2</v>
      </c>
      <c r="JRR39" s="3">
        <v>2</v>
      </c>
      <c r="JRS39" s="3">
        <v>2</v>
      </c>
      <c r="JRT39" s="3">
        <v>2</v>
      </c>
      <c r="JRU39" s="3">
        <v>2</v>
      </c>
      <c r="JRV39" s="3">
        <v>2</v>
      </c>
      <c r="JRW39" s="3">
        <v>2</v>
      </c>
      <c r="JRX39" s="3">
        <v>2</v>
      </c>
      <c r="JRY39" s="3">
        <v>2</v>
      </c>
      <c r="JRZ39" s="3">
        <v>2</v>
      </c>
      <c r="JSA39" s="3">
        <v>2</v>
      </c>
      <c r="JSB39" s="3">
        <v>2</v>
      </c>
      <c r="JSC39" s="3">
        <v>2</v>
      </c>
      <c r="JSD39" s="3">
        <v>2</v>
      </c>
      <c r="JSE39" s="3">
        <v>2</v>
      </c>
      <c r="JSF39" s="3">
        <v>2</v>
      </c>
      <c r="JSG39" s="3">
        <v>2</v>
      </c>
      <c r="JSH39" s="3">
        <v>2</v>
      </c>
      <c r="JSI39" s="3">
        <v>2</v>
      </c>
      <c r="JSJ39" s="3">
        <v>2</v>
      </c>
      <c r="JSK39" s="3">
        <v>2</v>
      </c>
      <c r="JSL39" s="3">
        <v>2</v>
      </c>
      <c r="JSM39" s="3">
        <v>2</v>
      </c>
      <c r="JSN39" s="3">
        <v>2</v>
      </c>
      <c r="JSO39" s="3">
        <v>2</v>
      </c>
      <c r="JSP39" s="3">
        <v>2</v>
      </c>
      <c r="JSQ39" s="3">
        <v>2</v>
      </c>
      <c r="JSR39" s="3">
        <v>2</v>
      </c>
      <c r="JSS39" s="3">
        <v>2</v>
      </c>
      <c r="JST39" s="3">
        <v>2</v>
      </c>
      <c r="JSU39" s="3">
        <v>2</v>
      </c>
      <c r="JSV39" s="3">
        <v>2</v>
      </c>
      <c r="JSW39" s="3">
        <v>2</v>
      </c>
      <c r="JSX39" s="3">
        <v>2</v>
      </c>
      <c r="JSY39" s="3">
        <v>2</v>
      </c>
      <c r="JSZ39" s="3">
        <v>2</v>
      </c>
      <c r="JTA39" s="3">
        <v>2</v>
      </c>
      <c r="JTB39" s="3">
        <v>2</v>
      </c>
      <c r="JTC39" s="3">
        <v>2</v>
      </c>
      <c r="JTD39" s="3">
        <v>2</v>
      </c>
      <c r="JTE39" s="3">
        <v>2</v>
      </c>
      <c r="JTF39" s="3">
        <v>2</v>
      </c>
      <c r="JTG39" s="3">
        <v>2</v>
      </c>
      <c r="JTH39" s="3">
        <v>2</v>
      </c>
      <c r="JTI39" s="3">
        <v>2</v>
      </c>
      <c r="JTJ39" s="3">
        <v>2</v>
      </c>
      <c r="JTK39" s="3">
        <v>2</v>
      </c>
      <c r="JTL39" s="3">
        <v>2</v>
      </c>
      <c r="JTM39" s="3">
        <v>2</v>
      </c>
      <c r="JTN39" s="3">
        <v>2</v>
      </c>
      <c r="JTO39" s="3">
        <v>2</v>
      </c>
      <c r="JTP39" s="3">
        <v>2</v>
      </c>
      <c r="JTQ39" s="3">
        <v>2</v>
      </c>
      <c r="JTR39" s="3">
        <v>2</v>
      </c>
      <c r="JTS39" s="3">
        <v>2</v>
      </c>
      <c r="JTT39" s="3">
        <v>2</v>
      </c>
      <c r="JTU39" s="3">
        <v>2</v>
      </c>
      <c r="JTV39" s="3">
        <v>2</v>
      </c>
      <c r="JTW39" s="3">
        <v>2</v>
      </c>
      <c r="JTX39" s="3">
        <v>2</v>
      </c>
      <c r="JTY39" s="3">
        <v>2</v>
      </c>
      <c r="JTZ39" s="3">
        <v>2</v>
      </c>
      <c r="JUA39" s="3">
        <v>2</v>
      </c>
      <c r="JUB39" s="3">
        <v>2</v>
      </c>
      <c r="JUC39" s="3">
        <v>2</v>
      </c>
      <c r="JUD39" s="3">
        <v>2</v>
      </c>
      <c r="JUE39" s="3">
        <v>2</v>
      </c>
      <c r="JUF39" s="3">
        <v>2</v>
      </c>
      <c r="JUG39" s="3">
        <v>2</v>
      </c>
      <c r="JUH39" s="3">
        <v>2</v>
      </c>
      <c r="JUI39" s="3">
        <v>2</v>
      </c>
      <c r="JUJ39" s="3">
        <v>2</v>
      </c>
      <c r="JUK39" s="3">
        <v>2</v>
      </c>
      <c r="JUL39" s="3">
        <v>2</v>
      </c>
      <c r="JUM39" s="3">
        <v>2</v>
      </c>
      <c r="JUN39" s="3">
        <v>2</v>
      </c>
      <c r="JUO39" s="3">
        <v>2</v>
      </c>
      <c r="JUP39" s="3">
        <v>2</v>
      </c>
      <c r="JUQ39" s="3">
        <v>2</v>
      </c>
      <c r="JUR39" s="3">
        <v>2</v>
      </c>
      <c r="JUS39" s="3">
        <v>2</v>
      </c>
      <c r="JUT39" s="3">
        <v>2</v>
      </c>
      <c r="JUU39" s="3">
        <v>2</v>
      </c>
      <c r="JUV39" s="3">
        <v>2</v>
      </c>
      <c r="JUW39" s="3">
        <v>2</v>
      </c>
      <c r="JUX39" s="3">
        <v>2</v>
      </c>
      <c r="JUY39" s="3">
        <v>2</v>
      </c>
      <c r="JUZ39" s="3">
        <v>2</v>
      </c>
      <c r="JVA39" s="3">
        <v>2</v>
      </c>
      <c r="JVB39" s="3">
        <v>2</v>
      </c>
      <c r="JVC39" s="3">
        <v>2</v>
      </c>
      <c r="JVD39" s="3">
        <v>2</v>
      </c>
      <c r="JVE39" s="3">
        <v>2</v>
      </c>
      <c r="JVF39" s="3">
        <v>2</v>
      </c>
      <c r="JVG39" s="3">
        <v>2</v>
      </c>
      <c r="JVH39" s="3">
        <v>2</v>
      </c>
      <c r="JVI39" s="3">
        <v>2</v>
      </c>
      <c r="JVJ39" s="3">
        <v>2</v>
      </c>
      <c r="JVK39" s="3">
        <v>2</v>
      </c>
      <c r="JVL39" s="3">
        <v>2</v>
      </c>
      <c r="JVM39" s="3">
        <v>2</v>
      </c>
      <c r="JVN39" s="3">
        <v>2</v>
      </c>
      <c r="JVO39" s="3">
        <v>2</v>
      </c>
      <c r="JVP39" s="3">
        <v>2</v>
      </c>
      <c r="JVQ39" s="3">
        <v>2</v>
      </c>
      <c r="JVR39" s="3">
        <v>2</v>
      </c>
      <c r="JVS39" s="3">
        <v>2</v>
      </c>
      <c r="JVT39" s="3">
        <v>2</v>
      </c>
      <c r="JVU39" s="3">
        <v>2</v>
      </c>
      <c r="JVV39" s="3">
        <v>2</v>
      </c>
      <c r="JVW39" s="3">
        <v>2</v>
      </c>
      <c r="JVX39" s="3">
        <v>2</v>
      </c>
      <c r="JVY39" s="3">
        <v>2</v>
      </c>
      <c r="JVZ39" s="3">
        <v>2</v>
      </c>
      <c r="JWA39" s="3">
        <v>2</v>
      </c>
      <c r="JWB39" s="3">
        <v>2</v>
      </c>
      <c r="JWC39" s="3">
        <v>2</v>
      </c>
      <c r="JWD39" s="3">
        <v>2</v>
      </c>
      <c r="JWE39" s="3">
        <v>2</v>
      </c>
      <c r="JWF39" s="3">
        <v>2</v>
      </c>
      <c r="JWG39" s="3">
        <v>2</v>
      </c>
      <c r="JWH39" s="3">
        <v>2</v>
      </c>
      <c r="JWI39" s="3">
        <v>2</v>
      </c>
      <c r="JWJ39" s="3">
        <v>2</v>
      </c>
      <c r="JWK39" s="3">
        <v>2</v>
      </c>
      <c r="JWL39" s="3">
        <v>2</v>
      </c>
      <c r="JWM39" s="3">
        <v>2</v>
      </c>
      <c r="JWN39" s="3">
        <v>2</v>
      </c>
      <c r="JWO39" s="3">
        <v>2</v>
      </c>
      <c r="JWP39" s="3">
        <v>2</v>
      </c>
      <c r="JWQ39" s="3">
        <v>2</v>
      </c>
      <c r="JWR39" s="3">
        <v>2</v>
      </c>
      <c r="JWS39" s="3">
        <v>2</v>
      </c>
      <c r="JWT39" s="3">
        <v>2</v>
      </c>
      <c r="JWU39" s="3">
        <v>2</v>
      </c>
      <c r="JWV39" s="3">
        <v>2</v>
      </c>
      <c r="JWW39" s="3">
        <v>2</v>
      </c>
      <c r="JWX39" s="3">
        <v>2</v>
      </c>
      <c r="JWY39" s="3">
        <v>2</v>
      </c>
      <c r="JWZ39" s="3">
        <v>2</v>
      </c>
      <c r="JXA39" s="3">
        <v>2</v>
      </c>
      <c r="JXB39" s="3">
        <v>2</v>
      </c>
      <c r="JXC39" s="3">
        <v>2</v>
      </c>
      <c r="JXD39" s="3">
        <v>2</v>
      </c>
      <c r="JXE39" s="3">
        <v>2</v>
      </c>
      <c r="JXF39" s="3">
        <v>2</v>
      </c>
      <c r="JXG39" s="3">
        <v>2</v>
      </c>
      <c r="JXH39" s="3">
        <v>2</v>
      </c>
      <c r="JXI39" s="3">
        <v>2</v>
      </c>
      <c r="JXJ39" s="3">
        <v>2</v>
      </c>
      <c r="JXK39" s="3">
        <v>2</v>
      </c>
      <c r="JXL39" s="3">
        <v>2</v>
      </c>
      <c r="JXM39" s="3">
        <v>2</v>
      </c>
      <c r="JXN39" s="3">
        <v>2</v>
      </c>
      <c r="JXO39" s="3">
        <v>2</v>
      </c>
      <c r="JXP39" s="3">
        <v>2</v>
      </c>
      <c r="JXQ39" s="3">
        <v>2</v>
      </c>
      <c r="JXR39" s="3">
        <v>2</v>
      </c>
      <c r="JXS39" s="3">
        <v>2</v>
      </c>
      <c r="JXT39" s="3">
        <v>2</v>
      </c>
      <c r="JXU39" s="3">
        <v>2</v>
      </c>
      <c r="JXV39" s="3">
        <v>2</v>
      </c>
      <c r="JXW39" s="3">
        <v>2</v>
      </c>
      <c r="JXX39" s="3">
        <v>2</v>
      </c>
      <c r="JXY39" s="3">
        <v>2</v>
      </c>
      <c r="JXZ39" s="3">
        <v>2</v>
      </c>
      <c r="JYA39" s="3">
        <v>2</v>
      </c>
      <c r="JYB39" s="3">
        <v>2</v>
      </c>
      <c r="JYC39" s="3">
        <v>2</v>
      </c>
      <c r="JYD39" s="3">
        <v>2</v>
      </c>
      <c r="JYE39" s="3">
        <v>2</v>
      </c>
      <c r="JYF39" s="3">
        <v>2</v>
      </c>
      <c r="JYG39" s="3">
        <v>2</v>
      </c>
      <c r="JYH39" s="3">
        <v>2</v>
      </c>
      <c r="JYI39" s="3">
        <v>2</v>
      </c>
      <c r="JYJ39" s="3">
        <v>2</v>
      </c>
      <c r="JYK39" s="3">
        <v>2</v>
      </c>
      <c r="JYL39" s="3">
        <v>2</v>
      </c>
      <c r="JYM39" s="3">
        <v>2</v>
      </c>
      <c r="JYN39" s="3">
        <v>2</v>
      </c>
      <c r="JYO39" s="3">
        <v>2</v>
      </c>
      <c r="JYP39" s="3">
        <v>2</v>
      </c>
      <c r="JYQ39" s="3">
        <v>2</v>
      </c>
      <c r="JYR39" s="3">
        <v>2</v>
      </c>
      <c r="JYS39" s="3">
        <v>2</v>
      </c>
      <c r="JYT39" s="3">
        <v>2</v>
      </c>
      <c r="JYU39" s="3">
        <v>2</v>
      </c>
      <c r="JYV39" s="3">
        <v>2</v>
      </c>
      <c r="JYW39" s="3">
        <v>2</v>
      </c>
      <c r="JYX39" s="3">
        <v>2</v>
      </c>
      <c r="JYY39" s="3">
        <v>2</v>
      </c>
      <c r="JYZ39" s="3">
        <v>2</v>
      </c>
      <c r="JZA39" s="3">
        <v>2</v>
      </c>
      <c r="JZB39" s="3">
        <v>2</v>
      </c>
      <c r="JZC39" s="3">
        <v>2</v>
      </c>
      <c r="JZD39" s="3">
        <v>2</v>
      </c>
      <c r="JZE39" s="3">
        <v>2</v>
      </c>
      <c r="JZF39" s="3">
        <v>2</v>
      </c>
      <c r="JZG39" s="3">
        <v>2</v>
      </c>
      <c r="JZH39" s="3">
        <v>2</v>
      </c>
      <c r="JZI39" s="3">
        <v>2</v>
      </c>
      <c r="JZJ39" s="3">
        <v>2</v>
      </c>
      <c r="JZK39" s="3">
        <v>2</v>
      </c>
      <c r="JZL39" s="3">
        <v>2</v>
      </c>
      <c r="JZM39" s="3">
        <v>2</v>
      </c>
      <c r="JZN39" s="3">
        <v>2</v>
      </c>
      <c r="JZO39" s="3">
        <v>2</v>
      </c>
      <c r="JZP39" s="3">
        <v>2</v>
      </c>
      <c r="JZQ39" s="3">
        <v>2</v>
      </c>
      <c r="JZR39" s="3">
        <v>2</v>
      </c>
      <c r="JZS39" s="3">
        <v>2</v>
      </c>
      <c r="JZT39" s="3">
        <v>2</v>
      </c>
      <c r="JZU39" s="3">
        <v>2</v>
      </c>
      <c r="JZV39" s="3">
        <v>2</v>
      </c>
      <c r="JZW39" s="3">
        <v>2</v>
      </c>
      <c r="JZX39" s="3">
        <v>2</v>
      </c>
      <c r="JZY39" s="3">
        <v>2</v>
      </c>
      <c r="JZZ39" s="3">
        <v>2</v>
      </c>
      <c r="KAA39" s="3">
        <v>2</v>
      </c>
      <c r="KAB39" s="3">
        <v>2</v>
      </c>
      <c r="KAC39" s="3">
        <v>2</v>
      </c>
      <c r="KAD39" s="3">
        <v>2</v>
      </c>
      <c r="KAE39" s="3">
        <v>2</v>
      </c>
      <c r="KAF39" s="3">
        <v>2</v>
      </c>
      <c r="KAG39" s="3">
        <v>2</v>
      </c>
      <c r="KAH39" s="3">
        <v>2</v>
      </c>
      <c r="KAI39" s="3">
        <v>2</v>
      </c>
      <c r="KAJ39" s="3">
        <v>2</v>
      </c>
      <c r="KAK39" s="3">
        <v>2</v>
      </c>
      <c r="KAL39" s="3">
        <v>2</v>
      </c>
      <c r="KAM39" s="3">
        <v>2</v>
      </c>
      <c r="KAN39" s="3">
        <v>2</v>
      </c>
      <c r="KAO39" s="3">
        <v>2</v>
      </c>
      <c r="KAP39" s="3">
        <v>2</v>
      </c>
      <c r="KAQ39" s="3">
        <v>2</v>
      </c>
      <c r="KAR39" s="3">
        <v>2</v>
      </c>
      <c r="KAS39" s="3">
        <v>2</v>
      </c>
      <c r="KAT39" s="3">
        <v>2</v>
      </c>
      <c r="KAU39" s="3">
        <v>2</v>
      </c>
      <c r="KAV39" s="3">
        <v>2</v>
      </c>
      <c r="KAW39" s="3">
        <v>2</v>
      </c>
      <c r="KAX39" s="3">
        <v>2</v>
      </c>
      <c r="KAY39" s="3">
        <v>2</v>
      </c>
      <c r="KAZ39" s="3">
        <v>2</v>
      </c>
      <c r="KBA39" s="3">
        <v>2</v>
      </c>
      <c r="KBB39" s="3">
        <v>2</v>
      </c>
      <c r="KBC39" s="3">
        <v>2</v>
      </c>
      <c r="KBD39" s="3">
        <v>2</v>
      </c>
      <c r="KBE39" s="3">
        <v>2</v>
      </c>
      <c r="KBF39" s="3">
        <v>2</v>
      </c>
      <c r="KBG39" s="3">
        <v>2</v>
      </c>
      <c r="KBH39" s="3">
        <v>2</v>
      </c>
      <c r="KBI39" s="3">
        <v>2</v>
      </c>
      <c r="KBJ39" s="3">
        <v>2</v>
      </c>
      <c r="KBK39" s="3">
        <v>2</v>
      </c>
      <c r="KBL39" s="3">
        <v>2</v>
      </c>
      <c r="KBM39" s="3">
        <v>2</v>
      </c>
      <c r="KBN39" s="3">
        <v>2</v>
      </c>
      <c r="KBO39" s="3">
        <v>2</v>
      </c>
      <c r="KBP39" s="3">
        <v>2</v>
      </c>
      <c r="KBQ39" s="3">
        <v>2</v>
      </c>
      <c r="KBR39" s="3">
        <v>2</v>
      </c>
      <c r="KBS39" s="3">
        <v>2</v>
      </c>
      <c r="KBT39" s="3">
        <v>2</v>
      </c>
      <c r="KBU39" s="3">
        <v>2</v>
      </c>
      <c r="KBV39" s="3">
        <v>2</v>
      </c>
      <c r="KBW39" s="3">
        <v>2</v>
      </c>
      <c r="KBX39" s="3">
        <v>2</v>
      </c>
      <c r="KBY39" s="3">
        <v>2</v>
      </c>
      <c r="KBZ39" s="3">
        <v>2</v>
      </c>
      <c r="KCA39" s="3">
        <v>2</v>
      </c>
      <c r="KCB39" s="3">
        <v>2</v>
      </c>
      <c r="KCC39" s="3">
        <v>2</v>
      </c>
      <c r="KCD39" s="3">
        <v>2</v>
      </c>
      <c r="KCE39" s="3">
        <v>2</v>
      </c>
      <c r="KCF39" s="3">
        <v>2</v>
      </c>
      <c r="KCG39" s="3">
        <v>2</v>
      </c>
      <c r="KCH39" s="3">
        <v>2</v>
      </c>
      <c r="KCI39" s="3">
        <v>2</v>
      </c>
      <c r="KCJ39" s="3">
        <v>2</v>
      </c>
      <c r="KCK39" s="3">
        <v>2</v>
      </c>
      <c r="KCL39" s="3">
        <v>2</v>
      </c>
      <c r="KCM39" s="3">
        <v>2</v>
      </c>
      <c r="KCN39" s="3">
        <v>2</v>
      </c>
      <c r="KCO39" s="3">
        <v>2</v>
      </c>
      <c r="KCP39" s="3">
        <v>2</v>
      </c>
      <c r="KCQ39" s="3">
        <v>2</v>
      </c>
      <c r="KCR39" s="3">
        <v>2</v>
      </c>
      <c r="KCS39" s="3">
        <v>2</v>
      </c>
      <c r="KCT39" s="3">
        <v>2</v>
      </c>
      <c r="KCU39" s="3">
        <v>2</v>
      </c>
      <c r="KCV39" s="3">
        <v>2</v>
      </c>
      <c r="KCW39" s="3">
        <v>2</v>
      </c>
      <c r="KCX39" s="3">
        <v>2</v>
      </c>
      <c r="KCY39" s="3">
        <v>2</v>
      </c>
      <c r="KCZ39" s="3">
        <v>2</v>
      </c>
      <c r="KDA39" s="3">
        <v>2</v>
      </c>
      <c r="KDB39" s="3">
        <v>2</v>
      </c>
      <c r="KDC39" s="3">
        <v>2</v>
      </c>
      <c r="KDD39" s="3">
        <v>2</v>
      </c>
      <c r="KDE39" s="3">
        <v>2</v>
      </c>
      <c r="KDF39" s="3">
        <v>2</v>
      </c>
      <c r="KDG39" s="3">
        <v>2</v>
      </c>
      <c r="KDH39" s="3">
        <v>2</v>
      </c>
      <c r="KDI39" s="3">
        <v>2</v>
      </c>
      <c r="KDJ39" s="3">
        <v>2</v>
      </c>
      <c r="KDK39" s="3">
        <v>2</v>
      </c>
      <c r="KDL39" s="3">
        <v>2</v>
      </c>
      <c r="KDM39" s="3">
        <v>2</v>
      </c>
      <c r="KDN39" s="3">
        <v>2</v>
      </c>
      <c r="KDO39" s="3">
        <v>2</v>
      </c>
      <c r="KDP39" s="3">
        <v>2</v>
      </c>
      <c r="KDQ39" s="3">
        <v>2</v>
      </c>
      <c r="KDR39" s="3">
        <v>2</v>
      </c>
      <c r="KDS39" s="3">
        <v>2</v>
      </c>
      <c r="KDT39" s="3">
        <v>2</v>
      </c>
      <c r="KDU39" s="3">
        <v>2</v>
      </c>
      <c r="KDV39" s="3">
        <v>2</v>
      </c>
      <c r="KDW39" s="3">
        <v>2</v>
      </c>
      <c r="KDX39" s="3">
        <v>2</v>
      </c>
      <c r="KDY39" s="3">
        <v>2</v>
      </c>
      <c r="KDZ39" s="3">
        <v>2</v>
      </c>
      <c r="KEA39" s="3">
        <v>2</v>
      </c>
      <c r="KEB39" s="3">
        <v>2</v>
      </c>
      <c r="KEC39" s="3">
        <v>2</v>
      </c>
      <c r="KED39" s="3">
        <v>2</v>
      </c>
      <c r="KEE39" s="3">
        <v>2</v>
      </c>
      <c r="KEF39" s="3">
        <v>2</v>
      </c>
      <c r="KEG39" s="3">
        <v>2</v>
      </c>
      <c r="KEH39" s="3">
        <v>2</v>
      </c>
      <c r="KEI39" s="3">
        <v>2</v>
      </c>
      <c r="KEJ39" s="3">
        <v>2</v>
      </c>
      <c r="KEK39" s="3">
        <v>2</v>
      </c>
      <c r="KEL39" s="3">
        <v>2</v>
      </c>
      <c r="KEM39" s="3">
        <v>2</v>
      </c>
      <c r="KEN39" s="3">
        <v>2</v>
      </c>
      <c r="KEO39" s="3">
        <v>2</v>
      </c>
      <c r="KEP39" s="3">
        <v>2</v>
      </c>
      <c r="KEQ39" s="3">
        <v>2</v>
      </c>
      <c r="KER39" s="3">
        <v>2</v>
      </c>
      <c r="KES39" s="3">
        <v>2</v>
      </c>
      <c r="KET39" s="3">
        <v>2</v>
      </c>
      <c r="KEU39" s="3">
        <v>2</v>
      </c>
      <c r="KEV39" s="3">
        <v>2</v>
      </c>
      <c r="KEW39" s="3">
        <v>2</v>
      </c>
      <c r="KEX39" s="3">
        <v>2</v>
      </c>
      <c r="KEY39" s="3">
        <v>2</v>
      </c>
      <c r="KEZ39" s="3">
        <v>2</v>
      </c>
      <c r="KFA39" s="3">
        <v>2</v>
      </c>
      <c r="KFB39" s="3">
        <v>2</v>
      </c>
      <c r="KFC39" s="3">
        <v>2</v>
      </c>
      <c r="KFD39" s="3">
        <v>2</v>
      </c>
      <c r="KFE39" s="3">
        <v>2</v>
      </c>
      <c r="KFF39" s="3">
        <v>2</v>
      </c>
      <c r="KFG39" s="3">
        <v>2</v>
      </c>
      <c r="KFH39" s="3">
        <v>2</v>
      </c>
      <c r="KFI39" s="3">
        <v>2</v>
      </c>
      <c r="KFJ39" s="3">
        <v>2</v>
      </c>
      <c r="KFK39" s="3">
        <v>2</v>
      </c>
      <c r="KFL39" s="3">
        <v>2</v>
      </c>
      <c r="KFM39" s="3">
        <v>2</v>
      </c>
      <c r="KFN39" s="3">
        <v>2</v>
      </c>
      <c r="KFO39" s="3">
        <v>2</v>
      </c>
      <c r="KFP39" s="3">
        <v>2</v>
      </c>
      <c r="KFQ39" s="3">
        <v>2</v>
      </c>
      <c r="KFR39" s="3">
        <v>2</v>
      </c>
      <c r="KFS39" s="3">
        <v>2</v>
      </c>
      <c r="KFT39" s="3">
        <v>2</v>
      </c>
      <c r="KFU39" s="3">
        <v>2</v>
      </c>
      <c r="KFV39" s="3">
        <v>2</v>
      </c>
      <c r="KFW39" s="3">
        <v>2</v>
      </c>
      <c r="KFX39" s="3">
        <v>2</v>
      </c>
      <c r="KFY39" s="3">
        <v>2</v>
      </c>
      <c r="KFZ39" s="3">
        <v>2</v>
      </c>
      <c r="KGA39" s="3">
        <v>2</v>
      </c>
      <c r="KGB39" s="3">
        <v>2</v>
      </c>
      <c r="KGC39" s="3">
        <v>2</v>
      </c>
      <c r="KGD39" s="3">
        <v>2</v>
      </c>
      <c r="KGE39" s="3">
        <v>2</v>
      </c>
      <c r="KGF39" s="3">
        <v>2</v>
      </c>
      <c r="KGG39" s="3">
        <v>2</v>
      </c>
      <c r="KGH39" s="3">
        <v>2</v>
      </c>
      <c r="KGI39" s="3">
        <v>2</v>
      </c>
      <c r="KGJ39" s="3">
        <v>2</v>
      </c>
      <c r="KGK39" s="3">
        <v>2</v>
      </c>
      <c r="KGL39" s="3">
        <v>2</v>
      </c>
      <c r="KGM39" s="3">
        <v>2</v>
      </c>
      <c r="KGN39" s="3">
        <v>2</v>
      </c>
      <c r="KGO39" s="3">
        <v>2</v>
      </c>
      <c r="KGP39" s="3">
        <v>2</v>
      </c>
      <c r="KGQ39" s="3">
        <v>2</v>
      </c>
      <c r="KGR39" s="3">
        <v>2</v>
      </c>
      <c r="KGS39" s="3">
        <v>2</v>
      </c>
      <c r="KGT39" s="3">
        <v>2</v>
      </c>
      <c r="KGU39" s="3">
        <v>2</v>
      </c>
      <c r="KGV39" s="3">
        <v>2</v>
      </c>
      <c r="KGW39" s="3">
        <v>2</v>
      </c>
      <c r="KGX39" s="3">
        <v>2</v>
      </c>
      <c r="KGY39" s="3">
        <v>2</v>
      </c>
      <c r="KGZ39" s="3">
        <v>2</v>
      </c>
      <c r="KHA39" s="3">
        <v>2</v>
      </c>
      <c r="KHB39" s="3">
        <v>2</v>
      </c>
      <c r="KHC39" s="3">
        <v>2</v>
      </c>
      <c r="KHD39" s="3">
        <v>2</v>
      </c>
      <c r="KHE39" s="3">
        <v>2</v>
      </c>
      <c r="KHF39" s="3">
        <v>2</v>
      </c>
      <c r="KHG39" s="3">
        <v>2</v>
      </c>
      <c r="KHH39" s="3">
        <v>2</v>
      </c>
      <c r="KHI39" s="3">
        <v>2</v>
      </c>
      <c r="KHJ39" s="3">
        <v>2</v>
      </c>
      <c r="KHK39" s="3">
        <v>2</v>
      </c>
      <c r="KHL39" s="3">
        <v>2</v>
      </c>
      <c r="KHM39" s="3">
        <v>2</v>
      </c>
      <c r="KHN39" s="3">
        <v>2</v>
      </c>
      <c r="KHO39" s="3">
        <v>2</v>
      </c>
      <c r="KHP39" s="3">
        <v>2</v>
      </c>
      <c r="KHQ39" s="3">
        <v>2</v>
      </c>
      <c r="KHR39" s="3">
        <v>2</v>
      </c>
      <c r="KHS39" s="3">
        <v>2</v>
      </c>
      <c r="KHT39" s="3">
        <v>2</v>
      </c>
      <c r="KHU39" s="3">
        <v>2</v>
      </c>
      <c r="KHV39" s="3">
        <v>2</v>
      </c>
      <c r="KHW39" s="3">
        <v>2</v>
      </c>
      <c r="KHX39" s="3">
        <v>2</v>
      </c>
      <c r="KHY39" s="3">
        <v>2</v>
      </c>
      <c r="KHZ39" s="3">
        <v>2</v>
      </c>
      <c r="KIA39" s="3">
        <v>2</v>
      </c>
      <c r="KIB39" s="3">
        <v>2</v>
      </c>
      <c r="KIC39" s="3">
        <v>2</v>
      </c>
      <c r="KID39" s="3">
        <v>2</v>
      </c>
      <c r="KIE39" s="3">
        <v>2</v>
      </c>
      <c r="KIF39" s="3">
        <v>2</v>
      </c>
      <c r="KIG39" s="3">
        <v>2</v>
      </c>
      <c r="KIH39" s="3">
        <v>2</v>
      </c>
      <c r="KII39" s="3">
        <v>2</v>
      </c>
      <c r="KIJ39" s="3">
        <v>2</v>
      </c>
      <c r="KIK39" s="3">
        <v>2</v>
      </c>
      <c r="KIL39" s="3">
        <v>2</v>
      </c>
      <c r="KIM39" s="3">
        <v>2</v>
      </c>
      <c r="KIN39" s="3">
        <v>2</v>
      </c>
      <c r="KIO39" s="3">
        <v>2</v>
      </c>
      <c r="KIP39" s="3">
        <v>2</v>
      </c>
      <c r="KIQ39" s="3">
        <v>2</v>
      </c>
      <c r="KIR39" s="3">
        <v>2</v>
      </c>
      <c r="KIS39" s="3">
        <v>2</v>
      </c>
      <c r="KIT39" s="3">
        <v>2</v>
      </c>
      <c r="KIU39" s="3">
        <v>2</v>
      </c>
      <c r="KIV39" s="3">
        <v>2</v>
      </c>
      <c r="KIW39" s="3">
        <v>2</v>
      </c>
      <c r="KIX39" s="3">
        <v>2</v>
      </c>
      <c r="KIY39" s="3">
        <v>2</v>
      </c>
      <c r="KIZ39" s="3">
        <v>2</v>
      </c>
      <c r="KJA39" s="3">
        <v>2</v>
      </c>
      <c r="KJB39" s="3">
        <v>2</v>
      </c>
      <c r="KJC39" s="3">
        <v>2</v>
      </c>
      <c r="KJD39" s="3">
        <v>2</v>
      </c>
      <c r="KJE39" s="3">
        <v>2</v>
      </c>
      <c r="KJF39" s="3">
        <v>2</v>
      </c>
      <c r="KJG39" s="3">
        <v>2</v>
      </c>
      <c r="KJH39" s="3">
        <v>2</v>
      </c>
      <c r="KJI39" s="3">
        <v>2</v>
      </c>
      <c r="KJJ39" s="3">
        <v>2</v>
      </c>
      <c r="KJK39" s="3">
        <v>2</v>
      </c>
      <c r="KJL39" s="3">
        <v>2</v>
      </c>
      <c r="KJM39" s="3">
        <v>2</v>
      </c>
      <c r="KJN39" s="3">
        <v>2</v>
      </c>
      <c r="KJO39" s="3">
        <v>2</v>
      </c>
      <c r="KJP39" s="3">
        <v>2</v>
      </c>
      <c r="KJQ39" s="3">
        <v>2</v>
      </c>
      <c r="KJR39" s="3">
        <v>2</v>
      </c>
      <c r="KJS39" s="3">
        <v>2</v>
      </c>
      <c r="KJT39" s="3">
        <v>2</v>
      </c>
      <c r="KJU39" s="3">
        <v>2</v>
      </c>
      <c r="KJV39" s="3">
        <v>2</v>
      </c>
      <c r="KJW39" s="3">
        <v>2</v>
      </c>
      <c r="KJX39" s="3">
        <v>2</v>
      </c>
      <c r="KJY39" s="3">
        <v>2</v>
      </c>
      <c r="KJZ39" s="3">
        <v>2</v>
      </c>
      <c r="KKA39" s="3">
        <v>2</v>
      </c>
      <c r="KKB39" s="3">
        <v>2</v>
      </c>
      <c r="KKC39" s="3">
        <v>2</v>
      </c>
      <c r="KKD39" s="3">
        <v>2</v>
      </c>
      <c r="KKE39" s="3">
        <v>2</v>
      </c>
      <c r="KKF39" s="3">
        <v>2</v>
      </c>
      <c r="KKG39" s="3">
        <v>2</v>
      </c>
      <c r="KKH39" s="3">
        <v>2</v>
      </c>
      <c r="KKI39" s="3">
        <v>2</v>
      </c>
      <c r="KKJ39" s="3">
        <v>2</v>
      </c>
      <c r="KKK39" s="3">
        <v>2</v>
      </c>
      <c r="KKL39" s="3">
        <v>2</v>
      </c>
      <c r="KKM39" s="3">
        <v>2</v>
      </c>
      <c r="KKN39" s="3">
        <v>2</v>
      </c>
      <c r="KKO39" s="3">
        <v>2</v>
      </c>
      <c r="KKP39" s="3">
        <v>2</v>
      </c>
      <c r="KKQ39" s="3">
        <v>2</v>
      </c>
      <c r="KKR39" s="3">
        <v>2</v>
      </c>
      <c r="KKS39" s="3">
        <v>2</v>
      </c>
      <c r="KKT39" s="3">
        <v>2</v>
      </c>
      <c r="KKU39" s="3">
        <v>2</v>
      </c>
      <c r="KKV39" s="3">
        <v>2</v>
      </c>
      <c r="KKW39" s="3">
        <v>2</v>
      </c>
      <c r="KKX39" s="3">
        <v>2</v>
      </c>
      <c r="KKY39" s="3">
        <v>2</v>
      </c>
      <c r="KKZ39" s="3">
        <v>2</v>
      </c>
      <c r="KLA39" s="3">
        <v>2</v>
      </c>
      <c r="KLB39" s="3">
        <v>2</v>
      </c>
      <c r="KLC39" s="3">
        <v>2</v>
      </c>
      <c r="KLD39" s="3">
        <v>2</v>
      </c>
      <c r="KLE39" s="3">
        <v>2</v>
      </c>
      <c r="KLF39" s="3">
        <v>2</v>
      </c>
      <c r="KLG39" s="3">
        <v>2</v>
      </c>
      <c r="KLH39" s="3">
        <v>2</v>
      </c>
      <c r="KLI39" s="3">
        <v>2</v>
      </c>
      <c r="KLJ39" s="3">
        <v>2</v>
      </c>
      <c r="KLK39" s="3">
        <v>2</v>
      </c>
      <c r="KLL39" s="3">
        <v>2</v>
      </c>
      <c r="KLM39" s="3">
        <v>2</v>
      </c>
      <c r="KLN39" s="3">
        <v>2</v>
      </c>
      <c r="KLO39" s="3">
        <v>2</v>
      </c>
      <c r="KLP39" s="3">
        <v>2</v>
      </c>
      <c r="KLQ39" s="3">
        <v>2</v>
      </c>
      <c r="KLR39" s="3">
        <v>2</v>
      </c>
      <c r="KLS39" s="3">
        <v>2</v>
      </c>
      <c r="KLT39" s="3">
        <v>2</v>
      </c>
      <c r="KLU39" s="3">
        <v>2</v>
      </c>
      <c r="KLV39" s="3">
        <v>2</v>
      </c>
      <c r="KLW39" s="3">
        <v>2</v>
      </c>
      <c r="KLX39" s="3">
        <v>2</v>
      </c>
      <c r="KLY39" s="3">
        <v>2</v>
      </c>
      <c r="KLZ39" s="3">
        <v>2</v>
      </c>
      <c r="KMA39" s="3">
        <v>2</v>
      </c>
      <c r="KMB39" s="3">
        <v>2</v>
      </c>
      <c r="KMC39" s="3">
        <v>2</v>
      </c>
      <c r="KMD39" s="3">
        <v>2</v>
      </c>
      <c r="KME39" s="3">
        <v>2</v>
      </c>
      <c r="KMF39" s="3">
        <v>2</v>
      </c>
      <c r="KMG39" s="3">
        <v>2</v>
      </c>
      <c r="KMH39" s="3">
        <v>2</v>
      </c>
      <c r="KMI39" s="3">
        <v>2</v>
      </c>
      <c r="KMJ39" s="3">
        <v>2</v>
      </c>
      <c r="KMK39" s="3">
        <v>2</v>
      </c>
      <c r="KML39" s="3">
        <v>2</v>
      </c>
      <c r="KMM39" s="3">
        <v>2</v>
      </c>
      <c r="KMN39" s="3">
        <v>2</v>
      </c>
      <c r="KMO39" s="3">
        <v>2</v>
      </c>
      <c r="KMP39" s="3">
        <v>2</v>
      </c>
      <c r="KMQ39" s="3">
        <v>2</v>
      </c>
      <c r="KMR39" s="3">
        <v>2</v>
      </c>
      <c r="KMS39" s="3">
        <v>2</v>
      </c>
      <c r="KMT39" s="3">
        <v>2</v>
      </c>
      <c r="KMU39" s="3">
        <v>2</v>
      </c>
      <c r="KMV39" s="3">
        <v>2</v>
      </c>
      <c r="KMW39" s="3">
        <v>2</v>
      </c>
      <c r="KMX39" s="3">
        <v>2</v>
      </c>
      <c r="KMY39" s="3">
        <v>2</v>
      </c>
      <c r="KMZ39" s="3">
        <v>2</v>
      </c>
      <c r="KNA39" s="3">
        <v>2</v>
      </c>
      <c r="KNB39" s="3">
        <v>2</v>
      </c>
      <c r="KNC39" s="3">
        <v>2</v>
      </c>
      <c r="KND39" s="3">
        <v>2</v>
      </c>
      <c r="KNE39" s="3">
        <v>2</v>
      </c>
      <c r="KNF39" s="3">
        <v>2</v>
      </c>
      <c r="KNG39" s="3">
        <v>2</v>
      </c>
      <c r="KNH39" s="3">
        <v>2</v>
      </c>
      <c r="KNI39" s="3">
        <v>2</v>
      </c>
      <c r="KNJ39" s="3">
        <v>2</v>
      </c>
      <c r="KNK39" s="3">
        <v>2</v>
      </c>
      <c r="KNL39" s="3">
        <v>2</v>
      </c>
      <c r="KNM39" s="3">
        <v>2</v>
      </c>
      <c r="KNN39" s="3">
        <v>2</v>
      </c>
      <c r="KNO39" s="3">
        <v>2</v>
      </c>
      <c r="KNP39" s="3">
        <v>2</v>
      </c>
      <c r="KNQ39" s="3">
        <v>2</v>
      </c>
      <c r="KNR39" s="3">
        <v>2</v>
      </c>
      <c r="KNS39" s="3">
        <v>2</v>
      </c>
      <c r="KNT39" s="3">
        <v>2</v>
      </c>
      <c r="KNU39" s="3">
        <v>2</v>
      </c>
      <c r="KNV39" s="3">
        <v>2</v>
      </c>
      <c r="KNW39" s="3">
        <v>2</v>
      </c>
      <c r="KNX39" s="3">
        <v>2</v>
      </c>
      <c r="KNY39" s="3">
        <v>2</v>
      </c>
      <c r="KNZ39" s="3">
        <v>2</v>
      </c>
      <c r="KOA39" s="3">
        <v>2</v>
      </c>
      <c r="KOB39" s="3">
        <v>2</v>
      </c>
      <c r="KOC39" s="3">
        <v>2</v>
      </c>
      <c r="KOD39" s="3">
        <v>2</v>
      </c>
      <c r="KOE39" s="3">
        <v>2</v>
      </c>
      <c r="KOF39" s="3">
        <v>2</v>
      </c>
      <c r="KOG39" s="3">
        <v>2</v>
      </c>
      <c r="KOH39" s="3">
        <v>2</v>
      </c>
      <c r="KOI39" s="3">
        <v>2</v>
      </c>
      <c r="KOJ39" s="3">
        <v>2</v>
      </c>
      <c r="KOK39" s="3">
        <v>2</v>
      </c>
      <c r="KOL39" s="3">
        <v>2</v>
      </c>
      <c r="KOM39" s="3">
        <v>2</v>
      </c>
      <c r="KON39" s="3">
        <v>2</v>
      </c>
      <c r="KOO39" s="3">
        <v>2</v>
      </c>
      <c r="KOP39" s="3">
        <v>2</v>
      </c>
      <c r="KOQ39" s="3">
        <v>2</v>
      </c>
      <c r="KOR39" s="3">
        <v>2</v>
      </c>
      <c r="KOS39" s="3">
        <v>2</v>
      </c>
      <c r="KOT39" s="3">
        <v>2</v>
      </c>
      <c r="KOU39" s="3">
        <v>2</v>
      </c>
      <c r="KOV39" s="3">
        <v>2</v>
      </c>
      <c r="KOW39" s="3">
        <v>2</v>
      </c>
      <c r="KOX39" s="3">
        <v>2</v>
      </c>
      <c r="KOY39" s="3">
        <v>2</v>
      </c>
      <c r="KOZ39" s="3">
        <v>2</v>
      </c>
      <c r="KPA39" s="3">
        <v>2</v>
      </c>
      <c r="KPB39" s="3">
        <v>2</v>
      </c>
      <c r="KPC39" s="3">
        <v>2</v>
      </c>
      <c r="KPD39" s="3">
        <v>2</v>
      </c>
      <c r="KPE39" s="3">
        <v>2</v>
      </c>
      <c r="KPF39" s="3">
        <v>2</v>
      </c>
      <c r="KPG39" s="3">
        <v>2</v>
      </c>
      <c r="KPH39" s="3">
        <v>2</v>
      </c>
      <c r="KPI39" s="3">
        <v>2</v>
      </c>
      <c r="KPJ39" s="3">
        <v>2</v>
      </c>
      <c r="KPK39" s="3">
        <v>2</v>
      </c>
      <c r="KPL39" s="3">
        <v>2</v>
      </c>
      <c r="KPM39" s="3">
        <v>2</v>
      </c>
      <c r="KPN39" s="3">
        <v>2</v>
      </c>
      <c r="KPO39" s="3">
        <v>2</v>
      </c>
      <c r="KPP39" s="3">
        <v>2</v>
      </c>
      <c r="KPQ39" s="3">
        <v>2</v>
      </c>
      <c r="KPR39" s="3">
        <v>2</v>
      </c>
      <c r="KPS39" s="3">
        <v>2</v>
      </c>
      <c r="KPT39" s="3">
        <v>2</v>
      </c>
      <c r="KPU39" s="3">
        <v>2</v>
      </c>
      <c r="KPV39" s="3">
        <v>2</v>
      </c>
      <c r="KPW39" s="3">
        <v>2</v>
      </c>
      <c r="KPX39" s="3">
        <v>2</v>
      </c>
      <c r="KPY39" s="3">
        <v>2</v>
      </c>
      <c r="KPZ39" s="3">
        <v>2</v>
      </c>
      <c r="KQA39" s="3">
        <v>2</v>
      </c>
      <c r="KQB39" s="3">
        <v>2</v>
      </c>
      <c r="KQC39" s="3">
        <v>2</v>
      </c>
      <c r="KQD39" s="3">
        <v>2</v>
      </c>
      <c r="KQE39" s="3">
        <v>2</v>
      </c>
      <c r="KQF39" s="3">
        <v>2</v>
      </c>
      <c r="KQG39" s="3">
        <v>2</v>
      </c>
      <c r="KQH39" s="3">
        <v>2</v>
      </c>
      <c r="KQI39" s="3">
        <v>2</v>
      </c>
      <c r="KQJ39" s="3">
        <v>2</v>
      </c>
      <c r="KQK39" s="3">
        <v>2</v>
      </c>
      <c r="KQL39" s="3">
        <v>2</v>
      </c>
      <c r="KQM39" s="3">
        <v>2</v>
      </c>
      <c r="KQN39" s="3">
        <v>2</v>
      </c>
      <c r="KQO39" s="3">
        <v>2</v>
      </c>
      <c r="KQP39" s="3">
        <v>2</v>
      </c>
      <c r="KQQ39" s="3">
        <v>2</v>
      </c>
      <c r="KQR39" s="3">
        <v>2</v>
      </c>
      <c r="KQS39" s="3">
        <v>2</v>
      </c>
      <c r="KQT39" s="3">
        <v>2</v>
      </c>
      <c r="KQU39" s="3">
        <v>2</v>
      </c>
      <c r="KQV39" s="3">
        <v>2</v>
      </c>
      <c r="KQW39" s="3">
        <v>2</v>
      </c>
      <c r="KQX39" s="3">
        <v>2</v>
      </c>
      <c r="KQY39" s="3">
        <v>2</v>
      </c>
      <c r="KQZ39" s="3">
        <v>2</v>
      </c>
      <c r="KRA39" s="3">
        <v>2</v>
      </c>
      <c r="KRB39" s="3">
        <v>2</v>
      </c>
      <c r="KRC39" s="3">
        <v>2</v>
      </c>
      <c r="KRD39" s="3">
        <v>2</v>
      </c>
      <c r="KRE39" s="3">
        <v>2</v>
      </c>
      <c r="KRF39" s="3">
        <v>2</v>
      </c>
      <c r="KRG39" s="3">
        <v>2</v>
      </c>
      <c r="KRH39" s="3">
        <v>2</v>
      </c>
      <c r="KRI39" s="3">
        <v>2</v>
      </c>
      <c r="KRJ39" s="3">
        <v>2</v>
      </c>
      <c r="KRK39" s="3">
        <v>2</v>
      </c>
      <c r="KRL39" s="3">
        <v>2</v>
      </c>
      <c r="KRM39" s="3">
        <v>2</v>
      </c>
      <c r="KRN39" s="3">
        <v>2</v>
      </c>
      <c r="KRO39" s="3">
        <v>2</v>
      </c>
      <c r="KRP39" s="3">
        <v>2</v>
      </c>
      <c r="KRQ39" s="3">
        <v>2</v>
      </c>
      <c r="KRR39" s="3">
        <v>2</v>
      </c>
      <c r="KRS39" s="3">
        <v>2</v>
      </c>
      <c r="KRT39" s="3">
        <v>2</v>
      </c>
      <c r="KRU39" s="3">
        <v>2</v>
      </c>
      <c r="KRV39" s="3">
        <v>2</v>
      </c>
      <c r="KRW39" s="3">
        <v>2</v>
      </c>
      <c r="KRX39" s="3">
        <v>2</v>
      </c>
      <c r="KRY39" s="3">
        <v>2</v>
      </c>
      <c r="KRZ39" s="3">
        <v>2</v>
      </c>
      <c r="KSA39" s="3">
        <v>2</v>
      </c>
      <c r="KSB39" s="3">
        <v>2</v>
      </c>
      <c r="KSC39" s="3">
        <v>2</v>
      </c>
      <c r="KSD39" s="3">
        <v>2</v>
      </c>
      <c r="KSE39" s="3">
        <v>2</v>
      </c>
      <c r="KSF39" s="3">
        <v>2</v>
      </c>
      <c r="KSG39" s="3">
        <v>2</v>
      </c>
      <c r="KSH39" s="3">
        <v>2</v>
      </c>
      <c r="KSI39" s="3">
        <v>2</v>
      </c>
      <c r="KSJ39" s="3">
        <v>2</v>
      </c>
      <c r="KSK39" s="3">
        <v>2</v>
      </c>
      <c r="KSL39" s="3">
        <v>2</v>
      </c>
      <c r="KSM39" s="3">
        <v>2</v>
      </c>
      <c r="KSN39" s="3">
        <v>2</v>
      </c>
      <c r="KSO39" s="3">
        <v>2</v>
      </c>
      <c r="KSP39" s="3">
        <v>2</v>
      </c>
      <c r="KSQ39" s="3">
        <v>2</v>
      </c>
      <c r="KSR39" s="3">
        <v>2</v>
      </c>
      <c r="KSS39" s="3">
        <v>2</v>
      </c>
      <c r="KST39" s="3">
        <v>2</v>
      </c>
      <c r="KSU39" s="3">
        <v>2</v>
      </c>
      <c r="KSV39" s="3">
        <v>2</v>
      </c>
      <c r="KSW39" s="3">
        <v>2</v>
      </c>
      <c r="KSX39" s="3">
        <v>2</v>
      </c>
      <c r="KSY39" s="3">
        <v>2</v>
      </c>
      <c r="KSZ39" s="3">
        <v>2</v>
      </c>
      <c r="KTA39" s="3">
        <v>2</v>
      </c>
      <c r="KTB39" s="3">
        <v>2</v>
      </c>
      <c r="KTC39" s="3">
        <v>2</v>
      </c>
      <c r="KTD39" s="3">
        <v>2</v>
      </c>
      <c r="KTE39" s="3">
        <v>2</v>
      </c>
      <c r="KTF39" s="3">
        <v>2</v>
      </c>
      <c r="KTG39" s="3">
        <v>2</v>
      </c>
      <c r="KTH39" s="3">
        <v>2</v>
      </c>
      <c r="KTI39" s="3">
        <v>2</v>
      </c>
      <c r="KTJ39" s="3">
        <v>2</v>
      </c>
      <c r="KTK39" s="3">
        <v>2</v>
      </c>
      <c r="KTL39" s="3">
        <v>2</v>
      </c>
      <c r="KTM39" s="3">
        <v>2</v>
      </c>
      <c r="KTN39" s="3">
        <v>2</v>
      </c>
      <c r="KTO39" s="3">
        <v>2</v>
      </c>
      <c r="KTP39" s="3">
        <v>2</v>
      </c>
      <c r="KTQ39" s="3">
        <v>2</v>
      </c>
      <c r="KTR39" s="3">
        <v>2</v>
      </c>
      <c r="KTS39" s="3">
        <v>2</v>
      </c>
      <c r="KTT39" s="3">
        <v>2</v>
      </c>
      <c r="KTU39" s="3">
        <v>2</v>
      </c>
      <c r="KTV39" s="3">
        <v>2</v>
      </c>
      <c r="KTW39" s="3">
        <v>2</v>
      </c>
      <c r="KTX39" s="3">
        <v>2</v>
      </c>
      <c r="KTY39" s="3">
        <v>2</v>
      </c>
      <c r="KTZ39" s="3">
        <v>2</v>
      </c>
      <c r="KUA39" s="3">
        <v>2</v>
      </c>
      <c r="KUB39" s="3">
        <v>2</v>
      </c>
      <c r="KUC39" s="3">
        <v>2</v>
      </c>
      <c r="KUD39" s="3">
        <v>2</v>
      </c>
      <c r="KUE39" s="3">
        <v>2</v>
      </c>
      <c r="KUF39" s="3">
        <v>2</v>
      </c>
      <c r="KUG39" s="3">
        <v>2</v>
      </c>
      <c r="KUH39" s="3">
        <v>2</v>
      </c>
      <c r="KUI39" s="3">
        <v>2</v>
      </c>
      <c r="KUJ39" s="3">
        <v>2</v>
      </c>
      <c r="KUK39" s="3">
        <v>2</v>
      </c>
      <c r="KUL39" s="3">
        <v>2</v>
      </c>
      <c r="KUM39" s="3">
        <v>2</v>
      </c>
      <c r="KUN39" s="3">
        <v>2</v>
      </c>
      <c r="KUO39" s="3">
        <v>2</v>
      </c>
      <c r="KUP39" s="3">
        <v>2</v>
      </c>
      <c r="KUQ39" s="3">
        <v>2</v>
      </c>
      <c r="KUR39" s="3">
        <v>2</v>
      </c>
      <c r="KUS39" s="3">
        <v>2</v>
      </c>
      <c r="KUT39" s="3">
        <v>2</v>
      </c>
      <c r="KUU39" s="3">
        <v>2</v>
      </c>
      <c r="KUV39" s="3">
        <v>2</v>
      </c>
      <c r="KUW39" s="3">
        <v>2</v>
      </c>
      <c r="KUX39" s="3">
        <v>2</v>
      </c>
      <c r="KUY39" s="3">
        <v>2</v>
      </c>
      <c r="KUZ39" s="3">
        <v>2</v>
      </c>
      <c r="KVA39" s="3">
        <v>2</v>
      </c>
      <c r="KVB39" s="3">
        <v>2</v>
      </c>
      <c r="KVC39" s="3">
        <v>2</v>
      </c>
      <c r="KVD39" s="3">
        <v>2</v>
      </c>
      <c r="KVE39" s="3">
        <v>2</v>
      </c>
      <c r="KVF39" s="3">
        <v>2</v>
      </c>
      <c r="KVG39" s="3">
        <v>2</v>
      </c>
      <c r="KVH39" s="3">
        <v>2</v>
      </c>
      <c r="KVI39" s="3">
        <v>2</v>
      </c>
      <c r="KVJ39" s="3">
        <v>2</v>
      </c>
      <c r="KVK39" s="3">
        <v>2</v>
      </c>
      <c r="KVL39" s="3">
        <v>2</v>
      </c>
      <c r="KVM39" s="3">
        <v>2</v>
      </c>
      <c r="KVN39" s="3">
        <v>2</v>
      </c>
      <c r="KVO39" s="3">
        <v>2</v>
      </c>
      <c r="KVP39" s="3">
        <v>2</v>
      </c>
      <c r="KVQ39" s="3">
        <v>2</v>
      </c>
      <c r="KVR39" s="3">
        <v>2</v>
      </c>
      <c r="KVS39" s="3">
        <v>2</v>
      </c>
      <c r="KVT39" s="3">
        <v>2</v>
      </c>
      <c r="KVU39" s="3">
        <v>2</v>
      </c>
      <c r="KVV39" s="3">
        <v>2</v>
      </c>
      <c r="KVW39" s="3">
        <v>2</v>
      </c>
      <c r="KVX39" s="3">
        <v>2</v>
      </c>
      <c r="KVY39" s="3">
        <v>2</v>
      </c>
      <c r="KVZ39" s="3">
        <v>2</v>
      </c>
      <c r="KWA39" s="3">
        <v>2</v>
      </c>
      <c r="KWB39" s="3">
        <v>2</v>
      </c>
      <c r="KWC39" s="3">
        <v>2</v>
      </c>
      <c r="KWD39" s="3">
        <v>2</v>
      </c>
      <c r="KWE39" s="3">
        <v>2</v>
      </c>
      <c r="KWF39" s="3">
        <v>2</v>
      </c>
      <c r="KWG39" s="3">
        <v>2</v>
      </c>
      <c r="KWH39" s="3">
        <v>2</v>
      </c>
      <c r="KWI39" s="3">
        <v>2</v>
      </c>
      <c r="KWJ39" s="3">
        <v>2</v>
      </c>
      <c r="KWK39" s="3">
        <v>2</v>
      </c>
      <c r="KWL39" s="3">
        <v>2</v>
      </c>
      <c r="KWM39" s="3">
        <v>2</v>
      </c>
      <c r="KWN39" s="3">
        <v>2</v>
      </c>
      <c r="KWO39" s="3">
        <v>2</v>
      </c>
      <c r="KWP39" s="3">
        <v>2</v>
      </c>
      <c r="KWQ39" s="3">
        <v>2</v>
      </c>
      <c r="KWR39" s="3">
        <v>2</v>
      </c>
      <c r="KWS39" s="3">
        <v>2</v>
      </c>
      <c r="KWT39" s="3">
        <v>2</v>
      </c>
      <c r="KWU39" s="3">
        <v>2</v>
      </c>
      <c r="KWV39" s="3">
        <v>2</v>
      </c>
      <c r="KWW39" s="3">
        <v>2</v>
      </c>
      <c r="KWX39" s="3">
        <v>2</v>
      </c>
      <c r="KWY39" s="3">
        <v>2</v>
      </c>
      <c r="KWZ39" s="3">
        <v>2</v>
      </c>
      <c r="KXA39" s="3">
        <v>2</v>
      </c>
      <c r="KXB39" s="3">
        <v>2</v>
      </c>
      <c r="KXC39" s="3">
        <v>2</v>
      </c>
      <c r="KXD39" s="3">
        <v>2</v>
      </c>
      <c r="KXE39" s="3">
        <v>2</v>
      </c>
      <c r="KXF39" s="3">
        <v>2</v>
      </c>
      <c r="KXG39" s="3">
        <v>2</v>
      </c>
      <c r="KXH39" s="3">
        <v>2</v>
      </c>
      <c r="KXI39" s="3">
        <v>2</v>
      </c>
      <c r="KXJ39" s="3">
        <v>2</v>
      </c>
      <c r="KXK39" s="3">
        <v>2</v>
      </c>
      <c r="KXL39" s="3">
        <v>2</v>
      </c>
      <c r="KXM39" s="3">
        <v>2</v>
      </c>
      <c r="KXN39" s="3">
        <v>2</v>
      </c>
      <c r="KXO39" s="3">
        <v>2</v>
      </c>
      <c r="KXP39" s="3">
        <v>2</v>
      </c>
      <c r="KXQ39" s="3">
        <v>2</v>
      </c>
      <c r="KXR39" s="3">
        <v>2</v>
      </c>
      <c r="KXS39" s="3">
        <v>2</v>
      </c>
      <c r="KXT39" s="3">
        <v>2</v>
      </c>
      <c r="KXU39" s="3">
        <v>2</v>
      </c>
      <c r="KXV39" s="3">
        <v>2</v>
      </c>
      <c r="KXW39" s="3">
        <v>2</v>
      </c>
      <c r="KXX39" s="3">
        <v>2</v>
      </c>
      <c r="KXY39" s="3">
        <v>2</v>
      </c>
      <c r="KXZ39" s="3">
        <v>2</v>
      </c>
      <c r="KYA39" s="3">
        <v>2</v>
      </c>
      <c r="KYB39" s="3">
        <v>2</v>
      </c>
      <c r="KYC39" s="3">
        <v>2</v>
      </c>
      <c r="KYD39" s="3">
        <v>2</v>
      </c>
      <c r="KYE39" s="3">
        <v>2</v>
      </c>
      <c r="KYF39" s="3">
        <v>2</v>
      </c>
      <c r="KYG39" s="3">
        <v>2</v>
      </c>
      <c r="KYH39" s="3">
        <v>2</v>
      </c>
      <c r="KYI39" s="3">
        <v>2</v>
      </c>
      <c r="KYJ39" s="3">
        <v>2</v>
      </c>
      <c r="KYK39" s="3">
        <v>2</v>
      </c>
      <c r="KYL39" s="3">
        <v>2</v>
      </c>
      <c r="KYM39" s="3">
        <v>2</v>
      </c>
      <c r="KYN39" s="3">
        <v>2</v>
      </c>
      <c r="KYO39" s="3">
        <v>2</v>
      </c>
      <c r="KYP39" s="3">
        <v>2</v>
      </c>
      <c r="KYQ39" s="3">
        <v>2</v>
      </c>
      <c r="KYR39" s="3">
        <v>2</v>
      </c>
      <c r="KYS39" s="3">
        <v>2</v>
      </c>
      <c r="KYT39" s="3">
        <v>2</v>
      </c>
      <c r="KYU39" s="3">
        <v>2</v>
      </c>
      <c r="KYV39" s="3">
        <v>2</v>
      </c>
      <c r="KYW39" s="3">
        <v>2</v>
      </c>
      <c r="KYX39" s="3">
        <v>2</v>
      </c>
      <c r="KYY39" s="3">
        <v>2</v>
      </c>
      <c r="KYZ39" s="3">
        <v>2</v>
      </c>
      <c r="KZA39" s="3">
        <v>2</v>
      </c>
      <c r="KZB39" s="3">
        <v>2</v>
      </c>
      <c r="KZC39" s="3">
        <v>2</v>
      </c>
      <c r="KZD39" s="3">
        <v>2</v>
      </c>
      <c r="KZE39" s="3">
        <v>2</v>
      </c>
      <c r="KZF39" s="3">
        <v>2</v>
      </c>
      <c r="KZG39" s="3">
        <v>2</v>
      </c>
      <c r="KZH39" s="3">
        <v>2</v>
      </c>
      <c r="KZI39" s="3">
        <v>2</v>
      </c>
      <c r="KZJ39" s="3">
        <v>2</v>
      </c>
      <c r="KZK39" s="3">
        <v>2</v>
      </c>
      <c r="KZL39" s="3">
        <v>2</v>
      </c>
      <c r="KZM39" s="3">
        <v>2</v>
      </c>
      <c r="KZN39" s="3">
        <v>2</v>
      </c>
      <c r="KZO39" s="3">
        <v>2</v>
      </c>
      <c r="KZP39" s="3">
        <v>2</v>
      </c>
      <c r="KZQ39" s="3">
        <v>2</v>
      </c>
      <c r="KZR39" s="3">
        <v>2</v>
      </c>
      <c r="KZS39" s="3">
        <v>2</v>
      </c>
      <c r="KZT39" s="3">
        <v>2</v>
      </c>
      <c r="KZU39" s="3">
        <v>2</v>
      </c>
      <c r="KZV39" s="3">
        <v>2</v>
      </c>
      <c r="KZW39" s="3">
        <v>2</v>
      </c>
      <c r="KZX39" s="3">
        <v>2</v>
      </c>
      <c r="KZY39" s="3">
        <v>2</v>
      </c>
      <c r="KZZ39" s="3">
        <v>2</v>
      </c>
      <c r="LAA39" s="3">
        <v>2</v>
      </c>
      <c r="LAB39" s="3">
        <v>2</v>
      </c>
      <c r="LAC39" s="3">
        <v>2</v>
      </c>
      <c r="LAD39" s="3">
        <v>2</v>
      </c>
      <c r="LAE39" s="3">
        <v>2</v>
      </c>
      <c r="LAF39" s="3">
        <v>2</v>
      </c>
      <c r="LAG39" s="3">
        <v>2</v>
      </c>
      <c r="LAH39" s="3">
        <v>2</v>
      </c>
      <c r="LAI39" s="3">
        <v>2</v>
      </c>
      <c r="LAJ39" s="3">
        <v>2</v>
      </c>
      <c r="LAK39" s="3">
        <v>2</v>
      </c>
      <c r="LAL39" s="3">
        <v>2</v>
      </c>
      <c r="LAM39" s="3">
        <v>2</v>
      </c>
      <c r="LAN39" s="3">
        <v>2</v>
      </c>
      <c r="LAO39" s="3">
        <v>2</v>
      </c>
      <c r="LAP39" s="3">
        <v>2</v>
      </c>
      <c r="LAQ39" s="3">
        <v>2</v>
      </c>
      <c r="LAR39" s="3">
        <v>2</v>
      </c>
      <c r="LAS39" s="3">
        <v>2</v>
      </c>
      <c r="LAT39" s="3">
        <v>2</v>
      </c>
      <c r="LAU39" s="3">
        <v>2</v>
      </c>
      <c r="LAV39" s="3">
        <v>2</v>
      </c>
      <c r="LAW39" s="3">
        <v>2</v>
      </c>
      <c r="LAX39" s="3">
        <v>2</v>
      </c>
      <c r="LAY39" s="3">
        <v>2</v>
      </c>
      <c r="LAZ39" s="3">
        <v>2</v>
      </c>
      <c r="LBA39" s="3">
        <v>2</v>
      </c>
      <c r="LBB39" s="3">
        <v>2</v>
      </c>
      <c r="LBC39" s="3">
        <v>2</v>
      </c>
      <c r="LBD39" s="3">
        <v>2</v>
      </c>
      <c r="LBE39" s="3">
        <v>2</v>
      </c>
      <c r="LBF39" s="3">
        <v>2</v>
      </c>
      <c r="LBG39" s="3">
        <v>2</v>
      </c>
      <c r="LBH39" s="3">
        <v>2</v>
      </c>
      <c r="LBI39" s="3">
        <v>2</v>
      </c>
      <c r="LBJ39" s="3">
        <v>2</v>
      </c>
      <c r="LBK39" s="3">
        <v>2</v>
      </c>
      <c r="LBL39" s="3">
        <v>2</v>
      </c>
      <c r="LBM39" s="3">
        <v>2</v>
      </c>
      <c r="LBN39" s="3">
        <v>2</v>
      </c>
      <c r="LBO39" s="3">
        <v>2</v>
      </c>
      <c r="LBP39" s="3">
        <v>2</v>
      </c>
      <c r="LBQ39" s="3">
        <v>2</v>
      </c>
      <c r="LBR39" s="3">
        <v>2</v>
      </c>
      <c r="LBS39" s="3">
        <v>2</v>
      </c>
      <c r="LBT39" s="3">
        <v>2</v>
      </c>
      <c r="LBU39" s="3">
        <v>2</v>
      </c>
      <c r="LBV39" s="3">
        <v>2</v>
      </c>
      <c r="LBW39" s="3">
        <v>2</v>
      </c>
      <c r="LBX39" s="3">
        <v>2</v>
      </c>
      <c r="LBY39" s="3">
        <v>2</v>
      </c>
      <c r="LBZ39" s="3">
        <v>2</v>
      </c>
      <c r="LCA39" s="3">
        <v>2</v>
      </c>
      <c r="LCB39" s="3">
        <v>2</v>
      </c>
      <c r="LCC39" s="3">
        <v>2</v>
      </c>
      <c r="LCD39" s="3">
        <v>2</v>
      </c>
      <c r="LCE39" s="3">
        <v>2</v>
      </c>
      <c r="LCF39" s="3">
        <v>2</v>
      </c>
      <c r="LCG39" s="3">
        <v>2</v>
      </c>
      <c r="LCH39" s="3">
        <v>2</v>
      </c>
      <c r="LCI39" s="3">
        <v>2</v>
      </c>
      <c r="LCJ39" s="3">
        <v>2</v>
      </c>
      <c r="LCK39" s="3">
        <v>2</v>
      </c>
      <c r="LCL39" s="3">
        <v>2</v>
      </c>
      <c r="LCM39" s="3">
        <v>2</v>
      </c>
      <c r="LCN39" s="3">
        <v>2</v>
      </c>
      <c r="LCO39" s="3">
        <v>2</v>
      </c>
      <c r="LCP39" s="3">
        <v>2</v>
      </c>
      <c r="LCQ39" s="3">
        <v>2</v>
      </c>
      <c r="LCR39" s="3">
        <v>2</v>
      </c>
      <c r="LCS39" s="3">
        <v>2</v>
      </c>
      <c r="LCT39" s="3">
        <v>2</v>
      </c>
      <c r="LCU39" s="3">
        <v>2</v>
      </c>
      <c r="LCV39" s="3">
        <v>2</v>
      </c>
      <c r="LCW39" s="3">
        <v>2</v>
      </c>
      <c r="LCX39" s="3">
        <v>2</v>
      </c>
      <c r="LCY39" s="3">
        <v>2</v>
      </c>
      <c r="LCZ39" s="3">
        <v>2</v>
      </c>
      <c r="LDA39" s="3">
        <v>2</v>
      </c>
      <c r="LDB39" s="3">
        <v>2</v>
      </c>
      <c r="LDC39" s="3">
        <v>2</v>
      </c>
      <c r="LDD39" s="3">
        <v>2</v>
      </c>
      <c r="LDE39" s="3">
        <v>2</v>
      </c>
      <c r="LDF39" s="3">
        <v>2</v>
      </c>
      <c r="LDG39" s="3">
        <v>2</v>
      </c>
      <c r="LDH39" s="3">
        <v>2</v>
      </c>
      <c r="LDI39" s="3">
        <v>2</v>
      </c>
      <c r="LDJ39" s="3">
        <v>2</v>
      </c>
      <c r="LDK39" s="3">
        <v>2</v>
      </c>
      <c r="LDL39" s="3">
        <v>2</v>
      </c>
      <c r="LDM39" s="3">
        <v>2</v>
      </c>
      <c r="LDN39" s="3">
        <v>2</v>
      </c>
      <c r="LDO39" s="3">
        <v>2</v>
      </c>
      <c r="LDP39" s="3">
        <v>2</v>
      </c>
      <c r="LDQ39" s="3">
        <v>2</v>
      </c>
      <c r="LDR39" s="3">
        <v>2</v>
      </c>
      <c r="LDS39" s="3">
        <v>2</v>
      </c>
      <c r="LDT39" s="3">
        <v>2</v>
      </c>
      <c r="LDU39" s="3">
        <v>2</v>
      </c>
      <c r="LDV39" s="3">
        <v>2</v>
      </c>
      <c r="LDW39" s="3">
        <v>2</v>
      </c>
      <c r="LDX39" s="3">
        <v>2</v>
      </c>
      <c r="LDY39" s="3">
        <v>2</v>
      </c>
      <c r="LDZ39" s="3">
        <v>2</v>
      </c>
      <c r="LEA39" s="3">
        <v>2</v>
      </c>
      <c r="LEB39" s="3">
        <v>2</v>
      </c>
      <c r="LEC39" s="3">
        <v>2</v>
      </c>
      <c r="LED39" s="3">
        <v>2</v>
      </c>
      <c r="LEE39" s="3">
        <v>2</v>
      </c>
      <c r="LEF39" s="3">
        <v>2</v>
      </c>
      <c r="LEG39" s="3">
        <v>2</v>
      </c>
      <c r="LEH39" s="3">
        <v>2</v>
      </c>
      <c r="LEI39" s="3">
        <v>2</v>
      </c>
      <c r="LEJ39" s="3">
        <v>2</v>
      </c>
      <c r="LEK39" s="3">
        <v>2</v>
      </c>
      <c r="LEL39" s="3">
        <v>2</v>
      </c>
      <c r="LEM39" s="3">
        <v>2</v>
      </c>
      <c r="LEN39" s="3">
        <v>2</v>
      </c>
      <c r="LEO39" s="3">
        <v>2</v>
      </c>
      <c r="LEP39" s="3">
        <v>2</v>
      </c>
      <c r="LEQ39" s="3">
        <v>2</v>
      </c>
      <c r="LER39" s="3">
        <v>2</v>
      </c>
      <c r="LES39" s="3">
        <v>2</v>
      </c>
      <c r="LET39" s="3">
        <v>2</v>
      </c>
      <c r="LEU39" s="3">
        <v>2</v>
      </c>
      <c r="LEV39" s="3">
        <v>2</v>
      </c>
      <c r="LEW39" s="3">
        <v>2</v>
      </c>
      <c r="LEX39" s="3">
        <v>2</v>
      </c>
      <c r="LEY39" s="3">
        <v>2</v>
      </c>
      <c r="LEZ39" s="3">
        <v>2</v>
      </c>
      <c r="LFA39" s="3">
        <v>2</v>
      </c>
      <c r="LFB39" s="3">
        <v>2</v>
      </c>
      <c r="LFC39" s="3">
        <v>2</v>
      </c>
      <c r="LFD39" s="3">
        <v>2</v>
      </c>
      <c r="LFE39" s="3">
        <v>2</v>
      </c>
      <c r="LFF39" s="3">
        <v>2</v>
      </c>
      <c r="LFG39" s="3">
        <v>2</v>
      </c>
      <c r="LFH39" s="3">
        <v>2</v>
      </c>
      <c r="LFI39" s="3">
        <v>2</v>
      </c>
      <c r="LFJ39" s="3">
        <v>2</v>
      </c>
      <c r="LFK39" s="3">
        <v>2</v>
      </c>
      <c r="LFL39" s="3">
        <v>2</v>
      </c>
      <c r="LFM39" s="3">
        <v>2</v>
      </c>
      <c r="LFN39" s="3">
        <v>2</v>
      </c>
      <c r="LFO39" s="3">
        <v>2</v>
      </c>
      <c r="LFP39" s="3">
        <v>2</v>
      </c>
      <c r="LFQ39" s="3">
        <v>2</v>
      </c>
      <c r="LFR39" s="3">
        <v>2</v>
      </c>
      <c r="LFS39" s="3">
        <v>2</v>
      </c>
      <c r="LFT39" s="3">
        <v>2</v>
      </c>
      <c r="LFU39" s="3">
        <v>2</v>
      </c>
      <c r="LFV39" s="3">
        <v>2</v>
      </c>
      <c r="LFW39" s="3">
        <v>2</v>
      </c>
      <c r="LFX39" s="3">
        <v>2</v>
      </c>
      <c r="LFY39" s="3">
        <v>2</v>
      </c>
      <c r="LFZ39" s="3">
        <v>2</v>
      </c>
      <c r="LGA39" s="3">
        <v>2</v>
      </c>
      <c r="LGB39" s="3">
        <v>2</v>
      </c>
      <c r="LGC39" s="3">
        <v>2</v>
      </c>
      <c r="LGD39" s="3">
        <v>2</v>
      </c>
      <c r="LGE39" s="3">
        <v>2</v>
      </c>
      <c r="LGF39" s="3">
        <v>2</v>
      </c>
      <c r="LGG39" s="3">
        <v>2</v>
      </c>
      <c r="LGH39" s="3">
        <v>2</v>
      </c>
      <c r="LGI39" s="3">
        <v>2</v>
      </c>
      <c r="LGJ39" s="3">
        <v>2</v>
      </c>
      <c r="LGK39" s="3">
        <v>2</v>
      </c>
      <c r="LGL39" s="3">
        <v>2</v>
      </c>
      <c r="LGM39" s="3">
        <v>2</v>
      </c>
      <c r="LGN39" s="3">
        <v>2</v>
      </c>
      <c r="LGO39" s="3">
        <v>2</v>
      </c>
      <c r="LGP39" s="3">
        <v>2</v>
      </c>
      <c r="LGQ39" s="3">
        <v>2</v>
      </c>
      <c r="LGR39" s="3">
        <v>2</v>
      </c>
      <c r="LGS39" s="3">
        <v>2</v>
      </c>
      <c r="LGT39" s="3">
        <v>2</v>
      </c>
      <c r="LGU39" s="3">
        <v>2</v>
      </c>
      <c r="LGV39" s="3">
        <v>2</v>
      </c>
      <c r="LGW39" s="3">
        <v>2</v>
      </c>
      <c r="LGX39" s="3">
        <v>2</v>
      </c>
      <c r="LGY39" s="3">
        <v>2</v>
      </c>
      <c r="LGZ39" s="3">
        <v>2</v>
      </c>
      <c r="LHA39" s="3">
        <v>2</v>
      </c>
      <c r="LHB39" s="3">
        <v>2</v>
      </c>
      <c r="LHC39" s="3">
        <v>2</v>
      </c>
      <c r="LHD39" s="3">
        <v>2</v>
      </c>
      <c r="LHE39" s="3">
        <v>2</v>
      </c>
      <c r="LHF39" s="3">
        <v>2</v>
      </c>
      <c r="LHG39" s="3">
        <v>2</v>
      </c>
      <c r="LHH39" s="3">
        <v>2</v>
      </c>
      <c r="LHI39" s="3">
        <v>2</v>
      </c>
      <c r="LHJ39" s="3">
        <v>2</v>
      </c>
      <c r="LHK39" s="3">
        <v>2</v>
      </c>
      <c r="LHL39" s="3">
        <v>2</v>
      </c>
      <c r="LHM39" s="3">
        <v>2</v>
      </c>
      <c r="LHN39" s="3">
        <v>2</v>
      </c>
      <c r="LHO39" s="3">
        <v>2</v>
      </c>
      <c r="LHP39" s="3">
        <v>2</v>
      </c>
      <c r="LHQ39" s="3">
        <v>2</v>
      </c>
      <c r="LHR39" s="3">
        <v>2</v>
      </c>
      <c r="LHS39" s="3">
        <v>2</v>
      </c>
      <c r="LHT39" s="3">
        <v>2</v>
      </c>
      <c r="LHU39" s="3">
        <v>2</v>
      </c>
      <c r="LHV39" s="3">
        <v>2</v>
      </c>
      <c r="LHW39" s="3">
        <v>2</v>
      </c>
      <c r="LHX39" s="3">
        <v>2</v>
      </c>
      <c r="LHY39" s="3">
        <v>2</v>
      </c>
      <c r="LHZ39" s="3">
        <v>2</v>
      </c>
      <c r="LIA39" s="3">
        <v>2</v>
      </c>
      <c r="LIB39" s="3">
        <v>2</v>
      </c>
      <c r="LIC39" s="3">
        <v>2</v>
      </c>
      <c r="LID39" s="3">
        <v>2</v>
      </c>
      <c r="LIE39" s="3">
        <v>2</v>
      </c>
      <c r="LIF39" s="3">
        <v>2</v>
      </c>
      <c r="LIG39" s="3">
        <v>2</v>
      </c>
      <c r="LIH39" s="3">
        <v>2</v>
      </c>
      <c r="LII39" s="3">
        <v>2</v>
      </c>
      <c r="LIJ39" s="3">
        <v>2</v>
      </c>
      <c r="LIK39" s="3">
        <v>2</v>
      </c>
      <c r="LIL39" s="3">
        <v>2</v>
      </c>
      <c r="LIM39" s="3">
        <v>2</v>
      </c>
      <c r="LIN39" s="3">
        <v>2</v>
      </c>
      <c r="LIO39" s="3">
        <v>2</v>
      </c>
      <c r="LIP39" s="3">
        <v>2</v>
      </c>
      <c r="LIQ39" s="3">
        <v>2</v>
      </c>
      <c r="LIR39" s="3">
        <v>2</v>
      </c>
      <c r="LIS39" s="3">
        <v>2</v>
      </c>
      <c r="LIT39" s="3">
        <v>2</v>
      </c>
      <c r="LIU39" s="3">
        <v>2</v>
      </c>
      <c r="LIV39" s="3">
        <v>2</v>
      </c>
      <c r="LIW39" s="3">
        <v>2</v>
      </c>
      <c r="LIX39" s="3">
        <v>2</v>
      </c>
      <c r="LIY39" s="3">
        <v>2</v>
      </c>
      <c r="LIZ39" s="3">
        <v>2</v>
      </c>
      <c r="LJA39" s="3">
        <v>2</v>
      </c>
      <c r="LJB39" s="3">
        <v>2</v>
      </c>
      <c r="LJC39" s="3">
        <v>2</v>
      </c>
      <c r="LJD39" s="3">
        <v>2</v>
      </c>
      <c r="LJE39" s="3">
        <v>2</v>
      </c>
      <c r="LJF39" s="3">
        <v>2</v>
      </c>
      <c r="LJG39" s="3">
        <v>2</v>
      </c>
      <c r="LJH39" s="3">
        <v>2</v>
      </c>
      <c r="LJI39" s="3">
        <v>2</v>
      </c>
      <c r="LJJ39" s="3">
        <v>2</v>
      </c>
      <c r="LJK39" s="3">
        <v>2</v>
      </c>
      <c r="LJL39" s="3">
        <v>2</v>
      </c>
      <c r="LJM39" s="3">
        <v>2</v>
      </c>
      <c r="LJN39" s="3">
        <v>2</v>
      </c>
      <c r="LJO39" s="3">
        <v>2</v>
      </c>
      <c r="LJP39" s="3">
        <v>2</v>
      </c>
      <c r="LJQ39" s="3">
        <v>2</v>
      </c>
      <c r="LJR39" s="3">
        <v>2</v>
      </c>
      <c r="LJS39" s="3">
        <v>2</v>
      </c>
      <c r="LJT39" s="3">
        <v>2</v>
      </c>
      <c r="LJU39" s="3">
        <v>2</v>
      </c>
      <c r="LJV39" s="3">
        <v>2</v>
      </c>
      <c r="LJW39" s="3">
        <v>2</v>
      </c>
      <c r="LJX39" s="3">
        <v>2</v>
      </c>
      <c r="LJY39" s="3">
        <v>2</v>
      </c>
      <c r="LJZ39" s="3">
        <v>2</v>
      </c>
      <c r="LKA39" s="3">
        <v>2</v>
      </c>
      <c r="LKB39" s="3">
        <v>2</v>
      </c>
      <c r="LKC39" s="3">
        <v>2</v>
      </c>
      <c r="LKD39" s="3">
        <v>2</v>
      </c>
      <c r="LKE39" s="3">
        <v>2</v>
      </c>
      <c r="LKF39" s="3">
        <v>2</v>
      </c>
      <c r="LKG39" s="3">
        <v>2</v>
      </c>
      <c r="LKH39" s="3">
        <v>2</v>
      </c>
      <c r="LKI39" s="3">
        <v>2</v>
      </c>
      <c r="LKJ39" s="3">
        <v>2</v>
      </c>
      <c r="LKK39" s="3">
        <v>2</v>
      </c>
      <c r="LKL39" s="3">
        <v>2</v>
      </c>
      <c r="LKM39" s="3">
        <v>2</v>
      </c>
      <c r="LKN39" s="3">
        <v>2</v>
      </c>
      <c r="LKO39" s="3">
        <v>2</v>
      </c>
      <c r="LKP39" s="3">
        <v>2</v>
      </c>
      <c r="LKQ39" s="3">
        <v>2</v>
      </c>
      <c r="LKR39" s="3">
        <v>2</v>
      </c>
      <c r="LKS39" s="3">
        <v>2</v>
      </c>
      <c r="LKT39" s="3">
        <v>2</v>
      </c>
      <c r="LKU39" s="3">
        <v>2</v>
      </c>
      <c r="LKV39" s="3">
        <v>2</v>
      </c>
      <c r="LKW39" s="3">
        <v>2</v>
      </c>
      <c r="LKX39" s="3">
        <v>2</v>
      </c>
      <c r="LKY39" s="3">
        <v>2</v>
      </c>
      <c r="LKZ39" s="3">
        <v>2</v>
      </c>
      <c r="LLA39" s="3">
        <v>2</v>
      </c>
      <c r="LLB39" s="3">
        <v>2</v>
      </c>
      <c r="LLC39" s="3">
        <v>2</v>
      </c>
      <c r="LLD39" s="3">
        <v>2</v>
      </c>
      <c r="LLE39" s="3">
        <v>2</v>
      </c>
      <c r="LLF39" s="3">
        <v>2</v>
      </c>
      <c r="LLG39" s="3">
        <v>2</v>
      </c>
      <c r="LLH39" s="3">
        <v>2</v>
      </c>
      <c r="LLI39" s="3">
        <v>2</v>
      </c>
      <c r="LLJ39" s="3">
        <v>2</v>
      </c>
      <c r="LLK39" s="3">
        <v>2</v>
      </c>
      <c r="LLL39" s="3">
        <v>2</v>
      </c>
      <c r="LLM39" s="3">
        <v>2</v>
      </c>
      <c r="LLN39" s="3">
        <v>2</v>
      </c>
      <c r="LLO39" s="3">
        <v>2</v>
      </c>
      <c r="LLP39" s="3">
        <v>2</v>
      </c>
      <c r="LLQ39" s="3">
        <v>2</v>
      </c>
      <c r="LLR39" s="3">
        <v>2</v>
      </c>
      <c r="LLS39" s="3">
        <v>2</v>
      </c>
      <c r="LLT39" s="3">
        <v>2</v>
      </c>
      <c r="LLU39" s="3">
        <v>2</v>
      </c>
      <c r="LLV39" s="3">
        <v>2</v>
      </c>
      <c r="LLW39" s="3">
        <v>2</v>
      </c>
      <c r="LLX39" s="3">
        <v>2</v>
      </c>
      <c r="LLY39" s="3">
        <v>2</v>
      </c>
      <c r="LLZ39" s="3">
        <v>2</v>
      </c>
      <c r="LMA39" s="3">
        <v>2</v>
      </c>
      <c r="LMB39" s="3">
        <v>2</v>
      </c>
      <c r="LMC39" s="3">
        <v>2</v>
      </c>
      <c r="LMD39" s="3">
        <v>2</v>
      </c>
      <c r="LME39" s="3">
        <v>2</v>
      </c>
      <c r="LMF39" s="3">
        <v>2</v>
      </c>
      <c r="LMG39" s="3">
        <v>2</v>
      </c>
      <c r="LMH39" s="3">
        <v>2</v>
      </c>
      <c r="LMI39" s="3">
        <v>2</v>
      </c>
      <c r="LMJ39" s="3">
        <v>2</v>
      </c>
      <c r="LMK39" s="3">
        <v>2</v>
      </c>
      <c r="LML39" s="3">
        <v>2</v>
      </c>
      <c r="LMM39" s="3">
        <v>2</v>
      </c>
      <c r="LMN39" s="3">
        <v>2</v>
      </c>
      <c r="LMO39" s="3">
        <v>2</v>
      </c>
      <c r="LMP39" s="3">
        <v>2</v>
      </c>
      <c r="LMQ39" s="3">
        <v>2</v>
      </c>
      <c r="LMR39" s="3">
        <v>2</v>
      </c>
      <c r="LMS39" s="3">
        <v>2</v>
      </c>
      <c r="LMT39" s="3">
        <v>2</v>
      </c>
      <c r="LMU39" s="3">
        <v>2</v>
      </c>
      <c r="LMV39" s="3">
        <v>2</v>
      </c>
      <c r="LMW39" s="3">
        <v>2</v>
      </c>
      <c r="LMX39" s="3">
        <v>2</v>
      </c>
      <c r="LMY39" s="3">
        <v>2</v>
      </c>
      <c r="LMZ39" s="3">
        <v>2</v>
      </c>
      <c r="LNA39" s="3">
        <v>2</v>
      </c>
      <c r="LNB39" s="3">
        <v>2</v>
      </c>
      <c r="LNC39" s="3">
        <v>2</v>
      </c>
      <c r="LND39" s="3">
        <v>2</v>
      </c>
      <c r="LNE39" s="3">
        <v>2</v>
      </c>
      <c r="LNF39" s="3">
        <v>2</v>
      </c>
      <c r="LNG39" s="3">
        <v>2</v>
      </c>
      <c r="LNH39" s="3">
        <v>2</v>
      </c>
      <c r="LNI39" s="3">
        <v>2</v>
      </c>
      <c r="LNJ39" s="3">
        <v>2</v>
      </c>
      <c r="LNK39" s="3">
        <v>2</v>
      </c>
      <c r="LNL39" s="3">
        <v>2</v>
      </c>
      <c r="LNM39" s="3">
        <v>2</v>
      </c>
      <c r="LNN39" s="3">
        <v>2</v>
      </c>
      <c r="LNO39" s="3">
        <v>2</v>
      </c>
      <c r="LNP39" s="3">
        <v>2</v>
      </c>
      <c r="LNQ39" s="3">
        <v>2</v>
      </c>
      <c r="LNR39" s="3">
        <v>2</v>
      </c>
      <c r="LNS39" s="3">
        <v>2</v>
      </c>
      <c r="LNT39" s="3">
        <v>2</v>
      </c>
      <c r="LNU39" s="3">
        <v>2</v>
      </c>
      <c r="LNV39" s="3">
        <v>2</v>
      </c>
      <c r="LNW39" s="3">
        <v>2</v>
      </c>
      <c r="LNX39" s="3">
        <v>2</v>
      </c>
      <c r="LNY39" s="3">
        <v>2</v>
      </c>
      <c r="LNZ39" s="3">
        <v>2</v>
      </c>
      <c r="LOA39" s="3">
        <v>2</v>
      </c>
      <c r="LOB39" s="3">
        <v>2</v>
      </c>
      <c r="LOC39" s="3">
        <v>2</v>
      </c>
      <c r="LOD39" s="3">
        <v>2</v>
      </c>
      <c r="LOE39" s="3">
        <v>2</v>
      </c>
      <c r="LOF39" s="3">
        <v>2</v>
      </c>
      <c r="LOG39" s="3">
        <v>2</v>
      </c>
      <c r="LOH39" s="3">
        <v>2</v>
      </c>
      <c r="LOI39" s="3">
        <v>2</v>
      </c>
      <c r="LOJ39" s="3">
        <v>2</v>
      </c>
      <c r="LOK39" s="3">
        <v>2</v>
      </c>
      <c r="LOL39" s="3">
        <v>2</v>
      </c>
      <c r="LOM39" s="3">
        <v>2</v>
      </c>
      <c r="LON39" s="3">
        <v>2</v>
      </c>
      <c r="LOO39" s="3">
        <v>2</v>
      </c>
      <c r="LOP39" s="3">
        <v>2</v>
      </c>
      <c r="LOQ39" s="3">
        <v>2</v>
      </c>
      <c r="LOR39" s="3">
        <v>2</v>
      </c>
      <c r="LOS39" s="3">
        <v>2</v>
      </c>
      <c r="LOT39" s="3">
        <v>2</v>
      </c>
      <c r="LOU39" s="3">
        <v>2</v>
      </c>
      <c r="LOV39" s="3">
        <v>2</v>
      </c>
      <c r="LOW39" s="3">
        <v>2</v>
      </c>
      <c r="LOX39" s="3">
        <v>2</v>
      </c>
      <c r="LOY39" s="3">
        <v>2</v>
      </c>
      <c r="LOZ39" s="3">
        <v>2</v>
      </c>
      <c r="LPA39" s="3">
        <v>2</v>
      </c>
      <c r="LPB39" s="3">
        <v>2</v>
      </c>
      <c r="LPC39" s="3">
        <v>2</v>
      </c>
      <c r="LPD39" s="3">
        <v>2</v>
      </c>
      <c r="LPE39" s="3">
        <v>2</v>
      </c>
      <c r="LPF39" s="3">
        <v>2</v>
      </c>
      <c r="LPG39" s="3">
        <v>2</v>
      </c>
      <c r="LPH39" s="3">
        <v>2</v>
      </c>
      <c r="LPI39" s="3">
        <v>2</v>
      </c>
      <c r="LPJ39" s="3">
        <v>2</v>
      </c>
      <c r="LPK39" s="3">
        <v>2</v>
      </c>
      <c r="LPL39" s="3">
        <v>2</v>
      </c>
      <c r="LPM39" s="3">
        <v>2</v>
      </c>
      <c r="LPN39" s="3">
        <v>2</v>
      </c>
      <c r="LPO39" s="3">
        <v>2</v>
      </c>
      <c r="LPP39" s="3">
        <v>2</v>
      </c>
      <c r="LPQ39" s="3">
        <v>2</v>
      </c>
      <c r="LPR39" s="3">
        <v>2</v>
      </c>
      <c r="LPS39" s="3">
        <v>2</v>
      </c>
      <c r="LPT39" s="3">
        <v>2</v>
      </c>
      <c r="LPU39" s="3">
        <v>2</v>
      </c>
      <c r="LPV39" s="3">
        <v>2</v>
      </c>
      <c r="LPW39" s="3">
        <v>2</v>
      </c>
      <c r="LPX39" s="3">
        <v>2</v>
      </c>
      <c r="LPY39" s="3">
        <v>2</v>
      </c>
      <c r="LPZ39" s="3">
        <v>2</v>
      </c>
      <c r="LQA39" s="3">
        <v>2</v>
      </c>
      <c r="LQB39" s="3">
        <v>2</v>
      </c>
      <c r="LQC39" s="3">
        <v>2</v>
      </c>
      <c r="LQD39" s="3">
        <v>2</v>
      </c>
      <c r="LQE39" s="3">
        <v>2</v>
      </c>
      <c r="LQF39" s="3">
        <v>2</v>
      </c>
      <c r="LQG39" s="3">
        <v>2</v>
      </c>
      <c r="LQH39" s="3">
        <v>2</v>
      </c>
      <c r="LQI39" s="3">
        <v>2</v>
      </c>
      <c r="LQJ39" s="3">
        <v>2</v>
      </c>
      <c r="LQK39" s="3">
        <v>2</v>
      </c>
      <c r="LQL39" s="3">
        <v>2</v>
      </c>
      <c r="LQM39" s="3">
        <v>2</v>
      </c>
      <c r="LQN39" s="3">
        <v>2</v>
      </c>
      <c r="LQO39" s="3">
        <v>2</v>
      </c>
      <c r="LQP39" s="3">
        <v>2</v>
      </c>
      <c r="LQQ39" s="3">
        <v>2</v>
      </c>
      <c r="LQR39" s="3">
        <v>2</v>
      </c>
      <c r="LQS39" s="3">
        <v>2</v>
      </c>
      <c r="LQT39" s="3">
        <v>2</v>
      </c>
      <c r="LQU39" s="3">
        <v>2</v>
      </c>
      <c r="LQV39" s="3">
        <v>2</v>
      </c>
      <c r="LQW39" s="3">
        <v>2</v>
      </c>
      <c r="LQX39" s="3">
        <v>2</v>
      </c>
      <c r="LQY39" s="3">
        <v>2</v>
      </c>
      <c r="LQZ39" s="3">
        <v>2</v>
      </c>
      <c r="LRA39" s="3">
        <v>2</v>
      </c>
      <c r="LRB39" s="3">
        <v>2</v>
      </c>
      <c r="LRC39" s="3">
        <v>2</v>
      </c>
      <c r="LRD39" s="3">
        <v>2</v>
      </c>
      <c r="LRE39" s="3">
        <v>2</v>
      </c>
      <c r="LRF39" s="3">
        <v>2</v>
      </c>
      <c r="LRG39" s="3">
        <v>2</v>
      </c>
      <c r="LRH39" s="3">
        <v>2</v>
      </c>
      <c r="LRI39" s="3">
        <v>2</v>
      </c>
      <c r="LRJ39" s="3">
        <v>2</v>
      </c>
      <c r="LRK39" s="3">
        <v>2</v>
      </c>
      <c r="LRL39" s="3">
        <v>2</v>
      </c>
      <c r="LRM39" s="3">
        <v>2</v>
      </c>
      <c r="LRN39" s="3">
        <v>2</v>
      </c>
      <c r="LRO39" s="3">
        <v>2</v>
      </c>
      <c r="LRP39" s="3">
        <v>2</v>
      </c>
      <c r="LRQ39" s="3">
        <v>2</v>
      </c>
      <c r="LRR39" s="3">
        <v>2</v>
      </c>
      <c r="LRS39" s="3">
        <v>2</v>
      </c>
      <c r="LRT39" s="3">
        <v>2</v>
      </c>
      <c r="LRU39" s="3">
        <v>2</v>
      </c>
      <c r="LRV39" s="3">
        <v>2</v>
      </c>
      <c r="LRW39" s="3">
        <v>2</v>
      </c>
      <c r="LRX39" s="3">
        <v>2</v>
      </c>
      <c r="LRY39" s="3">
        <v>2</v>
      </c>
      <c r="LRZ39" s="3">
        <v>2</v>
      </c>
      <c r="LSA39" s="3">
        <v>2</v>
      </c>
      <c r="LSB39" s="3">
        <v>2</v>
      </c>
      <c r="LSC39" s="3">
        <v>2</v>
      </c>
      <c r="LSD39" s="3">
        <v>2</v>
      </c>
      <c r="LSE39" s="3">
        <v>2</v>
      </c>
      <c r="LSF39" s="3">
        <v>2</v>
      </c>
      <c r="LSG39" s="3">
        <v>2</v>
      </c>
      <c r="LSH39" s="3">
        <v>2</v>
      </c>
      <c r="LSI39" s="3">
        <v>2</v>
      </c>
      <c r="LSJ39" s="3">
        <v>2</v>
      </c>
      <c r="LSK39" s="3">
        <v>2</v>
      </c>
      <c r="LSL39" s="3">
        <v>2</v>
      </c>
      <c r="LSM39" s="3">
        <v>2</v>
      </c>
      <c r="LSN39" s="3">
        <v>2</v>
      </c>
      <c r="LSO39" s="3">
        <v>2</v>
      </c>
      <c r="LSP39" s="3">
        <v>2</v>
      </c>
      <c r="LSQ39" s="3">
        <v>2</v>
      </c>
      <c r="LSR39" s="3">
        <v>2</v>
      </c>
      <c r="LSS39" s="3">
        <v>2</v>
      </c>
      <c r="LST39" s="3">
        <v>2</v>
      </c>
      <c r="LSU39" s="3">
        <v>2</v>
      </c>
      <c r="LSV39" s="3">
        <v>2</v>
      </c>
      <c r="LSW39" s="3">
        <v>2</v>
      </c>
      <c r="LSX39" s="3">
        <v>2</v>
      </c>
      <c r="LSY39" s="3">
        <v>2</v>
      </c>
      <c r="LSZ39" s="3">
        <v>2</v>
      </c>
      <c r="LTA39" s="3">
        <v>2</v>
      </c>
      <c r="LTB39" s="3">
        <v>2</v>
      </c>
      <c r="LTC39" s="3">
        <v>2</v>
      </c>
      <c r="LTD39" s="3">
        <v>2</v>
      </c>
      <c r="LTE39" s="3">
        <v>2</v>
      </c>
      <c r="LTF39" s="3">
        <v>2</v>
      </c>
      <c r="LTG39" s="3">
        <v>2</v>
      </c>
      <c r="LTH39" s="3">
        <v>2</v>
      </c>
      <c r="LTI39" s="3">
        <v>2</v>
      </c>
      <c r="LTJ39" s="3">
        <v>2</v>
      </c>
      <c r="LTK39" s="3">
        <v>2</v>
      </c>
      <c r="LTL39" s="3">
        <v>2</v>
      </c>
      <c r="LTM39" s="3">
        <v>2</v>
      </c>
      <c r="LTN39" s="3">
        <v>2</v>
      </c>
      <c r="LTO39" s="3">
        <v>2</v>
      </c>
      <c r="LTP39" s="3">
        <v>2</v>
      </c>
      <c r="LTQ39" s="3">
        <v>2</v>
      </c>
      <c r="LTR39" s="3">
        <v>2</v>
      </c>
      <c r="LTS39" s="3">
        <v>2</v>
      </c>
      <c r="LTT39" s="3">
        <v>2</v>
      </c>
      <c r="LTU39" s="3">
        <v>2</v>
      </c>
      <c r="LTV39" s="3">
        <v>2</v>
      </c>
      <c r="LTW39" s="3">
        <v>2</v>
      </c>
      <c r="LTX39" s="3">
        <v>2</v>
      </c>
      <c r="LTY39" s="3">
        <v>2</v>
      </c>
      <c r="LTZ39" s="3">
        <v>2</v>
      </c>
      <c r="LUA39" s="3">
        <v>2</v>
      </c>
      <c r="LUB39" s="3">
        <v>2</v>
      </c>
      <c r="LUC39" s="3">
        <v>2</v>
      </c>
      <c r="LUD39" s="3">
        <v>2</v>
      </c>
      <c r="LUE39" s="3">
        <v>2</v>
      </c>
      <c r="LUF39" s="3">
        <v>2</v>
      </c>
      <c r="LUG39" s="3">
        <v>2</v>
      </c>
      <c r="LUH39" s="3">
        <v>2</v>
      </c>
      <c r="LUI39" s="3">
        <v>2</v>
      </c>
      <c r="LUJ39" s="3">
        <v>2</v>
      </c>
      <c r="LUK39" s="3">
        <v>2</v>
      </c>
      <c r="LUL39" s="3">
        <v>2</v>
      </c>
      <c r="LUM39" s="3">
        <v>2</v>
      </c>
      <c r="LUN39" s="3">
        <v>2</v>
      </c>
      <c r="LUO39" s="3">
        <v>2</v>
      </c>
      <c r="LUP39" s="3">
        <v>2</v>
      </c>
      <c r="LUQ39" s="3">
        <v>2</v>
      </c>
      <c r="LUR39" s="3">
        <v>2</v>
      </c>
      <c r="LUS39" s="3">
        <v>2</v>
      </c>
      <c r="LUT39" s="3">
        <v>2</v>
      </c>
      <c r="LUU39" s="3">
        <v>2</v>
      </c>
      <c r="LUV39" s="3">
        <v>2</v>
      </c>
      <c r="LUW39" s="3">
        <v>2</v>
      </c>
      <c r="LUX39" s="3">
        <v>2</v>
      </c>
      <c r="LUY39" s="3">
        <v>2</v>
      </c>
      <c r="LUZ39" s="3">
        <v>2</v>
      </c>
      <c r="LVA39" s="3">
        <v>2</v>
      </c>
      <c r="LVB39" s="3">
        <v>2</v>
      </c>
      <c r="LVC39" s="3">
        <v>2</v>
      </c>
      <c r="LVD39" s="3">
        <v>2</v>
      </c>
      <c r="LVE39" s="3">
        <v>2</v>
      </c>
      <c r="LVF39" s="3">
        <v>2</v>
      </c>
      <c r="LVG39" s="3">
        <v>2</v>
      </c>
      <c r="LVH39" s="3">
        <v>2</v>
      </c>
      <c r="LVI39" s="3">
        <v>2</v>
      </c>
      <c r="LVJ39" s="3">
        <v>2</v>
      </c>
      <c r="LVK39" s="3">
        <v>2</v>
      </c>
      <c r="LVL39" s="3">
        <v>2</v>
      </c>
      <c r="LVM39" s="3">
        <v>2</v>
      </c>
      <c r="LVN39" s="3">
        <v>2</v>
      </c>
      <c r="LVO39" s="3">
        <v>2</v>
      </c>
      <c r="LVP39" s="3">
        <v>2</v>
      </c>
      <c r="LVQ39" s="3">
        <v>2</v>
      </c>
      <c r="LVR39" s="3">
        <v>2</v>
      </c>
      <c r="LVS39" s="3">
        <v>2</v>
      </c>
      <c r="LVT39" s="3">
        <v>2</v>
      </c>
      <c r="LVU39" s="3">
        <v>2</v>
      </c>
      <c r="LVV39" s="3">
        <v>2</v>
      </c>
      <c r="LVW39" s="3">
        <v>2</v>
      </c>
      <c r="LVX39" s="3">
        <v>2</v>
      </c>
      <c r="LVY39" s="3">
        <v>2</v>
      </c>
      <c r="LVZ39" s="3">
        <v>2</v>
      </c>
      <c r="LWA39" s="3">
        <v>2</v>
      </c>
      <c r="LWB39" s="3">
        <v>2</v>
      </c>
      <c r="LWC39" s="3">
        <v>2</v>
      </c>
      <c r="LWD39" s="3">
        <v>2</v>
      </c>
      <c r="LWE39" s="3">
        <v>2</v>
      </c>
      <c r="LWF39" s="3">
        <v>2</v>
      </c>
      <c r="LWG39" s="3">
        <v>2</v>
      </c>
      <c r="LWH39" s="3">
        <v>2</v>
      </c>
      <c r="LWI39" s="3">
        <v>2</v>
      </c>
      <c r="LWJ39" s="3">
        <v>2</v>
      </c>
      <c r="LWK39" s="3">
        <v>2</v>
      </c>
      <c r="LWL39" s="3">
        <v>2</v>
      </c>
      <c r="LWM39" s="3">
        <v>2</v>
      </c>
      <c r="LWN39" s="3">
        <v>2</v>
      </c>
      <c r="LWO39" s="3">
        <v>2</v>
      </c>
      <c r="LWP39" s="3">
        <v>2</v>
      </c>
      <c r="LWQ39" s="3">
        <v>2</v>
      </c>
      <c r="LWR39" s="3">
        <v>2</v>
      </c>
      <c r="LWS39" s="3">
        <v>2</v>
      </c>
      <c r="LWT39" s="3">
        <v>2</v>
      </c>
      <c r="LWU39" s="3">
        <v>2</v>
      </c>
      <c r="LWV39" s="3">
        <v>2</v>
      </c>
      <c r="LWW39" s="3">
        <v>2</v>
      </c>
      <c r="LWX39" s="3">
        <v>2</v>
      </c>
      <c r="LWY39" s="3">
        <v>2</v>
      </c>
      <c r="LWZ39" s="3">
        <v>2</v>
      </c>
      <c r="LXA39" s="3">
        <v>2</v>
      </c>
      <c r="LXB39" s="3">
        <v>2</v>
      </c>
      <c r="LXC39" s="3">
        <v>2</v>
      </c>
      <c r="LXD39" s="3">
        <v>2</v>
      </c>
      <c r="LXE39" s="3">
        <v>2</v>
      </c>
      <c r="LXF39" s="3">
        <v>2</v>
      </c>
      <c r="LXG39" s="3">
        <v>2</v>
      </c>
      <c r="LXH39" s="3">
        <v>2</v>
      </c>
      <c r="LXI39" s="3">
        <v>2</v>
      </c>
      <c r="LXJ39" s="3">
        <v>2</v>
      </c>
      <c r="LXK39" s="3">
        <v>2</v>
      </c>
      <c r="LXL39" s="3">
        <v>2</v>
      </c>
      <c r="LXM39" s="3">
        <v>2</v>
      </c>
      <c r="LXN39" s="3">
        <v>2</v>
      </c>
      <c r="LXO39" s="3">
        <v>2</v>
      </c>
      <c r="LXP39" s="3">
        <v>2</v>
      </c>
      <c r="LXQ39" s="3">
        <v>2</v>
      </c>
      <c r="LXR39" s="3">
        <v>2</v>
      </c>
      <c r="LXS39" s="3">
        <v>2</v>
      </c>
      <c r="LXT39" s="3">
        <v>2</v>
      </c>
      <c r="LXU39" s="3">
        <v>2</v>
      </c>
      <c r="LXV39" s="3">
        <v>2</v>
      </c>
      <c r="LXW39" s="3">
        <v>2</v>
      </c>
      <c r="LXX39" s="3">
        <v>2</v>
      </c>
      <c r="LXY39" s="3">
        <v>2</v>
      </c>
      <c r="LXZ39" s="3">
        <v>2</v>
      </c>
      <c r="LYA39" s="3">
        <v>2</v>
      </c>
      <c r="LYB39" s="3">
        <v>2</v>
      </c>
      <c r="LYC39" s="3">
        <v>2</v>
      </c>
      <c r="LYD39" s="3">
        <v>2</v>
      </c>
      <c r="LYE39" s="3">
        <v>2</v>
      </c>
      <c r="LYF39" s="3">
        <v>2</v>
      </c>
      <c r="LYG39" s="3">
        <v>2</v>
      </c>
      <c r="LYH39" s="3">
        <v>2</v>
      </c>
      <c r="LYI39" s="3">
        <v>2</v>
      </c>
      <c r="LYJ39" s="3">
        <v>2</v>
      </c>
      <c r="LYK39" s="3">
        <v>2</v>
      </c>
      <c r="LYL39" s="3">
        <v>2</v>
      </c>
      <c r="LYM39" s="3">
        <v>2</v>
      </c>
      <c r="LYN39" s="3">
        <v>2</v>
      </c>
      <c r="LYO39" s="3">
        <v>2</v>
      </c>
      <c r="LYP39" s="3">
        <v>2</v>
      </c>
      <c r="LYQ39" s="3">
        <v>2</v>
      </c>
      <c r="LYR39" s="3">
        <v>2</v>
      </c>
      <c r="LYS39" s="3">
        <v>2</v>
      </c>
      <c r="LYT39" s="3">
        <v>2</v>
      </c>
      <c r="LYU39" s="3">
        <v>2</v>
      </c>
      <c r="LYV39" s="3">
        <v>2</v>
      </c>
      <c r="LYW39" s="3">
        <v>2</v>
      </c>
      <c r="LYX39" s="3">
        <v>2</v>
      </c>
      <c r="LYY39" s="3">
        <v>2</v>
      </c>
      <c r="LYZ39" s="3">
        <v>2</v>
      </c>
      <c r="LZA39" s="3">
        <v>2</v>
      </c>
      <c r="LZB39" s="3">
        <v>2</v>
      </c>
      <c r="LZC39" s="3">
        <v>2</v>
      </c>
      <c r="LZD39" s="3">
        <v>2</v>
      </c>
      <c r="LZE39" s="3">
        <v>2</v>
      </c>
      <c r="LZF39" s="3">
        <v>2</v>
      </c>
      <c r="LZG39" s="3">
        <v>2</v>
      </c>
      <c r="LZH39" s="3">
        <v>2</v>
      </c>
      <c r="LZI39" s="3">
        <v>2</v>
      </c>
      <c r="LZJ39" s="3">
        <v>2</v>
      </c>
      <c r="LZK39" s="3">
        <v>2</v>
      </c>
      <c r="LZL39" s="3">
        <v>2</v>
      </c>
      <c r="LZM39" s="3">
        <v>2</v>
      </c>
      <c r="LZN39" s="3">
        <v>2</v>
      </c>
      <c r="LZO39" s="3">
        <v>2</v>
      </c>
      <c r="LZP39" s="3">
        <v>2</v>
      </c>
      <c r="LZQ39" s="3">
        <v>2</v>
      </c>
      <c r="LZR39" s="3">
        <v>2</v>
      </c>
      <c r="LZS39" s="3">
        <v>2</v>
      </c>
      <c r="LZT39" s="3">
        <v>2</v>
      </c>
      <c r="LZU39" s="3">
        <v>2</v>
      </c>
      <c r="LZV39" s="3">
        <v>2</v>
      </c>
      <c r="LZW39" s="3">
        <v>2</v>
      </c>
      <c r="LZX39" s="3">
        <v>2</v>
      </c>
      <c r="LZY39" s="3">
        <v>2</v>
      </c>
      <c r="LZZ39" s="3">
        <v>2</v>
      </c>
      <c r="MAA39" s="3">
        <v>2</v>
      </c>
      <c r="MAB39" s="3">
        <v>2</v>
      </c>
      <c r="MAC39" s="3">
        <v>2</v>
      </c>
      <c r="MAD39" s="3">
        <v>2</v>
      </c>
      <c r="MAE39" s="3">
        <v>2</v>
      </c>
      <c r="MAF39" s="3">
        <v>2</v>
      </c>
      <c r="MAG39" s="3">
        <v>2</v>
      </c>
      <c r="MAH39" s="3">
        <v>2</v>
      </c>
      <c r="MAI39" s="3">
        <v>2</v>
      </c>
      <c r="MAJ39" s="3">
        <v>2</v>
      </c>
      <c r="MAK39" s="3">
        <v>2</v>
      </c>
      <c r="MAL39" s="3">
        <v>2</v>
      </c>
      <c r="MAM39" s="3">
        <v>2</v>
      </c>
      <c r="MAN39" s="3">
        <v>2</v>
      </c>
      <c r="MAO39" s="3">
        <v>2</v>
      </c>
      <c r="MAP39" s="3">
        <v>2</v>
      </c>
      <c r="MAQ39" s="3">
        <v>2</v>
      </c>
      <c r="MAR39" s="3">
        <v>2</v>
      </c>
      <c r="MAS39" s="3">
        <v>2</v>
      </c>
      <c r="MAT39" s="3">
        <v>2</v>
      </c>
      <c r="MAU39" s="3">
        <v>2</v>
      </c>
      <c r="MAV39" s="3">
        <v>2</v>
      </c>
      <c r="MAW39" s="3">
        <v>2</v>
      </c>
      <c r="MAX39" s="3">
        <v>2</v>
      </c>
      <c r="MAY39" s="3">
        <v>2</v>
      </c>
      <c r="MAZ39" s="3">
        <v>2</v>
      </c>
      <c r="MBA39" s="3">
        <v>2</v>
      </c>
      <c r="MBB39" s="3">
        <v>2</v>
      </c>
      <c r="MBC39" s="3">
        <v>2</v>
      </c>
      <c r="MBD39" s="3">
        <v>2</v>
      </c>
      <c r="MBE39" s="3">
        <v>2</v>
      </c>
      <c r="MBF39" s="3">
        <v>2</v>
      </c>
      <c r="MBG39" s="3">
        <v>2</v>
      </c>
      <c r="MBH39" s="3">
        <v>2</v>
      </c>
      <c r="MBI39" s="3">
        <v>2</v>
      </c>
      <c r="MBJ39" s="3">
        <v>2</v>
      </c>
      <c r="MBK39" s="3">
        <v>2</v>
      </c>
      <c r="MBL39" s="3">
        <v>2</v>
      </c>
      <c r="MBM39" s="3">
        <v>2</v>
      </c>
      <c r="MBN39" s="3">
        <v>2</v>
      </c>
      <c r="MBO39" s="3">
        <v>2</v>
      </c>
      <c r="MBP39" s="3">
        <v>2</v>
      </c>
      <c r="MBQ39" s="3">
        <v>2</v>
      </c>
      <c r="MBR39" s="3">
        <v>2</v>
      </c>
      <c r="MBS39" s="3">
        <v>2</v>
      </c>
      <c r="MBT39" s="3">
        <v>2</v>
      </c>
      <c r="MBU39" s="3">
        <v>2</v>
      </c>
      <c r="MBV39" s="3">
        <v>2</v>
      </c>
      <c r="MBW39" s="3">
        <v>2</v>
      </c>
      <c r="MBX39" s="3">
        <v>2</v>
      </c>
      <c r="MBY39" s="3">
        <v>2</v>
      </c>
      <c r="MBZ39" s="3">
        <v>2</v>
      </c>
      <c r="MCA39" s="3">
        <v>2</v>
      </c>
      <c r="MCB39" s="3">
        <v>2</v>
      </c>
      <c r="MCC39" s="3">
        <v>2</v>
      </c>
      <c r="MCD39" s="3">
        <v>2</v>
      </c>
      <c r="MCE39" s="3">
        <v>2</v>
      </c>
      <c r="MCF39" s="3">
        <v>2</v>
      </c>
      <c r="MCG39" s="3">
        <v>2</v>
      </c>
      <c r="MCH39" s="3">
        <v>2</v>
      </c>
      <c r="MCI39" s="3">
        <v>2</v>
      </c>
      <c r="MCJ39" s="3">
        <v>2</v>
      </c>
      <c r="MCK39" s="3">
        <v>2</v>
      </c>
      <c r="MCL39" s="3">
        <v>2</v>
      </c>
      <c r="MCM39" s="3">
        <v>2</v>
      </c>
      <c r="MCN39" s="3">
        <v>2</v>
      </c>
      <c r="MCO39" s="3">
        <v>2</v>
      </c>
      <c r="MCP39" s="3">
        <v>2</v>
      </c>
      <c r="MCQ39" s="3">
        <v>2</v>
      </c>
      <c r="MCR39" s="3">
        <v>2</v>
      </c>
      <c r="MCS39" s="3">
        <v>2</v>
      </c>
      <c r="MCT39" s="3">
        <v>2</v>
      </c>
      <c r="MCU39" s="3">
        <v>2</v>
      </c>
      <c r="MCV39" s="3">
        <v>2</v>
      </c>
      <c r="MCW39" s="3">
        <v>2</v>
      </c>
      <c r="MCX39" s="3">
        <v>2</v>
      </c>
      <c r="MCY39" s="3">
        <v>2</v>
      </c>
      <c r="MCZ39" s="3">
        <v>2</v>
      </c>
      <c r="MDA39" s="3">
        <v>2</v>
      </c>
      <c r="MDB39" s="3">
        <v>2</v>
      </c>
      <c r="MDC39" s="3">
        <v>2</v>
      </c>
      <c r="MDD39" s="3">
        <v>2</v>
      </c>
      <c r="MDE39" s="3">
        <v>2</v>
      </c>
      <c r="MDF39" s="3">
        <v>2</v>
      </c>
      <c r="MDG39" s="3">
        <v>2</v>
      </c>
      <c r="MDH39" s="3">
        <v>2</v>
      </c>
      <c r="MDI39" s="3">
        <v>2</v>
      </c>
      <c r="MDJ39" s="3">
        <v>2</v>
      </c>
      <c r="MDK39" s="3">
        <v>2</v>
      </c>
      <c r="MDL39" s="3">
        <v>2</v>
      </c>
      <c r="MDM39" s="3">
        <v>2</v>
      </c>
      <c r="MDN39" s="3">
        <v>2</v>
      </c>
      <c r="MDO39" s="3">
        <v>2</v>
      </c>
      <c r="MDP39" s="3">
        <v>2</v>
      </c>
      <c r="MDQ39" s="3">
        <v>2</v>
      </c>
      <c r="MDR39" s="3">
        <v>2</v>
      </c>
      <c r="MDS39" s="3">
        <v>2</v>
      </c>
      <c r="MDT39" s="3">
        <v>2</v>
      </c>
      <c r="MDU39" s="3">
        <v>2</v>
      </c>
      <c r="MDV39" s="3">
        <v>2</v>
      </c>
      <c r="MDW39" s="3">
        <v>2</v>
      </c>
      <c r="MDX39" s="3">
        <v>2</v>
      </c>
      <c r="MDY39" s="3">
        <v>2</v>
      </c>
      <c r="MDZ39" s="3">
        <v>2</v>
      </c>
      <c r="MEA39" s="3">
        <v>2</v>
      </c>
      <c r="MEB39" s="3">
        <v>2</v>
      </c>
      <c r="MEC39" s="3">
        <v>2</v>
      </c>
      <c r="MED39" s="3">
        <v>2</v>
      </c>
      <c r="MEE39" s="3">
        <v>2</v>
      </c>
      <c r="MEF39" s="3">
        <v>2</v>
      </c>
      <c r="MEG39" s="3">
        <v>2</v>
      </c>
      <c r="MEH39" s="3">
        <v>2</v>
      </c>
      <c r="MEI39" s="3">
        <v>2</v>
      </c>
      <c r="MEJ39" s="3">
        <v>2</v>
      </c>
      <c r="MEK39" s="3">
        <v>2</v>
      </c>
      <c r="MEL39" s="3">
        <v>2</v>
      </c>
      <c r="MEM39" s="3">
        <v>2</v>
      </c>
      <c r="MEN39" s="3">
        <v>2</v>
      </c>
      <c r="MEO39" s="3">
        <v>2</v>
      </c>
      <c r="MEP39" s="3">
        <v>2</v>
      </c>
      <c r="MEQ39" s="3">
        <v>2</v>
      </c>
      <c r="MER39" s="3">
        <v>2</v>
      </c>
      <c r="MES39" s="3">
        <v>2</v>
      </c>
      <c r="MET39" s="3">
        <v>2</v>
      </c>
      <c r="MEU39" s="3">
        <v>2</v>
      </c>
      <c r="MEV39" s="3">
        <v>2</v>
      </c>
      <c r="MEW39" s="3">
        <v>2</v>
      </c>
      <c r="MEX39" s="3">
        <v>2</v>
      </c>
      <c r="MEY39" s="3">
        <v>2</v>
      </c>
      <c r="MEZ39" s="3">
        <v>2</v>
      </c>
      <c r="MFA39" s="3">
        <v>2</v>
      </c>
      <c r="MFB39" s="3">
        <v>2</v>
      </c>
      <c r="MFC39" s="3">
        <v>2</v>
      </c>
      <c r="MFD39" s="3">
        <v>2</v>
      </c>
      <c r="MFE39" s="3">
        <v>2</v>
      </c>
      <c r="MFF39" s="3">
        <v>2</v>
      </c>
      <c r="MFG39" s="3">
        <v>2</v>
      </c>
      <c r="MFH39" s="3">
        <v>2</v>
      </c>
      <c r="MFI39" s="3">
        <v>2</v>
      </c>
      <c r="MFJ39" s="3">
        <v>2</v>
      </c>
      <c r="MFK39" s="3">
        <v>2</v>
      </c>
      <c r="MFL39" s="3">
        <v>2</v>
      </c>
      <c r="MFM39" s="3">
        <v>2</v>
      </c>
      <c r="MFN39" s="3">
        <v>2</v>
      </c>
      <c r="MFO39" s="3">
        <v>2</v>
      </c>
      <c r="MFP39" s="3">
        <v>2</v>
      </c>
      <c r="MFQ39" s="3">
        <v>2</v>
      </c>
      <c r="MFR39" s="3">
        <v>2</v>
      </c>
      <c r="MFS39" s="3">
        <v>2</v>
      </c>
      <c r="MFT39" s="3">
        <v>2</v>
      </c>
      <c r="MFU39" s="3">
        <v>2</v>
      </c>
      <c r="MFV39" s="3">
        <v>2</v>
      </c>
      <c r="MFW39" s="3">
        <v>2</v>
      </c>
      <c r="MFX39" s="3">
        <v>2</v>
      </c>
      <c r="MFY39" s="3">
        <v>2</v>
      </c>
      <c r="MFZ39" s="3">
        <v>2</v>
      </c>
      <c r="MGA39" s="3">
        <v>2</v>
      </c>
      <c r="MGB39" s="3">
        <v>2</v>
      </c>
      <c r="MGC39" s="3">
        <v>2</v>
      </c>
      <c r="MGD39" s="3">
        <v>2</v>
      </c>
      <c r="MGE39" s="3">
        <v>2</v>
      </c>
      <c r="MGF39" s="3">
        <v>2</v>
      </c>
      <c r="MGG39" s="3">
        <v>2</v>
      </c>
      <c r="MGH39" s="3">
        <v>2</v>
      </c>
      <c r="MGI39" s="3">
        <v>2</v>
      </c>
      <c r="MGJ39" s="3">
        <v>2</v>
      </c>
      <c r="MGK39" s="3">
        <v>2</v>
      </c>
      <c r="MGL39" s="3">
        <v>2</v>
      </c>
      <c r="MGM39" s="3">
        <v>2</v>
      </c>
      <c r="MGN39" s="3">
        <v>2</v>
      </c>
      <c r="MGO39" s="3">
        <v>2</v>
      </c>
      <c r="MGP39" s="3">
        <v>2</v>
      </c>
      <c r="MGQ39" s="3">
        <v>2</v>
      </c>
      <c r="MGR39" s="3">
        <v>2</v>
      </c>
      <c r="MGS39" s="3">
        <v>2</v>
      </c>
      <c r="MGT39" s="3">
        <v>2</v>
      </c>
      <c r="MGU39" s="3">
        <v>2</v>
      </c>
      <c r="MGV39" s="3">
        <v>2</v>
      </c>
      <c r="MGW39" s="3">
        <v>2</v>
      </c>
      <c r="MGX39" s="3">
        <v>2</v>
      </c>
      <c r="MGY39" s="3">
        <v>2</v>
      </c>
      <c r="MGZ39" s="3">
        <v>2</v>
      </c>
      <c r="MHA39" s="3">
        <v>2</v>
      </c>
      <c r="MHB39" s="3">
        <v>2</v>
      </c>
      <c r="MHC39" s="3">
        <v>2</v>
      </c>
      <c r="MHD39" s="3">
        <v>2</v>
      </c>
      <c r="MHE39" s="3">
        <v>2</v>
      </c>
      <c r="MHF39" s="3">
        <v>2</v>
      </c>
      <c r="MHG39" s="3">
        <v>2</v>
      </c>
      <c r="MHH39" s="3">
        <v>2</v>
      </c>
      <c r="MHI39" s="3">
        <v>2</v>
      </c>
      <c r="MHJ39" s="3">
        <v>2</v>
      </c>
      <c r="MHK39" s="3">
        <v>2</v>
      </c>
      <c r="MHL39" s="3">
        <v>2</v>
      </c>
      <c r="MHM39" s="3">
        <v>2</v>
      </c>
      <c r="MHN39" s="3">
        <v>2</v>
      </c>
      <c r="MHO39" s="3">
        <v>2</v>
      </c>
      <c r="MHP39" s="3">
        <v>2</v>
      </c>
      <c r="MHQ39" s="3">
        <v>2</v>
      </c>
      <c r="MHR39" s="3">
        <v>2</v>
      </c>
      <c r="MHS39" s="3">
        <v>2</v>
      </c>
      <c r="MHT39" s="3">
        <v>2</v>
      </c>
      <c r="MHU39" s="3">
        <v>2</v>
      </c>
      <c r="MHV39" s="3">
        <v>2</v>
      </c>
      <c r="MHW39" s="3">
        <v>2</v>
      </c>
      <c r="MHX39" s="3">
        <v>2</v>
      </c>
      <c r="MHY39" s="3">
        <v>2</v>
      </c>
      <c r="MHZ39" s="3">
        <v>2</v>
      </c>
      <c r="MIA39" s="3">
        <v>2</v>
      </c>
      <c r="MIB39" s="3">
        <v>2</v>
      </c>
      <c r="MIC39" s="3">
        <v>2</v>
      </c>
      <c r="MID39" s="3">
        <v>2</v>
      </c>
      <c r="MIE39" s="3">
        <v>2</v>
      </c>
      <c r="MIF39" s="3">
        <v>2</v>
      </c>
      <c r="MIG39" s="3">
        <v>2</v>
      </c>
      <c r="MIH39" s="3">
        <v>2</v>
      </c>
      <c r="MII39" s="3">
        <v>2</v>
      </c>
      <c r="MIJ39" s="3">
        <v>2</v>
      </c>
      <c r="MIK39" s="3">
        <v>2</v>
      </c>
      <c r="MIL39" s="3">
        <v>2</v>
      </c>
      <c r="MIM39" s="3">
        <v>2</v>
      </c>
      <c r="MIN39" s="3">
        <v>2</v>
      </c>
      <c r="MIO39" s="3">
        <v>2</v>
      </c>
      <c r="MIP39" s="3">
        <v>2</v>
      </c>
      <c r="MIQ39" s="3">
        <v>2</v>
      </c>
      <c r="MIR39" s="3">
        <v>2</v>
      </c>
      <c r="MIS39" s="3">
        <v>2</v>
      </c>
      <c r="MIT39" s="3">
        <v>2</v>
      </c>
      <c r="MIU39" s="3">
        <v>2</v>
      </c>
      <c r="MIV39" s="3">
        <v>2</v>
      </c>
      <c r="MIW39" s="3">
        <v>2</v>
      </c>
      <c r="MIX39" s="3">
        <v>2</v>
      </c>
      <c r="MIY39" s="3">
        <v>2</v>
      </c>
      <c r="MIZ39" s="3">
        <v>2</v>
      </c>
      <c r="MJA39" s="3">
        <v>2</v>
      </c>
      <c r="MJB39" s="3">
        <v>2</v>
      </c>
      <c r="MJC39" s="3">
        <v>2</v>
      </c>
      <c r="MJD39" s="3">
        <v>2</v>
      </c>
      <c r="MJE39" s="3">
        <v>2</v>
      </c>
      <c r="MJF39" s="3">
        <v>2</v>
      </c>
      <c r="MJG39" s="3">
        <v>2</v>
      </c>
      <c r="MJH39" s="3">
        <v>2</v>
      </c>
      <c r="MJI39" s="3">
        <v>2</v>
      </c>
      <c r="MJJ39" s="3">
        <v>2</v>
      </c>
      <c r="MJK39" s="3">
        <v>2</v>
      </c>
      <c r="MJL39" s="3">
        <v>2</v>
      </c>
      <c r="MJM39" s="3">
        <v>2</v>
      </c>
      <c r="MJN39" s="3">
        <v>2</v>
      </c>
      <c r="MJO39" s="3">
        <v>2</v>
      </c>
      <c r="MJP39" s="3">
        <v>2</v>
      </c>
      <c r="MJQ39" s="3">
        <v>2</v>
      </c>
      <c r="MJR39" s="3">
        <v>2</v>
      </c>
      <c r="MJS39" s="3">
        <v>2</v>
      </c>
      <c r="MJT39" s="3">
        <v>2</v>
      </c>
      <c r="MJU39" s="3">
        <v>2</v>
      </c>
      <c r="MJV39" s="3">
        <v>2</v>
      </c>
      <c r="MJW39" s="3">
        <v>2</v>
      </c>
      <c r="MJX39" s="3">
        <v>2</v>
      </c>
      <c r="MJY39" s="3">
        <v>2</v>
      </c>
      <c r="MJZ39" s="3">
        <v>2</v>
      </c>
      <c r="MKA39" s="3">
        <v>2</v>
      </c>
      <c r="MKB39" s="3">
        <v>2</v>
      </c>
      <c r="MKC39" s="3">
        <v>2</v>
      </c>
      <c r="MKD39" s="3">
        <v>2</v>
      </c>
      <c r="MKE39" s="3">
        <v>2</v>
      </c>
      <c r="MKF39" s="3">
        <v>2</v>
      </c>
      <c r="MKG39" s="3">
        <v>2</v>
      </c>
      <c r="MKH39" s="3">
        <v>2</v>
      </c>
      <c r="MKI39" s="3">
        <v>2</v>
      </c>
      <c r="MKJ39" s="3">
        <v>2</v>
      </c>
      <c r="MKK39" s="3">
        <v>2</v>
      </c>
      <c r="MKL39" s="3">
        <v>2</v>
      </c>
      <c r="MKM39" s="3">
        <v>2</v>
      </c>
      <c r="MKN39" s="3">
        <v>2</v>
      </c>
      <c r="MKO39" s="3">
        <v>2</v>
      </c>
      <c r="MKP39" s="3">
        <v>2</v>
      </c>
      <c r="MKQ39" s="3">
        <v>2</v>
      </c>
      <c r="MKR39" s="3">
        <v>2</v>
      </c>
      <c r="MKS39" s="3">
        <v>2</v>
      </c>
      <c r="MKT39" s="3">
        <v>2</v>
      </c>
      <c r="MKU39" s="3">
        <v>2</v>
      </c>
      <c r="MKV39" s="3">
        <v>2</v>
      </c>
      <c r="MKW39" s="3">
        <v>2</v>
      </c>
      <c r="MKX39" s="3">
        <v>2</v>
      </c>
      <c r="MKY39" s="3">
        <v>2</v>
      </c>
      <c r="MKZ39" s="3">
        <v>2</v>
      </c>
      <c r="MLA39" s="3">
        <v>2</v>
      </c>
      <c r="MLB39" s="3">
        <v>2</v>
      </c>
      <c r="MLC39" s="3">
        <v>2</v>
      </c>
      <c r="MLD39" s="3">
        <v>2</v>
      </c>
      <c r="MLE39" s="3">
        <v>2</v>
      </c>
      <c r="MLF39" s="3">
        <v>2</v>
      </c>
      <c r="MLG39" s="3">
        <v>2</v>
      </c>
      <c r="MLH39" s="3">
        <v>2</v>
      </c>
      <c r="MLI39" s="3">
        <v>2</v>
      </c>
      <c r="MLJ39" s="3">
        <v>2</v>
      </c>
      <c r="MLK39" s="3">
        <v>2</v>
      </c>
      <c r="MLL39" s="3">
        <v>2</v>
      </c>
      <c r="MLM39" s="3">
        <v>2</v>
      </c>
      <c r="MLN39" s="3">
        <v>2</v>
      </c>
      <c r="MLO39" s="3">
        <v>2</v>
      </c>
      <c r="MLP39" s="3">
        <v>2</v>
      </c>
      <c r="MLQ39" s="3">
        <v>2</v>
      </c>
      <c r="MLR39" s="3">
        <v>2</v>
      </c>
      <c r="MLS39" s="3">
        <v>2</v>
      </c>
      <c r="MLT39" s="3">
        <v>2</v>
      </c>
      <c r="MLU39" s="3">
        <v>2</v>
      </c>
      <c r="MLV39" s="3">
        <v>2</v>
      </c>
      <c r="MLW39" s="3">
        <v>2</v>
      </c>
      <c r="MLX39" s="3">
        <v>2</v>
      </c>
      <c r="MLY39" s="3">
        <v>2</v>
      </c>
      <c r="MLZ39" s="3">
        <v>2</v>
      </c>
      <c r="MMA39" s="3">
        <v>2</v>
      </c>
      <c r="MMB39" s="3">
        <v>2</v>
      </c>
      <c r="MMC39" s="3">
        <v>2</v>
      </c>
      <c r="MMD39" s="3">
        <v>2</v>
      </c>
      <c r="MME39" s="3">
        <v>2</v>
      </c>
      <c r="MMF39" s="3">
        <v>2</v>
      </c>
      <c r="MMG39" s="3">
        <v>2</v>
      </c>
      <c r="MMH39" s="3">
        <v>2</v>
      </c>
      <c r="MMI39" s="3">
        <v>2</v>
      </c>
      <c r="MMJ39" s="3">
        <v>2</v>
      </c>
      <c r="MMK39" s="3">
        <v>2</v>
      </c>
      <c r="MML39" s="3">
        <v>2</v>
      </c>
      <c r="MMM39" s="3">
        <v>2</v>
      </c>
      <c r="MMN39" s="3">
        <v>2</v>
      </c>
      <c r="MMO39" s="3">
        <v>2</v>
      </c>
      <c r="MMP39" s="3">
        <v>2</v>
      </c>
      <c r="MMQ39" s="3">
        <v>2</v>
      </c>
      <c r="MMR39" s="3">
        <v>2</v>
      </c>
      <c r="MMS39" s="3">
        <v>2</v>
      </c>
      <c r="MMT39" s="3">
        <v>2</v>
      </c>
      <c r="MMU39" s="3">
        <v>2</v>
      </c>
      <c r="MMV39" s="3">
        <v>2</v>
      </c>
      <c r="MMW39" s="3">
        <v>2</v>
      </c>
      <c r="MMX39" s="3">
        <v>2</v>
      </c>
      <c r="MMY39" s="3">
        <v>2</v>
      </c>
      <c r="MMZ39" s="3">
        <v>2</v>
      </c>
      <c r="MNA39" s="3">
        <v>2</v>
      </c>
      <c r="MNB39" s="3">
        <v>2</v>
      </c>
      <c r="MNC39" s="3">
        <v>2</v>
      </c>
      <c r="MND39" s="3">
        <v>2</v>
      </c>
      <c r="MNE39" s="3">
        <v>2</v>
      </c>
      <c r="MNF39" s="3">
        <v>2</v>
      </c>
      <c r="MNG39" s="3">
        <v>2</v>
      </c>
      <c r="MNH39" s="3">
        <v>2</v>
      </c>
      <c r="MNI39" s="3">
        <v>2</v>
      </c>
      <c r="MNJ39" s="3">
        <v>2</v>
      </c>
      <c r="MNK39" s="3">
        <v>2</v>
      </c>
      <c r="MNL39" s="3">
        <v>2</v>
      </c>
      <c r="MNM39" s="3">
        <v>2</v>
      </c>
      <c r="MNN39" s="3">
        <v>2</v>
      </c>
      <c r="MNO39" s="3">
        <v>2</v>
      </c>
      <c r="MNP39" s="3">
        <v>2</v>
      </c>
      <c r="MNQ39" s="3">
        <v>2</v>
      </c>
      <c r="MNR39" s="3">
        <v>2</v>
      </c>
      <c r="MNS39" s="3">
        <v>2</v>
      </c>
      <c r="MNT39" s="3">
        <v>2</v>
      </c>
      <c r="MNU39" s="3">
        <v>2</v>
      </c>
      <c r="MNV39" s="3">
        <v>2</v>
      </c>
      <c r="MNW39" s="3">
        <v>2</v>
      </c>
      <c r="MNX39" s="3">
        <v>2</v>
      </c>
      <c r="MNY39" s="3">
        <v>2</v>
      </c>
      <c r="MNZ39" s="3">
        <v>2</v>
      </c>
      <c r="MOA39" s="3">
        <v>2</v>
      </c>
      <c r="MOB39" s="3">
        <v>2</v>
      </c>
      <c r="MOC39" s="3">
        <v>2</v>
      </c>
      <c r="MOD39" s="3">
        <v>2</v>
      </c>
      <c r="MOE39" s="3">
        <v>2</v>
      </c>
      <c r="MOF39" s="3">
        <v>2</v>
      </c>
      <c r="MOG39" s="3">
        <v>2</v>
      </c>
      <c r="MOH39" s="3">
        <v>2</v>
      </c>
      <c r="MOI39" s="3">
        <v>2</v>
      </c>
      <c r="MOJ39" s="3">
        <v>2</v>
      </c>
      <c r="MOK39" s="3">
        <v>2</v>
      </c>
      <c r="MOL39" s="3">
        <v>2</v>
      </c>
      <c r="MOM39" s="3">
        <v>2</v>
      </c>
      <c r="MON39" s="3">
        <v>2</v>
      </c>
      <c r="MOO39" s="3">
        <v>2</v>
      </c>
      <c r="MOP39" s="3">
        <v>2</v>
      </c>
      <c r="MOQ39" s="3">
        <v>2</v>
      </c>
      <c r="MOR39" s="3">
        <v>2</v>
      </c>
      <c r="MOS39" s="3">
        <v>2</v>
      </c>
      <c r="MOT39" s="3">
        <v>2</v>
      </c>
      <c r="MOU39" s="3">
        <v>2</v>
      </c>
      <c r="MOV39" s="3">
        <v>2</v>
      </c>
      <c r="MOW39" s="3">
        <v>2</v>
      </c>
      <c r="MOX39" s="3">
        <v>2</v>
      </c>
      <c r="MOY39" s="3">
        <v>2</v>
      </c>
      <c r="MOZ39" s="3">
        <v>2</v>
      </c>
      <c r="MPA39" s="3">
        <v>2</v>
      </c>
      <c r="MPB39" s="3">
        <v>2</v>
      </c>
      <c r="MPC39" s="3">
        <v>2</v>
      </c>
      <c r="MPD39" s="3">
        <v>2</v>
      </c>
      <c r="MPE39" s="3">
        <v>2</v>
      </c>
      <c r="MPF39" s="3">
        <v>2</v>
      </c>
      <c r="MPG39" s="3">
        <v>2</v>
      </c>
      <c r="MPH39" s="3">
        <v>2</v>
      </c>
      <c r="MPI39" s="3">
        <v>2</v>
      </c>
      <c r="MPJ39" s="3">
        <v>2</v>
      </c>
      <c r="MPK39" s="3">
        <v>2</v>
      </c>
      <c r="MPL39" s="3">
        <v>2</v>
      </c>
      <c r="MPM39" s="3">
        <v>2</v>
      </c>
      <c r="MPN39" s="3">
        <v>2</v>
      </c>
      <c r="MPO39" s="3">
        <v>2</v>
      </c>
      <c r="MPP39" s="3">
        <v>2</v>
      </c>
      <c r="MPQ39" s="3">
        <v>2</v>
      </c>
      <c r="MPR39" s="3">
        <v>2</v>
      </c>
      <c r="MPS39" s="3">
        <v>2</v>
      </c>
      <c r="MPT39" s="3">
        <v>2</v>
      </c>
      <c r="MPU39" s="3">
        <v>2</v>
      </c>
      <c r="MPV39" s="3">
        <v>2</v>
      </c>
      <c r="MPW39" s="3">
        <v>2</v>
      </c>
      <c r="MPX39" s="3">
        <v>2</v>
      </c>
      <c r="MPY39" s="3">
        <v>2</v>
      </c>
      <c r="MPZ39" s="3">
        <v>2</v>
      </c>
      <c r="MQA39" s="3">
        <v>2</v>
      </c>
      <c r="MQB39" s="3">
        <v>2</v>
      </c>
      <c r="MQC39" s="3">
        <v>2</v>
      </c>
      <c r="MQD39" s="3">
        <v>2</v>
      </c>
      <c r="MQE39" s="3">
        <v>2</v>
      </c>
      <c r="MQF39" s="3">
        <v>2</v>
      </c>
      <c r="MQG39" s="3">
        <v>2</v>
      </c>
      <c r="MQH39" s="3">
        <v>2</v>
      </c>
      <c r="MQI39" s="3">
        <v>2</v>
      </c>
      <c r="MQJ39" s="3">
        <v>2</v>
      </c>
      <c r="MQK39" s="3">
        <v>2</v>
      </c>
      <c r="MQL39" s="3">
        <v>2</v>
      </c>
      <c r="MQM39" s="3">
        <v>2</v>
      </c>
      <c r="MQN39" s="3">
        <v>2</v>
      </c>
      <c r="MQO39" s="3">
        <v>2</v>
      </c>
      <c r="MQP39" s="3">
        <v>2</v>
      </c>
      <c r="MQQ39" s="3">
        <v>2</v>
      </c>
      <c r="MQR39" s="3">
        <v>2</v>
      </c>
      <c r="MQS39" s="3">
        <v>2</v>
      </c>
      <c r="MQT39" s="3">
        <v>2</v>
      </c>
      <c r="MQU39" s="3">
        <v>2</v>
      </c>
      <c r="MQV39" s="3">
        <v>2</v>
      </c>
      <c r="MQW39" s="3">
        <v>2</v>
      </c>
      <c r="MQX39" s="3">
        <v>2</v>
      </c>
      <c r="MQY39" s="3">
        <v>2</v>
      </c>
      <c r="MQZ39" s="3">
        <v>2</v>
      </c>
      <c r="MRA39" s="3">
        <v>2</v>
      </c>
      <c r="MRB39" s="3">
        <v>2</v>
      </c>
      <c r="MRC39" s="3">
        <v>2</v>
      </c>
      <c r="MRD39" s="3">
        <v>2</v>
      </c>
      <c r="MRE39" s="3">
        <v>2</v>
      </c>
      <c r="MRF39" s="3">
        <v>2</v>
      </c>
      <c r="MRG39" s="3">
        <v>2</v>
      </c>
      <c r="MRH39" s="3">
        <v>2</v>
      </c>
      <c r="MRI39" s="3">
        <v>2</v>
      </c>
      <c r="MRJ39" s="3">
        <v>2</v>
      </c>
      <c r="MRK39" s="3">
        <v>2</v>
      </c>
      <c r="MRL39" s="3">
        <v>2</v>
      </c>
      <c r="MRM39" s="3">
        <v>2</v>
      </c>
      <c r="MRN39" s="3">
        <v>2</v>
      </c>
      <c r="MRO39" s="3">
        <v>2</v>
      </c>
      <c r="MRP39" s="3">
        <v>2</v>
      </c>
      <c r="MRQ39" s="3">
        <v>2</v>
      </c>
      <c r="MRR39" s="3">
        <v>2</v>
      </c>
      <c r="MRS39" s="3">
        <v>2</v>
      </c>
      <c r="MRT39" s="3">
        <v>2</v>
      </c>
      <c r="MRU39" s="3">
        <v>2</v>
      </c>
      <c r="MRV39" s="3">
        <v>2</v>
      </c>
      <c r="MRW39" s="3">
        <v>2</v>
      </c>
      <c r="MRX39" s="3">
        <v>2</v>
      </c>
      <c r="MRY39" s="3">
        <v>2</v>
      </c>
      <c r="MRZ39" s="3">
        <v>2</v>
      </c>
      <c r="MSA39" s="3">
        <v>2</v>
      </c>
      <c r="MSB39" s="3">
        <v>2</v>
      </c>
      <c r="MSC39" s="3">
        <v>2</v>
      </c>
      <c r="MSD39" s="3">
        <v>2</v>
      </c>
      <c r="MSE39" s="3">
        <v>2</v>
      </c>
      <c r="MSF39" s="3">
        <v>2</v>
      </c>
      <c r="MSG39" s="3">
        <v>2</v>
      </c>
      <c r="MSH39" s="3">
        <v>2</v>
      </c>
      <c r="MSI39" s="3">
        <v>2</v>
      </c>
      <c r="MSJ39" s="3">
        <v>2</v>
      </c>
      <c r="MSK39" s="3">
        <v>2</v>
      </c>
      <c r="MSL39" s="3">
        <v>2</v>
      </c>
      <c r="MSM39" s="3">
        <v>2</v>
      </c>
      <c r="MSN39" s="3">
        <v>2</v>
      </c>
      <c r="MSO39" s="3">
        <v>2</v>
      </c>
      <c r="MSP39" s="3">
        <v>2</v>
      </c>
      <c r="MSQ39" s="3">
        <v>2</v>
      </c>
      <c r="MSR39" s="3">
        <v>2</v>
      </c>
      <c r="MSS39" s="3">
        <v>2</v>
      </c>
      <c r="MST39" s="3">
        <v>2</v>
      </c>
      <c r="MSU39" s="3">
        <v>2</v>
      </c>
      <c r="MSV39" s="3">
        <v>2</v>
      </c>
      <c r="MSW39" s="3">
        <v>2</v>
      </c>
      <c r="MSX39" s="3">
        <v>2</v>
      </c>
      <c r="MSY39" s="3">
        <v>2</v>
      </c>
      <c r="MSZ39" s="3">
        <v>2</v>
      </c>
      <c r="MTA39" s="3">
        <v>2</v>
      </c>
      <c r="MTB39" s="3">
        <v>2</v>
      </c>
      <c r="MTC39" s="3">
        <v>2</v>
      </c>
      <c r="MTD39" s="3">
        <v>2</v>
      </c>
      <c r="MTE39" s="3">
        <v>2</v>
      </c>
      <c r="MTF39" s="3">
        <v>2</v>
      </c>
      <c r="MTG39" s="3">
        <v>2</v>
      </c>
      <c r="MTH39" s="3">
        <v>2</v>
      </c>
      <c r="MTI39" s="3">
        <v>2</v>
      </c>
      <c r="MTJ39" s="3">
        <v>2</v>
      </c>
      <c r="MTK39" s="3">
        <v>2</v>
      </c>
      <c r="MTL39" s="3">
        <v>2</v>
      </c>
      <c r="MTM39" s="3">
        <v>2</v>
      </c>
      <c r="MTN39" s="3">
        <v>2</v>
      </c>
      <c r="MTO39" s="3">
        <v>2</v>
      </c>
      <c r="MTP39" s="3">
        <v>2</v>
      </c>
      <c r="MTQ39" s="3">
        <v>2</v>
      </c>
      <c r="MTR39" s="3">
        <v>2</v>
      </c>
      <c r="MTS39" s="3">
        <v>2</v>
      </c>
      <c r="MTT39" s="3">
        <v>2</v>
      </c>
      <c r="MTU39" s="3">
        <v>2</v>
      </c>
      <c r="MTV39" s="3">
        <v>2</v>
      </c>
      <c r="MTW39" s="3">
        <v>2</v>
      </c>
      <c r="MTX39" s="3">
        <v>2</v>
      </c>
      <c r="MTY39" s="3">
        <v>2</v>
      </c>
      <c r="MTZ39" s="3">
        <v>2</v>
      </c>
      <c r="MUA39" s="3">
        <v>2</v>
      </c>
      <c r="MUB39" s="3">
        <v>2</v>
      </c>
      <c r="MUC39" s="3">
        <v>2</v>
      </c>
      <c r="MUD39" s="3">
        <v>2</v>
      </c>
      <c r="MUE39" s="3">
        <v>2</v>
      </c>
      <c r="MUF39" s="3">
        <v>2</v>
      </c>
      <c r="MUG39" s="3">
        <v>2</v>
      </c>
      <c r="MUH39" s="3">
        <v>2</v>
      </c>
      <c r="MUI39" s="3">
        <v>2</v>
      </c>
      <c r="MUJ39" s="3">
        <v>2</v>
      </c>
      <c r="MUK39" s="3">
        <v>2</v>
      </c>
      <c r="MUL39" s="3">
        <v>2</v>
      </c>
      <c r="MUM39" s="3">
        <v>2</v>
      </c>
      <c r="MUN39" s="3">
        <v>2</v>
      </c>
      <c r="MUO39" s="3">
        <v>2</v>
      </c>
      <c r="MUP39" s="3">
        <v>2</v>
      </c>
      <c r="MUQ39" s="3">
        <v>2</v>
      </c>
      <c r="MUR39" s="3">
        <v>2</v>
      </c>
      <c r="MUS39" s="3">
        <v>2</v>
      </c>
      <c r="MUT39" s="3">
        <v>2</v>
      </c>
      <c r="MUU39" s="3">
        <v>2</v>
      </c>
      <c r="MUV39" s="3">
        <v>2</v>
      </c>
      <c r="MUW39" s="3">
        <v>2</v>
      </c>
      <c r="MUX39" s="3">
        <v>2</v>
      </c>
      <c r="MUY39" s="3">
        <v>2</v>
      </c>
      <c r="MUZ39" s="3">
        <v>2</v>
      </c>
      <c r="MVA39" s="3">
        <v>2</v>
      </c>
      <c r="MVB39" s="3">
        <v>2</v>
      </c>
      <c r="MVC39" s="3">
        <v>2</v>
      </c>
      <c r="MVD39" s="3">
        <v>2</v>
      </c>
      <c r="MVE39" s="3">
        <v>2</v>
      </c>
      <c r="MVF39" s="3">
        <v>2</v>
      </c>
      <c r="MVG39" s="3">
        <v>2</v>
      </c>
      <c r="MVH39" s="3">
        <v>2</v>
      </c>
      <c r="MVI39" s="3">
        <v>2</v>
      </c>
      <c r="MVJ39" s="3">
        <v>2</v>
      </c>
      <c r="MVK39" s="3">
        <v>2</v>
      </c>
      <c r="MVL39" s="3">
        <v>2</v>
      </c>
      <c r="MVM39" s="3">
        <v>2</v>
      </c>
      <c r="MVN39" s="3">
        <v>2</v>
      </c>
      <c r="MVO39" s="3">
        <v>2</v>
      </c>
      <c r="MVP39" s="3">
        <v>2</v>
      </c>
      <c r="MVQ39" s="3">
        <v>2</v>
      </c>
      <c r="MVR39" s="3">
        <v>2</v>
      </c>
      <c r="MVS39" s="3">
        <v>2</v>
      </c>
      <c r="MVT39" s="3">
        <v>2</v>
      </c>
      <c r="MVU39" s="3">
        <v>2</v>
      </c>
      <c r="MVV39" s="3">
        <v>2</v>
      </c>
      <c r="MVW39" s="3">
        <v>2</v>
      </c>
      <c r="MVX39" s="3">
        <v>2</v>
      </c>
      <c r="MVY39" s="3">
        <v>2</v>
      </c>
      <c r="MVZ39" s="3">
        <v>2</v>
      </c>
      <c r="MWA39" s="3">
        <v>2</v>
      </c>
      <c r="MWB39" s="3">
        <v>2</v>
      </c>
      <c r="MWC39" s="3">
        <v>2</v>
      </c>
      <c r="MWD39" s="3">
        <v>2</v>
      </c>
      <c r="MWE39" s="3">
        <v>2</v>
      </c>
      <c r="MWF39" s="3">
        <v>2</v>
      </c>
      <c r="MWG39" s="3">
        <v>2</v>
      </c>
      <c r="MWH39" s="3">
        <v>2</v>
      </c>
      <c r="MWI39" s="3">
        <v>2</v>
      </c>
      <c r="MWJ39" s="3">
        <v>2</v>
      </c>
      <c r="MWK39" s="3">
        <v>2</v>
      </c>
      <c r="MWL39" s="3">
        <v>2</v>
      </c>
      <c r="MWM39" s="3">
        <v>2</v>
      </c>
      <c r="MWN39" s="3">
        <v>2</v>
      </c>
      <c r="MWO39" s="3">
        <v>2</v>
      </c>
      <c r="MWP39" s="3">
        <v>2</v>
      </c>
      <c r="MWQ39" s="3">
        <v>2</v>
      </c>
      <c r="MWR39" s="3">
        <v>2</v>
      </c>
      <c r="MWS39" s="3">
        <v>2</v>
      </c>
      <c r="MWT39" s="3">
        <v>2</v>
      </c>
      <c r="MWU39" s="3">
        <v>2</v>
      </c>
      <c r="MWV39" s="3">
        <v>2</v>
      </c>
      <c r="MWW39" s="3">
        <v>2</v>
      </c>
      <c r="MWX39" s="3">
        <v>2</v>
      </c>
      <c r="MWY39" s="3">
        <v>2</v>
      </c>
      <c r="MWZ39" s="3">
        <v>2</v>
      </c>
      <c r="MXA39" s="3">
        <v>2</v>
      </c>
      <c r="MXB39" s="3">
        <v>2</v>
      </c>
      <c r="MXC39" s="3">
        <v>2</v>
      </c>
      <c r="MXD39" s="3">
        <v>2</v>
      </c>
      <c r="MXE39" s="3">
        <v>2</v>
      </c>
      <c r="MXF39" s="3">
        <v>2</v>
      </c>
      <c r="MXG39" s="3">
        <v>2</v>
      </c>
      <c r="MXH39" s="3">
        <v>2</v>
      </c>
      <c r="MXI39" s="3">
        <v>2</v>
      </c>
      <c r="MXJ39" s="3">
        <v>2</v>
      </c>
      <c r="MXK39" s="3">
        <v>2</v>
      </c>
      <c r="MXL39" s="3">
        <v>2</v>
      </c>
      <c r="MXM39" s="3">
        <v>2</v>
      </c>
      <c r="MXN39" s="3">
        <v>2</v>
      </c>
      <c r="MXO39" s="3">
        <v>2</v>
      </c>
      <c r="MXP39" s="3">
        <v>2</v>
      </c>
      <c r="MXQ39" s="3">
        <v>2</v>
      </c>
      <c r="MXR39" s="3">
        <v>2</v>
      </c>
      <c r="MXS39" s="3">
        <v>2</v>
      </c>
      <c r="MXT39" s="3">
        <v>2</v>
      </c>
      <c r="MXU39" s="3">
        <v>2</v>
      </c>
      <c r="MXV39" s="3">
        <v>2</v>
      </c>
      <c r="MXW39" s="3">
        <v>2</v>
      </c>
      <c r="MXX39" s="3">
        <v>2</v>
      </c>
      <c r="MXY39" s="3">
        <v>2</v>
      </c>
      <c r="MXZ39" s="3">
        <v>2</v>
      </c>
      <c r="MYA39" s="3">
        <v>2</v>
      </c>
      <c r="MYB39" s="3">
        <v>2</v>
      </c>
      <c r="MYC39" s="3">
        <v>2</v>
      </c>
      <c r="MYD39" s="3">
        <v>2</v>
      </c>
      <c r="MYE39" s="3">
        <v>2</v>
      </c>
      <c r="MYF39" s="3">
        <v>2</v>
      </c>
      <c r="MYG39" s="3">
        <v>2</v>
      </c>
      <c r="MYH39" s="3">
        <v>2</v>
      </c>
      <c r="MYI39" s="3">
        <v>2</v>
      </c>
      <c r="MYJ39" s="3">
        <v>2</v>
      </c>
      <c r="MYK39" s="3">
        <v>2</v>
      </c>
      <c r="MYL39" s="3">
        <v>2</v>
      </c>
      <c r="MYM39" s="3">
        <v>2</v>
      </c>
      <c r="MYN39" s="3">
        <v>2</v>
      </c>
      <c r="MYO39" s="3">
        <v>2</v>
      </c>
      <c r="MYP39" s="3">
        <v>2</v>
      </c>
      <c r="MYQ39" s="3">
        <v>2</v>
      </c>
      <c r="MYR39" s="3">
        <v>2</v>
      </c>
      <c r="MYS39" s="3">
        <v>2</v>
      </c>
      <c r="MYT39" s="3">
        <v>2</v>
      </c>
      <c r="MYU39" s="3">
        <v>2</v>
      </c>
      <c r="MYV39" s="3">
        <v>2</v>
      </c>
      <c r="MYW39" s="3">
        <v>2</v>
      </c>
      <c r="MYX39" s="3">
        <v>2</v>
      </c>
      <c r="MYY39" s="3">
        <v>2</v>
      </c>
      <c r="MYZ39" s="3">
        <v>2</v>
      </c>
      <c r="MZA39" s="3">
        <v>2</v>
      </c>
      <c r="MZB39" s="3">
        <v>2</v>
      </c>
      <c r="MZC39" s="3">
        <v>2</v>
      </c>
      <c r="MZD39" s="3">
        <v>2</v>
      </c>
      <c r="MZE39" s="3">
        <v>2</v>
      </c>
      <c r="MZF39" s="3">
        <v>2</v>
      </c>
      <c r="MZG39" s="3">
        <v>2</v>
      </c>
      <c r="MZH39" s="3">
        <v>2</v>
      </c>
      <c r="MZI39" s="3">
        <v>2</v>
      </c>
      <c r="MZJ39" s="3">
        <v>2</v>
      </c>
      <c r="MZK39" s="3">
        <v>2</v>
      </c>
      <c r="MZL39" s="3">
        <v>2</v>
      </c>
      <c r="MZM39" s="3">
        <v>2</v>
      </c>
      <c r="MZN39" s="3">
        <v>2</v>
      </c>
      <c r="MZO39" s="3">
        <v>2</v>
      </c>
      <c r="MZP39" s="3">
        <v>2</v>
      </c>
      <c r="MZQ39" s="3">
        <v>2</v>
      </c>
      <c r="MZR39" s="3">
        <v>2</v>
      </c>
      <c r="MZS39" s="3">
        <v>2</v>
      </c>
      <c r="MZT39" s="3">
        <v>2</v>
      </c>
      <c r="MZU39" s="3">
        <v>2</v>
      </c>
      <c r="MZV39" s="3">
        <v>2</v>
      </c>
      <c r="MZW39" s="3">
        <v>2</v>
      </c>
      <c r="MZX39" s="3">
        <v>2</v>
      </c>
      <c r="MZY39" s="3">
        <v>2</v>
      </c>
      <c r="MZZ39" s="3">
        <v>2</v>
      </c>
      <c r="NAA39" s="3">
        <v>2</v>
      </c>
      <c r="NAB39" s="3">
        <v>2</v>
      </c>
      <c r="NAC39" s="3">
        <v>2</v>
      </c>
      <c r="NAD39" s="3">
        <v>2</v>
      </c>
      <c r="NAE39" s="3">
        <v>2</v>
      </c>
      <c r="NAF39" s="3">
        <v>2</v>
      </c>
      <c r="NAG39" s="3">
        <v>2</v>
      </c>
      <c r="NAH39" s="3">
        <v>2</v>
      </c>
      <c r="NAI39" s="3">
        <v>2</v>
      </c>
      <c r="NAJ39" s="3">
        <v>2</v>
      </c>
      <c r="NAK39" s="3">
        <v>2</v>
      </c>
      <c r="NAL39" s="3">
        <v>2</v>
      </c>
      <c r="NAM39" s="3">
        <v>2</v>
      </c>
      <c r="NAN39" s="3">
        <v>2</v>
      </c>
      <c r="NAO39" s="3">
        <v>2</v>
      </c>
      <c r="NAP39" s="3">
        <v>2</v>
      </c>
      <c r="NAQ39" s="3">
        <v>2</v>
      </c>
      <c r="NAR39" s="3">
        <v>2</v>
      </c>
      <c r="NAS39" s="3">
        <v>2</v>
      </c>
      <c r="NAT39" s="3">
        <v>2</v>
      </c>
      <c r="NAU39" s="3">
        <v>2</v>
      </c>
      <c r="NAV39" s="3">
        <v>2</v>
      </c>
      <c r="NAW39" s="3">
        <v>2</v>
      </c>
      <c r="NAX39" s="3">
        <v>2</v>
      </c>
      <c r="NAY39" s="3">
        <v>2</v>
      </c>
      <c r="NAZ39" s="3">
        <v>2</v>
      </c>
      <c r="NBA39" s="3">
        <v>2</v>
      </c>
      <c r="NBB39" s="3">
        <v>2</v>
      </c>
      <c r="NBC39" s="3">
        <v>2</v>
      </c>
      <c r="NBD39" s="3">
        <v>2</v>
      </c>
      <c r="NBE39" s="3">
        <v>2</v>
      </c>
      <c r="NBF39" s="3">
        <v>2</v>
      </c>
      <c r="NBG39" s="3">
        <v>2</v>
      </c>
      <c r="NBH39" s="3">
        <v>2</v>
      </c>
      <c r="NBI39" s="3">
        <v>2</v>
      </c>
      <c r="NBJ39" s="3">
        <v>2</v>
      </c>
      <c r="NBK39" s="3">
        <v>2</v>
      </c>
      <c r="NBL39" s="3">
        <v>2</v>
      </c>
      <c r="NBM39" s="3">
        <v>2</v>
      </c>
      <c r="NBN39" s="3">
        <v>2</v>
      </c>
      <c r="NBO39" s="3">
        <v>2</v>
      </c>
      <c r="NBP39" s="3">
        <v>2</v>
      </c>
      <c r="NBQ39" s="3">
        <v>2</v>
      </c>
      <c r="NBR39" s="3">
        <v>2</v>
      </c>
      <c r="NBS39" s="3">
        <v>2</v>
      </c>
      <c r="NBT39" s="3">
        <v>2</v>
      </c>
      <c r="NBU39" s="3">
        <v>2</v>
      </c>
      <c r="NBV39" s="3">
        <v>2</v>
      </c>
      <c r="NBW39" s="3">
        <v>2</v>
      </c>
      <c r="NBX39" s="3">
        <v>2</v>
      </c>
      <c r="NBY39" s="3">
        <v>2</v>
      </c>
      <c r="NBZ39" s="3">
        <v>2</v>
      </c>
      <c r="NCA39" s="3">
        <v>2</v>
      </c>
      <c r="NCB39" s="3">
        <v>2</v>
      </c>
      <c r="NCC39" s="3">
        <v>2</v>
      </c>
      <c r="NCD39" s="3">
        <v>2</v>
      </c>
      <c r="NCE39" s="3">
        <v>2</v>
      </c>
      <c r="NCF39" s="3">
        <v>2</v>
      </c>
      <c r="NCG39" s="3">
        <v>2</v>
      </c>
      <c r="NCH39" s="3">
        <v>2</v>
      </c>
      <c r="NCI39" s="3">
        <v>2</v>
      </c>
      <c r="NCJ39" s="3">
        <v>2</v>
      </c>
      <c r="NCK39" s="3">
        <v>2</v>
      </c>
      <c r="NCL39" s="3">
        <v>2</v>
      </c>
      <c r="NCM39" s="3">
        <v>2</v>
      </c>
      <c r="NCN39" s="3">
        <v>2</v>
      </c>
      <c r="NCO39" s="3">
        <v>2</v>
      </c>
      <c r="NCP39" s="3">
        <v>2</v>
      </c>
      <c r="NCQ39" s="3">
        <v>2</v>
      </c>
      <c r="NCR39" s="3">
        <v>2</v>
      </c>
      <c r="NCS39" s="3">
        <v>2</v>
      </c>
      <c r="NCT39" s="3">
        <v>2</v>
      </c>
      <c r="NCU39" s="3">
        <v>2</v>
      </c>
      <c r="NCV39" s="3">
        <v>2</v>
      </c>
      <c r="NCW39" s="3">
        <v>2</v>
      </c>
      <c r="NCX39" s="3">
        <v>2</v>
      </c>
      <c r="NCY39" s="3">
        <v>2</v>
      </c>
      <c r="NCZ39" s="3">
        <v>2</v>
      </c>
      <c r="NDA39" s="3">
        <v>2</v>
      </c>
      <c r="NDB39" s="3">
        <v>2</v>
      </c>
      <c r="NDC39" s="3">
        <v>2</v>
      </c>
      <c r="NDD39" s="3">
        <v>2</v>
      </c>
      <c r="NDE39" s="3">
        <v>2</v>
      </c>
      <c r="NDF39" s="3">
        <v>2</v>
      </c>
      <c r="NDG39" s="3">
        <v>2</v>
      </c>
      <c r="NDH39" s="3">
        <v>2</v>
      </c>
      <c r="NDI39" s="3">
        <v>2</v>
      </c>
      <c r="NDJ39" s="3">
        <v>2</v>
      </c>
      <c r="NDK39" s="3">
        <v>2</v>
      </c>
      <c r="NDL39" s="3">
        <v>2</v>
      </c>
      <c r="NDM39" s="3">
        <v>2</v>
      </c>
      <c r="NDN39" s="3">
        <v>2</v>
      </c>
      <c r="NDO39" s="3">
        <v>2</v>
      </c>
      <c r="NDP39" s="3">
        <v>2</v>
      </c>
      <c r="NDQ39" s="3">
        <v>2</v>
      </c>
      <c r="NDR39" s="3">
        <v>2</v>
      </c>
      <c r="NDS39" s="3">
        <v>2</v>
      </c>
      <c r="NDT39" s="3">
        <v>2</v>
      </c>
      <c r="NDU39" s="3">
        <v>2</v>
      </c>
      <c r="NDV39" s="3">
        <v>2</v>
      </c>
      <c r="NDW39" s="3">
        <v>2</v>
      </c>
      <c r="NDX39" s="3">
        <v>2</v>
      </c>
      <c r="NDY39" s="3">
        <v>2</v>
      </c>
      <c r="NDZ39" s="3">
        <v>2</v>
      </c>
      <c r="NEA39" s="3">
        <v>2</v>
      </c>
      <c r="NEB39" s="3">
        <v>2</v>
      </c>
      <c r="NEC39" s="3">
        <v>2</v>
      </c>
      <c r="NED39" s="3">
        <v>2</v>
      </c>
      <c r="NEE39" s="3">
        <v>2</v>
      </c>
      <c r="NEF39" s="3">
        <v>2</v>
      </c>
      <c r="NEG39" s="3">
        <v>2</v>
      </c>
      <c r="NEH39" s="3">
        <v>2</v>
      </c>
      <c r="NEI39" s="3">
        <v>2</v>
      </c>
      <c r="NEJ39" s="3">
        <v>2</v>
      </c>
      <c r="NEK39" s="3">
        <v>2</v>
      </c>
      <c r="NEL39" s="3">
        <v>2</v>
      </c>
      <c r="NEM39" s="3">
        <v>2</v>
      </c>
      <c r="NEN39" s="3">
        <v>2</v>
      </c>
      <c r="NEO39" s="3">
        <v>2</v>
      </c>
      <c r="NEP39" s="3">
        <v>2</v>
      </c>
      <c r="NEQ39" s="3">
        <v>2</v>
      </c>
      <c r="NER39" s="3">
        <v>2</v>
      </c>
      <c r="NES39" s="3">
        <v>2</v>
      </c>
      <c r="NET39" s="3">
        <v>2</v>
      </c>
      <c r="NEU39" s="3">
        <v>2</v>
      </c>
      <c r="NEV39" s="3">
        <v>2</v>
      </c>
      <c r="NEW39" s="3">
        <v>2</v>
      </c>
      <c r="NEX39" s="3">
        <v>2</v>
      </c>
      <c r="NEY39" s="3">
        <v>2</v>
      </c>
      <c r="NEZ39" s="3">
        <v>2</v>
      </c>
      <c r="NFA39" s="3">
        <v>2</v>
      </c>
      <c r="NFB39" s="3">
        <v>2</v>
      </c>
      <c r="NFC39" s="3">
        <v>2</v>
      </c>
      <c r="NFD39" s="3">
        <v>2</v>
      </c>
      <c r="NFE39" s="3">
        <v>2</v>
      </c>
      <c r="NFF39" s="3">
        <v>2</v>
      </c>
      <c r="NFG39" s="3">
        <v>2</v>
      </c>
      <c r="NFH39" s="3">
        <v>2</v>
      </c>
      <c r="NFI39" s="3">
        <v>2</v>
      </c>
      <c r="NFJ39" s="3">
        <v>2</v>
      </c>
      <c r="NFK39" s="3">
        <v>2</v>
      </c>
      <c r="NFL39" s="3">
        <v>2</v>
      </c>
      <c r="NFM39" s="3">
        <v>2</v>
      </c>
      <c r="NFN39" s="3">
        <v>2</v>
      </c>
      <c r="NFO39" s="3">
        <v>2</v>
      </c>
      <c r="NFP39" s="3">
        <v>2</v>
      </c>
      <c r="NFQ39" s="3">
        <v>2</v>
      </c>
      <c r="NFR39" s="3">
        <v>2</v>
      </c>
      <c r="NFS39" s="3">
        <v>2</v>
      </c>
      <c r="NFT39" s="3">
        <v>2</v>
      </c>
      <c r="NFU39" s="3">
        <v>2</v>
      </c>
      <c r="NFV39" s="3">
        <v>2</v>
      </c>
      <c r="NFW39" s="3">
        <v>2</v>
      </c>
      <c r="NFX39" s="3">
        <v>2</v>
      </c>
      <c r="NFY39" s="3">
        <v>2</v>
      </c>
      <c r="NFZ39" s="3">
        <v>2</v>
      </c>
      <c r="NGA39" s="3">
        <v>2</v>
      </c>
      <c r="NGB39" s="3">
        <v>2</v>
      </c>
      <c r="NGC39" s="3">
        <v>2</v>
      </c>
      <c r="NGD39" s="3">
        <v>2</v>
      </c>
      <c r="NGE39" s="3">
        <v>2</v>
      </c>
      <c r="NGF39" s="3">
        <v>2</v>
      </c>
      <c r="NGG39" s="3">
        <v>2</v>
      </c>
      <c r="NGH39" s="3">
        <v>2</v>
      </c>
      <c r="NGI39" s="3">
        <v>2</v>
      </c>
      <c r="NGJ39" s="3">
        <v>2</v>
      </c>
      <c r="NGK39" s="3">
        <v>2</v>
      </c>
      <c r="NGL39" s="3">
        <v>2</v>
      </c>
      <c r="NGM39" s="3">
        <v>2</v>
      </c>
      <c r="NGN39" s="3">
        <v>2</v>
      </c>
      <c r="NGO39" s="3">
        <v>2</v>
      </c>
      <c r="NGP39" s="3">
        <v>2</v>
      </c>
      <c r="NGQ39" s="3">
        <v>2</v>
      </c>
      <c r="NGR39" s="3">
        <v>2</v>
      </c>
      <c r="NGS39" s="3">
        <v>2</v>
      </c>
      <c r="NGT39" s="3">
        <v>2</v>
      </c>
      <c r="NGU39" s="3">
        <v>2</v>
      </c>
      <c r="NGV39" s="3">
        <v>2</v>
      </c>
      <c r="NGW39" s="3">
        <v>2</v>
      </c>
      <c r="NGX39" s="3">
        <v>2</v>
      </c>
      <c r="NGY39" s="3">
        <v>2</v>
      </c>
      <c r="NGZ39" s="3">
        <v>2</v>
      </c>
      <c r="NHA39" s="3">
        <v>2</v>
      </c>
      <c r="NHB39" s="3">
        <v>2</v>
      </c>
      <c r="NHC39" s="3">
        <v>2</v>
      </c>
      <c r="NHD39" s="3">
        <v>2</v>
      </c>
      <c r="NHE39" s="3">
        <v>2</v>
      </c>
      <c r="NHF39" s="3">
        <v>2</v>
      </c>
      <c r="NHG39" s="3">
        <v>2</v>
      </c>
      <c r="NHH39" s="3">
        <v>2</v>
      </c>
      <c r="NHI39" s="3">
        <v>2</v>
      </c>
      <c r="NHJ39" s="3">
        <v>2</v>
      </c>
      <c r="NHK39" s="3">
        <v>2</v>
      </c>
      <c r="NHL39" s="3">
        <v>2</v>
      </c>
      <c r="NHM39" s="3">
        <v>2</v>
      </c>
      <c r="NHN39" s="3">
        <v>2</v>
      </c>
      <c r="NHO39" s="3">
        <v>2</v>
      </c>
      <c r="NHP39" s="3">
        <v>2</v>
      </c>
      <c r="NHQ39" s="3">
        <v>2</v>
      </c>
      <c r="NHR39" s="3">
        <v>2</v>
      </c>
      <c r="NHS39" s="3">
        <v>2</v>
      </c>
      <c r="NHT39" s="3">
        <v>2</v>
      </c>
      <c r="NHU39" s="3">
        <v>2</v>
      </c>
      <c r="NHV39" s="3">
        <v>2</v>
      </c>
      <c r="NHW39" s="3">
        <v>2</v>
      </c>
      <c r="NHX39" s="3">
        <v>2</v>
      </c>
      <c r="NHY39" s="3">
        <v>2</v>
      </c>
      <c r="NHZ39" s="3">
        <v>2</v>
      </c>
      <c r="NIA39" s="3">
        <v>2</v>
      </c>
      <c r="NIB39" s="3">
        <v>2</v>
      </c>
      <c r="NIC39" s="3">
        <v>2</v>
      </c>
      <c r="NID39" s="3">
        <v>2</v>
      </c>
      <c r="NIE39" s="3">
        <v>2</v>
      </c>
      <c r="NIF39" s="3">
        <v>2</v>
      </c>
      <c r="NIG39" s="3">
        <v>2</v>
      </c>
      <c r="NIH39" s="3">
        <v>2</v>
      </c>
      <c r="NII39" s="3">
        <v>2</v>
      </c>
      <c r="NIJ39" s="3">
        <v>2</v>
      </c>
      <c r="NIK39" s="3">
        <v>2</v>
      </c>
      <c r="NIL39" s="3">
        <v>2</v>
      </c>
      <c r="NIM39" s="3">
        <v>2</v>
      </c>
      <c r="NIN39" s="3">
        <v>2</v>
      </c>
      <c r="NIO39" s="3">
        <v>2</v>
      </c>
      <c r="NIP39" s="3">
        <v>2</v>
      </c>
      <c r="NIQ39" s="3">
        <v>2</v>
      </c>
      <c r="NIR39" s="3">
        <v>2</v>
      </c>
      <c r="NIS39" s="3">
        <v>2</v>
      </c>
      <c r="NIT39" s="3">
        <v>2</v>
      </c>
      <c r="NIU39" s="3">
        <v>2</v>
      </c>
      <c r="NIV39" s="3">
        <v>2</v>
      </c>
      <c r="NIW39" s="3">
        <v>2</v>
      </c>
      <c r="NIX39" s="3">
        <v>2</v>
      </c>
      <c r="NIY39" s="3">
        <v>2</v>
      </c>
      <c r="NIZ39" s="3">
        <v>2</v>
      </c>
      <c r="NJA39" s="3">
        <v>2</v>
      </c>
      <c r="NJB39" s="3">
        <v>2</v>
      </c>
      <c r="NJC39" s="3">
        <v>2</v>
      </c>
      <c r="NJD39" s="3">
        <v>2</v>
      </c>
      <c r="NJE39" s="3">
        <v>2</v>
      </c>
      <c r="NJF39" s="3">
        <v>2</v>
      </c>
      <c r="NJG39" s="3">
        <v>2</v>
      </c>
      <c r="NJH39" s="3">
        <v>2</v>
      </c>
      <c r="NJI39" s="3">
        <v>2</v>
      </c>
      <c r="NJJ39" s="3">
        <v>2</v>
      </c>
      <c r="NJK39" s="3">
        <v>2</v>
      </c>
      <c r="NJL39" s="3">
        <v>2</v>
      </c>
      <c r="NJM39" s="3">
        <v>2</v>
      </c>
      <c r="NJN39" s="3">
        <v>2</v>
      </c>
      <c r="NJO39" s="3">
        <v>2</v>
      </c>
      <c r="NJP39" s="3">
        <v>2</v>
      </c>
      <c r="NJQ39" s="3">
        <v>2</v>
      </c>
      <c r="NJR39" s="3">
        <v>2</v>
      </c>
      <c r="NJS39" s="3">
        <v>2</v>
      </c>
      <c r="NJT39" s="3">
        <v>2</v>
      </c>
      <c r="NJU39" s="3">
        <v>2</v>
      </c>
      <c r="NJV39" s="3">
        <v>2</v>
      </c>
      <c r="NJW39" s="3">
        <v>2</v>
      </c>
      <c r="NJX39" s="3">
        <v>2</v>
      </c>
      <c r="NJY39" s="3">
        <v>2</v>
      </c>
      <c r="NJZ39" s="3">
        <v>2</v>
      </c>
      <c r="NKA39" s="3">
        <v>2</v>
      </c>
      <c r="NKB39" s="3">
        <v>2</v>
      </c>
      <c r="NKC39" s="3">
        <v>2</v>
      </c>
      <c r="NKD39" s="3">
        <v>2</v>
      </c>
      <c r="NKE39" s="3">
        <v>2</v>
      </c>
      <c r="NKF39" s="3">
        <v>2</v>
      </c>
      <c r="NKG39" s="3">
        <v>2</v>
      </c>
      <c r="NKH39" s="3">
        <v>2</v>
      </c>
      <c r="NKI39" s="3">
        <v>2</v>
      </c>
      <c r="NKJ39" s="3">
        <v>2</v>
      </c>
      <c r="NKK39" s="3">
        <v>2</v>
      </c>
      <c r="NKL39" s="3">
        <v>2</v>
      </c>
      <c r="NKM39" s="3">
        <v>2</v>
      </c>
      <c r="NKN39" s="3">
        <v>2</v>
      </c>
      <c r="NKO39" s="3">
        <v>2</v>
      </c>
      <c r="NKP39" s="3">
        <v>2</v>
      </c>
      <c r="NKQ39" s="3">
        <v>2</v>
      </c>
      <c r="NKR39" s="3">
        <v>2</v>
      </c>
      <c r="NKS39" s="3">
        <v>2</v>
      </c>
      <c r="NKT39" s="3">
        <v>2</v>
      </c>
      <c r="NKU39" s="3">
        <v>2</v>
      </c>
      <c r="NKV39" s="3">
        <v>2</v>
      </c>
      <c r="NKW39" s="3">
        <v>2</v>
      </c>
      <c r="NKX39" s="3">
        <v>2</v>
      </c>
      <c r="NKY39" s="3">
        <v>2</v>
      </c>
      <c r="NKZ39" s="3">
        <v>2</v>
      </c>
      <c r="NLA39" s="3">
        <v>2</v>
      </c>
      <c r="NLB39" s="3">
        <v>2</v>
      </c>
      <c r="NLC39" s="3">
        <v>2</v>
      </c>
      <c r="NLD39" s="3">
        <v>2</v>
      </c>
      <c r="NLE39" s="3">
        <v>2</v>
      </c>
      <c r="NLF39" s="3">
        <v>2</v>
      </c>
      <c r="NLG39" s="3">
        <v>2</v>
      </c>
      <c r="NLH39" s="3">
        <v>2</v>
      </c>
      <c r="NLI39" s="3">
        <v>2</v>
      </c>
      <c r="NLJ39" s="3">
        <v>2</v>
      </c>
      <c r="NLK39" s="3">
        <v>2</v>
      </c>
      <c r="NLL39" s="3">
        <v>2</v>
      </c>
      <c r="NLM39" s="3">
        <v>2</v>
      </c>
      <c r="NLN39" s="3">
        <v>2</v>
      </c>
      <c r="NLO39" s="3">
        <v>2</v>
      </c>
      <c r="NLP39" s="3">
        <v>2</v>
      </c>
      <c r="NLQ39" s="3">
        <v>2</v>
      </c>
      <c r="NLR39" s="3">
        <v>2</v>
      </c>
      <c r="NLS39" s="3">
        <v>2</v>
      </c>
      <c r="NLT39" s="3">
        <v>2</v>
      </c>
      <c r="NLU39" s="3">
        <v>2</v>
      </c>
      <c r="NLV39" s="3">
        <v>2</v>
      </c>
      <c r="NLW39" s="3">
        <v>2</v>
      </c>
      <c r="NLX39" s="3">
        <v>2</v>
      </c>
      <c r="NLY39" s="3">
        <v>2</v>
      </c>
      <c r="NLZ39" s="3">
        <v>2</v>
      </c>
      <c r="NMA39" s="3">
        <v>2</v>
      </c>
      <c r="NMB39" s="3">
        <v>2</v>
      </c>
      <c r="NMC39" s="3">
        <v>2</v>
      </c>
      <c r="NMD39" s="3">
        <v>2</v>
      </c>
      <c r="NME39" s="3">
        <v>2</v>
      </c>
      <c r="NMF39" s="3">
        <v>2</v>
      </c>
      <c r="NMG39" s="3">
        <v>2</v>
      </c>
      <c r="NMH39" s="3">
        <v>2</v>
      </c>
      <c r="NMI39" s="3">
        <v>2</v>
      </c>
      <c r="NMJ39" s="3">
        <v>2</v>
      </c>
      <c r="NMK39" s="3">
        <v>2</v>
      </c>
      <c r="NML39" s="3">
        <v>2</v>
      </c>
      <c r="NMM39" s="3">
        <v>2</v>
      </c>
      <c r="NMN39" s="3">
        <v>2</v>
      </c>
      <c r="NMO39" s="3">
        <v>2</v>
      </c>
      <c r="NMP39" s="3">
        <v>2</v>
      </c>
      <c r="NMQ39" s="3">
        <v>2</v>
      </c>
      <c r="NMR39" s="3">
        <v>2</v>
      </c>
      <c r="NMS39" s="3">
        <v>2</v>
      </c>
      <c r="NMT39" s="3">
        <v>2</v>
      </c>
      <c r="NMU39" s="3">
        <v>2</v>
      </c>
      <c r="NMV39" s="3">
        <v>2</v>
      </c>
      <c r="NMW39" s="3">
        <v>2</v>
      </c>
      <c r="NMX39" s="3">
        <v>2</v>
      </c>
      <c r="NMY39" s="3">
        <v>2</v>
      </c>
      <c r="NMZ39" s="3">
        <v>2</v>
      </c>
      <c r="NNA39" s="3">
        <v>2</v>
      </c>
      <c r="NNB39" s="3">
        <v>2</v>
      </c>
      <c r="NNC39" s="3">
        <v>2</v>
      </c>
      <c r="NND39" s="3">
        <v>2</v>
      </c>
      <c r="NNE39" s="3">
        <v>2</v>
      </c>
      <c r="NNF39" s="3">
        <v>2</v>
      </c>
      <c r="NNG39" s="3">
        <v>2</v>
      </c>
      <c r="NNH39" s="3">
        <v>2</v>
      </c>
      <c r="NNI39" s="3">
        <v>2</v>
      </c>
      <c r="NNJ39" s="3">
        <v>2</v>
      </c>
      <c r="NNK39" s="3">
        <v>2</v>
      </c>
      <c r="NNL39" s="3">
        <v>2</v>
      </c>
      <c r="NNM39" s="3">
        <v>2</v>
      </c>
      <c r="NNN39" s="3">
        <v>2</v>
      </c>
      <c r="NNO39" s="3">
        <v>2</v>
      </c>
      <c r="NNP39" s="3">
        <v>2</v>
      </c>
      <c r="NNQ39" s="3">
        <v>2</v>
      </c>
      <c r="NNR39" s="3">
        <v>2</v>
      </c>
      <c r="NNS39" s="3">
        <v>2</v>
      </c>
      <c r="NNT39" s="3">
        <v>2</v>
      </c>
      <c r="NNU39" s="3">
        <v>2</v>
      </c>
      <c r="NNV39" s="3">
        <v>2</v>
      </c>
      <c r="NNW39" s="3">
        <v>2</v>
      </c>
      <c r="NNX39" s="3">
        <v>2</v>
      </c>
      <c r="NNY39" s="3">
        <v>2</v>
      </c>
      <c r="NNZ39" s="3">
        <v>2</v>
      </c>
      <c r="NOA39" s="3">
        <v>2</v>
      </c>
      <c r="NOB39" s="3">
        <v>2</v>
      </c>
      <c r="NOC39" s="3">
        <v>2</v>
      </c>
      <c r="NOD39" s="3">
        <v>2</v>
      </c>
      <c r="NOE39" s="3">
        <v>2</v>
      </c>
      <c r="NOF39" s="3">
        <v>2</v>
      </c>
      <c r="NOG39" s="3">
        <v>2</v>
      </c>
      <c r="NOH39" s="3">
        <v>2</v>
      </c>
      <c r="NOI39" s="3">
        <v>2</v>
      </c>
      <c r="NOJ39" s="3">
        <v>2</v>
      </c>
      <c r="NOK39" s="3">
        <v>2</v>
      </c>
      <c r="NOL39" s="3">
        <v>2</v>
      </c>
      <c r="NOM39" s="3">
        <v>2</v>
      </c>
      <c r="NON39" s="3">
        <v>2</v>
      </c>
      <c r="NOO39" s="3">
        <v>2</v>
      </c>
      <c r="NOP39" s="3">
        <v>2</v>
      </c>
      <c r="NOQ39" s="3">
        <v>2</v>
      </c>
      <c r="NOR39" s="3">
        <v>2</v>
      </c>
      <c r="NOS39" s="3">
        <v>2</v>
      </c>
      <c r="NOT39" s="3">
        <v>2</v>
      </c>
      <c r="NOU39" s="3">
        <v>2</v>
      </c>
      <c r="NOV39" s="3">
        <v>2</v>
      </c>
      <c r="NOW39" s="3">
        <v>2</v>
      </c>
      <c r="NOX39" s="3">
        <v>2</v>
      </c>
      <c r="NOY39" s="3">
        <v>2</v>
      </c>
      <c r="NOZ39" s="3">
        <v>2</v>
      </c>
      <c r="NPA39" s="3">
        <v>2</v>
      </c>
      <c r="NPB39" s="3">
        <v>2</v>
      </c>
      <c r="NPC39" s="3">
        <v>2</v>
      </c>
      <c r="NPD39" s="3">
        <v>2</v>
      </c>
      <c r="NPE39" s="3">
        <v>2</v>
      </c>
      <c r="NPF39" s="3">
        <v>2</v>
      </c>
      <c r="NPG39" s="3">
        <v>2</v>
      </c>
      <c r="NPH39" s="3">
        <v>2</v>
      </c>
      <c r="NPI39" s="3">
        <v>2</v>
      </c>
      <c r="NPJ39" s="3">
        <v>2</v>
      </c>
      <c r="NPK39" s="3">
        <v>2</v>
      </c>
      <c r="NPL39" s="3">
        <v>2</v>
      </c>
      <c r="NPM39" s="3">
        <v>2</v>
      </c>
      <c r="NPN39" s="3">
        <v>2</v>
      </c>
      <c r="NPO39" s="3">
        <v>2</v>
      </c>
      <c r="NPP39" s="3">
        <v>2</v>
      </c>
      <c r="NPQ39" s="3">
        <v>2</v>
      </c>
      <c r="NPR39" s="3">
        <v>2</v>
      </c>
      <c r="NPS39" s="3">
        <v>2</v>
      </c>
      <c r="NPT39" s="3">
        <v>2</v>
      </c>
      <c r="NPU39" s="3">
        <v>2</v>
      </c>
      <c r="NPV39" s="3">
        <v>2</v>
      </c>
      <c r="NPW39" s="3">
        <v>2</v>
      </c>
      <c r="NPX39" s="3">
        <v>2</v>
      </c>
      <c r="NPY39" s="3">
        <v>2</v>
      </c>
      <c r="NPZ39" s="3">
        <v>2</v>
      </c>
      <c r="NQA39" s="3">
        <v>2</v>
      </c>
      <c r="NQB39" s="3">
        <v>2</v>
      </c>
      <c r="NQC39" s="3">
        <v>2</v>
      </c>
      <c r="NQD39" s="3">
        <v>2</v>
      </c>
      <c r="NQE39" s="3">
        <v>2</v>
      </c>
      <c r="NQF39" s="3">
        <v>2</v>
      </c>
      <c r="NQG39" s="3">
        <v>2</v>
      </c>
      <c r="NQH39" s="3">
        <v>2</v>
      </c>
      <c r="NQI39" s="3">
        <v>2</v>
      </c>
      <c r="NQJ39" s="3">
        <v>2</v>
      </c>
      <c r="NQK39" s="3">
        <v>2</v>
      </c>
      <c r="NQL39" s="3">
        <v>2</v>
      </c>
      <c r="NQM39" s="3">
        <v>2</v>
      </c>
      <c r="NQN39" s="3">
        <v>2</v>
      </c>
      <c r="NQO39" s="3">
        <v>2</v>
      </c>
      <c r="NQP39" s="3">
        <v>2</v>
      </c>
      <c r="NQQ39" s="3">
        <v>2</v>
      </c>
      <c r="NQR39" s="3">
        <v>2</v>
      </c>
      <c r="NQS39" s="3">
        <v>2</v>
      </c>
      <c r="NQT39" s="3">
        <v>2</v>
      </c>
      <c r="NQU39" s="3">
        <v>2</v>
      </c>
      <c r="NQV39" s="3">
        <v>2</v>
      </c>
      <c r="NQW39" s="3">
        <v>2</v>
      </c>
      <c r="NQX39" s="3">
        <v>2</v>
      </c>
      <c r="NQY39" s="3">
        <v>2</v>
      </c>
      <c r="NQZ39" s="3">
        <v>2</v>
      </c>
      <c r="NRA39" s="3">
        <v>2</v>
      </c>
      <c r="NRB39" s="3">
        <v>2</v>
      </c>
      <c r="NRC39" s="3">
        <v>2</v>
      </c>
      <c r="NRD39" s="3">
        <v>2</v>
      </c>
      <c r="NRE39" s="3">
        <v>2</v>
      </c>
      <c r="NRF39" s="3">
        <v>2</v>
      </c>
      <c r="NRG39" s="3">
        <v>2</v>
      </c>
      <c r="NRH39" s="3">
        <v>2</v>
      </c>
      <c r="NRI39" s="3">
        <v>2</v>
      </c>
      <c r="NRJ39" s="3">
        <v>2</v>
      </c>
      <c r="NRK39" s="3">
        <v>2</v>
      </c>
      <c r="NRL39" s="3">
        <v>2</v>
      </c>
      <c r="NRM39" s="3">
        <v>2</v>
      </c>
      <c r="NRN39" s="3">
        <v>2</v>
      </c>
      <c r="NRO39" s="3">
        <v>2</v>
      </c>
      <c r="NRP39" s="3">
        <v>2</v>
      </c>
      <c r="NRQ39" s="3">
        <v>2</v>
      </c>
      <c r="NRR39" s="3">
        <v>2</v>
      </c>
      <c r="NRS39" s="3">
        <v>2</v>
      </c>
      <c r="NRT39" s="3">
        <v>2</v>
      </c>
      <c r="NRU39" s="3">
        <v>2</v>
      </c>
      <c r="NRV39" s="3">
        <v>2</v>
      </c>
      <c r="NRW39" s="3">
        <v>2</v>
      </c>
      <c r="NRX39" s="3">
        <v>2</v>
      </c>
      <c r="NRY39" s="3">
        <v>2</v>
      </c>
      <c r="NRZ39" s="3">
        <v>2</v>
      </c>
      <c r="NSA39" s="3">
        <v>2</v>
      </c>
      <c r="NSB39" s="3">
        <v>2</v>
      </c>
      <c r="NSC39" s="3">
        <v>2</v>
      </c>
      <c r="NSD39" s="3">
        <v>2</v>
      </c>
      <c r="NSE39" s="3">
        <v>2</v>
      </c>
      <c r="NSF39" s="3">
        <v>2</v>
      </c>
      <c r="NSG39" s="3">
        <v>2</v>
      </c>
      <c r="NSH39" s="3">
        <v>2</v>
      </c>
      <c r="NSI39" s="3">
        <v>2</v>
      </c>
      <c r="NSJ39" s="3">
        <v>2</v>
      </c>
      <c r="NSK39" s="3">
        <v>2</v>
      </c>
      <c r="NSL39" s="3">
        <v>2</v>
      </c>
      <c r="NSM39" s="3">
        <v>2</v>
      </c>
      <c r="NSN39" s="3">
        <v>2</v>
      </c>
      <c r="NSO39" s="3">
        <v>2</v>
      </c>
      <c r="NSP39" s="3">
        <v>2</v>
      </c>
      <c r="NSQ39" s="3">
        <v>2</v>
      </c>
      <c r="NSR39" s="3">
        <v>2</v>
      </c>
      <c r="NSS39" s="3">
        <v>2</v>
      </c>
      <c r="NST39" s="3">
        <v>2</v>
      </c>
      <c r="NSU39" s="3">
        <v>2</v>
      </c>
      <c r="NSV39" s="3">
        <v>2</v>
      </c>
      <c r="NSW39" s="3">
        <v>2</v>
      </c>
      <c r="NSX39" s="3">
        <v>2</v>
      </c>
      <c r="NSY39" s="3">
        <v>2</v>
      </c>
      <c r="NSZ39" s="3">
        <v>2</v>
      </c>
      <c r="NTA39" s="3">
        <v>2</v>
      </c>
      <c r="NTB39" s="3">
        <v>2</v>
      </c>
      <c r="NTC39" s="3">
        <v>2</v>
      </c>
      <c r="NTD39" s="3">
        <v>2</v>
      </c>
      <c r="NTE39" s="3">
        <v>2</v>
      </c>
      <c r="NTF39" s="3">
        <v>2</v>
      </c>
      <c r="NTG39" s="3">
        <v>2</v>
      </c>
      <c r="NTH39" s="3">
        <v>2</v>
      </c>
      <c r="NTI39" s="3">
        <v>2</v>
      </c>
      <c r="NTJ39" s="3">
        <v>2</v>
      </c>
      <c r="NTK39" s="3">
        <v>2</v>
      </c>
      <c r="NTL39" s="3">
        <v>2</v>
      </c>
      <c r="NTM39" s="3">
        <v>2</v>
      </c>
      <c r="NTN39" s="3">
        <v>2</v>
      </c>
      <c r="NTO39" s="3">
        <v>2</v>
      </c>
      <c r="NTP39" s="3">
        <v>2</v>
      </c>
      <c r="NTQ39" s="3">
        <v>2</v>
      </c>
      <c r="NTR39" s="3">
        <v>2</v>
      </c>
      <c r="NTS39" s="3">
        <v>2</v>
      </c>
      <c r="NTT39" s="3">
        <v>2</v>
      </c>
      <c r="NTU39" s="3">
        <v>2</v>
      </c>
      <c r="NTV39" s="3">
        <v>2</v>
      </c>
      <c r="NTW39" s="3">
        <v>2</v>
      </c>
      <c r="NTX39" s="3">
        <v>2</v>
      </c>
      <c r="NTY39" s="3">
        <v>2</v>
      </c>
      <c r="NTZ39" s="3">
        <v>2</v>
      </c>
      <c r="NUA39" s="3">
        <v>2</v>
      </c>
      <c r="NUB39" s="3">
        <v>2</v>
      </c>
      <c r="NUC39" s="3">
        <v>2</v>
      </c>
      <c r="NUD39" s="3">
        <v>2</v>
      </c>
      <c r="NUE39" s="3">
        <v>2</v>
      </c>
      <c r="NUF39" s="3">
        <v>2</v>
      </c>
      <c r="NUG39" s="3">
        <v>2</v>
      </c>
      <c r="NUH39" s="3">
        <v>2</v>
      </c>
      <c r="NUI39" s="3">
        <v>2</v>
      </c>
      <c r="NUJ39" s="3">
        <v>2</v>
      </c>
      <c r="NUK39" s="3">
        <v>2</v>
      </c>
      <c r="NUL39" s="3">
        <v>2</v>
      </c>
      <c r="NUM39" s="3">
        <v>2</v>
      </c>
      <c r="NUN39" s="3">
        <v>2</v>
      </c>
      <c r="NUO39" s="3">
        <v>2</v>
      </c>
      <c r="NUP39" s="3">
        <v>2</v>
      </c>
      <c r="NUQ39" s="3">
        <v>2</v>
      </c>
      <c r="NUR39" s="3">
        <v>2</v>
      </c>
      <c r="NUS39" s="3">
        <v>2</v>
      </c>
      <c r="NUT39" s="3">
        <v>2</v>
      </c>
      <c r="NUU39" s="3">
        <v>2</v>
      </c>
      <c r="NUV39" s="3">
        <v>2</v>
      </c>
      <c r="NUW39" s="3">
        <v>2</v>
      </c>
      <c r="NUX39" s="3">
        <v>2</v>
      </c>
      <c r="NUY39" s="3">
        <v>2</v>
      </c>
      <c r="NUZ39" s="3">
        <v>2</v>
      </c>
      <c r="NVA39" s="3">
        <v>2</v>
      </c>
      <c r="NVB39" s="3">
        <v>2</v>
      </c>
      <c r="NVC39" s="3">
        <v>2</v>
      </c>
      <c r="NVD39" s="3">
        <v>2</v>
      </c>
      <c r="NVE39" s="3">
        <v>2</v>
      </c>
      <c r="NVF39" s="3">
        <v>2</v>
      </c>
      <c r="NVG39" s="3">
        <v>2</v>
      </c>
      <c r="NVH39" s="3">
        <v>2</v>
      </c>
      <c r="NVI39" s="3">
        <v>2</v>
      </c>
      <c r="NVJ39" s="3">
        <v>2</v>
      </c>
      <c r="NVK39" s="3">
        <v>2</v>
      </c>
      <c r="NVL39" s="3">
        <v>2</v>
      </c>
      <c r="NVM39" s="3">
        <v>2</v>
      </c>
      <c r="NVN39" s="3">
        <v>2</v>
      </c>
      <c r="NVO39" s="3">
        <v>2</v>
      </c>
      <c r="NVP39" s="3">
        <v>2</v>
      </c>
      <c r="NVQ39" s="3">
        <v>2</v>
      </c>
      <c r="NVR39" s="3">
        <v>2</v>
      </c>
      <c r="NVS39" s="3">
        <v>2</v>
      </c>
      <c r="NVT39" s="3">
        <v>2</v>
      </c>
      <c r="NVU39" s="3">
        <v>2</v>
      </c>
      <c r="NVV39" s="3">
        <v>2</v>
      </c>
      <c r="NVW39" s="3">
        <v>2</v>
      </c>
      <c r="NVX39" s="3">
        <v>2</v>
      </c>
      <c r="NVY39" s="3">
        <v>2</v>
      </c>
      <c r="NVZ39" s="3">
        <v>2</v>
      </c>
      <c r="NWA39" s="3">
        <v>2</v>
      </c>
      <c r="NWB39" s="3">
        <v>2</v>
      </c>
      <c r="NWC39" s="3">
        <v>2</v>
      </c>
      <c r="NWD39" s="3">
        <v>2</v>
      </c>
      <c r="NWE39" s="3">
        <v>2</v>
      </c>
      <c r="NWF39" s="3">
        <v>2</v>
      </c>
      <c r="NWG39" s="3">
        <v>2</v>
      </c>
      <c r="NWH39" s="3">
        <v>2</v>
      </c>
      <c r="NWI39" s="3">
        <v>2</v>
      </c>
      <c r="NWJ39" s="3">
        <v>2</v>
      </c>
      <c r="NWK39" s="3">
        <v>2</v>
      </c>
      <c r="NWL39" s="3">
        <v>2</v>
      </c>
      <c r="NWM39" s="3">
        <v>2</v>
      </c>
      <c r="NWN39" s="3">
        <v>2</v>
      </c>
      <c r="NWO39" s="3">
        <v>2</v>
      </c>
      <c r="NWP39" s="3">
        <v>2</v>
      </c>
      <c r="NWQ39" s="3">
        <v>2</v>
      </c>
      <c r="NWR39" s="3">
        <v>2</v>
      </c>
      <c r="NWS39" s="3">
        <v>2</v>
      </c>
      <c r="NWT39" s="3">
        <v>2</v>
      </c>
      <c r="NWU39" s="3">
        <v>2</v>
      </c>
      <c r="NWV39" s="3">
        <v>2</v>
      </c>
      <c r="NWW39" s="3">
        <v>2</v>
      </c>
      <c r="NWX39" s="3">
        <v>2</v>
      </c>
      <c r="NWY39" s="3">
        <v>2</v>
      </c>
      <c r="NWZ39" s="3">
        <v>2</v>
      </c>
      <c r="NXA39" s="3">
        <v>2</v>
      </c>
      <c r="NXB39" s="3">
        <v>2</v>
      </c>
      <c r="NXC39" s="3">
        <v>2</v>
      </c>
      <c r="NXD39" s="3">
        <v>2</v>
      </c>
      <c r="NXE39" s="3">
        <v>2</v>
      </c>
      <c r="NXF39" s="3">
        <v>2</v>
      </c>
      <c r="NXG39" s="3">
        <v>2</v>
      </c>
      <c r="NXH39" s="3">
        <v>2</v>
      </c>
      <c r="NXI39" s="3">
        <v>2</v>
      </c>
      <c r="NXJ39" s="3">
        <v>2</v>
      </c>
      <c r="NXK39" s="3">
        <v>2</v>
      </c>
      <c r="NXL39" s="3">
        <v>2</v>
      </c>
      <c r="NXM39" s="3">
        <v>2</v>
      </c>
      <c r="NXN39" s="3">
        <v>2</v>
      </c>
      <c r="NXO39" s="3">
        <v>2</v>
      </c>
      <c r="NXP39" s="3">
        <v>2</v>
      </c>
      <c r="NXQ39" s="3">
        <v>2</v>
      </c>
      <c r="NXR39" s="3">
        <v>2</v>
      </c>
      <c r="NXS39" s="3">
        <v>2</v>
      </c>
      <c r="NXT39" s="3">
        <v>2</v>
      </c>
      <c r="NXU39" s="3">
        <v>2</v>
      </c>
      <c r="NXV39" s="3">
        <v>2</v>
      </c>
      <c r="NXW39" s="3">
        <v>2</v>
      </c>
      <c r="NXX39" s="3">
        <v>2</v>
      </c>
      <c r="NXY39" s="3">
        <v>2</v>
      </c>
      <c r="NXZ39" s="3">
        <v>2</v>
      </c>
      <c r="NYA39" s="3">
        <v>2</v>
      </c>
      <c r="NYB39" s="3">
        <v>2</v>
      </c>
      <c r="NYC39" s="3">
        <v>2</v>
      </c>
      <c r="NYD39" s="3">
        <v>2</v>
      </c>
      <c r="NYE39" s="3">
        <v>2</v>
      </c>
      <c r="NYF39" s="3">
        <v>2</v>
      </c>
      <c r="NYG39" s="3">
        <v>2</v>
      </c>
      <c r="NYH39" s="3">
        <v>2</v>
      </c>
      <c r="NYI39" s="3">
        <v>2</v>
      </c>
      <c r="NYJ39" s="3">
        <v>2</v>
      </c>
      <c r="NYK39" s="3">
        <v>2</v>
      </c>
      <c r="NYL39" s="3">
        <v>2</v>
      </c>
      <c r="NYM39" s="3">
        <v>2</v>
      </c>
      <c r="NYN39" s="3">
        <v>2</v>
      </c>
      <c r="NYO39" s="3">
        <v>2</v>
      </c>
      <c r="NYP39" s="3">
        <v>2</v>
      </c>
      <c r="NYQ39" s="3">
        <v>2</v>
      </c>
      <c r="NYR39" s="3">
        <v>2</v>
      </c>
      <c r="NYS39" s="3">
        <v>2</v>
      </c>
      <c r="NYT39" s="3">
        <v>2</v>
      </c>
      <c r="NYU39" s="3">
        <v>2</v>
      </c>
      <c r="NYV39" s="3">
        <v>2</v>
      </c>
      <c r="NYW39" s="3">
        <v>2</v>
      </c>
      <c r="NYX39" s="3">
        <v>2</v>
      </c>
      <c r="NYY39" s="3">
        <v>2</v>
      </c>
      <c r="NYZ39" s="3">
        <v>2</v>
      </c>
      <c r="NZA39" s="3">
        <v>2</v>
      </c>
      <c r="NZB39" s="3">
        <v>2</v>
      </c>
      <c r="NZC39" s="3">
        <v>2</v>
      </c>
      <c r="NZD39" s="3">
        <v>2</v>
      </c>
      <c r="NZE39" s="3">
        <v>2</v>
      </c>
      <c r="NZF39" s="3">
        <v>2</v>
      </c>
      <c r="NZG39" s="3">
        <v>2</v>
      </c>
      <c r="NZH39" s="3">
        <v>2</v>
      </c>
      <c r="NZI39" s="3">
        <v>2</v>
      </c>
      <c r="NZJ39" s="3">
        <v>2</v>
      </c>
      <c r="NZK39" s="3">
        <v>2</v>
      </c>
      <c r="NZL39" s="3">
        <v>2</v>
      </c>
      <c r="NZM39" s="3">
        <v>2</v>
      </c>
      <c r="NZN39" s="3">
        <v>2</v>
      </c>
      <c r="NZO39" s="3">
        <v>2</v>
      </c>
      <c r="NZP39" s="3">
        <v>2</v>
      </c>
      <c r="NZQ39" s="3">
        <v>2</v>
      </c>
      <c r="NZR39" s="3">
        <v>2</v>
      </c>
      <c r="NZS39" s="3">
        <v>2</v>
      </c>
      <c r="NZT39" s="3">
        <v>2</v>
      </c>
      <c r="NZU39" s="3">
        <v>2</v>
      </c>
      <c r="NZV39" s="3">
        <v>2</v>
      </c>
      <c r="NZW39" s="3">
        <v>2</v>
      </c>
      <c r="NZX39" s="3">
        <v>2</v>
      </c>
      <c r="NZY39" s="3">
        <v>2</v>
      </c>
      <c r="NZZ39" s="3">
        <v>2</v>
      </c>
      <c r="OAA39" s="3">
        <v>2</v>
      </c>
      <c r="OAB39" s="3">
        <v>2</v>
      </c>
      <c r="OAC39" s="3">
        <v>2</v>
      </c>
      <c r="OAD39" s="3">
        <v>2</v>
      </c>
      <c r="OAE39" s="3">
        <v>2</v>
      </c>
      <c r="OAF39" s="3">
        <v>2</v>
      </c>
      <c r="OAG39" s="3">
        <v>2</v>
      </c>
      <c r="OAH39" s="3">
        <v>2</v>
      </c>
      <c r="OAI39" s="3">
        <v>2</v>
      </c>
      <c r="OAJ39" s="3">
        <v>2</v>
      </c>
      <c r="OAK39" s="3">
        <v>2</v>
      </c>
      <c r="OAL39" s="3">
        <v>2</v>
      </c>
      <c r="OAM39" s="3">
        <v>2</v>
      </c>
      <c r="OAN39" s="3">
        <v>2</v>
      </c>
      <c r="OAO39" s="3">
        <v>2</v>
      </c>
      <c r="OAP39" s="3">
        <v>2</v>
      </c>
      <c r="OAQ39" s="3">
        <v>2</v>
      </c>
      <c r="OAR39" s="3">
        <v>2</v>
      </c>
      <c r="OAS39" s="3">
        <v>2</v>
      </c>
      <c r="OAT39" s="3">
        <v>2</v>
      </c>
      <c r="OAU39" s="3">
        <v>2</v>
      </c>
      <c r="OAV39" s="3">
        <v>2</v>
      </c>
      <c r="OAW39" s="3">
        <v>2</v>
      </c>
      <c r="OAX39" s="3">
        <v>2</v>
      </c>
      <c r="OAY39" s="3">
        <v>2</v>
      </c>
      <c r="OAZ39" s="3">
        <v>2</v>
      </c>
      <c r="OBA39" s="3">
        <v>2</v>
      </c>
      <c r="OBB39" s="3">
        <v>2</v>
      </c>
      <c r="OBC39" s="3">
        <v>2</v>
      </c>
      <c r="OBD39" s="3">
        <v>2</v>
      </c>
      <c r="OBE39" s="3">
        <v>2</v>
      </c>
      <c r="OBF39" s="3">
        <v>2</v>
      </c>
      <c r="OBG39" s="3">
        <v>2</v>
      </c>
      <c r="OBH39" s="3">
        <v>2</v>
      </c>
      <c r="OBI39" s="3">
        <v>2</v>
      </c>
      <c r="OBJ39" s="3">
        <v>2</v>
      </c>
      <c r="OBK39" s="3">
        <v>2</v>
      </c>
      <c r="OBL39" s="3">
        <v>2</v>
      </c>
      <c r="OBM39" s="3">
        <v>2</v>
      </c>
      <c r="OBN39" s="3">
        <v>2</v>
      </c>
      <c r="OBO39" s="3">
        <v>2</v>
      </c>
      <c r="OBP39" s="3">
        <v>2</v>
      </c>
      <c r="OBQ39" s="3">
        <v>2</v>
      </c>
      <c r="OBR39" s="3">
        <v>2</v>
      </c>
      <c r="OBS39" s="3">
        <v>2</v>
      </c>
      <c r="OBT39" s="3">
        <v>2</v>
      </c>
      <c r="OBU39" s="3">
        <v>2</v>
      </c>
      <c r="OBV39" s="3">
        <v>2</v>
      </c>
      <c r="OBW39" s="3">
        <v>2</v>
      </c>
      <c r="OBX39" s="3">
        <v>2</v>
      </c>
      <c r="OBY39" s="3">
        <v>2</v>
      </c>
      <c r="OBZ39" s="3">
        <v>2</v>
      </c>
      <c r="OCA39" s="3">
        <v>2</v>
      </c>
      <c r="OCB39" s="3">
        <v>2</v>
      </c>
      <c r="OCC39" s="3">
        <v>2</v>
      </c>
      <c r="OCD39" s="3">
        <v>2</v>
      </c>
      <c r="OCE39" s="3">
        <v>2</v>
      </c>
      <c r="OCF39" s="3">
        <v>2</v>
      </c>
      <c r="OCG39" s="3">
        <v>2</v>
      </c>
      <c r="OCH39" s="3">
        <v>2</v>
      </c>
      <c r="OCI39" s="3">
        <v>2</v>
      </c>
      <c r="OCJ39" s="3">
        <v>2</v>
      </c>
      <c r="OCK39" s="3">
        <v>2</v>
      </c>
      <c r="OCL39" s="3">
        <v>2</v>
      </c>
      <c r="OCM39" s="3">
        <v>2</v>
      </c>
      <c r="OCN39" s="3">
        <v>2</v>
      </c>
      <c r="OCO39" s="3">
        <v>2</v>
      </c>
      <c r="OCP39" s="3">
        <v>2</v>
      </c>
      <c r="OCQ39" s="3">
        <v>2</v>
      </c>
      <c r="OCR39" s="3">
        <v>2</v>
      </c>
      <c r="OCS39" s="3">
        <v>2</v>
      </c>
      <c r="OCT39" s="3">
        <v>2</v>
      </c>
      <c r="OCU39" s="3">
        <v>2</v>
      </c>
      <c r="OCV39" s="3">
        <v>2</v>
      </c>
      <c r="OCW39" s="3">
        <v>2</v>
      </c>
      <c r="OCX39" s="3">
        <v>2</v>
      </c>
      <c r="OCY39" s="3">
        <v>2</v>
      </c>
      <c r="OCZ39" s="3">
        <v>2</v>
      </c>
      <c r="ODA39" s="3">
        <v>2</v>
      </c>
      <c r="ODB39" s="3">
        <v>2</v>
      </c>
      <c r="ODC39" s="3">
        <v>2</v>
      </c>
      <c r="ODD39" s="3">
        <v>2</v>
      </c>
      <c r="ODE39" s="3">
        <v>2</v>
      </c>
      <c r="ODF39" s="3">
        <v>2</v>
      </c>
      <c r="ODG39" s="3">
        <v>2</v>
      </c>
      <c r="ODH39" s="3">
        <v>2</v>
      </c>
      <c r="ODI39" s="3">
        <v>2</v>
      </c>
      <c r="ODJ39" s="3">
        <v>2</v>
      </c>
      <c r="ODK39" s="3">
        <v>2</v>
      </c>
      <c r="ODL39" s="3">
        <v>2</v>
      </c>
      <c r="ODM39" s="3">
        <v>2</v>
      </c>
      <c r="ODN39" s="3">
        <v>2</v>
      </c>
      <c r="ODO39" s="3">
        <v>2</v>
      </c>
      <c r="ODP39" s="3">
        <v>2</v>
      </c>
      <c r="ODQ39" s="3">
        <v>2</v>
      </c>
      <c r="ODR39" s="3">
        <v>2</v>
      </c>
      <c r="ODS39" s="3">
        <v>2</v>
      </c>
      <c r="ODT39" s="3">
        <v>2</v>
      </c>
      <c r="ODU39" s="3">
        <v>2</v>
      </c>
      <c r="ODV39" s="3">
        <v>2</v>
      </c>
      <c r="ODW39" s="3">
        <v>2</v>
      </c>
      <c r="ODX39" s="3">
        <v>2</v>
      </c>
      <c r="ODY39" s="3">
        <v>2</v>
      </c>
      <c r="ODZ39" s="3">
        <v>2</v>
      </c>
      <c r="OEA39" s="3">
        <v>2</v>
      </c>
      <c r="OEB39" s="3">
        <v>2</v>
      </c>
      <c r="OEC39" s="3">
        <v>2</v>
      </c>
      <c r="OED39" s="3">
        <v>2</v>
      </c>
      <c r="OEE39" s="3">
        <v>2</v>
      </c>
      <c r="OEF39" s="3">
        <v>2</v>
      </c>
      <c r="OEG39" s="3">
        <v>2</v>
      </c>
      <c r="OEH39" s="3">
        <v>2</v>
      </c>
      <c r="OEI39" s="3">
        <v>2</v>
      </c>
      <c r="OEJ39" s="3">
        <v>2</v>
      </c>
      <c r="OEK39" s="3">
        <v>2</v>
      </c>
      <c r="OEL39" s="3">
        <v>2</v>
      </c>
      <c r="OEM39" s="3">
        <v>2</v>
      </c>
      <c r="OEN39" s="3">
        <v>2</v>
      </c>
      <c r="OEO39" s="3">
        <v>2</v>
      </c>
      <c r="OEP39" s="3">
        <v>2</v>
      </c>
      <c r="OEQ39" s="3">
        <v>2</v>
      </c>
      <c r="OER39" s="3">
        <v>2</v>
      </c>
      <c r="OES39" s="3">
        <v>2</v>
      </c>
      <c r="OET39" s="3">
        <v>2</v>
      </c>
      <c r="OEU39" s="3">
        <v>2</v>
      </c>
      <c r="OEV39" s="3">
        <v>2</v>
      </c>
      <c r="OEW39" s="3">
        <v>2</v>
      </c>
      <c r="OEX39" s="3">
        <v>2</v>
      </c>
      <c r="OEY39" s="3">
        <v>2</v>
      </c>
      <c r="OEZ39" s="3">
        <v>2</v>
      </c>
      <c r="OFA39" s="3">
        <v>2</v>
      </c>
      <c r="OFB39" s="3">
        <v>2</v>
      </c>
      <c r="OFC39" s="3">
        <v>2</v>
      </c>
      <c r="OFD39" s="3">
        <v>2</v>
      </c>
      <c r="OFE39" s="3">
        <v>2</v>
      </c>
      <c r="OFF39" s="3">
        <v>2</v>
      </c>
      <c r="OFG39" s="3">
        <v>2</v>
      </c>
      <c r="OFH39" s="3">
        <v>2</v>
      </c>
      <c r="OFI39" s="3">
        <v>2</v>
      </c>
      <c r="OFJ39" s="3">
        <v>2</v>
      </c>
      <c r="OFK39" s="3">
        <v>2</v>
      </c>
      <c r="OFL39" s="3">
        <v>2</v>
      </c>
      <c r="OFM39" s="3">
        <v>2</v>
      </c>
      <c r="OFN39" s="3">
        <v>2</v>
      </c>
      <c r="OFO39" s="3">
        <v>2</v>
      </c>
      <c r="OFP39" s="3">
        <v>2</v>
      </c>
      <c r="OFQ39" s="3">
        <v>2</v>
      </c>
      <c r="OFR39" s="3">
        <v>2</v>
      </c>
      <c r="OFS39" s="3">
        <v>2</v>
      </c>
      <c r="OFT39" s="3">
        <v>2</v>
      </c>
      <c r="OFU39" s="3">
        <v>2</v>
      </c>
      <c r="OFV39" s="3">
        <v>2</v>
      </c>
      <c r="OFW39" s="3">
        <v>2</v>
      </c>
      <c r="OFX39" s="3">
        <v>2</v>
      </c>
      <c r="OFY39" s="3">
        <v>2</v>
      </c>
      <c r="OFZ39" s="3">
        <v>2</v>
      </c>
      <c r="OGA39" s="3">
        <v>2</v>
      </c>
      <c r="OGB39" s="3">
        <v>2</v>
      </c>
      <c r="OGC39" s="3">
        <v>2</v>
      </c>
      <c r="OGD39" s="3">
        <v>2</v>
      </c>
      <c r="OGE39" s="3">
        <v>2</v>
      </c>
      <c r="OGF39" s="3">
        <v>2</v>
      </c>
      <c r="OGG39" s="3">
        <v>2</v>
      </c>
      <c r="OGH39" s="3">
        <v>2</v>
      </c>
      <c r="OGI39" s="3">
        <v>2</v>
      </c>
      <c r="OGJ39" s="3">
        <v>2</v>
      </c>
      <c r="OGK39" s="3">
        <v>2</v>
      </c>
      <c r="OGL39" s="3">
        <v>2</v>
      </c>
      <c r="OGM39" s="3">
        <v>2</v>
      </c>
      <c r="OGN39" s="3">
        <v>2</v>
      </c>
      <c r="OGO39" s="3">
        <v>2</v>
      </c>
      <c r="OGP39" s="3">
        <v>2</v>
      </c>
      <c r="OGQ39" s="3">
        <v>2</v>
      </c>
      <c r="OGR39" s="3">
        <v>2</v>
      </c>
      <c r="OGS39" s="3">
        <v>2</v>
      </c>
      <c r="OGT39" s="3">
        <v>2</v>
      </c>
      <c r="OGU39" s="3">
        <v>2</v>
      </c>
      <c r="OGV39" s="3">
        <v>2</v>
      </c>
      <c r="OGW39" s="3">
        <v>2</v>
      </c>
      <c r="OGX39" s="3">
        <v>2</v>
      </c>
      <c r="OGY39" s="3">
        <v>2</v>
      </c>
      <c r="OGZ39" s="3">
        <v>2</v>
      </c>
      <c r="OHA39" s="3">
        <v>2</v>
      </c>
      <c r="OHB39" s="3">
        <v>2</v>
      </c>
      <c r="OHC39" s="3">
        <v>2</v>
      </c>
      <c r="OHD39" s="3">
        <v>2</v>
      </c>
      <c r="OHE39" s="3">
        <v>2</v>
      </c>
      <c r="OHF39" s="3">
        <v>2</v>
      </c>
      <c r="OHG39" s="3">
        <v>2</v>
      </c>
      <c r="OHH39" s="3">
        <v>2</v>
      </c>
      <c r="OHI39" s="3">
        <v>2</v>
      </c>
      <c r="OHJ39" s="3">
        <v>2</v>
      </c>
      <c r="OHK39" s="3">
        <v>2</v>
      </c>
      <c r="OHL39" s="3">
        <v>2</v>
      </c>
      <c r="OHM39" s="3">
        <v>2</v>
      </c>
      <c r="OHN39" s="3">
        <v>2</v>
      </c>
      <c r="OHO39" s="3">
        <v>2</v>
      </c>
      <c r="OHP39" s="3">
        <v>2</v>
      </c>
      <c r="OHQ39" s="3">
        <v>2</v>
      </c>
      <c r="OHR39" s="3">
        <v>2</v>
      </c>
      <c r="OHS39" s="3">
        <v>2</v>
      </c>
      <c r="OHT39" s="3">
        <v>2</v>
      </c>
      <c r="OHU39" s="3">
        <v>2</v>
      </c>
      <c r="OHV39" s="3">
        <v>2</v>
      </c>
      <c r="OHW39" s="3">
        <v>2</v>
      </c>
      <c r="OHX39" s="3">
        <v>2</v>
      </c>
      <c r="OHY39" s="3">
        <v>2</v>
      </c>
      <c r="OHZ39" s="3">
        <v>2</v>
      </c>
      <c r="OIA39" s="3">
        <v>2</v>
      </c>
      <c r="OIB39" s="3">
        <v>2</v>
      </c>
      <c r="OIC39" s="3">
        <v>2</v>
      </c>
      <c r="OID39" s="3">
        <v>2</v>
      </c>
      <c r="OIE39" s="3">
        <v>2</v>
      </c>
      <c r="OIF39" s="3">
        <v>2</v>
      </c>
      <c r="OIG39" s="3">
        <v>2</v>
      </c>
      <c r="OIH39" s="3">
        <v>2</v>
      </c>
      <c r="OII39" s="3">
        <v>2</v>
      </c>
      <c r="OIJ39" s="3">
        <v>2</v>
      </c>
      <c r="OIK39" s="3">
        <v>2</v>
      </c>
      <c r="OIL39" s="3">
        <v>2</v>
      </c>
      <c r="OIM39" s="3">
        <v>2</v>
      </c>
      <c r="OIN39" s="3">
        <v>2</v>
      </c>
      <c r="OIO39" s="3">
        <v>2</v>
      </c>
      <c r="OIP39" s="3">
        <v>2</v>
      </c>
      <c r="OIQ39" s="3">
        <v>2</v>
      </c>
      <c r="OIR39" s="3">
        <v>2</v>
      </c>
      <c r="OIS39" s="3">
        <v>2</v>
      </c>
      <c r="OIT39" s="3">
        <v>2</v>
      </c>
      <c r="OIU39" s="3">
        <v>2</v>
      </c>
      <c r="OIV39" s="3">
        <v>2</v>
      </c>
      <c r="OIW39" s="3">
        <v>2</v>
      </c>
      <c r="OIX39" s="3">
        <v>2</v>
      </c>
      <c r="OIY39" s="3">
        <v>2</v>
      </c>
      <c r="OIZ39" s="3">
        <v>2</v>
      </c>
      <c r="OJA39" s="3">
        <v>2</v>
      </c>
      <c r="OJB39" s="3">
        <v>2</v>
      </c>
      <c r="OJC39" s="3">
        <v>2</v>
      </c>
      <c r="OJD39" s="3">
        <v>2</v>
      </c>
      <c r="OJE39" s="3">
        <v>2</v>
      </c>
      <c r="OJF39" s="3">
        <v>2</v>
      </c>
      <c r="OJG39" s="3">
        <v>2</v>
      </c>
      <c r="OJH39" s="3">
        <v>2</v>
      </c>
      <c r="OJI39" s="3">
        <v>2</v>
      </c>
      <c r="OJJ39" s="3">
        <v>2</v>
      </c>
      <c r="OJK39" s="3">
        <v>2</v>
      </c>
      <c r="OJL39" s="3">
        <v>2</v>
      </c>
      <c r="OJM39" s="3">
        <v>2</v>
      </c>
      <c r="OJN39" s="3">
        <v>2</v>
      </c>
      <c r="OJO39" s="3">
        <v>2</v>
      </c>
      <c r="OJP39" s="3">
        <v>2</v>
      </c>
      <c r="OJQ39" s="3">
        <v>2</v>
      </c>
      <c r="OJR39" s="3">
        <v>2</v>
      </c>
      <c r="OJS39" s="3">
        <v>2</v>
      </c>
      <c r="OJT39" s="3">
        <v>2</v>
      </c>
      <c r="OJU39" s="3">
        <v>2</v>
      </c>
      <c r="OJV39" s="3">
        <v>2</v>
      </c>
      <c r="OJW39" s="3">
        <v>2</v>
      </c>
      <c r="OJX39" s="3">
        <v>2</v>
      </c>
      <c r="OJY39" s="3">
        <v>2</v>
      </c>
      <c r="OJZ39" s="3">
        <v>2</v>
      </c>
      <c r="OKA39" s="3">
        <v>2</v>
      </c>
      <c r="OKB39" s="3">
        <v>2</v>
      </c>
      <c r="OKC39" s="3">
        <v>2</v>
      </c>
      <c r="OKD39" s="3">
        <v>2</v>
      </c>
      <c r="OKE39" s="3">
        <v>2</v>
      </c>
      <c r="OKF39" s="3">
        <v>2</v>
      </c>
      <c r="OKG39" s="3">
        <v>2</v>
      </c>
      <c r="OKH39" s="3">
        <v>2</v>
      </c>
      <c r="OKI39" s="3">
        <v>2</v>
      </c>
      <c r="OKJ39" s="3">
        <v>2</v>
      </c>
      <c r="OKK39" s="3">
        <v>2</v>
      </c>
      <c r="OKL39" s="3">
        <v>2</v>
      </c>
      <c r="OKM39" s="3">
        <v>2</v>
      </c>
      <c r="OKN39" s="3">
        <v>2</v>
      </c>
      <c r="OKO39" s="3">
        <v>2</v>
      </c>
      <c r="OKP39" s="3">
        <v>2</v>
      </c>
      <c r="OKQ39" s="3">
        <v>2</v>
      </c>
      <c r="OKR39" s="3">
        <v>2</v>
      </c>
      <c r="OKS39" s="3">
        <v>2</v>
      </c>
      <c r="OKT39" s="3">
        <v>2</v>
      </c>
      <c r="OKU39" s="3">
        <v>2</v>
      </c>
      <c r="OKV39" s="3">
        <v>2</v>
      </c>
      <c r="OKW39" s="3">
        <v>2</v>
      </c>
      <c r="OKX39" s="3">
        <v>2</v>
      </c>
      <c r="OKY39" s="3">
        <v>2</v>
      </c>
      <c r="OKZ39" s="3">
        <v>2</v>
      </c>
      <c r="OLA39" s="3">
        <v>2</v>
      </c>
      <c r="OLB39" s="3">
        <v>2</v>
      </c>
      <c r="OLC39" s="3">
        <v>2</v>
      </c>
      <c r="OLD39" s="3">
        <v>2</v>
      </c>
      <c r="OLE39" s="3">
        <v>2</v>
      </c>
      <c r="OLF39" s="3">
        <v>2</v>
      </c>
      <c r="OLG39" s="3">
        <v>2</v>
      </c>
      <c r="OLH39" s="3">
        <v>2</v>
      </c>
      <c r="OLI39" s="3">
        <v>2</v>
      </c>
      <c r="OLJ39" s="3">
        <v>2</v>
      </c>
      <c r="OLK39" s="3">
        <v>2</v>
      </c>
      <c r="OLL39" s="3">
        <v>2</v>
      </c>
      <c r="OLM39" s="3">
        <v>2</v>
      </c>
      <c r="OLN39" s="3">
        <v>2</v>
      </c>
      <c r="OLO39" s="3">
        <v>2</v>
      </c>
      <c r="OLP39" s="3">
        <v>2</v>
      </c>
      <c r="OLQ39" s="3">
        <v>2</v>
      </c>
      <c r="OLR39" s="3">
        <v>2</v>
      </c>
      <c r="OLS39" s="3">
        <v>2</v>
      </c>
      <c r="OLT39" s="3">
        <v>2</v>
      </c>
      <c r="OLU39" s="3">
        <v>2</v>
      </c>
      <c r="OLV39" s="3">
        <v>2</v>
      </c>
      <c r="OLW39" s="3">
        <v>2</v>
      </c>
      <c r="OLX39" s="3">
        <v>2</v>
      </c>
      <c r="OLY39" s="3">
        <v>2</v>
      </c>
      <c r="OLZ39" s="3">
        <v>2</v>
      </c>
      <c r="OMA39" s="3">
        <v>2</v>
      </c>
      <c r="OMB39" s="3">
        <v>2</v>
      </c>
      <c r="OMC39" s="3">
        <v>2</v>
      </c>
      <c r="OMD39" s="3">
        <v>2</v>
      </c>
      <c r="OME39" s="3">
        <v>2</v>
      </c>
      <c r="OMF39" s="3">
        <v>2</v>
      </c>
      <c r="OMG39" s="3">
        <v>2</v>
      </c>
      <c r="OMH39" s="3">
        <v>2</v>
      </c>
      <c r="OMI39" s="3">
        <v>2</v>
      </c>
      <c r="OMJ39" s="3">
        <v>2</v>
      </c>
      <c r="OMK39" s="3">
        <v>2</v>
      </c>
      <c r="OML39" s="3">
        <v>2</v>
      </c>
      <c r="OMM39" s="3">
        <v>2</v>
      </c>
      <c r="OMN39" s="3">
        <v>2</v>
      </c>
      <c r="OMO39" s="3">
        <v>2</v>
      </c>
      <c r="OMP39" s="3">
        <v>2</v>
      </c>
      <c r="OMQ39" s="3">
        <v>2</v>
      </c>
      <c r="OMR39" s="3">
        <v>2</v>
      </c>
      <c r="OMS39" s="3">
        <v>2</v>
      </c>
      <c r="OMT39" s="3">
        <v>2</v>
      </c>
      <c r="OMU39" s="3">
        <v>2</v>
      </c>
      <c r="OMV39" s="3">
        <v>2</v>
      </c>
      <c r="OMW39" s="3">
        <v>2</v>
      </c>
      <c r="OMX39" s="3">
        <v>2</v>
      </c>
      <c r="OMY39" s="3">
        <v>2</v>
      </c>
      <c r="OMZ39" s="3">
        <v>2</v>
      </c>
      <c r="ONA39" s="3">
        <v>2</v>
      </c>
      <c r="ONB39" s="3">
        <v>2</v>
      </c>
      <c r="ONC39" s="3">
        <v>2</v>
      </c>
      <c r="OND39" s="3">
        <v>2</v>
      </c>
      <c r="ONE39" s="3">
        <v>2</v>
      </c>
      <c r="ONF39" s="3">
        <v>2</v>
      </c>
      <c r="ONG39" s="3">
        <v>2</v>
      </c>
      <c r="ONH39" s="3">
        <v>2</v>
      </c>
      <c r="ONI39" s="3">
        <v>2</v>
      </c>
      <c r="ONJ39" s="3">
        <v>2</v>
      </c>
      <c r="ONK39" s="3">
        <v>2</v>
      </c>
      <c r="ONL39" s="3">
        <v>2</v>
      </c>
      <c r="ONM39" s="3">
        <v>2</v>
      </c>
      <c r="ONN39" s="3">
        <v>2</v>
      </c>
      <c r="ONO39" s="3">
        <v>2</v>
      </c>
      <c r="ONP39" s="3">
        <v>2</v>
      </c>
      <c r="ONQ39" s="3">
        <v>2</v>
      </c>
      <c r="ONR39" s="3">
        <v>2</v>
      </c>
      <c r="ONS39" s="3">
        <v>2</v>
      </c>
      <c r="ONT39" s="3">
        <v>2</v>
      </c>
      <c r="ONU39" s="3">
        <v>2</v>
      </c>
      <c r="ONV39" s="3">
        <v>2</v>
      </c>
      <c r="ONW39" s="3">
        <v>2</v>
      </c>
      <c r="ONX39" s="3">
        <v>2</v>
      </c>
      <c r="ONY39" s="3">
        <v>2</v>
      </c>
      <c r="ONZ39" s="3">
        <v>2</v>
      </c>
      <c r="OOA39" s="3">
        <v>2</v>
      </c>
      <c r="OOB39" s="3">
        <v>2</v>
      </c>
      <c r="OOC39" s="3">
        <v>2</v>
      </c>
      <c r="OOD39" s="3">
        <v>2</v>
      </c>
      <c r="OOE39" s="3">
        <v>2</v>
      </c>
      <c r="OOF39" s="3">
        <v>2</v>
      </c>
      <c r="OOG39" s="3">
        <v>2</v>
      </c>
      <c r="OOH39" s="3">
        <v>2</v>
      </c>
      <c r="OOI39" s="3">
        <v>2</v>
      </c>
      <c r="OOJ39" s="3">
        <v>2</v>
      </c>
      <c r="OOK39" s="3">
        <v>2</v>
      </c>
      <c r="OOL39" s="3">
        <v>2</v>
      </c>
      <c r="OOM39" s="3">
        <v>2</v>
      </c>
      <c r="OON39" s="3">
        <v>2</v>
      </c>
      <c r="OOO39" s="3">
        <v>2</v>
      </c>
      <c r="OOP39" s="3">
        <v>2</v>
      </c>
      <c r="OOQ39" s="3">
        <v>2</v>
      </c>
      <c r="OOR39" s="3">
        <v>2</v>
      </c>
      <c r="OOS39" s="3">
        <v>2</v>
      </c>
      <c r="OOT39" s="3">
        <v>2</v>
      </c>
      <c r="OOU39" s="3">
        <v>2</v>
      </c>
      <c r="OOV39" s="3">
        <v>2</v>
      </c>
      <c r="OOW39" s="3">
        <v>2</v>
      </c>
      <c r="OOX39" s="3">
        <v>2</v>
      </c>
      <c r="OOY39" s="3">
        <v>2</v>
      </c>
      <c r="OOZ39" s="3">
        <v>2</v>
      </c>
      <c r="OPA39" s="3">
        <v>2</v>
      </c>
      <c r="OPB39" s="3">
        <v>2</v>
      </c>
      <c r="OPC39" s="3">
        <v>2</v>
      </c>
      <c r="OPD39" s="3">
        <v>2</v>
      </c>
      <c r="OPE39" s="3">
        <v>2</v>
      </c>
      <c r="OPF39" s="3">
        <v>2</v>
      </c>
      <c r="OPG39" s="3">
        <v>2</v>
      </c>
      <c r="OPH39" s="3">
        <v>2</v>
      </c>
      <c r="OPI39" s="3">
        <v>2</v>
      </c>
      <c r="OPJ39" s="3">
        <v>2</v>
      </c>
      <c r="OPK39" s="3">
        <v>2</v>
      </c>
      <c r="OPL39" s="3">
        <v>2</v>
      </c>
      <c r="OPM39" s="3">
        <v>2</v>
      </c>
      <c r="OPN39" s="3">
        <v>2</v>
      </c>
      <c r="OPO39" s="3">
        <v>2</v>
      </c>
      <c r="OPP39" s="3">
        <v>2</v>
      </c>
      <c r="OPQ39" s="3">
        <v>2</v>
      </c>
      <c r="OPR39" s="3">
        <v>2</v>
      </c>
      <c r="OPS39" s="3">
        <v>2</v>
      </c>
      <c r="OPT39" s="3">
        <v>2</v>
      </c>
      <c r="OPU39" s="3">
        <v>2</v>
      </c>
      <c r="OPV39" s="3">
        <v>2</v>
      </c>
      <c r="OPW39" s="3">
        <v>2</v>
      </c>
      <c r="OPX39" s="3">
        <v>2</v>
      </c>
      <c r="OPY39" s="3">
        <v>2</v>
      </c>
      <c r="OPZ39" s="3">
        <v>2</v>
      </c>
      <c r="OQA39" s="3">
        <v>2</v>
      </c>
      <c r="OQB39" s="3">
        <v>2</v>
      </c>
      <c r="OQC39" s="3">
        <v>2</v>
      </c>
      <c r="OQD39" s="3">
        <v>2</v>
      </c>
      <c r="OQE39" s="3">
        <v>2</v>
      </c>
      <c r="OQF39" s="3">
        <v>2</v>
      </c>
      <c r="OQG39" s="3">
        <v>2</v>
      </c>
      <c r="OQH39" s="3">
        <v>2</v>
      </c>
      <c r="OQI39" s="3">
        <v>2</v>
      </c>
      <c r="OQJ39" s="3">
        <v>2</v>
      </c>
      <c r="OQK39" s="3">
        <v>2</v>
      </c>
      <c r="OQL39" s="3">
        <v>2</v>
      </c>
      <c r="OQM39" s="3">
        <v>2</v>
      </c>
      <c r="OQN39" s="3">
        <v>2</v>
      </c>
      <c r="OQO39" s="3">
        <v>2</v>
      </c>
      <c r="OQP39" s="3">
        <v>2</v>
      </c>
      <c r="OQQ39" s="3">
        <v>2</v>
      </c>
      <c r="OQR39" s="3">
        <v>2</v>
      </c>
      <c r="OQS39" s="3">
        <v>2</v>
      </c>
      <c r="OQT39" s="3">
        <v>2</v>
      </c>
      <c r="OQU39" s="3">
        <v>2</v>
      </c>
      <c r="OQV39" s="3">
        <v>2</v>
      </c>
      <c r="OQW39" s="3">
        <v>2</v>
      </c>
      <c r="OQX39" s="3">
        <v>2</v>
      </c>
      <c r="OQY39" s="3">
        <v>2</v>
      </c>
      <c r="OQZ39" s="3">
        <v>2</v>
      </c>
      <c r="ORA39" s="3">
        <v>2</v>
      </c>
      <c r="ORB39" s="3">
        <v>2</v>
      </c>
      <c r="ORC39" s="3">
        <v>2</v>
      </c>
      <c r="ORD39" s="3">
        <v>2</v>
      </c>
      <c r="ORE39" s="3">
        <v>2</v>
      </c>
      <c r="ORF39" s="3">
        <v>2</v>
      </c>
      <c r="ORG39" s="3">
        <v>2</v>
      </c>
      <c r="ORH39" s="3">
        <v>2</v>
      </c>
      <c r="ORI39" s="3">
        <v>2</v>
      </c>
      <c r="ORJ39" s="3">
        <v>2</v>
      </c>
      <c r="ORK39" s="3">
        <v>2</v>
      </c>
      <c r="ORL39" s="3">
        <v>2</v>
      </c>
      <c r="ORM39" s="3">
        <v>2</v>
      </c>
      <c r="ORN39" s="3">
        <v>2</v>
      </c>
      <c r="ORO39" s="3">
        <v>2</v>
      </c>
      <c r="ORP39" s="3">
        <v>2</v>
      </c>
      <c r="ORQ39" s="3">
        <v>2</v>
      </c>
      <c r="ORR39" s="3">
        <v>2</v>
      </c>
      <c r="ORS39" s="3">
        <v>2</v>
      </c>
      <c r="ORT39" s="3">
        <v>2</v>
      </c>
      <c r="ORU39" s="3">
        <v>2</v>
      </c>
      <c r="ORV39" s="3">
        <v>2</v>
      </c>
      <c r="ORW39" s="3">
        <v>2</v>
      </c>
      <c r="ORX39" s="3">
        <v>2</v>
      </c>
      <c r="ORY39" s="3">
        <v>2</v>
      </c>
      <c r="ORZ39" s="3">
        <v>2</v>
      </c>
      <c r="OSA39" s="3">
        <v>2</v>
      </c>
      <c r="OSB39" s="3">
        <v>2</v>
      </c>
      <c r="OSC39" s="3">
        <v>2</v>
      </c>
      <c r="OSD39" s="3">
        <v>2</v>
      </c>
      <c r="OSE39" s="3">
        <v>2</v>
      </c>
      <c r="OSF39" s="3">
        <v>2</v>
      </c>
      <c r="OSG39" s="3">
        <v>2</v>
      </c>
      <c r="OSH39" s="3">
        <v>2</v>
      </c>
      <c r="OSI39" s="3">
        <v>2</v>
      </c>
      <c r="OSJ39" s="3">
        <v>2</v>
      </c>
      <c r="OSK39" s="3">
        <v>2</v>
      </c>
      <c r="OSL39" s="3">
        <v>2</v>
      </c>
      <c r="OSM39" s="3">
        <v>2</v>
      </c>
      <c r="OSN39" s="3">
        <v>2</v>
      </c>
      <c r="OSO39" s="3">
        <v>2</v>
      </c>
      <c r="OSP39" s="3">
        <v>2</v>
      </c>
      <c r="OSQ39" s="3">
        <v>2</v>
      </c>
      <c r="OSR39" s="3">
        <v>2</v>
      </c>
      <c r="OSS39" s="3">
        <v>2</v>
      </c>
      <c r="OST39" s="3">
        <v>2</v>
      </c>
      <c r="OSU39" s="3">
        <v>2</v>
      </c>
      <c r="OSV39" s="3">
        <v>2</v>
      </c>
      <c r="OSW39" s="3">
        <v>2</v>
      </c>
      <c r="OSX39" s="3">
        <v>2</v>
      </c>
      <c r="OSY39" s="3">
        <v>2</v>
      </c>
      <c r="OSZ39" s="3">
        <v>2</v>
      </c>
      <c r="OTA39" s="3">
        <v>2</v>
      </c>
      <c r="OTB39" s="3">
        <v>2</v>
      </c>
      <c r="OTC39" s="3">
        <v>2</v>
      </c>
      <c r="OTD39" s="3">
        <v>2</v>
      </c>
      <c r="OTE39" s="3">
        <v>2</v>
      </c>
      <c r="OTF39" s="3">
        <v>2</v>
      </c>
      <c r="OTG39" s="3">
        <v>2</v>
      </c>
      <c r="OTH39" s="3">
        <v>2</v>
      </c>
      <c r="OTI39" s="3">
        <v>2</v>
      </c>
      <c r="OTJ39" s="3">
        <v>2</v>
      </c>
      <c r="OTK39" s="3">
        <v>2</v>
      </c>
      <c r="OTL39" s="3">
        <v>2</v>
      </c>
      <c r="OTM39" s="3">
        <v>2</v>
      </c>
      <c r="OTN39" s="3">
        <v>2</v>
      </c>
      <c r="OTO39" s="3">
        <v>2</v>
      </c>
      <c r="OTP39" s="3">
        <v>2</v>
      </c>
      <c r="OTQ39" s="3">
        <v>2</v>
      </c>
      <c r="OTR39" s="3">
        <v>2</v>
      </c>
      <c r="OTS39" s="3">
        <v>2</v>
      </c>
      <c r="OTT39" s="3">
        <v>2</v>
      </c>
      <c r="OTU39" s="3">
        <v>2</v>
      </c>
      <c r="OTV39" s="3">
        <v>2</v>
      </c>
      <c r="OTW39" s="3">
        <v>2</v>
      </c>
      <c r="OTX39" s="3">
        <v>2</v>
      </c>
      <c r="OTY39" s="3">
        <v>2</v>
      </c>
      <c r="OTZ39" s="3">
        <v>2</v>
      </c>
      <c r="OUA39" s="3">
        <v>2</v>
      </c>
      <c r="OUB39" s="3">
        <v>2</v>
      </c>
      <c r="OUC39" s="3">
        <v>2</v>
      </c>
      <c r="OUD39" s="3">
        <v>2</v>
      </c>
      <c r="OUE39" s="3">
        <v>2</v>
      </c>
      <c r="OUF39" s="3">
        <v>2</v>
      </c>
      <c r="OUG39" s="3">
        <v>2</v>
      </c>
      <c r="OUH39" s="3">
        <v>2</v>
      </c>
      <c r="OUI39" s="3">
        <v>2</v>
      </c>
      <c r="OUJ39" s="3">
        <v>2</v>
      </c>
      <c r="OUK39" s="3">
        <v>2</v>
      </c>
      <c r="OUL39" s="3">
        <v>2</v>
      </c>
      <c r="OUM39" s="3">
        <v>2</v>
      </c>
      <c r="OUN39" s="3">
        <v>2</v>
      </c>
      <c r="OUO39" s="3">
        <v>2</v>
      </c>
      <c r="OUP39" s="3">
        <v>2</v>
      </c>
      <c r="OUQ39" s="3">
        <v>2</v>
      </c>
      <c r="OUR39" s="3">
        <v>2</v>
      </c>
      <c r="OUS39" s="3">
        <v>2</v>
      </c>
      <c r="OUT39" s="3">
        <v>2</v>
      </c>
      <c r="OUU39" s="3">
        <v>2</v>
      </c>
      <c r="OUV39" s="3">
        <v>2</v>
      </c>
      <c r="OUW39" s="3">
        <v>2</v>
      </c>
      <c r="OUX39" s="3">
        <v>2</v>
      </c>
      <c r="OUY39" s="3">
        <v>2</v>
      </c>
      <c r="OUZ39" s="3">
        <v>2</v>
      </c>
      <c r="OVA39" s="3">
        <v>2</v>
      </c>
      <c r="OVB39" s="3">
        <v>2</v>
      </c>
      <c r="OVC39" s="3">
        <v>2</v>
      </c>
      <c r="OVD39" s="3">
        <v>2</v>
      </c>
      <c r="OVE39" s="3">
        <v>2</v>
      </c>
      <c r="OVF39" s="3">
        <v>2</v>
      </c>
      <c r="OVG39" s="3">
        <v>2</v>
      </c>
      <c r="OVH39" s="3">
        <v>2</v>
      </c>
      <c r="OVI39" s="3">
        <v>2</v>
      </c>
      <c r="OVJ39" s="3">
        <v>2</v>
      </c>
      <c r="OVK39" s="3">
        <v>2</v>
      </c>
      <c r="OVL39" s="3">
        <v>2</v>
      </c>
      <c r="OVM39" s="3">
        <v>2</v>
      </c>
      <c r="OVN39" s="3">
        <v>2</v>
      </c>
      <c r="OVO39" s="3">
        <v>2</v>
      </c>
      <c r="OVP39" s="3">
        <v>2</v>
      </c>
      <c r="OVQ39" s="3">
        <v>2</v>
      </c>
      <c r="OVR39" s="3">
        <v>2</v>
      </c>
      <c r="OVS39" s="3">
        <v>2</v>
      </c>
      <c r="OVT39" s="3">
        <v>2</v>
      </c>
      <c r="OVU39" s="3">
        <v>2</v>
      </c>
      <c r="OVV39" s="3">
        <v>2</v>
      </c>
      <c r="OVW39" s="3">
        <v>2</v>
      </c>
      <c r="OVX39" s="3">
        <v>2</v>
      </c>
      <c r="OVY39" s="3">
        <v>2</v>
      </c>
      <c r="OVZ39" s="3">
        <v>2</v>
      </c>
      <c r="OWA39" s="3">
        <v>2</v>
      </c>
      <c r="OWB39" s="3">
        <v>2</v>
      </c>
      <c r="OWC39" s="3">
        <v>2</v>
      </c>
      <c r="OWD39" s="3">
        <v>2</v>
      </c>
      <c r="OWE39" s="3">
        <v>2</v>
      </c>
      <c r="OWF39" s="3">
        <v>2</v>
      </c>
      <c r="OWG39" s="3">
        <v>2</v>
      </c>
      <c r="OWH39" s="3">
        <v>2</v>
      </c>
      <c r="OWI39" s="3">
        <v>2</v>
      </c>
      <c r="OWJ39" s="3">
        <v>2</v>
      </c>
      <c r="OWK39" s="3">
        <v>2</v>
      </c>
      <c r="OWL39" s="3">
        <v>2</v>
      </c>
      <c r="OWM39" s="3">
        <v>2</v>
      </c>
      <c r="OWN39" s="3">
        <v>2</v>
      </c>
      <c r="OWO39" s="3">
        <v>2</v>
      </c>
      <c r="OWP39" s="3">
        <v>2</v>
      </c>
      <c r="OWQ39" s="3">
        <v>2</v>
      </c>
      <c r="OWR39" s="3">
        <v>2</v>
      </c>
      <c r="OWS39" s="3">
        <v>2</v>
      </c>
      <c r="OWT39" s="3">
        <v>2</v>
      </c>
      <c r="OWU39" s="3">
        <v>2</v>
      </c>
      <c r="OWV39" s="3">
        <v>2</v>
      </c>
      <c r="OWW39" s="3">
        <v>2</v>
      </c>
      <c r="OWX39" s="3">
        <v>2</v>
      </c>
      <c r="OWY39" s="3">
        <v>2</v>
      </c>
      <c r="OWZ39" s="3">
        <v>2</v>
      </c>
      <c r="OXA39" s="3">
        <v>2</v>
      </c>
      <c r="OXB39" s="3">
        <v>2</v>
      </c>
      <c r="OXC39" s="3">
        <v>2</v>
      </c>
      <c r="OXD39" s="3">
        <v>2</v>
      </c>
      <c r="OXE39" s="3">
        <v>2</v>
      </c>
      <c r="OXF39" s="3">
        <v>2</v>
      </c>
      <c r="OXG39" s="3">
        <v>2</v>
      </c>
      <c r="OXH39" s="3">
        <v>2</v>
      </c>
      <c r="OXI39" s="3">
        <v>2</v>
      </c>
      <c r="OXJ39" s="3">
        <v>2</v>
      </c>
      <c r="OXK39" s="3">
        <v>2</v>
      </c>
      <c r="OXL39" s="3">
        <v>2</v>
      </c>
      <c r="OXM39" s="3">
        <v>2</v>
      </c>
      <c r="OXN39" s="3">
        <v>2</v>
      </c>
      <c r="OXO39" s="3">
        <v>2</v>
      </c>
      <c r="OXP39" s="3">
        <v>2</v>
      </c>
      <c r="OXQ39" s="3">
        <v>2</v>
      </c>
      <c r="OXR39" s="3">
        <v>2</v>
      </c>
      <c r="OXS39" s="3">
        <v>2</v>
      </c>
      <c r="OXT39" s="3">
        <v>2</v>
      </c>
      <c r="OXU39" s="3">
        <v>2</v>
      </c>
      <c r="OXV39" s="3">
        <v>2</v>
      </c>
      <c r="OXW39" s="3">
        <v>2</v>
      </c>
      <c r="OXX39" s="3">
        <v>2</v>
      </c>
      <c r="OXY39" s="3">
        <v>2</v>
      </c>
      <c r="OXZ39" s="3">
        <v>2</v>
      </c>
      <c r="OYA39" s="3">
        <v>2</v>
      </c>
      <c r="OYB39" s="3">
        <v>2</v>
      </c>
      <c r="OYC39" s="3">
        <v>2</v>
      </c>
      <c r="OYD39" s="3">
        <v>2</v>
      </c>
      <c r="OYE39" s="3">
        <v>2</v>
      </c>
      <c r="OYF39" s="3">
        <v>2</v>
      </c>
      <c r="OYG39" s="3">
        <v>2</v>
      </c>
      <c r="OYH39" s="3">
        <v>2</v>
      </c>
      <c r="OYI39" s="3">
        <v>2</v>
      </c>
      <c r="OYJ39" s="3">
        <v>2</v>
      </c>
      <c r="OYK39" s="3">
        <v>2</v>
      </c>
      <c r="OYL39" s="3">
        <v>2</v>
      </c>
      <c r="OYM39" s="3">
        <v>2</v>
      </c>
      <c r="OYN39" s="3">
        <v>2</v>
      </c>
      <c r="OYO39" s="3">
        <v>2</v>
      </c>
      <c r="OYP39" s="3">
        <v>2</v>
      </c>
      <c r="OYQ39" s="3">
        <v>2</v>
      </c>
      <c r="OYR39" s="3">
        <v>2</v>
      </c>
      <c r="OYS39" s="3">
        <v>2</v>
      </c>
      <c r="OYT39" s="3">
        <v>2</v>
      </c>
      <c r="OYU39" s="3">
        <v>2</v>
      </c>
      <c r="OYV39" s="3">
        <v>2</v>
      </c>
      <c r="OYW39" s="3">
        <v>2</v>
      </c>
      <c r="OYX39" s="3">
        <v>2</v>
      </c>
      <c r="OYY39" s="3">
        <v>2</v>
      </c>
      <c r="OYZ39" s="3">
        <v>2</v>
      </c>
      <c r="OZA39" s="3">
        <v>2</v>
      </c>
      <c r="OZB39" s="3">
        <v>2</v>
      </c>
      <c r="OZC39" s="3">
        <v>2</v>
      </c>
      <c r="OZD39" s="3">
        <v>2</v>
      </c>
      <c r="OZE39" s="3">
        <v>2</v>
      </c>
      <c r="OZF39" s="3">
        <v>2</v>
      </c>
      <c r="OZG39" s="3">
        <v>2</v>
      </c>
      <c r="OZH39" s="3">
        <v>2</v>
      </c>
      <c r="OZI39" s="3">
        <v>2</v>
      </c>
      <c r="OZJ39" s="3">
        <v>2</v>
      </c>
      <c r="OZK39" s="3">
        <v>2</v>
      </c>
      <c r="OZL39" s="3">
        <v>2</v>
      </c>
      <c r="OZM39" s="3">
        <v>2</v>
      </c>
      <c r="OZN39" s="3">
        <v>2</v>
      </c>
      <c r="OZO39" s="3">
        <v>2</v>
      </c>
      <c r="OZP39" s="3">
        <v>2</v>
      </c>
      <c r="OZQ39" s="3">
        <v>2</v>
      </c>
      <c r="OZR39" s="3">
        <v>2</v>
      </c>
      <c r="OZS39" s="3">
        <v>2</v>
      </c>
      <c r="OZT39" s="3">
        <v>2</v>
      </c>
      <c r="OZU39" s="3">
        <v>2</v>
      </c>
      <c r="OZV39" s="3">
        <v>2</v>
      </c>
      <c r="OZW39" s="3">
        <v>2</v>
      </c>
      <c r="OZX39" s="3">
        <v>2</v>
      </c>
      <c r="OZY39" s="3">
        <v>2</v>
      </c>
      <c r="OZZ39" s="3">
        <v>2</v>
      </c>
      <c r="PAA39" s="3">
        <v>2</v>
      </c>
      <c r="PAB39" s="3">
        <v>2</v>
      </c>
      <c r="PAC39" s="3">
        <v>2</v>
      </c>
      <c r="PAD39" s="3">
        <v>2</v>
      </c>
      <c r="PAE39" s="3">
        <v>2</v>
      </c>
      <c r="PAF39" s="3">
        <v>2</v>
      </c>
      <c r="PAG39" s="3">
        <v>2</v>
      </c>
      <c r="PAH39" s="3">
        <v>2</v>
      </c>
      <c r="PAI39" s="3">
        <v>2</v>
      </c>
      <c r="PAJ39" s="3">
        <v>2</v>
      </c>
      <c r="PAK39" s="3">
        <v>2</v>
      </c>
      <c r="PAL39" s="3">
        <v>2</v>
      </c>
      <c r="PAM39" s="3">
        <v>2</v>
      </c>
      <c r="PAN39" s="3">
        <v>2</v>
      </c>
      <c r="PAO39" s="3">
        <v>2</v>
      </c>
      <c r="PAP39" s="3">
        <v>2</v>
      </c>
      <c r="PAQ39" s="3">
        <v>2</v>
      </c>
      <c r="PAR39" s="3">
        <v>2</v>
      </c>
      <c r="PAS39" s="3">
        <v>2</v>
      </c>
      <c r="PAT39" s="3">
        <v>2</v>
      </c>
      <c r="PAU39" s="3">
        <v>2</v>
      </c>
      <c r="PAV39" s="3">
        <v>2</v>
      </c>
      <c r="PAW39" s="3">
        <v>2</v>
      </c>
      <c r="PAX39" s="3">
        <v>2</v>
      </c>
      <c r="PAY39" s="3">
        <v>2</v>
      </c>
      <c r="PAZ39" s="3">
        <v>2</v>
      </c>
      <c r="PBA39" s="3">
        <v>2</v>
      </c>
      <c r="PBB39" s="3">
        <v>2</v>
      </c>
      <c r="PBC39" s="3">
        <v>2</v>
      </c>
      <c r="PBD39" s="3">
        <v>2</v>
      </c>
      <c r="PBE39" s="3">
        <v>2</v>
      </c>
      <c r="PBF39" s="3">
        <v>2</v>
      </c>
      <c r="PBG39" s="3">
        <v>2</v>
      </c>
      <c r="PBH39" s="3">
        <v>2</v>
      </c>
      <c r="PBI39" s="3">
        <v>2</v>
      </c>
      <c r="PBJ39" s="3">
        <v>2</v>
      </c>
      <c r="PBK39" s="3">
        <v>2</v>
      </c>
      <c r="PBL39" s="3">
        <v>2</v>
      </c>
      <c r="PBM39" s="3">
        <v>2</v>
      </c>
      <c r="PBN39" s="3">
        <v>2</v>
      </c>
      <c r="PBO39" s="3">
        <v>2</v>
      </c>
      <c r="PBP39" s="3">
        <v>2</v>
      </c>
      <c r="PBQ39" s="3">
        <v>2</v>
      </c>
      <c r="PBR39" s="3">
        <v>2</v>
      </c>
      <c r="PBS39" s="3">
        <v>2</v>
      </c>
      <c r="PBT39" s="3">
        <v>2</v>
      </c>
      <c r="PBU39" s="3">
        <v>2</v>
      </c>
      <c r="PBV39" s="3">
        <v>2</v>
      </c>
      <c r="PBW39" s="3">
        <v>2</v>
      </c>
      <c r="PBX39" s="3">
        <v>2</v>
      </c>
      <c r="PBY39" s="3">
        <v>2</v>
      </c>
      <c r="PBZ39" s="3">
        <v>2</v>
      </c>
      <c r="PCA39" s="3">
        <v>2</v>
      </c>
      <c r="PCB39" s="3">
        <v>2</v>
      </c>
      <c r="PCC39" s="3">
        <v>2</v>
      </c>
      <c r="PCD39" s="3">
        <v>2</v>
      </c>
      <c r="PCE39" s="3">
        <v>2</v>
      </c>
      <c r="PCF39" s="3">
        <v>2</v>
      </c>
      <c r="PCG39" s="3">
        <v>2</v>
      </c>
      <c r="PCH39" s="3">
        <v>2</v>
      </c>
      <c r="PCI39" s="3">
        <v>2</v>
      </c>
      <c r="PCJ39" s="3">
        <v>2</v>
      </c>
      <c r="PCK39" s="3">
        <v>2</v>
      </c>
      <c r="PCL39" s="3">
        <v>2</v>
      </c>
      <c r="PCM39" s="3">
        <v>2</v>
      </c>
      <c r="PCN39" s="3">
        <v>2</v>
      </c>
      <c r="PCO39" s="3">
        <v>2</v>
      </c>
      <c r="PCP39" s="3">
        <v>2</v>
      </c>
      <c r="PCQ39" s="3">
        <v>2</v>
      </c>
      <c r="PCR39" s="3">
        <v>2</v>
      </c>
      <c r="PCS39" s="3">
        <v>2</v>
      </c>
      <c r="PCT39" s="3">
        <v>2</v>
      </c>
      <c r="PCU39" s="3">
        <v>2</v>
      </c>
      <c r="PCV39" s="3">
        <v>2</v>
      </c>
      <c r="PCW39" s="3">
        <v>2</v>
      </c>
      <c r="PCX39" s="3">
        <v>2</v>
      </c>
      <c r="PCY39" s="3">
        <v>2</v>
      </c>
      <c r="PCZ39" s="3">
        <v>2</v>
      </c>
      <c r="PDA39" s="3">
        <v>2</v>
      </c>
      <c r="PDB39" s="3">
        <v>2</v>
      </c>
      <c r="PDC39" s="3">
        <v>2</v>
      </c>
      <c r="PDD39" s="3">
        <v>2</v>
      </c>
      <c r="PDE39" s="3">
        <v>2</v>
      </c>
      <c r="PDF39" s="3">
        <v>2</v>
      </c>
      <c r="PDG39" s="3">
        <v>2</v>
      </c>
      <c r="PDH39" s="3">
        <v>2</v>
      </c>
      <c r="PDI39" s="3">
        <v>2</v>
      </c>
      <c r="PDJ39" s="3">
        <v>2</v>
      </c>
      <c r="PDK39" s="3">
        <v>2</v>
      </c>
      <c r="PDL39" s="3">
        <v>2</v>
      </c>
      <c r="PDM39" s="3">
        <v>2</v>
      </c>
      <c r="PDN39" s="3">
        <v>2</v>
      </c>
      <c r="PDO39" s="3">
        <v>2</v>
      </c>
      <c r="PDP39" s="3">
        <v>2</v>
      </c>
      <c r="PDQ39" s="3">
        <v>2</v>
      </c>
      <c r="PDR39" s="3">
        <v>2</v>
      </c>
      <c r="PDS39" s="3">
        <v>2</v>
      </c>
      <c r="PDT39" s="3">
        <v>2</v>
      </c>
      <c r="PDU39" s="3">
        <v>2</v>
      </c>
      <c r="PDV39" s="3">
        <v>2</v>
      </c>
      <c r="PDW39" s="3">
        <v>2</v>
      </c>
      <c r="PDX39" s="3">
        <v>2</v>
      </c>
      <c r="PDY39" s="3">
        <v>2</v>
      </c>
      <c r="PDZ39" s="3">
        <v>2</v>
      </c>
      <c r="PEA39" s="3">
        <v>2</v>
      </c>
      <c r="PEB39" s="3">
        <v>2</v>
      </c>
      <c r="PEC39" s="3">
        <v>2</v>
      </c>
      <c r="PED39" s="3">
        <v>2</v>
      </c>
      <c r="PEE39" s="3">
        <v>2</v>
      </c>
      <c r="PEF39" s="3">
        <v>2</v>
      </c>
      <c r="PEG39" s="3">
        <v>2</v>
      </c>
      <c r="PEH39" s="3">
        <v>2</v>
      </c>
      <c r="PEI39" s="3">
        <v>2</v>
      </c>
      <c r="PEJ39" s="3">
        <v>2</v>
      </c>
      <c r="PEK39" s="3">
        <v>2</v>
      </c>
      <c r="PEL39" s="3">
        <v>2</v>
      </c>
      <c r="PEM39" s="3">
        <v>2</v>
      </c>
      <c r="PEN39" s="3">
        <v>2</v>
      </c>
      <c r="PEO39" s="3">
        <v>2</v>
      </c>
      <c r="PEP39" s="3">
        <v>2</v>
      </c>
      <c r="PEQ39" s="3">
        <v>2</v>
      </c>
      <c r="PER39" s="3">
        <v>2</v>
      </c>
      <c r="PES39" s="3">
        <v>2</v>
      </c>
      <c r="PET39" s="3">
        <v>2</v>
      </c>
      <c r="PEU39" s="3">
        <v>2</v>
      </c>
      <c r="PEV39" s="3">
        <v>2</v>
      </c>
      <c r="PEW39" s="3">
        <v>2</v>
      </c>
      <c r="PEX39" s="3">
        <v>2</v>
      </c>
      <c r="PEY39" s="3">
        <v>2</v>
      </c>
      <c r="PEZ39" s="3">
        <v>2</v>
      </c>
      <c r="PFA39" s="3">
        <v>2</v>
      </c>
      <c r="PFB39" s="3">
        <v>2</v>
      </c>
      <c r="PFC39" s="3">
        <v>2</v>
      </c>
      <c r="PFD39" s="3">
        <v>2</v>
      </c>
      <c r="PFE39" s="3">
        <v>2</v>
      </c>
      <c r="PFF39" s="3">
        <v>2</v>
      </c>
      <c r="PFG39" s="3">
        <v>2</v>
      </c>
      <c r="PFH39" s="3">
        <v>2</v>
      </c>
      <c r="PFI39" s="3">
        <v>2</v>
      </c>
      <c r="PFJ39" s="3">
        <v>2</v>
      </c>
      <c r="PFK39" s="3">
        <v>2</v>
      </c>
      <c r="PFL39" s="3">
        <v>2</v>
      </c>
      <c r="PFM39" s="3">
        <v>2</v>
      </c>
      <c r="PFN39" s="3">
        <v>2</v>
      </c>
      <c r="PFO39" s="3">
        <v>2</v>
      </c>
      <c r="PFP39" s="3">
        <v>2</v>
      </c>
      <c r="PFQ39" s="3">
        <v>2</v>
      </c>
      <c r="PFR39" s="3">
        <v>2</v>
      </c>
      <c r="PFS39" s="3">
        <v>2</v>
      </c>
      <c r="PFT39" s="3">
        <v>2</v>
      </c>
      <c r="PFU39" s="3">
        <v>2</v>
      </c>
      <c r="PFV39" s="3">
        <v>2</v>
      </c>
      <c r="PFW39" s="3">
        <v>2</v>
      </c>
      <c r="PFX39" s="3">
        <v>2</v>
      </c>
      <c r="PFY39" s="3">
        <v>2</v>
      </c>
      <c r="PFZ39" s="3">
        <v>2</v>
      </c>
      <c r="PGA39" s="3">
        <v>2</v>
      </c>
      <c r="PGB39" s="3">
        <v>2</v>
      </c>
      <c r="PGC39" s="3">
        <v>2</v>
      </c>
      <c r="PGD39" s="3">
        <v>2</v>
      </c>
      <c r="PGE39" s="3">
        <v>2</v>
      </c>
      <c r="PGF39" s="3">
        <v>2</v>
      </c>
      <c r="PGG39" s="3">
        <v>2</v>
      </c>
      <c r="PGH39" s="3">
        <v>2</v>
      </c>
      <c r="PGI39" s="3">
        <v>2</v>
      </c>
      <c r="PGJ39" s="3">
        <v>2</v>
      </c>
      <c r="PGK39" s="3">
        <v>2</v>
      </c>
      <c r="PGL39" s="3">
        <v>2</v>
      </c>
      <c r="PGM39" s="3">
        <v>2</v>
      </c>
      <c r="PGN39" s="3">
        <v>2</v>
      </c>
      <c r="PGO39" s="3">
        <v>2</v>
      </c>
      <c r="PGP39" s="3">
        <v>2</v>
      </c>
      <c r="PGQ39" s="3">
        <v>2</v>
      </c>
      <c r="PGR39" s="3">
        <v>2</v>
      </c>
      <c r="PGS39" s="3">
        <v>2</v>
      </c>
      <c r="PGT39" s="3">
        <v>2</v>
      </c>
      <c r="PGU39" s="3">
        <v>2</v>
      </c>
      <c r="PGV39" s="3">
        <v>2</v>
      </c>
      <c r="PGW39" s="3">
        <v>2</v>
      </c>
      <c r="PGX39" s="3">
        <v>2</v>
      </c>
      <c r="PGY39" s="3">
        <v>2</v>
      </c>
      <c r="PGZ39" s="3">
        <v>2</v>
      </c>
      <c r="PHA39" s="3">
        <v>2</v>
      </c>
      <c r="PHB39" s="3">
        <v>2</v>
      </c>
      <c r="PHC39" s="3">
        <v>2</v>
      </c>
      <c r="PHD39" s="3">
        <v>2</v>
      </c>
      <c r="PHE39" s="3">
        <v>2</v>
      </c>
      <c r="PHF39" s="3">
        <v>2</v>
      </c>
      <c r="PHG39" s="3">
        <v>2</v>
      </c>
      <c r="PHH39" s="3">
        <v>2</v>
      </c>
      <c r="PHI39" s="3">
        <v>2</v>
      </c>
      <c r="PHJ39" s="3">
        <v>2</v>
      </c>
      <c r="PHK39" s="3">
        <v>2</v>
      </c>
      <c r="PHL39" s="3">
        <v>2</v>
      </c>
      <c r="PHM39" s="3">
        <v>2</v>
      </c>
      <c r="PHN39" s="3">
        <v>2</v>
      </c>
      <c r="PHO39" s="3">
        <v>2</v>
      </c>
      <c r="PHP39" s="3">
        <v>2</v>
      </c>
      <c r="PHQ39" s="3">
        <v>2</v>
      </c>
      <c r="PHR39" s="3">
        <v>2</v>
      </c>
      <c r="PHS39" s="3">
        <v>2</v>
      </c>
      <c r="PHT39" s="3">
        <v>2</v>
      </c>
      <c r="PHU39" s="3">
        <v>2</v>
      </c>
      <c r="PHV39" s="3">
        <v>2</v>
      </c>
      <c r="PHW39" s="3">
        <v>2</v>
      </c>
      <c r="PHX39" s="3">
        <v>2</v>
      </c>
      <c r="PHY39" s="3">
        <v>2</v>
      </c>
      <c r="PHZ39" s="3">
        <v>2</v>
      </c>
      <c r="PIA39" s="3">
        <v>2</v>
      </c>
      <c r="PIB39" s="3">
        <v>2</v>
      </c>
      <c r="PIC39" s="3">
        <v>2</v>
      </c>
      <c r="PID39" s="3">
        <v>2</v>
      </c>
      <c r="PIE39" s="3">
        <v>2</v>
      </c>
      <c r="PIF39" s="3">
        <v>2</v>
      </c>
      <c r="PIG39" s="3">
        <v>2</v>
      </c>
      <c r="PIH39" s="3">
        <v>2</v>
      </c>
      <c r="PII39" s="3">
        <v>2</v>
      </c>
      <c r="PIJ39" s="3">
        <v>2</v>
      </c>
      <c r="PIK39" s="3">
        <v>2</v>
      </c>
      <c r="PIL39" s="3">
        <v>2</v>
      </c>
      <c r="PIM39" s="3">
        <v>2</v>
      </c>
      <c r="PIN39" s="3">
        <v>2</v>
      </c>
      <c r="PIO39" s="3">
        <v>2</v>
      </c>
      <c r="PIP39" s="3">
        <v>2</v>
      </c>
      <c r="PIQ39" s="3">
        <v>2</v>
      </c>
      <c r="PIR39" s="3">
        <v>2</v>
      </c>
      <c r="PIS39" s="3">
        <v>2</v>
      </c>
      <c r="PIT39" s="3">
        <v>2</v>
      </c>
      <c r="PIU39" s="3">
        <v>2</v>
      </c>
      <c r="PIV39" s="3">
        <v>2</v>
      </c>
      <c r="PIW39" s="3">
        <v>2</v>
      </c>
      <c r="PIX39" s="3">
        <v>2</v>
      </c>
      <c r="PIY39" s="3">
        <v>2</v>
      </c>
      <c r="PIZ39" s="3">
        <v>2</v>
      </c>
      <c r="PJA39" s="3">
        <v>2</v>
      </c>
      <c r="PJB39" s="3">
        <v>2</v>
      </c>
      <c r="PJC39" s="3">
        <v>2</v>
      </c>
      <c r="PJD39" s="3">
        <v>2</v>
      </c>
      <c r="PJE39" s="3">
        <v>2</v>
      </c>
      <c r="PJF39" s="3">
        <v>2</v>
      </c>
      <c r="PJG39" s="3">
        <v>2</v>
      </c>
      <c r="PJH39" s="3">
        <v>2</v>
      </c>
      <c r="PJI39" s="3">
        <v>2</v>
      </c>
      <c r="PJJ39" s="3">
        <v>2</v>
      </c>
      <c r="PJK39" s="3">
        <v>2</v>
      </c>
      <c r="PJL39" s="3">
        <v>2</v>
      </c>
      <c r="PJM39" s="3">
        <v>2</v>
      </c>
      <c r="PJN39" s="3">
        <v>2</v>
      </c>
      <c r="PJO39" s="3">
        <v>2</v>
      </c>
      <c r="PJP39" s="3">
        <v>2</v>
      </c>
      <c r="PJQ39" s="3">
        <v>2</v>
      </c>
      <c r="PJR39" s="3">
        <v>2</v>
      </c>
      <c r="PJS39" s="3">
        <v>2</v>
      </c>
      <c r="PJT39" s="3">
        <v>2</v>
      </c>
      <c r="PJU39" s="3">
        <v>2</v>
      </c>
      <c r="PJV39" s="3">
        <v>2</v>
      </c>
      <c r="PJW39" s="3">
        <v>2</v>
      </c>
      <c r="PJX39" s="3">
        <v>2</v>
      </c>
      <c r="PJY39" s="3">
        <v>2</v>
      </c>
      <c r="PJZ39" s="3">
        <v>2</v>
      </c>
      <c r="PKA39" s="3">
        <v>2</v>
      </c>
      <c r="PKB39" s="3">
        <v>2</v>
      </c>
      <c r="PKC39" s="3">
        <v>2</v>
      </c>
      <c r="PKD39" s="3">
        <v>2</v>
      </c>
      <c r="PKE39" s="3">
        <v>2</v>
      </c>
      <c r="PKF39" s="3">
        <v>2</v>
      </c>
      <c r="PKG39" s="3">
        <v>2</v>
      </c>
      <c r="PKH39" s="3">
        <v>2</v>
      </c>
      <c r="PKI39" s="3">
        <v>2</v>
      </c>
      <c r="PKJ39" s="3">
        <v>2</v>
      </c>
      <c r="PKK39" s="3">
        <v>2</v>
      </c>
      <c r="PKL39" s="3">
        <v>2</v>
      </c>
      <c r="PKM39" s="3">
        <v>2</v>
      </c>
      <c r="PKN39" s="3">
        <v>2</v>
      </c>
      <c r="PKO39" s="3">
        <v>2</v>
      </c>
      <c r="PKP39" s="3">
        <v>2</v>
      </c>
      <c r="PKQ39" s="3">
        <v>2</v>
      </c>
      <c r="PKR39" s="3">
        <v>2</v>
      </c>
      <c r="PKS39" s="3">
        <v>2</v>
      </c>
      <c r="PKT39" s="3">
        <v>2</v>
      </c>
      <c r="PKU39" s="3">
        <v>2</v>
      </c>
      <c r="PKV39" s="3">
        <v>2</v>
      </c>
      <c r="PKW39" s="3">
        <v>2</v>
      </c>
      <c r="PKX39" s="3">
        <v>2</v>
      </c>
      <c r="PKY39" s="3">
        <v>2</v>
      </c>
      <c r="PKZ39" s="3">
        <v>2</v>
      </c>
      <c r="PLA39" s="3">
        <v>2</v>
      </c>
      <c r="PLB39" s="3">
        <v>2</v>
      </c>
      <c r="PLC39" s="3">
        <v>2</v>
      </c>
      <c r="PLD39" s="3">
        <v>2</v>
      </c>
      <c r="PLE39" s="3">
        <v>2</v>
      </c>
      <c r="PLF39" s="3">
        <v>2</v>
      </c>
      <c r="PLG39" s="3">
        <v>2</v>
      </c>
      <c r="PLH39" s="3">
        <v>2</v>
      </c>
      <c r="PLI39" s="3">
        <v>2</v>
      </c>
      <c r="PLJ39" s="3">
        <v>2</v>
      </c>
      <c r="PLK39" s="3">
        <v>2</v>
      </c>
      <c r="PLL39" s="3">
        <v>2</v>
      </c>
      <c r="PLM39" s="3">
        <v>2</v>
      </c>
      <c r="PLN39" s="3">
        <v>2</v>
      </c>
      <c r="PLO39" s="3">
        <v>2</v>
      </c>
      <c r="PLP39" s="3">
        <v>2</v>
      </c>
      <c r="PLQ39" s="3">
        <v>2</v>
      </c>
      <c r="PLR39" s="3">
        <v>2</v>
      </c>
      <c r="PLS39" s="3">
        <v>2</v>
      </c>
      <c r="PLT39" s="3">
        <v>2</v>
      </c>
      <c r="PLU39" s="3">
        <v>2</v>
      </c>
      <c r="PLV39" s="3">
        <v>2</v>
      </c>
      <c r="PLW39" s="3">
        <v>2</v>
      </c>
      <c r="PLX39" s="3">
        <v>2</v>
      </c>
      <c r="PLY39" s="3">
        <v>2</v>
      </c>
      <c r="PLZ39" s="3">
        <v>2</v>
      </c>
      <c r="PMA39" s="3">
        <v>2</v>
      </c>
      <c r="PMB39" s="3">
        <v>2</v>
      </c>
      <c r="PMC39" s="3">
        <v>2</v>
      </c>
      <c r="PMD39" s="3">
        <v>2</v>
      </c>
      <c r="PME39" s="3">
        <v>2</v>
      </c>
      <c r="PMF39" s="3">
        <v>2</v>
      </c>
      <c r="PMG39" s="3">
        <v>2</v>
      </c>
      <c r="PMH39" s="3">
        <v>2</v>
      </c>
      <c r="PMI39" s="3">
        <v>2</v>
      </c>
      <c r="PMJ39" s="3">
        <v>2</v>
      </c>
      <c r="PMK39" s="3">
        <v>2</v>
      </c>
      <c r="PML39" s="3">
        <v>2</v>
      </c>
      <c r="PMM39" s="3">
        <v>2</v>
      </c>
      <c r="PMN39" s="3">
        <v>2</v>
      </c>
      <c r="PMO39" s="3">
        <v>2</v>
      </c>
      <c r="PMP39" s="3">
        <v>2</v>
      </c>
      <c r="PMQ39" s="3">
        <v>2</v>
      </c>
      <c r="PMR39" s="3">
        <v>2</v>
      </c>
      <c r="PMS39" s="3">
        <v>2</v>
      </c>
      <c r="PMT39" s="3">
        <v>2</v>
      </c>
      <c r="PMU39" s="3">
        <v>2</v>
      </c>
      <c r="PMV39" s="3">
        <v>2</v>
      </c>
      <c r="PMW39" s="3">
        <v>2</v>
      </c>
      <c r="PMX39" s="3">
        <v>2</v>
      </c>
      <c r="PMY39" s="3">
        <v>2</v>
      </c>
      <c r="PMZ39" s="3">
        <v>2</v>
      </c>
      <c r="PNA39" s="3">
        <v>2</v>
      </c>
      <c r="PNB39" s="3">
        <v>2</v>
      </c>
      <c r="PNC39" s="3">
        <v>2</v>
      </c>
      <c r="PND39" s="3">
        <v>2</v>
      </c>
      <c r="PNE39" s="3">
        <v>2</v>
      </c>
      <c r="PNF39" s="3">
        <v>2</v>
      </c>
      <c r="PNG39" s="3">
        <v>2</v>
      </c>
      <c r="PNH39" s="3">
        <v>2</v>
      </c>
      <c r="PNI39" s="3">
        <v>2</v>
      </c>
      <c r="PNJ39" s="3">
        <v>2</v>
      </c>
      <c r="PNK39" s="3">
        <v>2</v>
      </c>
      <c r="PNL39" s="3">
        <v>2</v>
      </c>
      <c r="PNM39" s="3">
        <v>2</v>
      </c>
      <c r="PNN39" s="3">
        <v>2</v>
      </c>
      <c r="PNO39" s="3">
        <v>2</v>
      </c>
      <c r="PNP39" s="3">
        <v>2</v>
      </c>
      <c r="PNQ39" s="3">
        <v>2</v>
      </c>
      <c r="PNR39" s="3">
        <v>2</v>
      </c>
      <c r="PNS39" s="3">
        <v>2</v>
      </c>
      <c r="PNT39" s="3">
        <v>2</v>
      </c>
      <c r="PNU39" s="3">
        <v>2</v>
      </c>
      <c r="PNV39" s="3">
        <v>2</v>
      </c>
      <c r="PNW39" s="3">
        <v>2</v>
      </c>
      <c r="PNX39" s="3">
        <v>2</v>
      </c>
      <c r="PNY39" s="3">
        <v>2</v>
      </c>
      <c r="PNZ39" s="3">
        <v>2</v>
      </c>
      <c r="POA39" s="3">
        <v>2</v>
      </c>
      <c r="POB39" s="3">
        <v>2</v>
      </c>
      <c r="POC39" s="3">
        <v>2</v>
      </c>
      <c r="POD39" s="3">
        <v>2</v>
      </c>
      <c r="POE39" s="3">
        <v>2</v>
      </c>
      <c r="POF39" s="3">
        <v>2</v>
      </c>
      <c r="POG39" s="3">
        <v>2</v>
      </c>
      <c r="POH39" s="3">
        <v>2</v>
      </c>
      <c r="POI39" s="3">
        <v>2</v>
      </c>
      <c r="POJ39" s="3">
        <v>2</v>
      </c>
      <c r="POK39" s="3">
        <v>2</v>
      </c>
      <c r="POL39" s="3">
        <v>2</v>
      </c>
      <c r="POM39" s="3">
        <v>2</v>
      </c>
      <c r="PON39" s="3">
        <v>2</v>
      </c>
      <c r="POO39" s="3">
        <v>2</v>
      </c>
      <c r="POP39" s="3">
        <v>2</v>
      </c>
      <c r="POQ39" s="3">
        <v>2</v>
      </c>
      <c r="POR39" s="3">
        <v>2</v>
      </c>
      <c r="POS39" s="3">
        <v>2</v>
      </c>
      <c r="POT39" s="3">
        <v>2</v>
      </c>
      <c r="POU39" s="3">
        <v>2</v>
      </c>
      <c r="POV39" s="3">
        <v>2</v>
      </c>
      <c r="POW39" s="3">
        <v>2</v>
      </c>
      <c r="POX39" s="3">
        <v>2</v>
      </c>
      <c r="POY39" s="3">
        <v>2</v>
      </c>
      <c r="POZ39" s="3">
        <v>2</v>
      </c>
      <c r="PPA39" s="3">
        <v>2</v>
      </c>
      <c r="PPB39" s="3">
        <v>2</v>
      </c>
      <c r="PPC39" s="3">
        <v>2</v>
      </c>
      <c r="PPD39" s="3">
        <v>2</v>
      </c>
      <c r="PPE39" s="3">
        <v>2</v>
      </c>
      <c r="PPF39" s="3">
        <v>2</v>
      </c>
      <c r="PPG39" s="3">
        <v>2</v>
      </c>
      <c r="PPH39" s="3">
        <v>2</v>
      </c>
      <c r="PPI39" s="3">
        <v>2</v>
      </c>
      <c r="PPJ39" s="3">
        <v>2</v>
      </c>
      <c r="PPK39" s="3">
        <v>2</v>
      </c>
      <c r="PPL39" s="3">
        <v>2</v>
      </c>
      <c r="PPM39" s="3">
        <v>2</v>
      </c>
      <c r="PPN39" s="3">
        <v>2</v>
      </c>
      <c r="PPO39" s="3">
        <v>2</v>
      </c>
      <c r="PPP39" s="3">
        <v>2</v>
      </c>
      <c r="PPQ39" s="3">
        <v>2</v>
      </c>
      <c r="PPR39" s="3">
        <v>2</v>
      </c>
      <c r="PPS39" s="3">
        <v>2</v>
      </c>
      <c r="PPT39" s="3">
        <v>2</v>
      </c>
      <c r="PPU39" s="3">
        <v>2</v>
      </c>
      <c r="PPV39" s="3">
        <v>2</v>
      </c>
      <c r="PPW39" s="3">
        <v>2</v>
      </c>
      <c r="PPX39" s="3">
        <v>2</v>
      </c>
      <c r="PPY39" s="3">
        <v>2</v>
      </c>
      <c r="PPZ39" s="3">
        <v>2</v>
      </c>
      <c r="PQA39" s="3">
        <v>2</v>
      </c>
      <c r="PQB39" s="3">
        <v>2</v>
      </c>
      <c r="PQC39" s="3">
        <v>2</v>
      </c>
      <c r="PQD39" s="3">
        <v>2</v>
      </c>
      <c r="PQE39" s="3">
        <v>2</v>
      </c>
      <c r="PQF39" s="3">
        <v>2</v>
      </c>
      <c r="PQG39" s="3">
        <v>2</v>
      </c>
      <c r="PQH39" s="3">
        <v>2</v>
      </c>
      <c r="PQI39" s="3">
        <v>2</v>
      </c>
      <c r="PQJ39" s="3">
        <v>2</v>
      </c>
      <c r="PQK39" s="3">
        <v>2</v>
      </c>
      <c r="PQL39" s="3">
        <v>2</v>
      </c>
      <c r="PQM39" s="3">
        <v>2</v>
      </c>
      <c r="PQN39" s="3">
        <v>2</v>
      </c>
      <c r="PQO39" s="3">
        <v>2</v>
      </c>
      <c r="PQP39" s="3">
        <v>2</v>
      </c>
      <c r="PQQ39" s="3">
        <v>2</v>
      </c>
      <c r="PQR39" s="3">
        <v>2</v>
      </c>
      <c r="PQS39" s="3">
        <v>2</v>
      </c>
      <c r="PQT39" s="3">
        <v>2</v>
      </c>
      <c r="PQU39" s="3">
        <v>2</v>
      </c>
      <c r="PQV39" s="3">
        <v>2</v>
      </c>
      <c r="PQW39" s="3">
        <v>2</v>
      </c>
      <c r="PQX39" s="3">
        <v>2</v>
      </c>
      <c r="PQY39" s="3">
        <v>2</v>
      </c>
      <c r="PQZ39" s="3">
        <v>2</v>
      </c>
      <c r="PRA39" s="3">
        <v>2</v>
      </c>
      <c r="PRB39" s="3">
        <v>2</v>
      </c>
      <c r="PRC39" s="3">
        <v>2</v>
      </c>
      <c r="PRD39" s="3">
        <v>2</v>
      </c>
      <c r="PRE39" s="3">
        <v>2</v>
      </c>
      <c r="PRF39" s="3">
        <v>2</v>
      </c>
      <c r="PRG39" s="3">
        <v>2</v>
      </c>
      <c r="PRH39" s="3">
        <v>2</v>
      </c>
      <c r="PRI39" s="3">
        <v>2</v>
      </c>
      <c r="PRJ39" s="3">
        <v>2</v>
      </c>
      <c r="PRK39" s="3">
        <v>2</v>
      </c>
      <c r="PRL39" s="3">
        <v>2</v>
      </c>
      <c r="PRM39" s="3">
        <v>2</v>
      </c>
      <c r="PRN39" s="3">
        <v>2</v>
      </c>
      <c r="PRO39" s="3">
        <v>2</v>
      </c>
      <c r="PRP39" s="3">
        <v>2</v>
      </c>
      <c r="PRQ39" s="3">
        <v>2</v>
      </c>
      <c r="PRR39" s="3">
        <v>2</v>
      </c>
      <c r="PRS39" s="3">
        <v>2</v>
      </c>
      <c r="PRT39" s="3">
        <v>2</v>
      </c>
      <c r="PRU39" s="3">
        <v>2</v>
      </c>
      <c r="PRV39" s="3">
        <v>2</v>
      </c>
      <c r="PRW39" s="3">
        <v>2</v>
      </c>
      <c r="PRX39" s="3">
        <v>2</v>
      </c>
      <c r="PRY39" s="3">
        <v>2</v>
      </c>
      <c r="PRZ39" s="3">
        <v>2</v>
      </c>
      <c r="PSA39" s="3">
        <v>2</v>
      </c>
      <c r="PSB39" s="3">
        <v>2</v>
      </c>
      <c r="PSC39" s="3">
        <v>2</v>
      </c>
      <c r="PSD39" s="3">
        <v>2</v>
      </c>
      <c r="PSE39" s="3">
        <v>2</v>
      </c>
      <c r="PSF39" s="3">
        <v>2</v>
      </c>
      <c r="PSG39" s="3">
        <v>2</v>
      </c>
      <c r="PSH39" s="3">
        <v>2</v>
      </c>
      <c r="PSI39" s="3">
        <v>2</v>
      </c>
      <c r="PSJ39" s="3">
        <v>2</v>
      </c>
      <c r="PSK39" s="3">
        <v>2</v>
      </c>
      <c r="PSL39" s="3">
        <v>2</v>
      </c>
      <c r="PSM39" s="3">
        <v>2</v>
      </c>
      <c r="PSN39" s="3">
        <v>2</v>
      </c>
      <c r="PSO39" s="3">
        <v>2</v>
      </c>
      <c r="PSP39" s="3">
        <v>2</v>
      </c>
      <c r="PSQ39" s="3">
        <v>2</v>
      </c>
      <c r="PSR39" s="3">
        <v>2</v>
      </c>
      <c r="PSS39" s="3">
        <v>2</v>
      </c>
      <c r="PST39" s="3">
        <v>2</v>
      </c>
      <c r="PSU39" s="3">
        <v>2</v>
      </c>
      <c r="PSV39" s="3">
        <v>2</v>
      </c>
      <c r="PSW39" s="3">
        <v>2</v>
      </c>
      <c r="PSX39" s="3">
        <v>2</v>
      </c>
      <c r="PSY39" s="3">
        <v>2</v>
      </c>
      <c r="PSZ39" s="3">
        <v>2</v>
      </c>
      <c r="PTA39" s="3">
        <v>2</v>
      </c>
      <c r="PTB39" s="3">
        <v>2</v>
      </c>
      <c r="PTC39" s="3">
        <v>2</v>
      </c>
      <c r="PTD39" s="3">
        <v>2</v>
      </c>
      <c r="PTE39" s="3">
        <v>2</v>
      </c>
      <c r="PTF39" s="3">
        <v>2</v>
      </c>
      <c r="PTG39" s="3">
        <v>2</v>
      </c>
      <c r="PTH39" s="3">
        <v>2</v>
      </c>
      <c r="PTI39" s="3">
        <v>2</v>
      </c>
      <c r="PTJ39" s="3">
        <v>2</v>
      </c>
      <c r="PTK39" s="3">
        <v>2</v>
      </c>
      <c r="PTL39" s="3">
        <v>2</v>
      </c>
      <c r="PTM39" s="3">
        <v>2</v>
      </c>
      <c r="PTN39" s="3">
        <v>2</v>
      </c>
      <c r="PTO39" s="3">
        <v>2</v>
      </c>
      <c r="PTP39" s="3">
        <v>2</v>
      </c>
      <c r="PTQ39" s="3">
        <v>2</v>
      </c>
      <c r="PTR39" s="3">
        <v>2</v>
      </c>
      <c r="PTS39" s="3">
        <v>2</v>
      </c>
      <c r="PTT39" s="3">
        <v>2</v>
      </c>
      <c r="PTU39" s="3">
        <v>2</v>
      </c>
      <c r="PTV39" s="3">
        <v>2</v>
      </c>
      <c r="PTW39" s="3">
        <v>2</v>
      </c>
      <c r="PTX39" s="3">
        <v>2</v>
      </c>
      <c r="PTY39" s="3">
        <v>2</v>
      </c>
      <c r="PTZ39" s="3">
        <v>2</v>
      </c>
      <c r="PUA39" s="3">
        <v>2</v>
      </c>
      <c r="PUB39" s="3">
        <v>2</v>
      </c>
      <c r="PUC39" s="3">
        <v>2</v>
      </c>
      <c r="PUD39" s="3">
        <v>2</v>
      </c>
      <c r="PUE39" s="3">
        <v>2</v>
      </c>
      <c r="PUF39" s="3">
        <v>2</v>
      </c>
      <c r="PUG39" s="3">
        <v>2</v>
      </c>
      <c r="PUH39" s="3">
        <v>2</v>
      </c>
      <c r="PUI39" s="3">
        <v>2</v>
      </c>
      <c r="PUJ39" s="3">
        <v>2</v>
      </c>
      <c r="PUK39" s="3">
        <v>2</v>
      </c>
      <c r="PUL39" s="3">
        <v>2</v>
      </c>
      <c r="PUM39" s="3">
        <v>2</v>
      </c>
      <c r="PUN39" s="3">
        <v>2</v>
      </c>
      <c r="PUO39" s="3">
        <v>2</v>
      </c>
      <c r="PUP39" s="3">
        <v>2</v>
      </c>
      <c r="PUQ39" s="3">
        <v>2</v>
      </c>
      <c r="PUR39" s="3">
        <v>2</v>
      </c>
      <c r="PUS39" s="3">
        <v>2</v>
      </c>
      <c r="PUT39" s="3">
        <v>2</v>
      </c>
      <c r="PUU39" s="3">
        <v>2</v>
      </c>
      <c r="PUV39" s="3">
        <v>2</v>
      </c>
      <c r="PUW39" s="3">
        <v>2</v>
      </c>
      <c r="PUX39" s="3">
        <v>2</v>
      </c>
      <c r="PUY39" s="3">
        <v>2</v>
      </c>
      <c r="PUZ39" s="3">
        <v>2</v>
      </c>
      <c r="PVA39" s="3">
        <v>2</v>
      </c>
      <c r="PVB39" s="3">
        <v>2</v>
      </c>
      <c r="PVC39" s="3">
        <v>2</v>
      </c>
      <c r="PVD39" s="3">
        <v>2</v>
      </c>
      <c r="PVE39" s="3">
        <v>2</v>
      </c>
      <c r="PVF39" s="3">
        <v>2</v>
      </c>
      <c r="PVG39" s="3">
        <v>2</v>
      </c>
      <c r="PVH39" s="3">
        <v>2</v>
      </c>
      <c r="PVI39" s="3">
        <v>2</v>
      </c>
      <c r="PVJ39" s="3">
        <v>2</v>
      </c>
      <c r="PVK39" s="3">
        <v>2</v>
      </c>
      <c r="PVL39" s="3">
        <v>2</v>
      </c>
      <c r="PVM39" s="3">
        <v>2</v>
      </c>
      <c r="PVN39" s="3">
        <v>2</v>
      </c>
      <c r="PVO39" s="3">
        <v>2</v>
      </c>
      <c r="PVP39" s="3">
        <v>2</v>
      </c>
      <c r="PVQ39" s="3">
        <v>2</v>
      </c>
      <c r="PVR39" s="3">
        <v>2</v>
      </c>
      <c r="PVS39" s="3">
        <v>2</v>
      </c>
      <c r="PVT39" s="3">
        <v>2</v>
      </c>
      <c r="PVU39" s="3">
        <v>2</v>
      </c>
      <c r="PVV39" s="3">
        <v>2</v>
      </c>
      <c r="PVW39" s="3">
        <v>2</v>
      </c>
      <c r="PVX39" s="3">
        <v>2</v>
      </c>
      <c r="PVY39" s="3">
        <v>2</v>
      </c>
      <c r="PVZ39" s="3">
        <v>2</v>
      </c>
      <c r="PWA39" s="3">
        <v>2</v>
      </c>
      <c r="PWB39" s="3">
        <v>2</v>
      </c>
      <c r="PWC39" s="3">
        <v>2</v>
      </c>
      <c r="PWD39" s="3">
        <v>2</v>
      </c>
      <c r="PWE39" s="3">
        <v>2</v>
      </c>
      <c r="PWF39" s="3">
        <v>2</v>
      </c>
      <c r="PWG39" s="3">
        <v>2</v>
      </c>
      <c r="PWH39" s="3">
        <v>2</v>
      </c>
      <c r="PWI39" s="3">
        <v>2</v>
      </c>
      <c r="PWJ39" s="3">
        <v>2</v>
      </c>
      <c r="PWK39" s="3">
        <v>2</v>
      </c>
      <c r="PWL39" s="3">
        <v>2</v>
      </c>
      <c r="PWM39" s="3">
        <v>2</v>
      </c>
      <c r="PWN39" s="3">
        <v>2</v>
      </c>
      <c r="PWO39" s="3">
        <v>2</v>
      </c>
      <c r="PWP39" s="3">
        <v>2</v>
      </c>
      <c r="PWQ39" s="3">
        <v>2</v>
      </c>
      <c r="PWR39" s="3">
        <v>2</v>
      </c>
      <c r="PWS39" s="3">
        <v>2</v>
      </c>
      <c r="PWT39" s="3">
        <v>2</v>
      </c>
      <c r="PWU39" s="3">
        <v>2</v>
      </c>
      <c r="PWV39" s="3">
        <v>2</v>
      </c>
      <c r="PWW39" s="3">
        <v>2</v>
      </c>
      <c r="PWX39" s="3">
        <v>2</v>
      </c>
      <c r="PWY39" s="3">
        <v>2</v>
      </c>
      <c r="PWZ39" s="3">
        <v>2</v>
      </c>
      <c r="PXA39" s="3">
        <v>2</v>
      </c>
      <c r="PXB39" s="3">
        <v>2</v>
      </c>
      <c r="PXC39" s="3">
        <v>2</v>
      </c>
      <c r="PXD39" s="3">
        <v>2</v>
      </c>
      <c r="PXE39" s="3">
        <v>2</v>
      </c>
      <c r="PXF39" s="3">
        <v>2</v>
      </c>
      <c r="PXG39" s="3">
        <v>2</v>
      </c>
      <c r="PXH39" s="3">
        <v>2</v>
      </c>
      <c r="PXI39" s="3">
        <v>2</v>
      </c>
      <c r="PXJ39" s="3">
        <v>2</v>
      </c>
      <c r="PXK39" s="3">
        <v>2</v>
      </c>
      <c r="PXL39" s="3">
        <v>2</v>
      </c>
      <c r="PXM39" s="3">
        <v>2</v>
      </c>
      <c r="PXN39" s="3">
        <v>2</v>
      </c>
      <c r="PXO39" s="3">
        <v>2</v>
      </c>
      <c r="PXP39" s="3">
        <v>2</v>
      </c>
      <c r="PXQ39" s="3">
        <v>2</v>
      </c>
      <c r="PXR39" s="3">
        <v>2</v>
      </c>
      <c r="PXS39" s="3">
        <v>2</v>
      </c>
      <c r="PXT39" s="3">
        <v>2</v>
      </c>
      <c r="PXU39" s="3">
        <v>2</v>
      </c>
      <c r="PXV39" s="3">
        <v>2</v>
      </c>
      <c r="PXW39" s="3">
        <v>2</v>
      </c>
      <c r="PXX39" s="3">
        <v>2</v>
      </c>
      <c r="PXY39" s="3">
        <v>2</v>
      </c>
      <c r="PXZ39" s="3">
        <v>2</v>
      </c>
      <c r="PYA39" s="3">
        <v>2</v>
      </c>
      <c r="PYB39" s="3">
        <v>2</v>
      </c>
      <c r="PYC39" s="3">
        <v>2</v>
      </c>
      <c r="PYD39" s="3">
        <v>2</v>
      </c>
      <c r="PYE39" s="3">
        <v>2</v>
      </c>
      <c r="PYF39" s="3">
        <v>2</v>
      </c>
      <c r="PYG39" s="3">
        <v>2</v>
      </c>
      <c r="PYH39" s="3">
        <v>2</v>
      </c>
      <c r="PYI39" s="3">
        <v>2</v>
      </c>
      <c r="PYJ39" s="3">
        <v>2</v>
      </c>
      <c r="PYK39" s="3">
        <v>2</v>
      </c>
      <c r="PYL39" s="3">
        <v>2</v>
      </c>
      <c r="PYM39" s="3">
        <v>2</v>
      </c>
      <c r="PYN39" s="3">
        <v>2</v>
      </c>
      <c r="PYO39" s="3">
        <v>2</v>
      </c>
      <c r="PYP39" s="3">
        <v>2</v>
      </c>
      <c r="PYQ39" s="3">
        <v>2</v>
      </c>
      <c r="PYR39" s="3">
        <v>2</v>
      </c>
      <c r="PYS39" s="3">
        <v>2</v>
      </c>
      <c r="PYT39" s="3">
        <v>2</v>
      </c>
      <c r="PYU39" s="3">
        <v>2</v>
      </c>
      <c r="PYV39" s="3">
        <v>2</v>
      </c>
      <c r="PYW39" s="3">
        <v>2</v>
      </c>
      <c r="PYX39" s="3">
        <v>2</v>
      </c>
      <c r="PYY39" s="3">
        <v>2</v>
      </c>
      <c r="PYZ39" s="3">
        <v>2</v>
      </c>
      <c r="PZA39" s="3">
        <v>2</v>
      </c>
      <c r="PZB39" s="3">
        <v>2</v>
      </c>
      <c r="PZC39" s="3">
        <v>2</v>
      </c>
      <c r="PZD39" s="3">
        <v>2</v>
      </c>
      <c r="PZE39" s="3">
        <v>2</v>
      </c>
      <c r="PZF39" s="3">
        <v>2</v>
      </c>
      <c r="PZG39" s="3">
        <v>2</v>
      </c>
      <c r="PZH39" s="3">
        <v>2</v>
      </c>
      <c r="PZI39" s="3">
        <v>2</v>
      </c>
      <c r="PZJ39" s="3">
        <v>2</v>
      </c>
      <c r="PZK39" s="3">
        <v>2</v>
      </c>
      <c r="PZL39" s="3">
        <v>2</v>
      </c>
      <c r="PZM39" s="3">
        <v>2</v>
      </c>
      <c r="PZN39" s="3">
        <v>2</v>
      </c>
      <c r="PZO39" s="3">
        <v>2</v>
      </c>
      <c r="PZP39" s="3">
        <v>2</v>
      </c>
      <c r="PZQ39" s="3">
        <v>2</v>
      </c>
      <c r="PZR39" s="3">
        <v>2</v>
      </c>
      <c r="PZS39" s="3">
        <v>2</v>
      </c>
      <c r="PZT39" s="3">
        <v>2</v>
      </c>
      <c r="PZU39" s="3">
        <v>2</v>
      </c>
      <c r="PZV39" s="3">
        <v>2</v>
      </c>
      <c r="PZW39" s="3">
        <v>2</v>
      </c>
      <c r="PZX39" s="3">
        <v>2</v>
      </c>
      <c r="PZY39" s="3">
        <v>2</v>
      </c>
      <c r="PZZ39" s="3">
        <v>2</v>
      </c>
      <c r="QAA39" s="3">
        <v>2</v>
      </c>
      <c r="QAB39" s="3">
        <v>2</v>
      </c>
      <c r="QAC39" s="3">
        <v>2</v>
      </c>
      <c r="QAD39" s="3">
        <v>2</v>
      </c>
      <c r="QAE39" s="3">
        <v>2</v>
      </c>
      <c r="QAF39" s="3">
        <v>2</v>
      </c>
      <c r="QAG39" s="3">
        <v>2</v>
      </c>
      <c r="QAH39" s="3">
        <v>2</v>
      </c>
      <c r="QAI39" s="3">
        <v>2</v>
      </c>
      <c r="QAJ39" s="3">
        <v>2</v>
      </c>
      <c r="QAK39" s="3">
        <v>2</v>
      </c>
      <c r="QAL39" s="3">
        <v>2</v>
      </c>
      <c r="QAM39" s="3">
        <v>2</v>
      </c>
      <c r="QAN39" s="3">
        <v>2</v>
      </c>
      <c r="QAO39" s="3">
        <v>2</v>
      </c>
      <c r="QAP39" s="3">
        <v>2</v>
      </c>
      <c r="QAQ39" s="3">
        <v>2</v>
      </c>
      <c r="QAR39" s="3">
        <v>2</v>
      </c>
      <c r="QAS39" s="3">
        <v>2</v>
      </c>
      <c r="QAT39" s="3">
        <v>2</v>
      </c>
      <c r="QAU39" s="3">
        <v>2</v>
      </c>
      <c r="QAV39" s="3">
        <v>2</v>
      </c>
      <c r="QAW39" s="3">
        <v>2</v>
      </c>
      <c r="QAX39" s="3">
        <v>2</v>
      </c>
      <c r="QAY39" s="3">
        <v>2</v>
      </c>
      <c r="QAZ39" s="3">
        <v>2</v>
      </c>
      <c r="QBA39" s="3">
        <v>2</v>
      </c>
      <c r="QBB39" s="3">
        <v>2</v>
      </c>
      <c r="QBC39" s="3">
        <v>2</v>
      </c>
      <c r="QBD39" s="3">
        <v>2</v>
      </c>
      <c r="QBE39" s="3">
        <v>2</v>
      </c>
      <c r="QBF39" s="3">
        <v>2</v>
      </c>
      <c r="QBG39" s="3">
        <v>2</v>
      </c>
      <c r="QBH39" s="3">
        <v>2</v>
      </c>
      <c r="QBI39" s="3">
        <v>2</v>
      </c>
      <c r="QBJ39" s="3">
        <v>2</v>
      </c>
      <c r="QBK39" s="3">
        <v>2</v>
      </c>
      <c r="QBL39" s="3">
        <v>2</v>
      </c>
      <c r="QBM39" s="3">
        <v>2</v>
      </c>
      <c r="QBN39" s="3">
        <v>2</v>
      </c>
      <c r="QBO39" s="3">
        <v>2</v>
      </c>
      <c r="QBP39" s="3">
        <v>2</v>
      </c>
      <c r="QBQ39" s="3">
        <v>2</v>
      </c>
      <c r="QBR39" s="3">
        <v>2</v>
      </c>
      <c r="QBS39" s="3">
        <v>2</v>
      </c>
      <c r="QBT39" s="3">
        <v>2</v>
      </c>
      <c r="QBU39" s="3">
        <v>2</v>
      </c>
      <c r="QBV39" s="3">
        <v>2</v>
      </c>
      <c r="QBW39" s="3">
        <v>2</v>
      </c>
      <c r="QBX39" s="3">
        <v>2</v>
      </c>
      <c r="QBY39" s="3">
        <v>2</v>
      </c>
      <c r="QBZ39" s="3">
        <v>2</v>
      </c>
      <c r="QCA39" s="3">
        <v>2</v>
      </c>
      <c r="QCB39" s="3">
        <v>2</v>
      </c>
      <c r="QCC39" s="3">
        <v>2</v>
      </c>
      <c r="QCD39" s="3">
        <v>2</v>
      </c>
      <c r="QCE39" s="3">
        <v>2</v>
      </c>
      <c r="QCF39" s="3">
        <v>2</v>
      </c>
      <c r="QCG39" s="3">
        <v>2</v>
      </c>
      <c r="QCH39" s="3">
        <v>2</v>
      </c>
      <c r="QCI39" s="3">
        <v>2</v>
      </c>
      <c r="QCJ39" s="3">
        <v>2</v>
      </c>
      <c r="QCK39" s="3">
        <v>2</v>
      </c>
      <c r="QCL39" s="3">
        <v>2</v>
      </c>
      <c r="QCM39" s="3">
        <v>2</v>
      </c>
      <c r="QCN39" s="3">
        <v>2</v>
      </c>
      <c r="QCO39" s="3">
        <v>2</v>
      </c>
      <c r="QCP39" s="3">
        <v>2</v>
      </c>
      <c r="QCQ39" s="3">
        <v>2</v>
      </c>
      <c r="QCR39" s="3">
        <v>2</v>
      </c>
      <c r="QCS39" s="3">
        <v>2</v>
      </c>
      <c r="QCT39" s="3">
        <v>2</v>
      </c>
      <c r="QCU39" s="3">
        <v>2</v>
      </c>
      <c r="QCV39" s="3">
        <v>2</v>
      </c>
      <c r="QCW39" s="3">
        <v>2</v>
      </c>
      <c r="QCX39" s="3">
        <v>2</v>
      </c>
      <c r="QCY39" s="3">
        <v>2</v>
      </c>
      <c r="QCZ39" s="3">
        <v>2</v>
      </c>
      <c r="QDA39" s="3">
        <v>2</v>
      </c>
      <c r="QDB39" s="3">
        <v>2</v>
      </c>
      <c r="QDC39" s="3">
        <v>2</v>
      </c>
      <c r="QDD39" s="3">
        <v>2</v>
      </c>
      <c r="QDE39" s="3">
        <v>2</v>
      </c>
      <c r="QDF39" s="3">
        <v>2</v>
      </c>
      <c r="QDG39" s="3">
        <v>2</v>
      </c>
      <c r="QDH39" s="3">
        <v>2</v>
      </c>
      <c r="QDI39" s="3">
        <v>2</v>
      </c>
      <c r="QDJ39" s="3">
        <v>2</v>
      </c>
      <c r="QDK39" s="3">
        <v>2</v>
      </c>
      <c r="QDL39" s="3">
        <v>2</v>
      </c>
      <c r="QDM39" s="3">
        <v>2</v>
      </c>
      <c r="QDN39" s="3">
        <v>2</v>
      </c>
      <c r="QDO39" s="3">
        <v>2</v>
      </c>
      <c r="QDP39" s="3">
        <v>2</v>
      </c>
      <c r="QDQ39" s="3">
        <v>2</v>
      </c>
      <c r="QDR39" s="3">
        <v>2</v>
      </c>
      <c r="QDS39" s="3">
        <v>2</v>
      </c>
      <c r="QDT39" s="3">
        <v>2</v>
      </c>
      <c r="QDU39" s="3">
        <v>2</v>
      </c>
      <c r="QDV39" s="3">
        <v>2</v>
      </c>
      <c r="QDW39" s="3">
        <v>2</v>
      </c>
      <c r="QDX39" s="3">
        <v>2</v>
      </c>
      <c r="QDY39" s="3">
        <v>2</v>
      </c>
      <c r="QDZ39" s="3">
        <v>2</v>
      </c>
      <c r="QEA39" s="3">
        <v>2</v>
      </c>
      <c r="QEB39" s="3">
        <v>2</v>
      </c>
      <c r="QEC39" s="3">
        <v>2</v>
      </c>
      <c r="QED39" s="3">
        <v>2</v>
      </c>
      <c r="QEE39" s="3">
        <v>2</v>
      </c>
      <c r="QEF39" s="3">
        <v>2</v>
      </c>
      <c r="QEG39" s="3">
        <v>2</v>
      </c>
      <c r="QEH39" s="3">
        <v>2</v>
      </c>
      <c r="QEI39" s="3">
        <v>2</v>
      </c>
      <c r="QEJ39" s="3">
        <v>2</v>
      </c>
      <c r="QEK39" s="3">
        <v>2</v>
      </c>
      <c r="QEL39" s="3">
        <v>2</v>
      </c>
      <c r="QEM39" s="3">
        <v>2</v>
      </c>
      <c r="QEN39" s="3">
        <v>2</v>
      </c>
      <c r="QEO39" s="3">
        <v>2</v>
      </c>
      <c r="QEP39" s="3">
        <v>2</v>
      </c>
      <c r="QEQ39" s="3">
        <v>2</v>
      </c>
      <c r="QER39" s="3">
        <v>2</v>
      </c>
      <c r="QES39" s="3">
        <v>2</v>
      </c>
      <c r="QET39" s="3">
        <v>2</v>
      </c>
      <c r="QEU39" s="3">
        <v>2</v>
      </c>
      <c r="QEV39" s="3">
        <v>2</v>
      </c>
      <c r="QEW39" s="3">
        <v>2</v>
      </c>
      <c r="QEX39" s="3">
        <v>2</v>
      </c>
      <c r="QEY39" s="3">
        <v>2</v>
      </c>
      <c r="QEZ39" s="3">
        <v>2</v>
      </c>
      <c r="QFA39" s="3">
        <v>2</v>
      </c>
      <c r="QFB39" s="3">
        <v>2</v>
      </c>
      <c r="QFC39" s="3">
        <v>2</v>
      </c>
      <c r="QFD39" s="3">
        <v>2</v>
      </c>
      <c r="QFE39" s="3">
        <v>2</v>
      </c>
      <c r="QFF39" s="3">
        <v>2</v>
      </c>
      <c r="QFG39" s="3">
        <v>2</v>
      </c>
      <c r="QFH39" s="3">
        <v>2</v>
      </c>
      <c r="QFI39" s="3">
        <v>2</v>
      </c>
      <c r="QFJ39" s="3">
        <v>2</v>
      </c>
      <c r="QFK39" s="3">
        <v>2</v>
      </c>
      <c r="QFL39" s="3">
        <v>2</v>
      </c>
      <c r="QFM39" s="3">
        <v>2</v>
      </c>
      <c r="QFN39" s="3">
        <v>2</v>
      </c>
      <c r="QFO39" s="3">
        <v>2</v>
      </c>
      <c r="QFP39" s="3">
        <v>2</v>
      </c>
      <c r="QFQ39" s="3">
        <v>2</v>
      </c>
      <c r="QFR39" s="3">
        <v>2</v>
      </c>
      <c r="QFS39" s="3">
        <v>2</v>
      </c>
      <c r="QFT39" s="3">
        <v>2</v>
      </c>
      <c r="QFU39" s="3">
        <v>2</v>
      </c>
      <c r="QFV39" s="3">
        <v>2</v>
      </c>
      <c r="QFW39" s="3">
        <v>2</v>
      </c>
      <c r="QFX39" s="3">
        <v>2</v>
      </c>
      <c r="QFY39" s="3">
        <v>2</v>
      </c>
      <c r="QFZ39" s="3">
        <v>2</v>
      </c>
      <c r="QGA39" s="3">
        <v>2</v>
      </c>
      <c r="QGB39" s="3">
        <v>2</v>
      </c>
      <c r="QGC39" s="3">
        <v>2</v>
      </c>
      <c r="QGD39" s="3">
        <v>2</v>
      </c>
      <c r="QGE39" s="3">
        <v>2</v>
      </c>
      <c r="QGF39" s="3">
        <v>2</v>
      </c>
      <c r="QGG39" s="3">
        <v>2</v>
      </c>
      <c r="QGH39" s="3">
        <v>2</v>
      </c>
      <c r="QGI39" s="3">
        <v>2</v>
      </c>
      <c r="QGJ39" s="3">
        <v>2</v>
      </c>
      <c r="QGK39" s="3">
        <v>2</v>
      </c>
      <c r="QGL39" s="3">
        <v>2</v>
      </c>
      <c r="QGM39" s="3">
        <v>2</v>
      </c>
      <c r="QGN39" s="3">
        <v>2</v>
      </c>
      <c r="QGO39" s="3">
        <v>2</v>
      </c>
      <c r="QGP39" s="3">
        <v>2</v>
      </c>
      <c r="QGQ39" s="3">
        <v>2</v>
      </c>
      <c r="QGR39" s="3">
        <v>2</v>
      </c>
      <c r="QGS39" s="3">
        <v>2</v>
      </c>
      <c r="QGT39" s="3">
        <v>2</v>
      </c>
      <c r="QGU39" s="3">
        <v>2</v>
      </c>
      <c r="QGV39" s="3">
        <v>2</v>
      </c>
      <c r="QGW39" s="3">
        <v>2</v>
      </c>
      <c r="QGX39" s="3">
        <v>2</v>
      </c>
      <c r="QGY39" s="3">
        <v>2</v>
      </c>
      <c r="QGZ39" s="3">
        <v>2</v>
      </c>
      <c r="QHA39" s="3">
        <v>2</v>
      </c>
      <c r="QHB39" s="3">
        <v>2</v>
      </c>
      <c r="QHC39" s="3">
        <v>2</v>
      </c>
      <c r="QHD39" s="3">
        <v>2</v>
      </c>
      <c r="QHE39" s="3">
        <v>2</v>
      </c>
      <c r="QHF39" s="3">
        <v>2</v>
      </c>
      <c r="QHG39" s="3">
        <v>2</v>
      </c>
      <c r="QHH39" s="3">
        <v>2</v>
      </c>
      <c r="QHI39" s="3">
        <v>2</v>
      </c>
      <c r="QHJ39" s="3">
        <v>2</v>
      </c>
      <c r="QHK39" s="3">
        <v>2</v>
      </c>
      <c r="QHL39" s="3">
        <v>2</v>
      </c>
      <c r="QHM39" s="3">
        <v>2</v>
      </c>
      <c r="QHN39" s="3">
        <v>2</v>
      </c>
      <c r="QHO39" s="3">
        <v>2</v>
      </c>
      <c r="QHP39" s="3">
        <v>2</v>
      </c>
      <c r="QHQ39" s="3">
        <v>2</v>
      </c>
      <c r="QHR39" s="3">
        <v>2</v>
      </c>
      <c r="QHS39" s="3">
        <v>2</v>
      </c>
      <c r="QHT39" s="3">
        <v>2</v>
      </c>
      <c r="QHU39" s="3">
        <v>2</v>
      </c>
      <c r="QHV39" s="3">
        <v>2</v>
      </c>
      <c r="QHW39" s="3">
        <v>2</v>
      </c>
      <c r="QHX39" s="3">
        <v>2</v>
      </c>
      <c r="QHY39" s="3">
        <v>2</v>
      </c>
      <c r="QHZ39" s="3">
        <v>2</v>
      </c>
      <c r="QIA39" s="3">
        <v>2</v>
      </c>
      <c r="QIB39" s="3">
        <v>2</v>
      </c>
      <c r="QIC39" s="3">
        <v>2</v>
      </c>
      <c r="QID39" s="3">
        <v>2</v>
      </c>
      <c r="QIE39" s="3">
        <v>2</v>
      </c>
      <c r="QIF39" s="3">
        <v>2</v>
      </c>
      <c r="QIG39" s="3">
        <v>2</v>
      </c>
      <c r="QIH39" s="3">
        <v>2</v>
      </c>
      <c r="QII39" s="3">
        <v>2</v>
      </c>
      <c r="QIJ39" s="3">
        <v>2</v>
      </c>
      <c r="QIK39" s="3">
        <v>2</v>
      </c>
      <c r="QIL39" s="3">
        <v>2</v>
      </c>
      <c r="QIM39" s="3">
        <v>2</v>
      </c>
      <c r="QIN39" s="3">
        <v>2</v>
      </c>
      <c r="QIO39" s="3">
        <v>2</v>
      </c>
      <c r="QIP39" s="3">
        <v>2</v>
      </c>
      <c r="QIQ39" s="3">
        <v>2</v>
      </c>
      <c r="QIR39" s="3">
        <v>2</v>
      </c>
      <c r="QIS39" s="3">
        <v>2</v>
      </c>
      <c r="QIT39" s="3">
        <v>2</v>
      </c>
      <c r="QIU39" s="3">
        <v>2</v>
      </c>
      <c r="QIV39" s="3">
        <v>2</v>
      </c>
      <c r="QIW39" s="3">
        <v>2</v>
      </c>
      <c r="QIX39" s="3">
        <v>2</v>
      </c>
      <c r="QIY39" s="3">
        <v>2</v>
      </c>
      <c r="QIZ39" s="3">
        <v>2</v>
      </c>
      <c r="QJA39" s="3">
        <v>2</v>
      </c>
      <c r="QJB39" s="3">
        <v>2</v>
      </c>
      <c r="QJC39" s="3">
        <v>2</v>
      </c>
      <c r="QJD39" s="3">
        <v>2</v>
      </c>
      <c r="QJE39" s="3">
        <v>2</v>
      </c>
      <c r="QJF39" s="3">
        <v>2</v>
      </c>
      <c r="QJG39" s="3">
        <v>2</v>
      </c>
      <c r="QJH39" s="3">
        <v>2</v>
      </c>
      <c r="QJI39" s="3">
        <v>2</v>
      </c>
      <c r="QJJ39" s="3">
        <v>2</v>
      </c>
      <c r="QJK39" s="3">
        <v>2</v>
      </c>
      <c r="QJL39" s="3">
        <v>2</v>
      </c>
      <c r="QJM39" s="3">
        <v>2</v>
      </c>
      <c r="QJN39" s="3">
        <v>2</v>
      </c>
      <c r="QJO39" s="3">
        <v>2</v>
      </c>
      <c r="QJP39" s="3">
        <v>2</v>
      </c>
      <c r="QJQ39" s="3">
        <v>2</v>
      </c>
      <c r="QJR39" s="3">
        <v>2</v>
      </c>
      <c r="QJS39" s="3">
        <v>2</v>
      </c>
      <c r="QJT39" s="3">
        <v>2</v>
      </c>
      <c r="QJU39" s="3">
        <v>2</v>
      </c>
      <c r="QJV39" s="3">
        <v>2</v>
      </c>
      <c r="QJW39" s="3">
        <v>2</v>
      </c>
      <c r="QJX39" s="3">
        <v>2</v>
      </c>
      <c r="QJY39" s="3">
        <v>2</v>
      </c>
      <c r="QJZ39" s="3">
        <v>2</v>
      </c>
      <c r="QKA39" s="3">
        <v>2</v>
      </c>
      <c r="QKB39" s="3">
        <v>2</v>
      </c>
      <c r="QKC39" s="3">
        <v>2</v>
      </c>
      <c r="QKD39" s="3">
        <v>2</v>
      </c>
      <c r="QKE39" s="3">
        <v>2</v>
      </c>
      <c r="QKF39" s="3">
        <v>2</v>
      </c>
      <c r="QKG39" s="3">
        <v>2</v>
      </c>
      <c r="QKH39" s="3">
        <v>2</v>
      </c>
      <c r="QKI39" s="3">
        <v>2</v>
      </c>
      <c r="QKJ39" s="3">
        <v>2</v>
      </c>
      <c r="QKK39" s="3">
        <v>2</v>
      </c>
      <c r="QKL39" s="3">
        <v>2</v>
      </c>
      <c r="QKM39" s="3">
        <v>2</v>
      </c>
      <c r="QKN39" s="3">
        <v>2</v>
      </c>
      <c r="QKO39" s="3">
        <v>2</v>
      </c>
      <c r="QKP39" s="3">
        <v>2</v>
      </c>
      <c r="QKQ39" s="3">
        <v>2</v>
      </c>
      <c r="QKR39" s="3">
        <v>2</v>
      </c>
      <c r="QKS39" s="3">
        <v>2</v>
      </c>
      <c r="QKT39" s="3">
        <v>2</v>
      </c>
      <c r="QKU39" s="3">
        <v>2</v>
      </c>
      <c r="QKV39" s="3">
        <v>2</v>
      </c>
      <c r="QKW39" s="3">
        <v>2</v>
      </c>
      <c r="QKX39" s="3">
        <v>2</v>
      </c>
      <c r="QKY39" s="3">
        <v>2</v>
      </c>
      <c r="QKZ39" s="3">
        <v>2</v>
      </c>
      <c r="QLA39" s="3">
        <v>2</v>
      </c>
      <c r="QLB39" s="3">
        <v>2</v>
      </c>
      <c r="QLC39" s="3">
        <v>2</v>
      </c>
      <c r="QLD39" s="3">
        <v>2</v>
      </c>
      <c r="QLE39" s="3">
        <v>2</v>
      </c>
      <c r="QLF39" s="3">
        <v>2</v>
      </c>
      <c r="QLG39" s="3">
        <v>2</v>
      </c>
      <c r="QLH39" s="3">
        <v>2</v>
      </c>
      <c r="QLI39" s="3">
        <v>2</v>
      </c>
      <c r="QLJ39" s="3">
        <v>2</v>
      </c>
      <c r="QLK39" s="3">
        <v>2</v>
      </c>
      <c r="QLL39" s="3">
        <v>2</v>
      </c>
      <c r="QLM39" s="3">
        <v>2</v>
      </c>
      <c r="QLN39" s="3">
        <v>2</v>
      </c>
      <c r="QLO39" s="3">
        <v>2</v>
      </c>
      <c r="QLP39" s="3">
        <v>2</v>
      </c>
      <c r="QLQ39" s="3">
        <v>2</v>
      </c>
      <c r="QLR39" s="3">
        <v>2</v>
      </c>
      <c r="QLS39" s="3">
        <v>2</v>
      </c>
      <c r="QLT39" s="3">
        <v>2</v>
      </c>
      <c r="QLU39" s="3">
        <v>2</v>
      </c>
      <c r="QLV39" s="3">
        <v>2</v>
      </c>
      <c r="QLW39" s="3">
        <v>2</v>
      </c>
      <c r="QLX39" s="3">
        <v>2</v>
      </c>
      <c r="QLY39" s="3">
        <v>2</v>
      </c>
      <c r="QLZ39" s="3">
        <v>2</v>
      </c>
      <c r="QMA39" s="3">
        <v>2</v>
      </c>
      <c r="QMB39" s="3">
        <v>2</v>
      </c>
      <c r="QMC39" s="3">
        <v>2</v>
      </c>
      <c r="QMD39" s="3">
        <v>2</v>
      </c>
      <c r="QME39" s="3">
        <v>2</v>
      </c>
      <c r="QMF39" s="3">
        <v>2</v>
      </c>
      <c r="QMG39" s="3">
        <v>2</v>
      </c>
      <c r="QMH39" s="3">
        <v>2</v>
      </c>
      <c r="QMI39" s="3">
        <v>2</v>
      </c>
      <c r="QMJ39" s="3">
        <v>2</v>
      </c>
      <c r="QMK39" s="3">
        <v>2</v>
      </c>
      <c r="QML39" s="3">
        <v>2</v>
      </c>
      <c r="QMM39" s="3">
        <v>2</v>
      </c>
      <c r="QMN39" s="3">
        <v>2</v>
      </c>
      <c r="QMO39" s="3">
        <v>2</v>
      </c>
      <c r="QMP39" s="3">
        <v>2</v>
      </c>
      <c r="QMQ39" s="3">
        <v>2</v>
      </c>
      <c r="QMR39" s="3">
        <v>2</v>
      </c>
      <c r="QMS39" s="3">
        <v>2</v>
      </c>
      <c r="QMT39" s="3">
        <v>2</v>
      </c>
      <c r="QMU39" s="3">
        <v>2</v>
      </c>
      <c r="QMV39" s="3">
        <v>2</v>
      </c>
      <c r="QMW39" s="3">
        <v>2</v>
      </c>
      <c r="QMX39" s="3">
        <v>2</v>
      </c>
      <c r="QMY39" s="3">
        <v>2</v>
      </c>
      <c r="QMZ39" s="3">
        <v>2</v>
      </c>
      <c r="QNA39" s="3">
        <v>2</v>
      </c>
      <c r="QNB39" s="3">
        <v>2</v>
      </c>
      <c r="QNC39" s="3">
        <v>2</v>
      </c>
      <c r="QND39" s="3">
        <v>2</v>
      </c>
      <c r="QNE39" s="3">
        <v>2</v>
      </c>
      <c r="QNF39" s="3">
        <v>2</v>
      </c>
      <c r="QNG39" s="3">
        <v>2</v>
      </c>
      <c r="QNH39" s="3">
        <v>2</v>
      </c>
      <c r="QNI39" s="3">
        <v>2</v>
      </c>
      <c r="QNJ39" s="3">
        <v>2</v>
      </c>
      <c r="QNK39" s="3">
        <v>2</v>
      </c>
      <c r="QNL39" s="3">
        <v>2</v>
      </c>
      <c r="QNM39" s="3">
        <v>2</v>
      </c>
      <c r="QNN39" s="3">
        <v>2</v>
      </c>
      <c r="QNO39" s="3">
        <v>2</v>
      </c>
      <c r="QNP39" s="3">
        <v>2</v>
      </c>
      <c r="QNQ39" s="3">
        <v>2</v>
      </c>
      <c r="QNR39" s="3">
        <v>2</v>
      </c>
      <c r="QNS39" s="3">
        <v>2</v>
      </c>
      <c r="QNT39" s="3">
        <v>2</v>
      </c>
      <c r="QNU39" s="3">
        <v>2</v>
      </c>
      <c r="QNV39" s="3">
        <v>2</v>
      </c>
      <c r="QNW39" s="3">
        <v>2</v>
      </c>
      <c r="QNX39" s="3">
        <v>2</v>
      </c>
      <c r="QNY39" s="3">
        <v>2</v>
      </c>
      <c r="QNZ39" s="3">
        <v>2</v>
      </c>
      <c r="QOA39" s="3">
        <v>2</v>
      </c>
      <c r="QOB39" s="3">
        <v>2</v>
      </c>
      <c r="QOC39" s="3">
        <v>2</v>
      </c>
      <c r="QOD39" s="3">
        <v>2</v>
      </c>
      <c r="QOE39" s="3">
        <v>2</v>
      </c>
      <c r="QOF39" s="3">
        <v>2</v>
      </c>
      <c r="QOG39" s="3">
        <v>2</v>
      </c>
      <c r="QOH39" s="3">
        <v>2</v>
      </c>
      <c r="QOI39" s="3">
        <v>2</v>
      </c>
      <c r="QOJ39" s="3">
        <v>2</v>
      </c>
      <c r="QOK39" s="3">
        <v>2</v>
      </c>
      <c r="QOL39" s="3">
        <v>2</v>
      </c>
      <c r="QOM39" s="3">
        <v>2</v>
      </c>
      <c r="QON39" s="3">
        <v>2</v>
      </c>
      <c r="QOO39" s="3">
        <v>2</v>
      </c>
      <c r="QOP39" s="3">
        <v>2</v>
      </c>
      <c r="QOQ39" s="3">
        <v>2</v>
      </c>
      <c r="QOR39" s="3">
        <v>2</v>
      </c>
      <c r="QOS39" s="3">
        <v>2</v>
      </c>
      <c r="QOT39" s="3">
        <v>2</v>
      </c>
      <c r="QOU39" s="3">
        <v>2</v>
      </c>
      <c r="QOV39" s="3">
        <v>2</v>
      </c>
      <c r="QOW39" s="3">
        <v>2</v>
      </c>
      <c r="QOX39" s="3">
        <v>2</v>
      </c>
      <c r="QOY39" s="3">
        <v>2</v>
      </c>
      <c r="QOZ39" s="3">
        <v>2</v>
      </c>
      <c r="QPA39" s="3">
        <v>2</v>
      </c>
      <c r="QPB39" s="3">
        <v>2</v>
      </c>
      <c r="QPC39" s="3">
        <v>2</v>
      </c>
      <c r="QPD39" s="3">
        <v>2</v>
      </c>
      <c r="QPE39" s="3">
        <v>2</v>
      </c>
      <c r="QPF39" s="3">
        <v>2</v>
      </c>
      <c r="QPG39" s="3">
        <v>2</v>
      </c>
      <c r="QPH39" s="3">
        <v>2</v>
      </c>
      <c r="QPI39" s="3">
        <v>2</v>
      </c>
      <c r="QPJ39" s="3">
        <v>2</v>
      </c>
      <c r="QPK39" s="3">
        <v>2</v>
      </c>
      <c r="QPL39" s="3">
        <v>2</v>
      </c>
      <c r="QPM39" s="3">
        <v>2</v>
      </c>
      <c r="QPN39" s="3">
        <v>2</v>
      </c>
      <c r="QPO39" s="3">
        <v>2</v>
      </c>
      <c r="QPP39" s="3">
        <v>2</v>
      </c>
      <c r="QPQ39" s="3">
        <v>2</v>
      </c>
      <c r="QPR39" s="3">
        <v>2</v>
      </c>
      <c r="QPS39" s="3">
        <v>2</v>
      </c>
      <c r="QPT39" s="3">
        <v>2</v>
      </c>
      <c r="QPU39" s="3">
        <v>2</v>
      </c>
      <c r="QPV39" s="3">
        <v>2</v>
      </c>
      <c r="QPW39" s="3">
        <v>2</v>
      </c>
      <c r="QPX39" s="3">
        <v>2</v>
      </c>
      <c r="QPY39" s="3">
        <v>2</v>
      </c>
      <c r="QPZ39" s="3">
        <v>2</v>
      </c>
      <c r="QQA39" s="3">
        <v>2</v>
      </c>
      <c r="QQB39" s="3">
        <v>2</v>
      </c>
      <c r="QQC39" s="3">
        <v>2</v>
      </c>
      <c r="QQD39" s="3">
        <v>2</v>
      </c>
      <c r="QQE39" s="3">
        <v>2</v>
      </c>
      <c r="QQF39" s="3">
        <v>2</v>
      </c>
      <c r="QQG39" s="3">
        <v>2</v>
      </c>
      <c r="QQH39" s="3">
        <v>2</v>
      </c>
      <c r="QQI39" s="3">
        <v>2</v>
      </c>
      <c r="QQJ39" s="3">
        <v>2</v>
      </c>
      <c r="QQK39" s="3">
        <v>2</v>
      </c>
      <c r="QQL39" s="3">
        <v>2</v>
      </c>
      <c r="QQM39" s="3">
        <v>2</v>
      </c>
      <c r="QQN39" s="3">
        <v>2</v>
      </c>
      <c r="QQO39" s="3">
        <v>2</v>
      </c>
      <c r="QQP39" s="3">
        <v>2</v>
      </c>
      <c r="QQQ39" s="3">
        <v>2</v>
      </c>
      <c r="QQR39" s="3">
        <v>2</v>
      </c>
      <c r="QQS39" s="3">
        <v>2</v>
      </c>
      <c r="QQT39" s="3">
        <v>2</v>
      </c>
      <c r="QQU39" s="3">
        <v>2</v>
      </c>
      <c r="QQV39" s="3">
        <v>2</v>
      </c>
      <c r="QQW39" s="3">
        <v>2</v>
      </c>
      <c r="QQX39" s="3">
        <v>2</v>
      </c>
      <c r="QQY39" s="3">
        <v>2</v>
      </c>
      <c r="QQZ39" s="3">
        <v>2</v>
      </c>
      <c r="QRA39" s="3">
        <v>2</v>
      </c>
      <c r="QRB39" s="3">
        <v>2</v>
      </c>
      <c r="QRC39" s="3">
        <v>2</v>
      </c>
      <c r="QRD39" s="3">
        <v>2</v>
      </c>
      <c r="QRE39" s="3">
        <v>2</v>
      </c>
      <c r="QRF39" s="3">
        <v>2</v>
      </c>
      <c r="QRG39" s="3">
        <v>2</v>
      </c>
      <c r="QRH39" s="3">
        <v>2</v>
      </c>
      <c r="QRI39" s="3">
        <v>2</v>
      </c>
      <c r="QRJ39" s="3">
        <v>2</v>
      </c>
      <c r="QRK39" s="3">
        <v>2</v>
      </c>
      <c r="QRL39" s="3">
        <v>2</v>
      </c>
      <c r="QRM39" s="3">
        <v>2</v>
      </c>
      <c r="QRN39" s="3">
        <v>2</v>
      </c>
      <c r="QRO39" s="3">
        <v>2</v>
      </c>
      <c r="QRP39" s="3">
        <v>2</v>
      </c>
      <c r="QRQ39" s="3">
        <v>2</v>
      </c>
      <c r="QRR39" s="3">
        <v>2</v>
      </c>
      <c r="QRS39" s="3">
        <v>2</v>
      </c>
      <c r="QRT39" s="3">
        <v>2</v>
      </c>
      <c r="QRU39" s="3">
        <v>2</v>
      </c>
      <c r="QRV39" s="3">
        <v>2</v>
      </c>
      <c r="QRW39" s="3">
        <v>2</v>
      </c>
      <c r="QRX39" s="3">
        <v>2</v>
      </c>
      <c r="QRY39" s="3">
        <v>2</v>
      </c>
      <c r="QRZ39" s="3">
        <v>2</v>
      </c>
      <c r="QSA39" s="3">
        <v>2</v>
      </c>
      <c r="QSB39" s="3">
        <v>2</v>
      </c>
      <c r="QSC39" s="3">
        <v>2</v>
      </c>
      <c r="QSD39" s="3">
        <v>2</v>
      </c>
      <c r="QSE39" s="3">
        <v>2</v>
      </c>
      <c r="QSF39" s="3">
        <v>2</v>
      </c>
      <c r="QSG39" s="3">
        <v>2</v>
      </c>
      <c r="QSH39" s="3">
        <v>2</v>
      </c>
      <c r="QSI39" s="3">
        <v>2</v>
      </c>
      <c r="QSJ39" s="3">
        <v>2</v>
      </c>
      <c r="QSK39" s="3">
        <v>2</v>
      </c>
      <c r="QSL39" s="3">
        <v>2</v>
      </c>
      <c r="QSM39" s="3">
        <v>2</v>
      </c>
      <c r="QSN39" s="3">
        <v>2</v>
      </c>
      <c r="QSO39" s="3">
        <v>2</v>
      </c>
      <c r="QSP39" s="3">
        <v>2</v>
      </c>
      <c r="QSQ39" s="3">
        <v>2</v>
      </c>
      <c r="QSR39" s="3">
        <v>2</v>
      </c>
      <c r="QSS39" s="3">
        <v>2</v>
      </c>
      <c r="QST39" s="3">
        <v>2</v>
      </c>
      <c r="QSU39" s="3">
        <v>2</v>
      </c>
      <c r="QSV39" s="3">
        <v>2</v>
      </c>
      <c r="QSW39" s="3">
        <v>2</v>
      </c>
      <c r="QSX39" s="3">
        <v>2</v>
      </c>
      <c r="QSY39" s="3">
        <v>2</v>
      </c>
      <c r="QSZ39" s="3">
        <v>2</v>
      </c>
      <c r="QTA39" s="3">
        <v>2</v>
      </c>
      <c r="QTB39" s="3">
        <v>2</v>
      </c>
      <c r="QTC39" s="3">
        <v>2</v>
      </c>
      <c r="QTD39" s="3">
        <v>2</v>
      </c>
      <c r="QTE39" s="3">
        <v>2</v>
      </c>
      <c r="QTF39" s="3">
        <v>2</v>
      </c>
      <c r="QTG39" s="3">
        <v>2</v>
      </c>
      <c r="QTH39" s="3">
        <v>2</v>
      </c>
      <c r="QTI39" s="3">
        <v>2</v>
      </c>
      <c r="QTJ39" s="3">
        <v>2</v>
      </c>
      <c r="QTK39" s="3">
        <v>2</v>
      </c>
      <c r="QTL39" s="3">
        <v>2</v>
      </c>
      <c r="QTM39" s="3">
        <v>2</v>
      </c>
      <c r="QTN39" s="3">
        <v>2</v>
      </c>
      <c r="QTO39" s="3">
        <v>2</v>
      </c>
      <c r="QTP39" s="3">
        <v>2</v>
      </c>
      <c r="QTQ39" s="3">
        <v>2</v>
      </c>
      <c r="QTR39" s="3">
        <v>2</v>
      </c>
      <c r="QTS39" s="3">
        <v>2</v>
      </c>
      <c r="QTT39" s="3">
        <v>2</v>
      </c>
      <c r="QTU39" s="3">
        <v>2</v>
      </c>
      <c r="QTV39" s="3">
        <v>2</v>
      </c>
      <c r="QTW39" s="3">
        <v>2</v>
      </c>
      <c r="QTX39" s="3">
        <v>2</v>
      </c>
      <c r="QTY39" s="3">
        <v>2</v>
      </c>
      <c r="QTZ39" s="3">
        <v>2</v>
      </c>
      <c r="QUA39" s="3">
        <v>2</v>
      </c>
      <c r="QUB39" s="3">
        <v>2</v>
      </c>
      <c r="QUC39" s="3">
        <v>2</v>
      </c>
      <c r="QUD39" s="3">
        <v>2</v>
      </c>
      <c r="QUE39" s="3">
        <v>2</v>
      </c>
      <c r="QUF39" s="3">
        <v>2</v>
      </c>
      <c r="QUG39" s="3">
        <v>2</v>
      </c>
      <c r="QUH39" s="3">
        <v>2</v>
      </c>
      <c r="QUI39" s="3">
        <v>2</v>
      </c>
      <c r="QUJ39" s="3">
        <v>2</v>
      </c>
      <c r="QUK39" s="3">
        <v>2</v>
      </c>
      <c r="QUL39" s="3">
        <v>2</v>
      </c>
      <c r="QUM39" s="3">
        <v>2</v>
      </c>
      <c r="QUN39" s="3">
        <v>2</v>
      </c>
      <c r="QUO39" s="3">
        <v>2</v>
      </c>
      <c r="QUP39" s="3">
        <v>2</v>
      </c>
      <c r="QUQ39" s="3">
        <v>2</v>
      </c>
      <c r="QUR39" s="3">
        <v>2</v>
      </c>
      <c r="QUS39" s="3">
        <v>2</v>
      </c>
      <c r="QUT39" s="3">
        <v>2</v>
      </c>
      <c r="QUU39" s="3">
        <v>2</v>
      </c>
      <c r="QUV39" s="3">
        <v>2</v>
      </c>
      <c r="QUW39" s="3">
        <v>2</v>
      </c>
      <c r="QUX39" s="3">
        <v>2</v>
      </c>
      <c r="QUY39" s="3">
        <v>2</v>
      </c>
      <c r="QUZ39" s="3">
        <v>2</v>
      </c>
      <c r="QVA39" s="3">
        <v>2</v>
      </c>
      <c r="QVB39" s="3">
        <v>2</v>
      </c>
      <c r="QVC39" s="3">
        <v>2</v>
      </c>
      <c r="QVD39" s="3">
        <v>2</v>
      </c>
      <c r="QVE39" s="3">
        <v>2</v>
      </c>
      <c r="QVF39" s="3">
        <v>2</v>
      </c>
      <c r="QVG39" s="3">
        <v>2</v>
      </c>
      <c r="QVH39" s="3">
        <v>2</v>
      </c>
      <c r="QVI39" s="3">
        <v>2</v>
      </c>
      <c r="QVJ39" s="3">
        <v>2</v>
      </c>
      <c r="QVK39" s="3">
        <v>2</v>
      </c>
      <c r="QVL39" s="3">
        <v>2</v>
      </c>
      <c r="QVM39" s="3">
        <v>2</v>
      </c>
      <c r="QVN39" s="3">
        <v>2</v>
      </c>
      <c r="QVO39" s="3">
        <v>2</v>
      </c>
      <c r="QVP39" s="3">
        <v>2</v>
      </c>
      <c r="QVQ39" s="3">
        <v>2</v>
      </c>
      <c r="QVR39" s="3">
        <v>2</v>
      </c>
      <c r="QVS39" s="3">
        <v>2</v>
      </c>
      <c r="QVT39" s="3">
        <v>2</v>
      </c>
      <c r="QVU39" s="3">
        <v>2</v>
      </c>
      <c r="QVV39" s="3">
        <v>2</v>
      </c>
      <c r="QVW39" s="3">
        <v>2</v>
      </c>
      <c r="QVX39" s="3">
        <v>2</v>
      </c>
      <c r="QVY39" s="3">
        <v>2</v>
      </c>
      <c r="QVZ39" s="3">
        <v>2</v>
      </c>
      <c r="QWA39" s="3">
        <v>2</v>
      </c>
      <c r="QWB39" s="3">
        <v>2</v>
      </c>
      <c r="QWC39" s="3">
        <v>2</v>
      </c>
      <c r="QWD39" s="3">
        <v>2</v>
      </c>
      <c r="QWE39" s="3">
        <v>2</v>
      </c>
      <c r="QWF39" s="3">
        <v>2</v>
      </c>
      <c r="QWG39" s="3">
        <v>2</v>
      </c>
      <c r="QWH39" s="3">
        <v>2</v>
      </c>
      <c r="QWI39" s="3">
        <v>2</v>
      </c>
      <c r="QWJ39" s="3">
        <v>2</v>
      </c>
      <c r="QWK39" s="3">
        <v>2</v>
      </c>
      <c r="QWL39" s="3">
        <v>2</v>
      </c>
      <c r="QWM39" s="3">
        <v>2</v>
      </c>
      <c r="QWN39" s="3">
        <v>2</v>
      </c>
      <c r="QWO39" s="3">
        <v>2</v>
      </c>
      <c r="QWP39" s="3">
        <v>2</v>
      </c>
      <c r="QWQ39" s="3">
        <v>2</v>
      </c>
      <c r="QWR39" s="3">
        <v>2</v>
      </c>
      <c r="QWS39" s="3">
        <v>2</v>
      </c>
      <c r="QWT39" s="3">
        <v>2</v>
      </c>
      <c r="QWU39" s="3">
        <v>2</v>
      </c>
      <c r="QWV39" s="3">
        <v>2</v>
      </c>
      <c r="QWW39" s="3">
        <v>2</v>
      </c>
      <c r="QWX39" s="3">
        <v>2</v>
      </c>
      <c r="QWY39" s="3">
        <v>2</v>
      </c>
      <c r="QWZ39" s="3">
        <v>2</v>
      </c>
      <c r="QXA39" s="3">
        <v>2</v>
      </c>
      <c r="QXB39" s="3">
        <v>2</v>
      </c>
      <c r="QXC39" s="3">
        <v>2</v>
      </c>
      <c r="QXD39" s="3">
        <v>2</v>
      </c>
      <c r="QXE39" s="3">
        <v>2</v>
      </c>
      <c r="QXF39" s="3">
        <v>2</v>
      </c>
      <c r="QXG39" s="3">
        <v>2</v>
      </c>
      <c r="QXH39" s="3">
        <v>2</v>
      </c>
      <c r="QXI39" s="3">
        <v>2</v>
      </c>
      <c r="QXJ39" s="3">
        <v>2</v>
      </c>
      <c r="QXK39" s="3">
        <v>2</v>
      </c>
      <c r="QXL39" s="3">
        <v>2</v>
      </c>
      <c r="QXM39" s="3">
        <v>2</v>
      </c>
      <c r="QXN39" s="3">
        <v>2</v>
      </c>
      <c r="QXO39" s="3">
        <v>2</v>
      </c>
      <c r="QXP39" s="3">
        <v>2</v>
      </c>
      <c r="QXQ39" s="3">
        <v>2</v>
      </c>
      <c r="QXR39" s="3">
        <v>2</v>
      </c>
      <c r="QXS39" s="3">
        <v>2</v>
      </c>
      <c r="QXT39" s="3">
        <v>2</v>
      </c>
      <c r="QXU39" s="3">
        <v>2</v>
      </c>
      <c r="QXV39" s="3">
        <v>2</v>
      </c>
      <c r="QXW39" s="3">
        <v>2</v>
      </c>
      <c r="QXX39" s="3">
        <v>2</v>
      </c>
      <c r="QXY39" s="3">
        <v>2</v>
      </c>
      <c r="QXZ39" s="3">
        <v>2</v>
      </c>
      <c r="QYA39" s="3">
        <v>2</v>
      </c>
      <c r="QYB39" s="3">
        <v>2</v>
      </c>
      <c r="QYC39" s="3">
        <v>2</v>
      </c>
      <c r="QYD39" s="3">
        <v>2</v>
      </c>
      <c r="QYE39" s="3">
        <v>2</v>
      </c>
      <c r="QYF39" s="3">
        <v>2</v>
      </c>
      <c r="QYG39" s="3">
        <v>2</v>
      </c>
      <c r="QYH39" s="3">
        <v>2</v>
      </c>
      <c r="QYI39" s="3">
        <v>2</v>
      </c>
      <c r="QYJ39" s="3">
        <v>2</v>
      </c>
      <c r="QYK39" s="3">
        <v>2</v>
      </c>
      <c r="QYL39" s="3">
        <v>2</v>
      </c>
      <c r="QYM39" s="3">
        <v>2</v>
      </c>
      <c r="QYN39" s="3">
        <v>2</v>
      </c>
      <c r="QYO39" s="3">
        <v>2</v>
      </c>
      <c r="QYP39" s="3">
        <v>2</v>
      </c>
      <c r="QYQ39" s="3">
        <v>2</v>
      </c>
      <c r="QYR39" s="3">
        <v>2</v>
      </c>
      <c r="QYS39" s="3">
        <v>2</v>
      </c>
      <c r="QYT39" s="3">
        <v>2</v>
      </c>
      <c r="QYU39" s="3">
        <v>2</v>
      </c>
      <c r="QYV39" s="3">
        <v>2</v>
      </c>
      <c r="QYW39" s="3">
        <v>2</v>
      </c>
      <c r="QYX39" s="3">
        <v>2</v>
      </c>
      <c r="QYY39" s="3">
        <v>2</v>
      </c>
      <c r="QYZ39" s="3">
        <v>2</v>
      </c>
      <c r="QZA39" s="3">
        <v>2</v>
      </c>
      <c r="QZB39" s="3">
        <v>2</v>
      </c>
      <c r="QZC39" s="3">
        <v>2</v>
      </c>
      <c r="QZD39" s="3">
        <v>2</v>
      </c>
      <c r="QZE39" s="3">
        <v>2</v>
      </c>
      <c r="QZF39" s="3">
        <v>2</v>
      </c>
      <c r="QZG39" s="3">
        <v>2</v>
      </c>
      <c r="QZH39" s="3">
        <v>2</v>
      </c>
      <c r="QZI39" s="3">
        <v>2</v>
      </c>
      <c r="QZJ39" s="3">
        <v>2</v>
      </c>
      <c r="QZK39" s="3">
        <v>2</v>
      </c>
      <c r="QZL39" s="3">
        <v>2</v>
      </c>
      <c r="QZM39" s="3">
        <v>2</v>
      </c>
      <c r="QZN39" s="3">
        <v>2</v>
      </c>
      <c r="QZO39" s="3">
        <v>2</v>
      </c>
      <c r="QZP39" s="3">
        <v>2</v>
      </c>
      <c r="QZQ39" s="3">
        <v>2</v>
      </c>
      <c r="QZR39" s="3">
        <v>2</v>
      </c>
      <c r="QZS39" s="3">
        <v>2</v>
      </c>
      <c r="QZT39" s="3">
        <v>2</v>
      </c>
      <c r="QZU39" s="3">
        <v>2</v>
      </c>
      <c r="QZV39" s="3">
        <v>2</v>
      </c>
      <c r="QZW39" s="3">
        <v>2</v>
      </c>
      <c r="QZX39" s="3">
        <v>2</v>
      </c>
      <c r="QZY39" s="3">
        <v>2</v>
      </c>
      <c r="QZZ39" s="3">
        <v>2</v>
      </c>
      <c r="RAA39" s="3">
        <v>2</v>
      </c>
      <c r="RAB39" s="3">
        <v>2</v>
      </c>
      <c r="RAC39" s="3">
        <v>2</v>
      </c>
      <c r="RAD39" s="3">
        <v>2</v>
      </c>
      <c r="RAE39" s="3">
        <v>2</v>
      </c>
      <c r="RAF39" s="3">
        <v>2</v>
      </c>
      <c r="RAG39" s="3">
        <v>2</v>
      </c>
      <c r="RAH39" s="3">
        <v>2</v>
      </c>
      <c r="RAI39" s="3">
        <v>2</v>
      </c>
      <c r="RAJ39" s="3">
        <v>2</v>
      </c>
      <c r="RAK39" s="3">
        <v>2</v>
      </c>
      <c r="RAL39" s="3">
        <v>2</v>
      </c>
      <c r="RAM39" s="3">
        <v>2</v>
      </c>
      <c r="RAN39" s="3">
        <v>2</v>
      </c>
      <c r="RAO39" s="3">
        <v>2</v>
      </c>
      <c r="RAP39" s="3">
        <v>2</v>
      </c>
      <c r="RAQ39" s="3">
        <v>2</v>
      </c>
      <c r="RAR39" s="3">
        <v>2</v>
      </c>
      <c r="RAS39" s="3">
        <v>2</v>
      </c>
      <c r="RAT39" s="3">
        <v>2</v>
      </c>
      <c r="RAU39" s="3">
        <v>2</v>
      </c>
      <c r="RAV39" s="3">
        <v>2</v>
      </c>
      <c r="RAW39" s="3">
        <v>2</v>
      </c>
      <c r="RAX39" s="3">
        <v>2</v>
      </c>
      <c r="RAY39" s="3">
        <v>2</v>
      </c>
      <c r="RAZ39" s="3">
        <v>2</v>
      </c>
      <c r="RBA39" s="3">
        <v>2</v>
      </c>
      <c r="RBB39" s="3">
        <v>2</v>
      </c>
      <c r="RBC39" s="3">
        <v>2</v>
      </c>
      <c r="RBD39" s="3">
        <v>2</v>
      </c>
      <c r="RBE39" s="3">
        <v>2</v>
      </c>
      <c r="RBF39" s="3">
        <v>2</v>
      </c>
      <c r="RBG39" s="3">
        <v>2</v>
      </c>
      <c r="RBH39" s="3">
        <v>2</v>
      </c>
      <c r="RBI39" s="3">
        <v>2</v>
      </c>
      <c r="RBJ39" s="3">
        <v>2</v>
      </c>
      <c r="RBK39" s="3">
        <v>2</v>
      </c>
      <c r="RBL39" s="3">
        <v>2</v>
      </c>
      <c r="RBM39" s="3">
        <v>2</v>
      </c>
      <c r="RBN39" s="3">
        <v>2</v>
      </c>
      <c r="RBO39" s="3">
        <v>2</v>
      </c>
      <c r="RBP39" s="3">
        <v>2</v>
      </c>
      <c r="RBQ39" s="3">
        <v>2</v>
      </c>
      <c r="RBR39" s="3">
        <v>2</v>
      </c>
      <c r="RBS39" s="3">
        <v>2</v>
      </c>
      <c r="RBT39" s="3">
        <v>2</v>
      </c>
      <c r="RBU39" s="3">
        <v>2</v>
      </c>
      <c r="RBV39" s="3">
        <v>2</v>
      </c>
      <c r="RBW39" s="3">
        <v>2</v>
      </c>
      <c r="RBX39" s="3">
        <v>2</v>
      </c>
      <c r="RBY39" s="3">
        <v>2</v>
      </c>
      <c r="RBZ39" s="3">
        <v>2</v>
      </c>
      <c r="RCA39" s="3">
        <v>2</v>
      </c>
      <c r="RCB39" s="3">
        <v>2</v>
      </c>
      <c r="RCC39" s="3">
        <v>2</v>
      </c>
      <c r="RCD39" s="3">
        <v>2</v>
      </c>
      <c r="RCE39" s="3">
        <v>2</v>
      </c>
      <c r="RCF39" s="3">
        <v>2</v>
      </c>
      <c r="RCG39" s="3">
        <v>2</v>
      </c>
      <c r="RCH39" s="3">
        <v>2</v>
      </c>
      <c r="RCI39" s="3">
        <v>2</v>
      </c>
      <c r="RCJ39" s="3">
        <v>2</v>
      </c>
      <c r="RCK39" s="3">
        <v>2</v>
      </c>
      <c r="RCL39" s="3">
        <v>2</v>
      </c>
      <c r="RCM39" s="3">
        <v>2</v>
      </c>
      <c r="RCN39" s="3">
        <v>2</v>
      </c>
      <c r="RCO39" s="3">
        <v>2</v>
      </c>
      <c r="RCP39" s="3">
        <v>2</v>
      </c>
      <c r="RCQ39" s="3">
        <v>2</v>
      </c>
      <c r="RCR39" s="3">
        <v>2</v>
      </c>
      <c r="RCS39" s="3">
        <v>2</v>
      </c>
      <c r="RCT39" s="3">
        <v>2</v>
      </c>
      <c r="RCU39" s="3">
        <v>2</v>
      </c>
      <c r="RCV39" s="3">
        <v>2</v>
      </c>
      <c r="RCW39" s="3">
        <v>2</v>
      </c>
      <c r="RCX39" s="3">
        <v>2</v>
      </c>
      <c r="RCY39" s="3">
        <v>2</v>
      </c>
      <c r="RCZ39" s="3">
        <v>2</v>
      </c>
      <c r="RDA39" s="3">
        <v>2</v>
      </c>
      <c r="RDB39" s="3">
        <v>2</v>
      </c>
      <c r="RDC39" s="3">
        <v>2</v>
      </c>
      <c r="RDD39" s="3">
        <v>2</v>
      </c>
      <c r="RDE39" s="3">
        <v>2</v>
      </c>
      <c r="RDF39" s="3">
        <v>2</v>
      </c>
      <c r="RDG39" s="3">
        <v>2</v>
      </c>
      <c r="RDH39" s="3">
        <v>2</v>
      </c>
      <c r="RDI39" s="3">
        <v>2</v>
      </c>
      <c r="RDJ39" s="3">
        <v>2</v>
      </c>
      <c r="RDK39" s="3">
        <v>2</v>
      </c>
      <c r="RDL39" s="3">
        <v>2</v>
      </c>
      <c r="RDM39" s="3">
        <v>2</v>
      </c>
      <c r="RDN39" s="3">
        <v>2</v>
      </c>
      <c r="RDO39" s="3">
        <v>2</v>
      </c>
      <c r="RDP39" s="3">
        <v>2</v>
      </c>
      <c r="RDQ39" s="3">
        <v>2</v>
      </c>
      <c r="RDR39" s="3">
        <v>2</v>
      </c>
      <c r="RDS39" s="3">
        <v>2</v>
      </c>
      <c r="RDT39" s="3">
        <v>2</v>
      </c>
      <c r="RDU39" s="3">
        <v>2</v>
      </c>
      <c r="RDV39" s="3">
        <v>2</v>
      </c>
      <c r="RDW39" s="3">
        <v>2</v>
      </c>
      <c r="RDX39" s="3">
        <v>2</v>
      </c>
      <c r="RDY39" s="3">
        <v>2</v>
      </c>
      <c r="RDZ39" s="3">
        <v>2</v>
      </c>
      <c r="REA39" s="3">
        <v>2</v>
      </c>
      <c r="REB39" s="3">
        <v>2</v>
      </c>
      <c r="REC39" s="3">
        <v>2</v>
      </c>
      <c r="RED39" s="3">
        <v>2</v>
      </c>
      <c r="REE39" s="3">
        <v>2</v>
      </c>
      <c r="REF39" s="3">
        <v>2</v>
      </c>
      <c r="REG39" s="3">
        <v>2</v>
      </c>
      <c r="REH39" s="3">
        <v>2</v>
      </c>
      <c r="REI39" s="3">
        <v>2</v>
      </c>
      <c r="REJ39" s="3">
        <v>2</v>
      </c>
      <c r="REK39" s="3">
        <v>2</v>
      </c>
      <c r="REL39" s="3">
        <v>2</v>
      </c>
      <c r="REM39" s="3">
        <v>2</v>
      </c>
      <c r="REN39" s="3">
        <v>2</v>
      </c>
      <c r="REO39" s="3">
        <v>2</v>
      </c>
      <c r="REP39" s="3">
        <v>2</v>
      </c>
      <c r="REQ39" s="3">
        <v>2</v>
      </c>
      <c r="RER39" s="3">
        <v>2</v>
      </c>
      <c r="RES39" s="3">
        <v>2</v>
      </c>
      <c r="RET39" s="3">
        <v>2</v>
      </c>
      <c r="REU39" s="3">
        <v>2</v>
      </c>
      <c r="REV39" s="3">
        <v>2</v>
      </c>
      <c r="REW39" s="3">
        <v>2</v>
      </c>
      <c r="REX39" s="3">
        <v>2</v>
      </c>
      <c r="REY39" s="3">
        <v>2</v>
      </c>
      <c r="REZ39" s="3">
        <v>2</v>
      </c>
      <c r="RFA39" s="3">
        <v>2</v>
      </c>
      <c r="RFB39" s="3">
        <v>2</v>
      </c>
      <c r="RFC39" s="3">
        <v>2</v>
      </c>
      <c r="RFD39" s="3">
        <v>2</v>
      </c>
      <c r="RFE39" s="3">
        <v>2</v>
      </c>
      <c r="RFF39" s="3">
        <v>2</v>
      </c>
      <c r="RFG39" s="3">
        <v>2</v>
      </c>
      <c r="RFH39" s="3">
        <v>2</v>
      </c>
      <c r="RFI39" s="3">
        <v>2</v>
      </c>
      <c r="RFJ39" s="3">
        <v>2</v>
      </c>
      <c r="RFK39" s="3">
        <v>2</v>
      </c>
      <c r="RFL39" s="3">
        <v>2</v>
      </c>
      <c r="RFM39" s="3">
        <v>2</v>
      </c>
      <c r="RFN39" s="3">
        <v>2</v>
      </c>
      <c r="RFO39" s="3">
        <v>2</v>
      </c>
      <c r="RFP39" s="3">
        <v>2</v>
      </c>
      <c r="RFQ39" s="3">
        <v>2</v>
      </c>
      <c r="RFR39" s="3">
        <v>2</v>
      </c>
      <c r="RFS39" s="3">
        <v>2</v>
      </c>
      <c r="RFT39" s="3">
        <v>2</v>
      </c>
      <c r="RFU39" s="3">
        <v>2</v>
      </c>
      <c r="RFV39" s="3">
        <v>2</v>
      </c>
      <c r="RFW39" s="3">
        <v>2</v>
      </c>
      <c r="RFX39" s="3">
        <v>2</v>
      </c>
      <c r="RFY39" s="3">
        <v>2</v>
      </c>
      <c r="RFZ39" s="3">
        <v>2</v>
      </c>
      <c r="RGA39" s="3">
        <v>2</v>
      </c>
      <c r="RGB39" s="3">
        <v>2</v>
      </c>
      <c r="RGC39" s="3">
        <v>2</v>
      </c>
      <c r="RGD39" s="3">
        <v>2</v>
      </c>
      <c r="RGE39" s="3">
        <v>2</v>
      </c>
      <c r="RGF39" s="3">
        <v>2</v>
      </c>
      <c r="RGG39" s="3">
        <v>2</v>
      </c>
      <c r="RGH39" s="3">
        <v>2</v>
      </c>
      <c r="RGI39" s="3">
        <v>2</v>
      </c>
      <c r="RGJ39" s="3">
        <v>2</v>
      </c>
      <c r="RGK39" s="3">
        <v>2</v>
      </c>
      <c r="RGL39" s="3">
        <v>2</v>
      </c>
      <c r="RGM39" s="3">
        <v>2</v>
      </c>
      <c r="RGN39" s="3">
        <v>2</v>
      </c>
      <c r="RGO39" s="3">
        <v>2</v>
      </c>
      <c r="RGP39" s="3">
        <v>2</v>
      </c>
      <c r="RGQ39" s="3">
        <v>2</v>
      </c>
      <c r="RGR39" s="3">
        <v>2</v>
      </c>
      <c r="RGS39" s="3">
        <v>2</v>
      </c>
      <c r="RGT39" s="3">
        <v>2</v>
      </c>
      <c r="RGU39" s="3">
        <v>2</v>
      </c>
      <c r="RGV39" s="3">
        <v>2</v>
      </c>
      <c r="RGW39" s="3">
        <v>2</v>
      </c>
      <c r="RGX39" s="3">
        <v>2</v>
      </c>
      <c r="RGY39" s="3">
        <v>2</v>
      </c>
      <c r="RGZ39" s="3">
        <v>2</v>
      </c>
      <c r="RHA39" s="3">
        <v>2</v>
      </c>
      <c r="RHB39" s="3">
        <v>2</v>
      </c>
      <c r="RHC39" s="3">
        <v>2</v>
      </c>
      <c r="RHD39" s="3">
        <v>2</v>
      </c>
      <c r="RHE39" s="3">
        <v>2</v>
      </c>
      <c r="RHF39" s="3">
        <v>2</v>
      </c>
      <c r="RHG39" s="3">
        <v>2</v>
      </c>
      <c r="RHH39" s="3">
        <v>2</v>
      </c>
      <c r="RHI39" s="3">
        <v>2</v>
      </c>
      <c r="RHJ39" s="3">
        <v>2</v>
      </c>
      <c r="RHK39" s="3">
        <v>2</v>
      </c>
      <c r="RHL39" s="3">
        <v>2</v>
      </c>
      <c r="RHM39" s="3">
        <v>2</v>
      </c>
      <c r="RHN39" s="3">
        <v>2</v>
      </c>
      <c r="RHO39" s="3">
        <v>2</v>
      </c>
      <c r="RHP39" s="3">
        <v>2</v>
      </c>
      <c r="RHQ39" s="3">
        <v>2</v>
      </c>
      <c r="RHR39" s="3">
        <v>2</v>
      </c>
      <c r="RHS39" s="3">
        <v>2</v>
      </c>
      <c r="RHT39" s="3">
        <v>2</v>
      </c>
      <c r="RHU39" s="3">
        <v>2</v>
      </c>
      <c r="RHV39" s="3">
        <v>2</v>
      </c>
      <c r="RHW39" s="3">
        <v>2</v>
      </c>
      <c r="RHX39" s="3">
        <v>2</v>
      </c>
      <c r="RHY39" s="3">
        <v>2</v>
      </c>
      <c r="RHZ39" s="3">
        <v>2</v>
      </c>
      <c r="RIA39" s="3">
        <v>2</v>
      </c>
      <c r="RIB39" s="3">
        <v>2</v>
      </c>
      <c r="RIC39" s="3">
        <v>2</v>
      </c>
      <c r="RID39" s="3">
        <v>2</v>
      </c>
      <c r="RIE39" s="3">
        <v>2</v>
      </c>
      <c r="RIF39" s="3">
        <v>2</v>
      </c>
      <c r="RIG39" s="3">
        <v>2</v>
      </c>
      <c r="RIH39" s="3">
        <v>2</v>
      </c>
      <c r="RII39" s="3">
        <v>2</v>
      </c>
      <c r="RIJ39" s="3">
        <v>2</v>
      </c>
      <c r="RIK39" s="3">
        <v>2</v>
      </c>
      <c r="RIL39" s="3">
        <v>2</v>
      </c>
      <c r="RIM39" s="3">
        <v>2</v>
      </c>
      <c r="RIN39" s="3">
        <v>2</v>
      </c>
      <c r="RIO39" s="3">
        <v>2</v>
      </c>
      <c r="RIP39" s="3">
        <v>2</v>
      </c>
      <c r="RIQ39" s="3">
        <v>2</v>
      </c>
      <c r="RIR39" s="3">
        <v>2</v>
      </c>
      <c r="RIS39" s="3">
        <v>2</v>
      </c>
      <c r="RIT39" s="3">
        <v>2</v>
      </c>
      <c r="RIU39" s="3">
        <v>2</v>
      </c>
      <c r="RIV39" s="3">
        <v>2</v>
      </c>
      <c r="RIW39" s="3">
        <v>2</v>
      </c>
      <c r="RIX39" s="3">
        <v>2</v>
      </c>
      <c r="RIY39" s="3">
        <v>2</v>
      </c>
      <c r="RIZ39" s="3">
        <v>2</v>
      </c>
      <c r="RJA39" s="3">
        <v>2</v>
      </c>
      <c r="RJB39" s="3">
        <v>2</v>
      </c>
      <c r="RJC39" s="3">
        <v>2</v>
      </c>
      <c r="RJD39" s="3">
        <v>2</v>
      </c>
      <c r="RJE39" s="3">
        <v>2</v>
      </c>
      <c r="RJF39" s="3">
        <v>2</v>
      </c>
      <c r="RJG39" s="3">
        <v>2</v>
      </c>
      <c r="RJH39" s="3">
        <v>2</v>
      </c>
      <c r="RJI39" s="3">
        <v>2</v>
      </c>
      <c r="RJJ39" s="3">
        <v>2</v>
      </c>
      <c r="RJK39" s="3">
        <v>2</v>
      </c>
      <c r="RJL39" s="3">
        <v>2</v>
      </c>
      <c r="RJM39" s="3">
        <v>2</v>
      </c>
      <c r="RJN39" s="3">
        <v>2</v>
      </c>
      <c r="RJO39" s="3">
        <v>2</v>
      </c>
      <c r="RJP39" s="3">
        <v>2</v>
      </c>
      <c r="RJQ39" s="3">
        <v>2</v>
      </c>
      <c r="RJR39" s="3">
        <v>2</v>
      </c>
      <c r="RJS39" s="3">
        <v>2</v>
      </c>
      <c r="RJT39" s="3">
        <v>2</v>
      </c>
      <c r="RJU39" s="3">
        <v>2</v>
      </c>
      <c r="RJV39" s="3">
        <v>2</v>
      </c>
      <c r="RJW39" s="3">
        <v>2</v>
      </c>
      <c r="RJX39" s="3">
        <v>2</v>
      </c>
      <c r="RJY39" s="3">
        <v>2</v>
      </c>
      <c r="RJZ39" s="3">
        <v>2</v>
      </c>
      <c r="RKA39" s="3">
        <v>2</v>
      </c>
      <c r="RKB39" s="3">
        <v>2</v>
      </c>
      <c r="RKC39" s="3">
        <v>2</v>
      </c>
      <c r="RKD39" s="3">
        <v>2</v>
      </c>
      <c r="RKE39" s="3">
        <v>2</v>
      </c>
      <c r="RKF39" s="3">
        <v>2</v>
      </c>
      <c r="RKG39" s="3">
        <v>2</v>
      </c>
      <c r="RKH39" s="3">
        <v>2</v>
      </c>
      <c r="RKI39" s="3">
        <v>2</v>
      </c>
      <c r="RKJ39" s="3">
        <v>2</v>
      </c>
      <c r="RKK39" s="3">
        <v>2</v>
      </c>
      <c r="RKL39" s="3">
        <v>2</v>
      </c>
      <c r="RKM39" s="3">
        <v>2</v>
      </c>
      <c r="RKN39" s="3">
        <v>2</v>
      </c>
      <c r="RKO39" s="3">
        <v>2</v>
      </c>
      <c r="RKP39" s="3">
        <v>2</v>
      </c>
      <c r="RKQ39" s="3">
        <v>2</v>
      </c>
      <c r="RKR39" s="3">
        <v>2</v>
      </c>
      <c r="RKS39" s="3">
        <v>2</v>
      </c>
      <c r="RKT39" s="3">
        <v>2</v>
      </c>
      <c r="RKU39" s="3">
        <v>2</v>
      </c>
      <c r="RKV39" s="3">
        <v>2</v>
      </c>
      <c r="RKW39" s="3">
        <v>2</v>
      </c>
      <c r="RKX39" s="3">
        <v>2</v>
      </c>
      <c r="RKY39" s="3">
        <v>2</v>
      </c>
      <c r="RKZ39" s="3">
        <v>2</v>
      </c>
      <c r="RLA39" s="3">
        <v>2</v>
      </c>
      <c r="RLB39" s="3">
        <v>2</v>
      </c>
      <c r="RLC39" s="3">
        <v>2</v>
      </c>
      <c r="RLD39" s="3">
        <v>2</v>
      </c>
      <c r="RLE39" s="3">
        <v>2</v>
      </c>
      <c r="RLF39" s="3">
        <v>2</v>
      </c>
      <c r="RLG39" s="3">
        <v>2</v>
      </c>
      <c r="RLH39" s="3">
        <v>2</v>
      </c>
      <c r="RLI39" s="3">
        <v>2</v>
      </c>
      <c r="RLJ39" s="3">
        <v>2</v>
      </c>
      <c r="RLK39" s="3">
        <v>2</v>
      </c>
      <c r="RLL39" s="3">
        <v>2</v>
      </c>
      <c r="RLM39" s="3">
        <v>2</v>
      </c>
      <c r="RLN39" s="3">
        <v>2</v>
      </c>
      <c r="RLO39" s="3">
        <v>2</v>
      </c>
      <c r="RLP39" s="3">
        <v>2</v>
      </c>
      <c r="RLQ39" s="3">
        <v>2</v>
      </c>
      <c r="RLR39" s="3">
        <v>2</v>
      </c>
      <c r="RLS39" s="3">
        <v>2</v>
      </c>
      <c r="RLT39" s="3">
        <v>2</v>
      </c>
      <c r="RLU39" s="3">
        <v>2</v>
      </c>
      <c r="RLV39" s="3">
        <v>2</v>
      </c>
      <c r="RLW39" s="3">
        <v>2</v>
      </c>
      <c r="RLX39" s="3">
        <v>2</v>
      </c>
      <c r="RLY39" s="3">
        <v>2</v>
      </c>
      <c r="RLZ39" s="3">
        <v>2</v>
      </c>
      <c r="RMA39" s="3">
        <v>2</v>
      </c>
      <c r="RMB39" s="3">
        <v>2</v>
      </c>
      <c r="RMC39" s="3">
        <v>2</v>
      </c>
      <c r="RMD39" s="3">
        <v>2</v>
      </c>
      <c r="RME39" s="3">
        <v>2</v>
      </c>
      <c r="RMF39" s="3">
        <v>2</v>
      </c>
      <c r="RMG39" s="3">
        <v>2</v>
      </c>
      <c r="RMH39" s="3">
        <v>2</v>
      </c>
      <c r="RMI39" s="3">
        <v>2</v>
      </c>
      <c r="RMJ39" s="3">
        <v>2</v>
      </c>
      <c r="RMK39" s="3">
        <v>2</v>
      </c>
      <c r="RML39" s="3">
        <v>2</v>
      </c>
      <c r="RMM39" s="3">
        <v>2</v>
      </c>
      <c r="RMN39" s="3">
        <v>2</v>
      </c>
      <c r="RMO39" s="3">
        <v>2</v>
      </c>
      <c r="RMP39" s="3">
        <v>2</v>
      </c>
      <c r="RMQ39" s="3">
        <v>2</v>
      </c>
      <c r="RMR39" s="3">
        <v>2</v>
      </c>
      <c r="RMS39" s="3">
        <v>2</v>
      </c>
      <c r="RMT39" s="3">
        <v>2</v>
      </c>
      <c r="RMU39" s="3">
        <v>2</v>
      </c>
      <c r="RMV39" s="3">
        <v>2</v>
      </c>
      <c r="RMW39" s="3">
        <v>2</v>
      </c>
      <c r="RMX39" s="3">
        <v>2</v>
      </c>
      <c r="RMY39" s="3">
        <v>2</v>
      </c>
      <c r="RMZ39" s="3">
        <v>2</v>
      </c>
      <c r="RNA39" s="3">
        <v>2</v>
      </c>
      <c r="RNB39" s="3">
        <v>2</v>
      </c>
      <c r="RNC39" s="3">
        <v>2</v>
      </c>
      <c r="RND39" s="3">
        <v>2</v>
      </c>
      <c r="RNE39" s="3">
        <v>2</v>
      </c>
      <c r="RNF39" s="3">
        <v>2</v>
      </c>
      <c r="RNG39" s="3">
        <v>2</v>
      </c>
      <c r="RNH39" s="3">
        <v>2</v>
      </c>
      <c r="RNI39" s="3">
        <v>2</v>
      </c>
      <c r="RNJ39" s="3">
        <v>2</v>
      </c>
      <c r="RNK39" s="3">
        <v>2</v>
      </c>
      <c r="RNL39" s="3">
        <v>2</v>
      </c>
      <c r="RNM39" s="3">
        <v>2</v>
      </c>
      <c r="RNN39" s="3">
        <v>2</v>
      </c>
      <c r="RNO39" s="3">
        <v>2</v>
      </c>
      <c r="RNP39" s="3">
        <v>2</v>
      </c>
      <c r="RNQ39" s="3">
        <v>2</v>
      </c>
      <c r="RNR39" s="3">
        <v>2</v>
      </c>
      <c r="RNS39" s="3">
        <v>2</v>
      </c>
      <c r="RNT39" s="3">
        <v>2</v>
      </c>
      <c r="RNU39" s="3">
        <v>2</v>
      </c>
      <c r="RNV39" s="3">
        <v>2</v>
      </c>
      <c r="RNW39" s="3">
        <v>2</v>
      </c>
      <c r="RNX39" s="3">
        <v>2</v>
      </c>
      <c r="RNY39" s="3">
        <v>2</v>
      </c>
      <c r="RNZ39" s="3">
        <v>2</v>
      </c>
      <c r="ROA39" s="3">
        <v>2</v>
      </c>
      <c r="ROB39" s="3">
        <v>2</v>
      </c>
      <c r="ROC39" s="3">
        <v>2</v>
      </c>
      <c r="ROD39" s="3">
        <v>2</v>
      </c>
      <c r="ROE39" s="3">
        <v>2</v>
      </c>
      <c r="ROF39" s="3">
        <v>2</v>
      </c>
      <c r="ROG39" s="3">
        <v>2</v>
      </c>
      <c r="ROH39" s="3">
        <v>2</v>
      </c>
      <c r="ROI39" s="3">
        <v>2</v>
      </c>
      <c r="ROJ39" s="3">
        <v>2</v>
      </c>
      <c r="ROK39" s="3">
        <v>2</v>
      </c>
      <c r="ROL39" s="3">
        <v>2</v>
      </c>
      <c r="ROM39" s="3">
        <v>2</v>
      </c>
      <c r="RON39" s="3">
        <v>2</v>
      </c>
      <c r="ROO39" s="3">
        <v>2</v>
      </c>
      <c r="ROP39" s="3">
        <v>2</v>
      </c>
      <c r="ROQ39" s="3">
        <v>2</v>
      </c>
      <c r="ROR39" s="3">
        <v>2</v>
      </c>
      <c r="ROS39" s="3">
        <v>2</v>
      </c>
      <c r="ROT39" s="3">
        <v>2</v>
      </c>
      <c r="ROU39" s="3">
        <v>2</v>
      </c>
      <c r="ROV39" s="3">
        <v>2</v>
      </c>
      <c r="ROW39" s="3">
        <v>2</v>
      </c>
      <c r="ROX39" s="3">
        <v>2</v>
      </c>
      <c r="ROY39" s="3">
        <v>2</v>
      </c>
      <c r="ROZ39" s="3">
        <v>2</v>
      </c>
      <c r="RPA39" s="3">
        <v>2</v>
      </c>
      <c r="RPB39" s="3">
        <v>2</v>
      </c>
      <c r="RPC39" s="3">
        <v>2</v>
      </c>
      <c r="RPD39" s="3">
        <v>2</v>
      </c>
      <c r="RPE39" s="3">
        <v>2</v>
      </c>
      <c r="RPF39" s="3">
        <v>2</v>
      </c>
      <c r="RPG39" s="3">
        <v>2</v>
      </c>
      <c r="RPH39" s="3">
        <v>2</v>
      </c>
      <c r="RPI39" s="3">
        <v>2</v>
      </c>
      <c r="RPJ39" s="3">
        <v>2</v>
      </c>
      <c r="RPK39" s="3">
        <v>2</v>
      </c>
      <c r="RPL39" s="3">
        <v>2</v>
      </c>
      <c r="RPM39" s="3">
        <v>2</v>
      </c>
      <c r="RPN39" s="3">
        <v>2</v>
      </c>
      <c r="RPO39" s="3">
        <v>2</v>
      </c>
      <c r="RPP39" s="3">
        <v>2</v>
      </c>
      <c r="RPQ39" s="3">
        <v>2</v>
      </c>
      <c r="RPR39" s="3">
        <v>2</v>
      </c>
      <c r="RPS39" s="3">
        <v>2</v>
      </c>
      <c r="RPT39" s="3">
        <v>2</v>
      </c>
      <c r="RPU39" s="3">
        <v>2</v>
      </c>
      <c r="RPV39" s="3">
        <v>2</v>
      </c>
      <c r="RPW39" s="3">
        <v>2</v>
      </c>
      <c r="RPX39" s="3">
        <v>2</v>
      </c>
      <c r="RPY39" s="3">
        <v>2</v>
      </c>
      <c r="RPZ39" s="3">
        <v>2</v>
      </c>
      <c r="RQA39" s="3">
        <v>2</v>
      </c>
      <c r="RQB39" s="3">
        <v>2</v>
      </c>
      <c r="RQC39" s="3">
        <v>2</v>
      </c>
      <c r="RQD39" s="3">
        <v>2</v>
      </c>
      <c r="RQE39" s="3">
        <v>2</v>
      </c>
      <c r="RQF39" s="3">
        <v>2</v>
      </c>
      <c r="RQG39" s="3">
        <v>2</v>
      </c>
      <c r="RQH39" s="3">
        <v>2</v>
      </c>
      <c r="RQI39" s="3">
        <v>2</v>
      </c>
      <c r="RQJ39" s="3">
        <v>2</v>
      </c>
      <c r="RQK39" s="3">
        <v>2</v>
      </c>
      <c r="RQL39" s="3">
        <v>2</v>
      </c>
      <c r="RQM39" s="3">
        <v>2</v>
      </c>
      <c r="RQN39" s="3">
        <v>2</v>
      </c>
      <c r="RQO39" s="3">
        <v>2</v>
      </c>
      <c r="RQP39" s="3">
        <v>2</v>
      </c>
      <c r="RQQ39" s="3">
        <v>2</v>
      </c>
      <c r="RQR39" s="3">
        <v>2</v>
      </c>
      <c r="RQS39" s="3">
        <v>2</v>
      </c>
      <c r="RQT39" s="3">
        <v>2</v>
      </c>
      <c r="RQU39" s="3">
        <v>2</v>
      </c>
      <c r="RQV39" s="3">
        <v>2</v>
      </c>
      <c r="RQW39" s="3">
        <v>2</v>
      </c>
      <c r="RQX39" s="3">
        <v>2</v>
      </c>
      <c r="RQY39" s="3">
        <v>2</v>
      </c>
      <c r="RQZ39" s="3">
        <v>2</v>
      </c>
      <c r="RRA39" s="3">
        <v>2</v>
      </c>
      <c r="RRB39" s="3">
        <v>2</v>
      </c>
      <c r="RRC39" s="3">
        <v>2</v>
      </c>
      <c r="RRD39" s="3">
        <v>2</v>
      </c>
      <c r="RRE39" s="3">
        <v>2</v>
      </c>
      <c r="RRF39" s="3">
        <v>2</v>
      </c>
      <c r="RRG39" s="3">
        <v>2</v>
      </c>
      <c r="RRH39" s="3">
        <v>2</v>
      </c>
      <c r="RRI39" s="3">
        <v>2</v>
      </c>
      <c r="RRJ39" s="3">
        <v>2</v>
      </c>
      <c r="RRK39" s="3">
        <v>2</v>
      </c>
      <c r="RRL39" s="3">
        <v>2</v>
      </c>
      <c r="RRM39" s="3">
        <v>2</v>
      </c>
      <c r="RRN39" s="3">
        <v>2</v>
      </c>
      <c r="RRO39" s="3">
        <v>2</v>
      </c>
      <c r="RRP39" s="3">
        <v>2</v>
      </c>
      <c r="RRQ39" s="3">
        <v>2</v>
      </c>
      <c r="RRR39" s="3">
        <v>2</v>
      </c>
      <c r="RRS39" s="3">
        <v>2</v>
      </c>
      <c r="RRT39" s="3">
        <v>2</v>
      </c>
      <c r="RRU39" s="3">
        <v>2</v>
      </c>
      <c r="RRV39" s="3">
        <v>2</v>
      </c>
      <c r="RRW39" s="3">
        <v>2</v>
      </c>
      <c r="RRX39" s="3">
        <v>2</v>
      </c>
      <c r="RRY39" s="3">
        <v>2</v>
      </c>
      <c r="RRZ39" s="3">
        <v>2</v>
      </c>
      <c r="RSA39" s="3">
        <v>2</v>
      </c>
      <c r="RSB39" s="3">
        <v>2</v>
      </c>
      <c r="RSC39" s="3">
        <v>2</v>
      </c>
      <c r="RSD39" s="3">
        <v>2</v>
      </c>
      <c r="RSE39" s="3">
        <v>2</v>
      </c>
      <c r="RSF39" s="3">
        <v>2</v>
      </c>
      <c r="RSG39" s="3">
        <v>2</v>
      </c>
      <c r="RSH39" s="3">
        <v>2</v>
      </c>
      <c r="RSI39" s="3">
        <v>2</v>
      </c>
      <c r="RSJ39" s="3">
        <v>2</v>
      </c>
      <c r="RSK39" s="3">
        <v>2</v>
      </c>
      <c r="RSL39" s="3">
        <v>2</v>
      </c>
      <c r="RSM39" s="3">
        <v>2</v>
      </c>
      <c r="RSN39" s="3">
        <v>2</v>
      </c>
      <c r="RSO39" s="3">
        <v>2</v>
      </c>
      <c r="RSP39" s="3">
        <v>2</v>
      </c>
      <c r="RSQ39" s="3">
        <v>2</v>
      </c>
      <c r="RSR39" s="3">
        <v>2</v>
      </c>
      <c r="RSS39" s="3">
        <v>2</v>
      </c>
      <c r="RST39" s="3">
        <v>2</v>
      </c>
      <c r="RSU39" s="3">
        <v>2</v>
      </c>
      <c r="RSV39" s="3">
        <v>2</v>
      </c>
      <c r="RSW39" s="3">
        <v>2</v>
      </c>
      <c r="RSX39" s="3">
        <v>2</v>
      </c>
      <c r="RSY39" s="3">
        <v>2</v>
      </c>
      <c r="RSZ39" s="3">
        <v>2</v>
      </c>
      <c r="RTA39" s="3">
        <v>2</v>
      </c>
      <c r="RTB39" s="3">
        <v>2</v>
      </c>
      <c r="RTC39" s="3">
        <v>2</v>
      </c>
      <c r="RTD39" s="3">
        <v>2</v>
      </c>
      <c r="RTE39" s="3">
        <v>2</v>
      </c>
      <c r="RTF39" s="3">
        <v>2</v>
      </c>
      <c r="RTG39" s="3">
        <v>2</v>
      </c>
      <c r="RTH39" s="3">
        <v>2</v>
      </c>
      <c r="RTI39" s="3">
        <v>2</v>
      </c>
      <c r="RTJ39" s="3">
        <v>2</v>
      </c>
      <c r="RTK39" s="3">
        <v>2</v>
      </c>
      <c r="RTL39" s="3">
        <v>2</v>
      </c>
      <c r="RTM39" s="3">
        <v>2</v>
      </c>
      <c r="RTN39" s="3">
        <v>2</v>
      </c>
      <c r="RTO39" s="3">
        <v>2</v>
      </c>
      <c r="RTP39" s="3">
        <v>2</v>
      </c>
      <c r="RTQ39" s="3">
        <v>2</v>
      </c>
      <c r="RTR39" s="3">
        <v>2</v>
      </c>
      <c r="RTS39" s="3">
        <v>2</v>
      </c>
      <c r="RTT39" s="3">
        <v>2</v>
      </c>
      <c r="RTU39" s="3">
        <v>2</v>
      </c>
      <c r="RTV39" s="3">
        <v>2</v>
      </c>
      <c r="RTW39" s="3">
        <v>2</v>
      </c>
      <c r="RTX39" s="3">
        <v>2</v>
      </c>
      <c r="RTY39" s="3">
        <v>2</v>
      </c>
      <c r="RTZ39" s="3">
        <v>2</v>
      </c>
      <c r="RUA39" s="3">
        <v>2</v>
      </c>
      <c r="RUB39" s="3">
        <v>2</v>
      </c>
      <c r="RUC39" s="3">
        <v>2</v>
      </c>
      <c r="RUD39" s="3">
        <v>2</v>
      </c>
      <c r="RUE39" s="3">
        <v>2</v>
      </c>
      <c r="RUF39" s="3">
        <v>2</v>
      </c>
      <c r="RUG39" s="3">
        <v>2</v>
      </c>
      <c r="RUH39" s="3">
        <v>2</v>
      </c>
      <c r="RUI39" s="3">
        <v>2</v>
      </c>
      <c r="RUJ39" s="3">
        <v>2</v>
      </c>
      <c r="RUK39" s="3">
        <v>2</v>
      </c>
      <c r="RUL39" s="3">
        <v>2</v>
      </c>
      <c r="RUM39" s="3">
        <v>2</v>
      </c>
      <c r="RUN39" s="3">
        <v>2</v>
      </c>
      <c r="RUO39" s="3">
        <v>2</v>
      </c>
      <c r="RUP39" s="3">
        <v>2</v>
      </c>
      <c r="RUQ39" s="3">
        <v>2</v>
      </c>
      <c r="RUR39" s="3">
        <v>2</v>
      </c>
      <c r="RUS39" s="3">
        <v>2</v>
      </c>
      <c r="RUT39" s="3">
        <v>2</v>
      </c>
      <c r="RUU39" s="3">
        <v>2</v>
      </c>
      <c r="RUV39" s="3">
        <v>2</v>
      </c>
      <c r="RUW39" s="3">
        <v>2</v>
      </c>
      <c r="RUX39" s="3">
        <v>2</v>
      </c>
      <c r="RUY39" s="3">
        <v>2</v>
      </c>
      <c r="RUZ39" s="3">
        <v>2</v>
      </c>
      <c r="RVA39" s="3">
        <v>2</v>
      </c>
      <c r="RVB39" s="3">
        <v>2</v>
      </c>
      <c r="RVC39" s="3">
        <v>2</v>
      </c>
      <c r="RVD39" s="3">
        <v>2</v>
      </c>
      <c r="RVE39" s="3">
        <v>2</v>
      </c>
      <c r="RVF39" s="3">
        <v>2</v>
      </c>
      <c r="RVG39" s="3">
        <v>2</v>
      </c>
      <c r="RVH39" s="3">
        <v>2</v>
      </c>
      <c r="RVI39" s="3">
        <v>2</v>
      </c>
      <c r="RVJ39" s="3">
        <v>2</v>
      </c>
      <c r="RVK39" s="3">
        <v>2</v>
      </c>
      <c r="RVL39" s="3">
        <v>2</v>
      </c>
      <c r="RVM39" s="3">
        <v>2</v>
      </c>
      <c r="RVN39" s="3">
        <v>2</v>
      </c>
      <c r="RVO39" s="3">
        <v>2</v>
      </c>
      <c r="RVP39" s="3">
        <v>2</v>
      </c>
      <c r="RVQ39" s="3">
        <v>2</v>
      </c>
      <c r="RVR39" s="3">
        <v>2</v>
      </c>
      <c r="RVS39" s="3">
        <v>2</v>
      </c>
      <c r="RVT39" s="3">
        <v>2</v>
      </c>
      <c r="RVU39" s="3">
        <v>2</v>
      </c>
      <c r="RVV39" s="3">
        <v>2</v>
      </c>
      <c r="RVW39" s="3">
        <v>2</v>
      </c>
      <c r="RVX39" s="3">
        <v>2</v>
      </c>
      <c r="RVY39" s="3">
        <v>2</v>
      </c>
      <c r="RVZ39" s="3">
        <v>2</v>
      </c>
      <c r="RWA39" s="3">
        <v>2</v>
      </c>
      <c r="RWB39" s="3">
        <v>2</v>
      </c>
      <c r="RWC39" s="3">
        <v>2</v>
      </c>
      <c r="RWD39" s="3">
        <v>2</v>
      </c>
      <c r="RWE39" s="3">
        <v>2</v>
      </c>
      <c r="RWF39" s="3">
        <v>2</v>
      </c>
      <c r="RWG39" s="3">
        <v>2</v>
      </c>
      <c r="RWH39" s="3">
        <v>2</v>
      </c>
      <c r="RWI39" s="3">
        <v>2</v>
      </c>
      <c r="RWJ39" s="3">
        <v>2</v>
      </c>
      <c r="RWK39" s="3">
        <v>2</v>
      </c>
      <c r="RWL39" s="3">
        <v>2</v>
      </c>
      <c r="RWM39" s="3">
        <v>2</v>
      </c>
      <c r="RWN39" s="3">
        <v>2</v>
      </c>
      <c r="RWO39" s="3">
        <v>2</v>
      </c>
      <c r="RWP39" s="3">
        <v>2</v>
      </c>
      <c r="RWQ39" s="3">
        <v>2</v>
      </c>
      <c r="RWR39" s="3">
        <v>2</v>
      </c>
      <c r="RWS39" s="3">
        <v>2</v>
      </c>
      <c r="RWT39" s="3">
        <v>2</v>
      </c>
      <c r="RWU39" s="3">
        <v>2</v>
      </c>
      <c r="RWV39" s="3">
        <v>2</v>
      </c>
      <c r="RWW39" s="3">
        <v>2</v>
      </c>
      <c r="RWX39" s="3">
        <v>2</v>
      </c>
      <c r="RWY39" s="3">
        <v>2</v>
      </c>
      <c r="RWZ39" s="3">
        <v>2</v>
      </c>
      <c r="RXA39" s="3">
        <v>2</v>
      </c>
      <c r="RXB39" s="3">
        <v>2</v>
      </c>
      <c r="RXC39" s="3">
        <v>2</v>
      </c>
      <c r="RXD39" s="3">
        <v>2</v>
      </c>
      <c r="RXE39" s="3">
        <v>2</v>
      </c>
      <c r="RXF39" s="3">
        <v>2</v>
      </c>
      <c r="RXG39" s="3">
        <v>2</v>
      </c>
      <c r="RXH39" s="3">
        <v>2</v>
      </c>
      <c r="RXI39" s="3">
        <v>2</v>
      </c>
      <c r="RXJ39" s="3">
        <v>2</v>
      </c>
      <c r="RXK39" s="3">
        <v>2</v>
      </c>
      <c r="RXL39" s="3">
        <v>2</v>
      </c>
      <c r="RXM39" s="3">
        <v>2</v>
      </c>
      <c r="RXN39" s="3">
        <v>2</v>
      </c>
      <c r="RXO39" s="3">
        <v>2</v>
      </c>
      <c r="RXP39" s="3">
        <v>2</v>
      </c>
      <c r="RXQ39" s="3">
        <v>2</v>
      </c>
      <c r="RXR39" s="3">
        <v>2</v>
      </c>
      <c r="RXS39" s="3">
        <v>2</v>
      </c>
      <c r="RXT39" s="3">
        <v>2</v>
      </c>
      <c r="RXU39" s="3">
        <v>2</v>
      </c>
      <c r="RXV39" s="3">
        <v>2</v>
      </c>
      <c r="RXW39" s="3">
        <v>2</v>
      </c>
      <c r="RXX39" s="3">
        <v>2</v>
      </c>
      <c r="RXY39" s="3">
        <v>2</v>
      </c>
      <c r="RXZ39" s="3">
        <v>2</v>
      </c>
      <c r="RYA39" s="3">
        <v>2</v>
      </c>
      <c r="RYB39" s="3">
        <v>2</v>
      </c>
      <c r="RYC39" s="3">
        <v>2</v>
      </c>
      <c r="RYD39" s="3">
        <v>2</v>
      </c>
      <c r="RYE39" s="3">
        <v>2</v>
      </c>
      <c r="RYF39" s="3">
        <v>2</v>
      </c>
      <c r="RYG39" s="3">
        <v>2</v>
      </c>
      <c r="RYH39" s="3">
        <v>2</v>
      </c>
      <c r="RYI39" s="3">
        <v>2</v>
      </c>
      <c r="RYJ39" s="3">
        <v>2</v>
      </c>
      <c r="RYK39" s="3">
        <v>2</v>
      </c>
      <c r="RYL39" s="3">
        <v>2</v>
      </c>
      <c r="RYM39" s="3">
        <v>2</v>
      </c>
      <c r="RYN39" s="3">
        <v>2</v>
      </c>
      <c r="RYO39" s="3">
        <v>2</v>
      </c>
      <c r="RYP39" s="3">
        <v>2</v>
      </c>
      <c r="RYQ39" s="3">
        <v>2</v>
      </c>
      <c r="RYR39" s="3">
        <v>2</v>
      </c>
      <c r="RYS39" s="3">
        <v>2</v>
      </c>
      <c r="RYT39" s="3">
        <v>2</v>
      </c>
      <c r="RYU39" s="3">
        <v>2</v>
      </c>
      <c r="RYV39" s="3">
        <v>2</v>
      </c>
      <c r="RYW39" s="3">
        <v>2</v>
      </c>
      <c r="RYX39" s="3">
        <v>2</v>
      </c>
      <c r="RYY39" s="3">
        <v>2</v>
      </c>
      <c r="RYZ39" s="3">
        <v>2</v>
      </c>
      <c r="RZA39" s="3">
        <v>2</v>
      </c>
      <c r="RZB39" s="3">
        <v>2</v>
      </c>
      <c r="RZC39" s="3">
        <v>2</v>
      </c>
      <c r="RZD39" s="3">
        <v>2</v>
      </c>
      <c r="RZE39" s="3">
        <v>2</v>
      </c>
      <c r="RZF39" s="3">
        <v>2</v>
      </c>
      <c r="RZG39" s="3">
        <v>2</v>
      </c>
      <c r="RZH39" s="3">
        <v>2</v>
      </c>
      <c r="RZI39" s="3">
        <v>2</v>
      </c>
      <c r="RZJ39" s="3">
        <v>2</v>
      </c>
      <c r="RZK39" s="3">
        <v>2</v>
      </c>
      <c r="RZL39" s="3">
        <v>2</v>
      </c>
      <c r="RZM39" s="3">
        <v>2</v>
      </c>
      <c r="RZN39" s="3">
        <v>2</v>
      </c>
      <c r="RZO39" s="3">
        <v>2</v>
      </c>
      <c r="RZP39" s="3">
        <v>2</v>
      </c>
      <c r="RZQ39" s="3">
        <v>2</v>
      </c>
      <c r="RZR39" s="3">
        <v>2</v>
      </c>
      <c r="RZS39" s="3">
        <v>2</v>
      </c>
      <c r="RZT39" s="3">
        <v>2</v>
      </c>
      <c r="RZU39" s="3">
        <v>2</v>
      </c>
      <c r="RZV39" s="3">
        <v>2</v>
      </c>
      <c r="RZW39" s="3">
        <v>2</v>
      </c>
      <c r="RZX39" s="3">
        <v>2</v>
      </c>
      <c r="RZY39" s="3">
        <v>2</v>
      </c>
      <c r="RZZ39" s="3">
        <v>2</v>
      </c>
      <c r="SAA39" s="3">
        <v>2</v>
      </c>
      <c r="SAB39" s="3">
        <v>2</v>
      </c>
      <c r="SAC39" s="3">
        <v>2</v>
      </c>
      <c r="SAD39" s="3">
        <v>2</v>
      </c>
      <c r="SAE39" s="3">
        <v>2</v>
      </c>
      <c r="SAF39" s="3">
        <v>2</v>
      </c>
      <c r="SAG39" s="3">
        <v>2</v>
      </c>
      <c r="SAH39" s="3">
        <v>2</v>
      </c>
      <c r="SAI39" s="3">
        <v>2</v>
      </c>
      <c r="SAJ39" s="3">
        <v>2</v>
      </c>
      <c r="SAK39" s="3">
        <v>2</v>
      </c>
      <c r="SAL39" s="3">
        <v>2</v>
      </c>
      <c r="SAM39" s="3">
        <v>2</v>
      </c>
      <c r="SAN39" s="3">
        <v>2</v>
      </c>
      <c r="SAO39" s="3">
        <v>2</v>
      </c>
      <c r="SAP39" s="3">
        <v>2</v>
      </c>
      <c r="SAQ39" s="3">
        <v>2</v>
      </c>
      <c r="SAR39" s="3">
        <v>2</v>
      </c>
      <c r="SAS39" s="3">
        <v>2</v>
      </c>
      <c r="SAT39" s="3">
        <v>2</v>
      </c>
      <c r="SAU39" s="3">
        <v>2</v>
      </c>
      <c r="SAV39" s="3">
        <v>2</v>
      </c>
      <c r="SAW39" s="3">
        <v>2</v>
      </c>
      <c r="SAX39" s="3">
        <v>2</v>
      </c>
      <c r="SAY39" s="3">
        <v>2</v>
      </c>
      <c r="SAZ39" s="3">
        <v>2</v>
      </c>
      <c r="SBA39" s="3">
        <v>2</v>
      </c>
      <c r="SBB39" s="3">
        <v>2</v>
      </c>
      <c r="SBC39" s="3">
        <v>2</v>
      </c>
      <c r="SBD39" s="3">
        <v>2</v>
      </c>
      <c r="SBE39" s="3">
        <v>2</v>
      </c>
      <c r="SBF39" s="3">
        <v>2</v>
      </c>
      <c r="SBG39" s="3">
        <v>2</v>
      </c>
      <c r="SBH39" s="3">
        <v>2</v>
      </c>
      <c r="SBI39" s="3">
        <v>2</v>
      </c>
      <c r="SBJ39" s="3">
        <v>2</v>
      </c>
      <c r="SBK39" s="3">
        <v>2</v>
      </c>
      <c r="SBL39" s="3">
        <v>2</v>
      </c>
      <c r="SBM39" s="3">
        <v>2</v>
      </c>
      <c r="SBN39" s="3">
        <v>2</v>
      </c>
      <c r="SBO39" s="3">
        <v>2</v>
      </c>
      <c r="SBP39" s="3">
        <v>2</v>
      </c>
      <c r="SBQ39" s="3">
        <v>2</v>
      </c>
      <c r="SBR39" s="3">
        <v>2</v>
      </c>
      <c r="SBS39" s="3">
        <v>2</v>
      </c>
      <c r="SBT39" s="3">
        <v>2</v>
      </c>
      <c r="SBU39" s="3">
        <v>2</v>
      </c>
      <c r="SBV39" s="3">
        <v>2</v>
      </c>
      <c r="SBW39" s="3">
        <v>2</v>
      </c>
      <c r="SBX39" s="3">
        <v>2</v>
      </c>
      <c r="SBY39" s="3">
        <v>2</v>
      </c>
      <c r="SBZ39" s="3">
        <v>2</v>
      </c>
      <c r="SCA39" s="3">
        <v>2</v>
      </c>
      <c r="SCB39" s="3">
        <v>2</v>
      </c>
      <c r="SCC39" s="3">
        <v>2</v>
      </c>
      <c r="SCD39" s="3">
        <v>2</v>
      </c>
      <c r="SCE39" s="3">
        <v>2</v>
      </c>
      <c r="SCF39" s="3">
        <v>2</v>
      </c>
      <c r="SCG39" s="3">
        <v>2</v>
      </c>
      <c r="SCH39" s="3">
        <v>2</v>
      </c>
      <c r="SCI39" s="3">
        <v>2</v>
      </c>
      <c r="SCJ39" s="3">
        <v>2</v>
      </c>
      <c r="SCK39" s="3">
        <v>2</v>
      </c>
      <c r="SCL39" s="3">
        <v>2</v>
      </c>
      <c r="SCM39" s="3">
        <v>2</v>
      </c>
      <c r="SCN39" s="3">
        <v>2</v>
      </c>
      <c r="SCO39" s="3">
        <v>2</v>
      </c>
      <c r="SCP39" s="3">
        <v>2</v>
      </c>
      <c r="SCQ39" s="3">
        <v>2</v>
      </c>
      <c r="SCR39" s="3">
        <v>2</v>
      </c>
      <c r="SCS39" s="3">
        <v>2</v>
      </c>
      <c r="SCT39" s="3">
        <v>2</v>
      </c>
      <c r="SCU39" s="3">
        <v>2</v>
      </c>
      <c r="SCV39" s="3">
        <v>2</v>
      </c>
      <c r="SCW39" s="3">
        <v>2</v>
      </c>
      <c r="SCX39" s="3">
        <v>2</v>
      </c>
      <c r="SCY39" s="3">
        <v>2</v>
      </c>
      <c r="SCZ39" s="3">
        <v>2</v>
      </c>
      <c r="SDA39" s="3">
        <v>2</v>
      </c>
      <c r="SDB39" s="3">
        <v>2</v>
      </c>
      <c r="SDC39" s="3">
        <v>2</v>
      </c>
      <c r="SDD39" s="3">
        <v>2</v>
      </c>
      <c r="SDE39" s="3">
        <v>2</v>
      </c>
      <c r="SDF39" s="3">
        <v>2</v>
      </c>
      <c r="SDG39" s="3">
        <v>2</v>
      </c>
      <c r="SDH39" s="3">
        <v>2</v>
      </c>
      <c r="SDI39" s="3">
        <v>2</v>
      </c>
      <c r="SDJ39" s="3">
        <v>2</v>
      </c>
      <c r="SDK39" s="3">
        <v>2</v>
      </c>
      <c r="SDL39" s="3">
        <v>2</v>
      </c>
      <c r="SDM39" s="3">
        <v>2</v>
      </c>
      <c r="SDN39" s="3">
        <v>2</v>
      </c>
      <c r="SDO39" s="3">
        <v>2</v>
      </c>
      <c r="SDP39" s="3">
        <v>2</v>
      </c>
      <c r="SDQ39" s="3">
        <v>2</v>
      </c>
      <c r="SDR39" s="3">
        <v>2</v>
      </c>
      <c r="SDS39" s="3">
        <v>2</v>
      </c>
      <c r="SDT39" s="3">
        <v>2</v>
      </c>
      <c r="SDU39" s="3">
        <v>2</v>
      </c>
      <c r="SDV39" s="3">
        <v>2</v>
      </c>
      <c r="SDW39" s="3">
        <v>2</v>
      </c>
      <c r="SDX39" s="3">
        <v>2</v>
      </c>
      <c r="SDY39" s="3">
        <v>2</v>
      </c>
      <c r="SDZ39" s="3">
        <v>2</v>
      </c>
      <c r="SEA39" s="3">
        <v>2</v>
      </c>
      <c r="SEB39" s="3">
        <v>2</v>
      </c>
      <c r="SEC39" s="3">
        <v>2</v>
      </c>
      <c r="SED39" s="3">
        <v>2</v>
      </c>
      <c r="SEE39" s="3">
        <v>2</v>
      </c>
      <c r="SEF39" s="3">
        <v>2</v>
      </c>
      <c r="SEG39" s="3">
        <v>2</v>
      </c>
      <c r="SEH39" s="3">
        <v>2</v>
      </c>
      <c r="SEI39" s="3">
        <v>2</v>
      </c>
      <c r="SEJ39" s="3">
        <v>2</v>
      </c>
      <c r="SEK39" s="3">
        <v>2</v>
      </c>
      <c r="SEL39" s="3">
        <v>2</v>
      </c>
      <c r="SEM39" s="3">
        <v>2</v>
      </c>
      <c r="SEN39" s="3">
        <v>2</v>
      </c>
      <c r="SEO39" s="3">
        <v>2</v>
      </c>
      <c r="SEP39" s="3">
        <v>2</v>
      </c>
      <c r="SEQ39" s="3">
        <v>2</v>
      </c>
      <c r="SER39" s="3">
        <v>2</v>
      </c>
      <c r="SES39" s="3">
        <v>2</v>
      </c>
      <c r="SET39" s="3">
        <v>2</v>
      </c>
      <c r="SEU39" s="3">
        <v>2</v>
      </c>
      <c r="SEV39" s="3">
        <v>2</v>
      </c>
      <c r="SEW39" s="3">
        <v>2</v>
      </c>
      <c r="SEX39" s="3">
        <v>2</v>
      </c>
      <c r="SEY39" s="3">
        <v>2</v>
      </c>
      <c r="SEZ39" s="3">
        <v>2</v>
      </c>
      <c r="SFA39" s="3">
        <v>2</v>
      </c>
      <c r="SFB39" s="3">
        <v>2</v>
      </c>
      <c r="SFC39" s="3">
        <v>2</v>
      </c>
      <c r="SFD39" s="3">
        <v>2</v>
      </c>
      <c r="SFE39" s="3">
        <v>2</v>
      </c>
      <c r="SFF39" s="3">
        <v>2</v>
      </c>
      <c r="SFG39" s="3">
        <v>2</v>
      </c>
      <c r="SFH39" s="3">
        <v>2</v>
      </c>
      <c r="SFI39" s="3">
        <v>2</v>
      </c>
      <c r="SFJ39" s="3">
        <v>2</v>
      </c>
      <c r="SFK39" s="3">
        <v>2</v>
      </c>
      <c r="SFL39" s="3">
        <v>2</v>
      </c>
      <c r="SFM39" s="3">
        <v>2</v>
      </c>
      <c r="SFN39" s="3">
        <v>2</v>
      </c>
      <c r="SFO39" s="3">
        <v>2</v>
      </c>
      <c r="SFP39" s="3">
        <v>2</v>
      </c>
      <c r="SFQ39" s="3">
        <v>2</v>
      </c>
      <c r="SFR39" s="3">
        <v>2</v>
      </c>
      <c r="SFS39" s="3">
        <v>2</v>
      </c>
      <c r="SFT39" s="3">
        <v>2</v>
      </c>
      <c r="SFU39" s="3">
        <v>2</v>
      </c>
      <c r="SFV39" s="3">
        <v>2</v>
      </c>
      <c r="SFW39" s="3">
        <v>2</v>
      </c>
      <c r="SFX39" s="3">
        <v>2</v>
      </c>
      <c r="SFY39" s="3">
        <v>2</v>
      </c>
      <c r="SFZ39" s="3">
        <v>2</v>
      </c>
      <c r="SGA39" s="3">
        <v>2</v>
      </c>
      <c r="SGB39" s="3">
        <v>2</v>
      </c>
      <c r="SGC39" s="3">
        <v>2</v>
      </c>
      <c r="SGD39" s="3">
        <v>2</v>
      </c>
      <c r="SGE39" s="3">
        <v>2</v>
      </c>
      <c r="SGF39" s="3">
        <v>2</v>
      </c>
      <c r="SGG39" s="3">
        <v>2</v>
      </c>
      <c r="SGH39" s="3">
        <v>2</v>
      </c>
      <c r="SGI39" s="3">
        <v>2</v>
      </c>
      <c r="SGJ39" s="3">
        <v>2</v>
      </c>
      <c r="SGK39" s="3">
        <v>2</v>
      </c>
      <c r="SGL39" s="3">
        <v>2</v>
      </c>
      <c r="SGM39" s="3">
        <v>2</v>
      </c>
      <c r="SGN39" s="3">
        <v>2</v>
      </c>
      <c r="SGO39" s="3">
        <v>2</v>
      </c>
      <c r="SGP39" s="3">
        <v>2</v>
      </c>
      <c r="SGQ39" s="3">
        <v>2</v>
      </c>
      <c r="SGR39" s="3">
        <v>2</v>
      </c>
      <c r="SGS39" s="3">
        <v>2</v>
      </c>
      <c r="SGT39" s="3">
        <v>2</v>
      </c>
      <c r="SGU39" s="3">
        <v>2</v>
      </c>
      <c r="SGV39" s="3">
        <v>2</v>
      </c>
      <c r="SGW39" s="3">
        <v>2</v>
      </c>
      <c r="SGX39" s="3">
        <v>2</v>
      </c>
      <c r="SGY39" s="3">
        <v>2</v>
      </c>
      <c r="SGZ39" s="3">
        <v>2</v>
      </c>
      <c r="SHA39" s="3">
        <v>2</v>
      </c>
      <c r="SHB39" s="3">
        <v>2</v>
      </c>
      <c r="SHC39" s="3">
        <v>2</v>
      </c>
      <c r="SHD39" s="3">
        <v>2</v>
      </c>
      <c r="SHE39" s="3">
        <v>2</v>
      </c>
      <c r="SHF39" s="3">
        <v>2</v>
      </c>
      <c r="SHG39" s="3">
        <v>2</v>
      </c>
      <c r="SHH39" s="3">
        <v>2</v>
      </c>
      <c r="SHI39" s="3">
        <v>2</v>
      </c>
      <c r="SHJ39" s="3">
        <v>2</v>
      </c>
      <c r="SHK39" s="3">
        <v>2</v>
      </c>
      <c r="SHL39" s="3">
        <v>2</v>
      </c>
      <c r="SHM39" s="3">
        <v>2</v>
      </c>
      <c r="SHN39" s="3">
        <v>2</v>
      </c>
      <c r="SHO39" s="3">
        <v>2</v>
      </c>
      <c r="SHP39" s="3">
        <v>2</v>
      </c>
      <c r="SHQ39" s="3">
        <v>2</v>
      </c>
      <c r="SHR39" s="3">
        <v>2</v>
      </c>
      <c r="SHS39" s="3">
        <v>2</v>
      </c>
      <c r="SHT39" s="3">
        <v>2</v>
      </c>
      <c r="SHU39" s="3">
        <v>2</v>
      </c>
      <c r="SHV39" s="3">
        <v>2</v>
      </c>
      <c r="SHW39" s="3">
        <v>2</v>
      </c>
      <c r="SHX39" s="3">
        <v>2</v>
      </c>
      <c r="SHY39" s="3">
        <v>2</v>
      </c>
      <c r="SHZ39" s="3">
        <v>2</v>
      </c>
      <c r="SIA39" s="3">
        <v>2</v>
      </c>
      <c r="SIB39" s="3">
        <v>2</v>
      </c>
      <c r="SIC39" s="3">
        <v>2</v>
      </c>
      <c r="SID39" s="3">
        <v>2</v>
      </c>
      <c r="SIE39" s="3">
        <v>2</v>
      </c>
      <c r="SIF39" s="3">
        <v>2</v>
      </c>
      <c r="SIG39" s="3">
        <v>2</v>
      </c>
      <c r="SIH39" s="3">
        <v>2</v>
      </c>
      <c r="SII39" s="3">
        <v>2</v>
      </c>
      <c r="SIJ39" s="3">
        <v>2</v>
      </c>
      <c r="SIK39" s="3">
        <v>2</v>
      </c>
      <c r="SIL39" s="3">
        <v>2</v>
      </c>
      <c r="SIM39" s="3">
        <v>2</v>
      </c>
      <c r="SIN39" s="3">
        <v>2</v>
      </c>
      <c r="SIO39" s="3">
        <v>2</v>
      </c>
      <c r="SIP39" s="3">
        <v>2</v>
      </c>
      <c r="SIQ39" s="3">
        <v>2</v>
      </c>
      <c r="SIR39" s="3">
        <v>2</v>
      </c>
      <c r="SIS39" s="3">
        <v>2</v>
      </c>
      <c r="SIT39" s="3">
        <v>2</v>
      </c>
      <c r="SIU39" s="3">
        <v>2</v>
      </c>
      <c r="SIV39" s="3">
        <v>2</v>
      </c>
      <c r="SIW39" s="3">
        <v>2</v>
      </c>
      <c r="SIX39" s="3">
        <v>2</v>
      </c>
      <c r="SIY39" s="3">
        <v>2</v>
      </c>
      <c r="SIZ39" s="3">
        <v>2</v>
      </c>
      <c r="SJA39" s="3">
        <v>2</v>
      </c>
      <c r="SJB39" s="3">
        <v>2</v>
      </c>
      <c r="SJC39" s="3">
        <v>2</v>
      </c>
      <c r="SJD39" s="3">
        <v>2</v>
      </c>
      <c r="SJE39" s="3">
        <v>2</v>
      </c>
      <c r="SJF39" s="3">
        <v>2</v>
      </c>
      <c r="SJG39" s="3">
        <v>2</v>
      </c>
      <c r="SJH39" s="3">
        <v>2</v>
      </c>
      <c r="SJI39" s="3">
        <v>2</v>
      </c>
      <c r="SJJ39" s="3">
        <v>2</v>
      </c>
      <c r="SJK39" s="3">
        <v>2</v>
      </c>
      <c r="SJL39" s="3">
        <v>2</v>
      </c>
      <c r="SJM39" s="3">
        <v>2</v>
      </c>
      <c r="SJN39" s="3">
        <v>2</v>
      </c>
      <c r="SJO39" s="3">
        <v>2</v>
      </c>
      <c r="SJP39" s="3">
        <v>2</v>
      </c>
      <c r="SJQ39" s="3">
        <v>2</v>
      </c>
      <c r="SJR39" s="3">
        <v>2</v>
      </c>
      <c r="SJS39" s="3">
        <v>2</v>
      </c>
      <c r="SJT39" s="3">
        <v>2</v>
      </c>
      <c r="SJU39" s="3">
        <v>2</v>
      </c>
      <c r="SJV39" s="3">
        <v>2</v>
      </c>
      <c r="SJW39" s="3">
        <v>2</v>
      </c>
      <c r="SJX39" s="3">
        <v>2</v>
      </c>
      <c r="SJY39" s="3">
        <v>2</v>
      </c>
      <c r="SJZ39" s="3">
        <v>2</v>
      </c>
      <c r="SKA39" s="3">
        <v>2</v>
      </c>
      <c r="SKB39" s="3">
        <v>2</v>
      </c>
      <c r="SKC39" s="3">
        <v>2</v>
      </c>
      <c r="SKD39" s="3">
        <v>2</v>
      </c>
      <c r="SKE39" s="3">
        <v>2</v>
      </c>
      <c r="SKF39" s="3">
        <v>2</v>
      </c>
      <c r="SKG39" s="3">
        <v>2</v>
      </c>
      <c r="SKH39" s="3">
        <v>2</v>
      </c>
      <c r="SKI39" s="3">
        <v>2</v>
      </c>
      <c r="SKJ39" s="3">
        <v>2</v>
      </c>
      <c r="SKK39" s="3">
        <v>2</v>
      </c>
      <c r="SKL39" s="3">
        <v>2</v>
      </c>
      <c r="SKM39" s="3">
        <v>2</v>
      </c>
      <c r="SKN39" s="3">
        <v>2</v>
      </c>
      <c r="SKO39" s="3">
        <v>2</v>
      </c>
      <c r="SKP39" s="3">
        <v>2</v>
      </c>
      <c r="SKQ39" s="3">
        <v>2</v>
      </c>
      <c r="SKR39" s="3">
        <v>2</v>
      </c>
      <c r="SKS39" s="3">
        <v>2</v>
      </c>
      <c r="SKT39" s="3">
        <v>2</v>
      </c>
      <c r="SKU39" s="3">
        <v>2</v>
      </c>
      <c r="SKV39" s="3">
        <v>2</v>
      </c>
      <c r="SKW39" s="3">
        <v>2</v>
      </c>
      <c r="SKX39" s="3">
        <v>2</v>
      </c>
      <c r="SKY39" s="3">
        <v>2</v>
      </c>
      <c r="SKZ39" s="3">
        <v>2</v>
      </c>
      <c r="SLA39" s="3">
        <v>2</v>
      </c>
      <c r="SLB39" s="3">
        <v>2</v>
      </c>
      <c r="SLC39" s="3">
        <v>2</v>
      </c>
      <c r="SLD39" s="3">
        <v>2</v>
      </c>
      <c r="SLE39" s="3">
        <v>2</v>
      </c>
      <c r="SLF39" s="3">
        <v>2</v>
      </c>
      <c r="SLG39" s="3">
        <v>2</v>
      </c>
      <c r="SLH39" s="3">
        <v>2</v>
      </c>
      <c r="SLI39" s="3">
        <v>2</v>
      </c>
      <c r="SLJ39" s="3">
        <v>2</v>
      </c>
      <c r="SLK39" s="3">
        <v>2</v>
      </c>
      <c r="SLL39" s="3">
        <v>2</v>
      </c>
      <c r="SLM39" s="3">
        <v>2</v>
      </c>
      <c r="SLN39" s="3">
        <v>2</v>
      </c>
      <c r="SLO39" s="3">
        <v>2</v>
      </c>
      <c r="SLP39" s="3">
        <v>2</v>
      </c>
      <c r="SLQ39" s="3">
        <v>2</v>
      </c>
      <c r="SLR39" s="3">
        <v>2</v>
      </c>
      <c r="SLS39" s="3">
        <v>2</v>
      </c>
      <c r="SLT39" s="3">
        <v>2</v>
      </c>
      <c r="SLU39" s="3">
        <v>2</v>
      </c>
      <c r="SLV39" s="3">
        <v>2</v>
      </c>
      <c r="SLW39" s="3">
        <v>2</v>
      </c>
      <c r="SLX39" s="3">
        <v>2</v>
      </c>
      <c r="SLY39" s="3">
        <v>2</v>
      </c>
      <c r="SLZ39" s="3">
        <v>2</v>
      </c>
      <c r="SMA39" s="3">
        <v>2</v>
      </c>
      <c r="SMB39" s="3">
        <v>2</v>
      </c>
      <c r="SMC39" s="3">
        <v>2</v>
      </c>
      <c r="SMD39" s="3">
        <v>2</v>
      </c>
      <c r="SME39" s="3">
        <v>2</v>
      </c>
      <c r="SMF39" s="3">
        <v>2</v>
      </c>
      <c r="SMG39" s="3">
        <v>2</v>
      </c>
      <c r="SMH39" s="3">
        <v>2</v>
      </c>
      <c r="SMI39" s="3">
        <v>2</v>
      </c>
      <c r="SMJ39" s="3">
        <v>2</v>
      </c>
      <c r="SMK39" s="3">
        <v>2</v>
      </c>
      <c r="SML39" s="3">
        <v>2</v>
      </c>
      <c r="SMM39" s="3">
        <v>2</v>
      </c>
      <c r="SMN39" s="3">
        <v>2</v>
      </c>
      <c r="SMO39" s="3">
        <v>2</v>
      </c>
      <c r="SMP39" s="3">
        <v>2</v>
      </c>
      <c r="SMQ39" s="3">
        <v>2</v>
      </c>
      <c r="SMR39" s="3">
        <v>2</v>
      </c>
      <c r="SMS39" s="3">
        <v>2</v>
      </c>
      <c r="SMT39" s="3">
        <v>2</v>
      </c>
      <c r="SMU39" s="3">
        <v>2</v>
      </c>
      <c r="SMV39" s="3">
        <v>2</v>
      </c>
      <c r="SMW39" s="3">
        <v>2</v>
      </c>
      <c r="SMX39" s="3">
        <v>2</v>
      </c>
      <c r="SMY39" s="3">
        <v>2</v>
      </c>
      <c r="SMZ39" s="3">
        <v>2</v>
      </c>
      <c r="SNA39" s="3">
        <v>2</v>
      </c>
      <c r="SNB39" s="3">
        <v>2</v>
      </c>
      <c r="SNC39" s="3">
        <v>2</v>
      </c>
      <c r="SND39" s="3">
        <v>2</v>
      </c>
      <c r="SNE39" s="3">
        <v>2</v>
      </c>
      <c r="SNF39" s="3">
        <v>2</v>
      </c>
      <c r="SNG39" s="3">
        <v>2</v>
      </c>
      <c r="SNH39" s="3">
        <v>2</v>
      </c>
      <c r="SNI39" s="3">
        <v>2</v>
      </c>
      <c r="SNJ39" s="3">
        <v>2</v>
      </c>
      <c r="SNK39" s="3">
        <v>2</v>
      </c>
      <c r="SNL39" s="3">
        <v>2</v>
      </c>
      <c r="SNM39" s="3">
        <v>2</v>
      </c>
      <c r="SNN39" s="3">
        <v>2</v>
      </c>
      <c r="SNO39" s="3">
        <v>2</v>
      </c>
      <c r="SNP39" s="3">
        <v>2</v>
      </c>
      <c r="SNQ39" s="3">
        <v>2</v>
      </c>
      <c r="SNR39" s="3">
        <v>2</v>
      </c>
      <c r="SNS39" s="3">
        <v>2</v>
      </c>
      <c r="SNT39" s="3">
        <v>2</v>
      </c>
      <c r="SNU39" s="3">
        <v>2</v>
      </c>
      <c r="SNV39" s="3">
        <v>2</v>
      </c>
      <c r="SNW39" s="3">
        <v>2</v>
      </c>
      <c r="SNX39" s="3">
        <v>2</v>
      </c>
      <c r="SNY39" s="3">
        <v>2</v>
      </c>
      <c r="SNZ39" s="3">
        <v>2</v>
      </c>
      <c r="SOA39" s="3">
        <v>2</v>
      </c>
      <c r="SOB39" s="3">
        <v>2</v>
      </c>
      <c r="SOC39" s="3">
        <v>2</v>
      </c>
      <c r="SOD39" s="3">
        <v>2</v>
      </c>
      <c r="SOE39" s="3">
        <v>2</v>
      </c>
      <c r="SOF39" s="3">
        <v>2</v>
      </c>
      <c r="SOG39" s="3">
        <v>2</v>
      </c>
      <c r="SOH39" s="3">
        <v>2</v>
      </c>
      <c r="SOI39" s="3">
        <v>2</v>
      </c>
      <c r="SOJ39" s="3">
        <v>2</v>
      </c>
      <c r="SOK39" s="3">
        <v>2</v>
      </c>
      <c r="SOL39" s="3">
        <v>2</v>
      </c>
      <c r="SOM39" s="3">
        <v>2</v>
      </c>
      <c r="SON39" s="3">
        <v>2</v>
      </c>
      <c r="SOO39" s="3">
        <v>2</v>
      </c>
      <c r="SOP39" s="3">
        <v>2</v>
      </c>
      <c r="SOQ39" s="3">
        <v>2</v>
      </c>
      <c r="SOR39" s="3">
        <v>2</v>
      </c>
      <c r="SOS39" s="3">
        <v>2</v>
      </c>
      <c r="SOT39" s="3">
        <v>2</v>
      </c>
      <c r="SOU39" s="3">
        <v>2</v>
      </c>
      <c r="SOV39" s="3">
        <v>2</v>
      </c>
      <c r="SOW39" s="3">
        <v>2</v>
      </c>
      <c r="SOX39" s="3">
        <v>2</v>
      </c>
      <c r="SOY39" s="3">
        <v>2</v>
      </c>
      <c r="SOZ39" s="3">
        <v>2</v>
      </c>
      <c r="SPA39" s="3">
        <v>2</v>
      </c>
      <c r="SPB39" s="3">
        <v>2</v>
      </c>
      <c r="SPC39" s="3">
        <v>2</v>
      </c>
      <c r="SPD39" s="3">
        <v>2</v>
      </c>
      <c r="SPE39" s="3">
        <v>2</v>
      </c>
      <c r="SPF39" s="3">
        <v>2</v>
      </c>
      <c r="SPG39" s="3">
        <v>2</v>
      </c>
      <c r="SPH39" s="3">
        <v>2</v>
      </c>
      <c r="SPI39" s="3">
        <v>2</v>
      </c>
      <c r="SPJ39" s="3">
        <v>2</v>
      </c>
      <c r="SPK39" s="3">
        <v>2</v>
      </c>
      <c r="SPL39" s="3">
        <v>2</v>
      </c>
      <c r="SPM39" s="3">
        <v>2</v>
      </c>
      <c r="SPN39" s="3">
        <v>2</v>
      </c>
      <c r="SPO39" s="3">
        <v>2</v>
      </c>
      <c r="SPP39" s="3">
        <v>2</v>
      </c>
      <c r="SPQ39" s="3">
        <v>2</v>
      </c>
      <c r="SPR39" s="3">
        <v>2</v>
      </c>
      <c r="SPS39" s="3">
        <v>2</v>
      </c>
      <c r="SPT39" s="3">
        <v>2</v>
      </c>
      <c r="SPU39" s="3">
        <v>2</v>
      </c>
      <c r="SPV39" s="3">
        <v>2</v>
      </c>
      <c r="SPW39" s="3">
        <v>2</v>
      </c>
      <c r="SPX39" s="3">
        <v>2</v>
      </c>
      <c r="SPY39" s="3">
        <v>2</v>
      </c>
      <c r="SPZ39" s="3">
        <v>2</v>
      </c>
      <c r="SQA39" s="3">
        <v>2</v>
      </c>
      <c r="SQB39" s="3">
        <v>2</v>
      </c>
      <c r="SQC39" s="3">
        <v>2</v>
      </c>
      <c r="SQD39" s="3">
        <v>2</v>
      </c>
      <c r="SQE39" s="3">
        <v>2</v>
      </c>
      <c r="SQF39" s="3">
        <v>2</v>
      </c>
      <c r="SQG39" s="3">
        <v>2</v>
      </c>
      <c r="SQH39" s="3">
        <v>2</v>
      </c>
      <c r="SQI39" s="3">
        <v>2</v>
      </c>
      <c r="SQJ39" s="3">
        <v>2</v>
      </c>
      <c r="SQK39" s="3">
        <v>2</v>
      </c>
      <c r="SQL39" s="3">
        <v>2</v>
      </c>
      <c r="SQM39" s="3">
        <v>2</v>
      </c>
      <c r="SQN39" s="3">
        <v>2</v>
      </c>
      <c r="SQO39" s="3">
        <v>2</v>
      </c>
      <c r="SQP39" s="3">
        <v>2</v>
      </c>
      <c r="SQQ39" s="3">
        <v>2</v>
      </c>
      <c r="SQR39" s="3">
        <v>2</v>
      </c>
      <c r="SQS39" s="3">
        <v>2</v>
      </c>
      <c r="SQT39" s="3">
        <v>2</v>
      </c>
      <c r="SQU39" s="3">
        <v>2</v>
      </c>
      <c r="SQV39" s="3">
        <v>2</v>
      </c>
      <c r="SQW39" s="3">
        <v>2</v>
      </c>
      <c r="SQX39" s="3">
        <v>2</v>
      </c>
      <c r="SQY39" s="3">
        <v>2</v>
      </c>
      <c r="SQZ39" s="3">
        <v>2</v>
      </c>
      <c r="SRA39" s="3">
        <v>2</v>
      </c>
      <c r="SRB39" s="3">
        <v>2</v>
      </c>
      <c r="SRC39" s="3">
        <v>2</v>
      </c>
      <c r="SRD39" s="3">
        <v>2</v>
      </c>
      <c r="SRE39" s="3">
        <v>2</v>
      </c>
      <c r="SRF39" s="3">
        <v>2</v>
      </c>
      <c r="SRG39" s="3">
        <v>2</v>
      </c>
      <c r="SRH39" s="3">
        <v>2</v>
      </c>
      <c r="SRI39" s="3">
        <v>2</v>
      </c>
      <c r="SRJ39" s="3">
        <v>2</v>
      </c>
      <c r="SRK39" s="3">
        <v>2</v>
      </c>
      <c r="SRL39" s="3">
        <v>2</v>
      </c>
      <c r="SRM39" s="3">
        <v>2</v>
      </c>
      <c r="SRN39" s="3">
        <v>2</v>
      </c>
      <c r="SRO39" s="3">
        <v>2</v>
      </c>
      <c r="SRP39" s="3">
        <v>2</v>
      </c>
      <c r="SRQ39" s="3">
        <v>2</v>
      </c>
      <c r="SRR39" s="3">
        <v>2</v>
      </c>
      <c r="SRS39" s="3">
        <v>2</v>
      </c>
      <c r="SRT39" s="3">
        <v>2</v>
      </c>
      <c r="SRU39" s="3">
        <v>2</v>
      </c>
      <c r="SRV39" s="3">
        <v>2</v>
      </c>
      <c r="SRW39" s="3">
        <v>2</v>
      </c>
      <c r="SRX39" s="3">
        <v>2</v>
      </c>
      <c r="SRY39" s="3">
        <v>2</v>
      </c>
      <c r="SRZ39" s="3">
        <v>2</v>
      </c>
      <c r="SSA39" s="3">
        <v>2</v>
      </c>
      <c r="SSB39" s="3">
        <v>2</v>
      </c>
      <c r="SSC39" s="3">
        <v>2</v>
      </c>
      <c r="SSD39" s="3">
        <v>2</v>
      </c>
      <c r="SSE39" s="3">
        <v>2</v>
      </c>
      <c r="SSF39" s="3">
        <v>2</v>
      </c>
      <c r="SSG39" s="3">
        <v>2</v>
      </c>
      <c r="SSH39" s="3">
        <v>2</v>
      </c>
      <c r="SSI39" s="3">
        <v>2</v>
      </c>
      <c r="SSJ39" s="3">
        <v>2</v>
      </c>
      <c r="SSK39" s="3">
        <v>2</v>
      </c>
      <c r="SSL39" s="3">
        <v>2</v>
      </c>
      <c r="SSM39" s="3">
        <v>2</v>
      </c>
      <c r="SSN39" s="3">
        <v>2</v>
      </c>
      <c r="SSO39" s="3">
        <v>2</v>
      </c>
      <c r="SSP39" s="3">
        <v>2</v>
      </c>
      <c r="SSQ39" s="3">
        <v>2</v>
      </c>
      <c r="SSR39" s="3">
        <v>2</v>
      </c>
      <c r="SSS39" s="3">
        <v>2</v>
      </c>
      <c r="SST39" s="3">
        <v>2</v>
      </c>
      <c r="SSU39" s="3">
        <v>2</v>
      </c>
      <c r="SSV39" s="3">
        <v>2</v>
      </c>
      <c r="SSW39" s="3">
        <v>2</v>
      </c>
      <c r="SSX39" s="3">
        <v>2</v>
      </c>
      <c r="SSY39" s="3">
        <v>2</v>
      </c>
      <c r="SSZ39" s="3">
        <v>2</v>
      </c>
      <c r="STA39" s="3">
        <v>2</v>
      </c>
      <c r="STB39" s="3">
        <v>2</v>
      </c>
      <c r="STC39" s="3">
        <v>2</v>
      </c>
      <c r="STD39" s="3">
        <v>2</v>
      </c>
      <c r="STE39" s="3">
        <v>2</v>
      </c>
      <c r="STF39" s="3">
        <v>2</v>
      </c>
      <c r="STG39" s="3">
        <v>2</v>
      </c>
      <c r="STH39" s="3">
        <v>2</v>
      </c>
      <c r="STI39" s="3">
        <v>2</v>
      </c>
      <c r="STJ39" s="3">
        <v>2</v>
      </c>
      <c r="STK39" s="3">
        <v>2</v>
      </c>
      <c r="STL39" s="3">
        <v>2</v>
      </c>
      <c r="STM39" s="3">
        <v>2</v>
      </c>
      <c r="STN39" s="3">
        <v>2</v>
      </c>
      <c r="STO39" s="3">
        <v>2</v>
      </c>
      <c r="STP39" s="3">
        <v>2</v>
      </c>
      <c r="STQ39" s="3">
        <v>2</v>
      </c>
      <c r="STR39" s="3">
        <v>2</v>
      </c>
      <c r="STS39" s="3">
        <v>2</v>
      </c>
      <c r="STT39" s="3">
        <v>2</v>
      </c>
      <c r="STU39" s="3">
        <v>2</v>
      </c>
      <c r="STV39" s="3">
        <v>2</v>
      </c>
      <c r="STW39" s="3">
        <v>2</v>
      </c>
      <c r="STX39" s="3">
        <v>2</v>
      </c>
      <c r="STY39" s="3">
        <v>2</v>
      </c>
      <c r="STZ39" s="3">
        <v>2</v>
      </c>
      <c r="SUA39" s="3">
        <v>2</v>
      </c>
      <c r="SUB39" s="3">
        <v>2</v>
      </c>
      <c r="SUC39" s="3">
        <v>2</v>
      </c>
      <c r="SUD39" s="3">
        <v>2</v>
      </c>
      <c r="SUE39" s="3">
        <v>2</v>
      </c>
      <c r="SUF39" s="3">
        <v>2</v>
      </c>
      <c r="SUG39" s="3">
        <v>2</v>
      </c>
      <c r="SUH39" s="3">
        <v>2</v>
      </c>
      <c r="SUI39" s="3">
        <v>2</v>
      </c>
      <c r="SUJ39" s="3">
        <v>2</v>
      </c>
      <c r="SUK39" s="3">
        <v>2</v>
      </c>
      <c r="SUL39" s="3">
        <v>2</v>
      </c>
      <c r="SUM39" s="3">
        <v>2</v>
      </c>
      <c r="SUN39" s="3">
        <v>2</v>
      </c>
      <c r="SUO39" s="3">
        <v>2</v>
      </c>
      <c r="SUP39" s="3">
        <v>2</v>
      </c>
      <c r="SUQ39" s="3">
        <v>2</v>
      </c>
      <c r="SUR39" s="3">
        <v>2</v>
      </c>
      <c r="SUS39" s="3">
        <v>2</v>
      </c>
      <c r="SUT39" s="3">
        <v>2</v>
      </c>
      <c r="SUU39" s="3">
        <v>2</v>
      </c>
      <c r="SUV39" s="3">
        <v>2</v>
      </c>
      <c r="SUW39" s="3">
        <v>2</v>
      </c>
      <c r="SUX39" s="3">
        <v>2</v>
      </c>
      <c r="SUY39" s="3">
        <v>2</v>
      </c>
      <c r="SUZ39" s="3">
        <v>2</v>
      </c>
      <c r="SVA39" s="3">
        <v>2</v>
      </c>
      <c r="SVB39" s="3">
        <v>2</v>
      </c>
      <c r="SVC39" s="3">
        <v>2</v>
      </c>
      <c r="SVD39" s="3">
        <v>2</v>
      </c>
      <c r="SVE39" s="3">
        <v>2</v>
      </c>
      <c r="SVF39" s="3">
        <v>2</v>
      </c>
      <c r="SVG39" s="3">
        <v>2</v>
      </c>
      <c r="SVH39" s="3">
        <v>2</v>
      </c>
      <c r="SVI39" s="3">
        <v>2</v>
      </c>
      <c r="SVJ39" s="3">
        <v>2</v>
      </c>
      <c r="SVK39" s="3">
        <v>2</v>
      </c>
      <c r="SVL39" s="3">
        <v>2</v>
      </c>
      <c r="SVM39" s="3">
        <v>2</v>
      </c>
      <c r="SVN39" s="3">
        <v>2</v>
      </c>
      <c r="SVO39" s="3">
        <v>2</v>
      </c>
      <c r="SVP39" s="3">
        <v>2</v>
      </c>
      <c r="SVQ39" s="3">
        <v>2</v>
      </c>
      <c r="SVR39" s="3">
        <v>2</v>
      </c>
      <c r="SVS39" s="3">
        <v>2</v>
      </c>
      <c r="SVT39" s="3">
        <v>2</v>
      </c>
      <c r="SVU39" s="3">
        <v>2</v>
      </c>
      <c r="SVV39" s="3">
        <v>2</v>
      </c>
      <c r="SVW39" s="3">
        <v>2</v>
      </c>
      <c r="SVX39" s="3">
        <v>2</v>
      </c>
      <c r="SVY39" s="3">
        <v>2</v>
      </c>
      <c r="SVZ39" s="3">
        <v>2</v>
      </c>
      <c r="SWA39" s="3">
        <v>2</v>
      </c>
      <c r="SWB39" s="3">
        <v>2</v>
      </c>
      <c r="SWC39" s="3">
        <v>2</v>
      </c>
      <c r="SWD39" s="3">
        <v>2</v>
      </c>
      <c r="SWE39" s="3">
        <v>2</v>
      </c>
      <c r="SWF39" s="3">
        <v>2</v>
      </c>
      <c r="SWG39" s="3">
        <v>2</v>
      </c>
      <c r="SWH39" s="3">
        <v>2</v>
      </c>
      <c r="SWI39" s="3">
        <v>2</v>
      </c>
      <c r="SWJ39" s="3">
        <v>2</v>
      </c>
      <c r="SWK39" s="3">
        <v>2</v>
      </c>
      <c r="SWL39" s="3">
        <v>2</v>
      </c>
      <c r="SWM39" s="3">
        <v>2</v>
      </c>
      <c r="SWN39" s="3">
        <v>2</v>
      </c>
      <c r="SWO39" s="3">
        <v>2</v>
      </c>
      <c r="SWP39" s="3">
        <v>2</v>
      </c>
      <c r="SWQ39" s="3">
        <v>2</v>
      </c>
      <c r="SWR39" s="3">
        <v>2</v>
      </c>
      <c r="SWS39" s="3">
        <v>2</v>
      </c>
      <c r="SWT39" s="3">
        <v>2</v>
      </c>
      <c r="SWU39" s="3">
        <v>2</v>
      </c>
      <c r="SWV39" s="3">
        <v>2</v>
      </c>
      <c r="SWW39" s="3">
        <v>2</v>
      </c>
      <c r="SWX39" s="3">
        <v>2</v>
      </c>
      <c r="SWY39" s="3">
        <v>2</v>
      </c>
      <c r="SWZ39" s="3">
        <v>2</v>
      </c>
      <c r="SXA39" s="3">
        <v>2</v>
      </c>
      <c r="SXB39" s="3">
        <v>2</v>
      </c>
      <c r="SXC39" s="3">
        <v>2</v>
      </c>
      <c r="SXD39" s="3">
        <v>2</v>
      </c>
      <c r="SXE39" s="3">
        <v>2</v>
      </c>
      <c r="SXF39" s="3">
        <v>2</v>
      </c>
      <c r="SXG39" s="3">
        <v>2</v>
      </c>
      <c r="SXH39" s="3">
        <v>2</v>
      </c>
      <c r="SXI39" s="3">
        <v>2</v>
      </c>
      <c r="SXJ39" s="3">
        <v>2</v>
      </c>
      <c r="SXK39" s="3">
        <v>2</v>
      </c>
      <c r="SXL39" s="3">
        <v>2</v>
      </c>
      <c r="SXM39" s="3">
        <v>2</v>
      </c>
      <c r="SXN39" s="3">
        <v>2</v>
      </c>
      <c r="SXO39" s="3">
        <v>2</v>
      </c>
      <c r="SXP39" s="3">
        <v>2</v>
      </c>
      <c r="SXQ39" s="3">
        <v>2</v>
      </c>
      <c r="SXR39" s="3">
        <v>2</v>
      </c>
      <c r="SXS39" s="3">
        <v>2</v>
      </c>
      <c r="SXT39" s="3">
        <v>2</v>
      </c>
      <c r="SXU39" s="3">
        <v>2</v>
      </c>
      <c r="SXV39" s="3">
        <v>2</v>
      </c>
      <c r="SXW39" s="3">
        <v>2</v>
      </c>
      <c r="SXX39" s="3">
        <v>2</v>
      </c>
      <c r="SXY39" s="3">
        <v>2</v>
      </c>
      <c r="SXZ39" s="3">
        <v>2</v>
      </c>
      <c r="SYA39" s="3">
        <v>2</v>
      </c>
      <c r="SYB39" s="3">
        <v>2</v>
      </c>
      <c r="SYC39" s="3">
        <v>2</v>
      </c>
      <c r="SYD39" s="3">
        <v>2</v>
      </c>
      <c r="SYE39" s="3">
        <v>2</v>
      </c>
      <c r="SYF39" s="3">
        <v>2</v>
      </c>
      <c r="SYG39" s="3">
        <v>2</v>
      </c>
      <c r="SYH39" s="3">
        <v>2</v>
      </c>
      <c r="SYI39" s="3">
        <v>2</v>
      </c>
      <c r="SYJ39" s="3">
        <v>2</v>
      </c>
      <c r="SYK39" s="3">
        <v>2</v>
      </c>
      <c r="SYL39" s="3">
        <v>2</v>
      </c>
      <c r="SYM39" s="3">
        <v>2</v>
      </c>
      <c r="SYN39" s="3">
        <v>2</v>
      </c>
      <c r="SYO39" s="3">
        <v>2</v>
      </c>
      <c r="SYP39" s="3">
        <v>2</v>
      </c>
      <c r="SYQ39" s="3">
        <v>2</v>
      </c>
      <c r="SYR39" s="3">
        <v>2</v>
      </c>
      <c r="SYS39" s="3">
        <v>2</v>
      </c>
      <c r="SYT39" s="3">
        <v>2</v>
      </c>
      <c r="SYU39" s="3">
        <v>2</v>
      </c>
      <c r="SYV39" s="3">
        <v>2</v>
      </c>
      <c r="SYW39" s="3">
        <v>2</v>
      </c>
      <c r="SYX39" s="3">
        <v>2</v>
      </c>
      <c r="SYY39" s="3">
        <v>2</v>
      </c>
      <c r="SYZ39" s="3">
        <v>2</v>
      </c>
      <c r="SZA39" s="3">
        <v>2</v>
      </c>
      <c r="SZB39" s="3">
        <v>2</v>
      </c>
      <c r="SZC39" s="3">
        <v>2</v>
      </c>
      <c r="SZD39" s="3">
        <v>2</v>
      </c>
      <c r="SZE39" s="3">
        <v>2</v>
      </c>
      <c r="SZF39" s="3">
        <v>2</v>
      </c>
      <c r="SZG39" s="3">
        <v>2</v>
      </c>
      <c r="SZH39" s="3">
        <v>2</v>
      </c>
      <c r="SZI39" s="3">
        <v>2</v>
      </c>
      <c r="SZJ39" s="3">
        <v>2</v>
      </c>
      <c r="SZK39" s="3">
        <v>2</v>
      </c>
      <c r="SZL39" s="3">
        <v>2</v>
      </c>
      <c r="SZM39" s="3">
        <v>2</v>
      </c>
      <c r="SZN39" s="3">
        <v>2</v>
      </c>
      <c r="SZO39" s="3">
        <v>2</v>
      </c>
      <c r="SZP39" s="3">
        <v>2</v>
      </c>
      <c r="SZQ39" s="3">
        <v>2</v>
      </c>
      <c r="SZR39" s="3">
        <v>2</v>
      </c>
      <c r="SZS39" s="3">
        <v>2</v>
      </c>
      <c r="SZT39" s="3">
        <v>2</v>
      </c>
      <c r="SZU39" s="3">
        <v>2</v>
      </c>
      <c r="SZV39" s="3">
        <v>2</v>
      </c>
      <c r="SZW39" s="3">
        <v>2</v>
      </c>
      <c r="SZX39" s="3">
        <v>2</v>
      </c>
      <c r="SZY39" s="3">
        <v>2</v>
      </c>
      <c r="SZZ39" s="3">
        <v>2</v>
      </c>
      <c r="TAA39" s="3">
        <v>2</v>
      </c>
      <c r="TAB39" s="3">
        <v>2</v>
      </c>
      <c r="TAC39" s="3">
        <v>2</v>
      </c>
      <c r="TAD39" s="3">
        <v>2</v>
      </c>
      <c r="TAE39" s="3">
        <v>2</v>
      </c>
      <c r="TAF39" s="3">
        <v>2</v>
      </c>
      <c r="TAG39" s="3">
        <v>2</v>
      </c>
      <c r="TAH39" s="3">
        <v>2</v>
      </c>
      <c r="TAI39" s="3">
        <v>2</v>
      </c>
      <c r="TAJ39" s="3">
        <v>2</v>
      </c>
      <c r="TAK39" s="3">
        <v>2</v>
      </c>
      <c r="TAL39" s="3">
        <v>2</v>
      </c>
      <c r="TAM39" s="3">
        <v>2</v>
      </c>
      <c r="TAN39" s="3">
        <v>2</v>
      </c>
      <c r="TAO39" s="3">
        <v>2</v>
      </c>
      <c r="TAP39" s="3">
        <v>2</v>
      </c>
      <c r="TAQ39" s="3">
        <v>2</v>
      </c>
      <c r="TAR39" s="3">
        <v>2</v>
      </c>
      <c r="TAS39" s="3">
        <v>2</v>
      </c>
      <c r="TAT39" s="3">
        <v>2</v>
      </c>
      <c r="TAU39" s="3">
        <v>2</v>
      </c>
      <c r="TAV39" s="3">
        <v>2</v>
      </c>
      <c r="TAW39" s="3">
        <v>2</v>
      </c>
      <c r="TAX39" s="3">
        <v>2</v>
      </c>
      <c r="TAY39" s="3">
        <v>2</v>
      </c>
      <c r="TAZ39" s="3">
        <v>2</v>
      </c>
      <c r="TBA39" s="3">
        <v>2</v>
      </c>
      <c r="TBB39" s="3">
        <v>2</v>
      </c>
      <c r="TBC39" s="3">
        <v>2</v>
      </c>
      <c r="TBD39" s="3">
        <v>2</v>
      </c>
      <c r="TBE39" s="3">
        <v>2</v>
      </c>
      <c r="TBF39" s="3">
        <v>2</v>
      </c>
      <c r="TBG39" s="3">
        <v>2</v>
      </c>
      <c r="TBH39" s="3">
        <v>2</v>
      </c>
      <c r="TBI39" s="3">
        <v>2</v>
      </c>
      <c r="TBJ39" s="3">
        <v>2</v>
      </c>
      <c r="TBK39" s="3">
        <v>2</v>
      </c>
      <c r="TBL39" s="3">
        <v>2</v>
      </c>
      <c r="TBM39" s="3">
        <v>2</v>
      </c>
      <c r="TBN39" s="3">
        <v>2</v>
      </c>
      <c r="TBO39" s="3">
        <v>2</v>
      </c>
      <c r="TBP39" s="3">
        <v>2</v>
      </c>
      <c r="TBQ39" s="3">
        <v>2</v>
      </c>
      <c r="TBR39" s="3">
        <v>2</v>
      </c>
      <c r="TBS39" s="3">
        <v>2</v>
      </c>
      <c r="TBT39" s="3">
        <v>2</v>
      </c>
      <c r="TBU39" s="3">
        <v>2</v>
      </c>
      <c r="TBV39" s="3">
        <v>2</v>
      </c>
      <c r="TBW39" s="3">
        <v>2</v>
      </c>
      <c r="TBX39" s="3">
        <v>2</v>
      </c>
      <c r="TBY39" s="3">
        <v>2</v>
      </c>
      <c r="TBZ39" s="3">
        <v>2</v>
      </c>
      <c r="TCA39" s="3">
        <v>2</v>
      </c>
      <c r="TCB39" s="3">
        <v>2</v>
      </c>
      <c r="TCC39" s="3">
        <v>2</v>
      </c>
      <c r="TCD39" s="3">
        <v>2</v>
      </c>
      <c r="TCE39" s="3">
        <v>2</v>
      </c>
      <c r="TCF39" s="3">
        <v>2</v>
      </c>
      <c r="TCG39" s="3">
        <v>2</v>
      </c>
      <c r="TCH39" s="3">
        <v>2</v>
      </c>
      <c r="TCI39" s="3">
        <v>2</v>
      </c>
      <c r="TCJ39" s="3">
        <v>2</v>
      </c>
      <c r="TCK39" s="3">
        <v>2</v>
      </c>
      <c r="TCL39" s="3">
        <v>2</v>
      </c>
      <c r="TCM39" s="3">
        <v>2</v>
      </c>
      <c r="TCN39" s="3">
        <v>2</v>
      </c>
      <c r="TCO39" s="3">
        <v>2</v>
      </c>
      <c r="TCP39" s="3">
        <v>2</v>
      </c>
      <c r="TCQ39" s="3">
        <v>2</v>
      </c>
      <c r="TCR39" s="3">
        <v>2</v>
      </c>
      <c r="TCS39" s="3">
        <v>2</v>
      </c>
      <c r="TCT39" s="3">
        <v>2</v>
      </c>
      <c r="TCU39" s="3">
        <v>2</v>
      </c>
      <c r="TCV39" s="3">
        <v>2</v>
      </c>
      <c r="TCW39" s="3">
        <v>2</v>
      </c>
      <c r="TCX39" s="3">
        <v>2</v>
      </c>
      <c r="TCY39" s="3">
        <v>2</v>
      </c>
      <c r="TCZ39" s="3">
        <v>2</v>
      </c>
      <c r="TDA39" s="3">
        <v>2</v>
      </c>
      <c r="TDB39" s="3">
        <v>2</v>
      </c>
      <c r="TDC39" s="3">
        <v>2</v>
      </c>
      <c r="TDD39" s="3">
        <v>2</v>
      </c>
      <c r="TDE39" s="3">
        <v>2</v>
      </c>
      <c r="TDF39" s="3">
        <v>2</v>
      </c>
      <c r="TDG39" s="3">
        <v>2</v>
      </c>
      <c r="TDH39" s="3">
        <v>2</v>
      </c>
      <c r="TDI39" s="3">
        <v>2</v>
      </c>
      <c r="TDJ39" s="3">
        <v>2</v>
      </c>
      <c r="TDK39" s="3">
        <v>2</v>
      </c>
      <c r="TDL39" s="3">
        <v>2</v>
      </c>
      <c r="TDM39" s="3">
        <v>2</v>
      </c>
      <c r="TDN39" s="3">
        <v>2</v>
      </c>
      <c r="TDO39" s="3">
        <v>2</v>
      </c>
      <c r="TDP39" s="3">
        <v>2</v>
      </c>
      <c r="TDQ39" s="3">
        <v>2</v>
      </c>
      <c r="TDR39" s="3">
        <v>2</v>
      </c>
      <c r="TDS39" s="3">
        <v>2</v>
      </c>
      <c r="TDT39" s="3">
        <v>2</v>
      </c>
      <c r="TDU39" s="3">
        <v>2</v>
      </c>
      <c r="TDV39" s="3">
        <v>2</v>
      </c>
      <c r="TDW39" s="3">
        <v>2</v>
      </c>
      <c r="TDX39" s="3">
        <v>2</v>
      </c>
      <c r="TDY39" s="3">
        <v>2</v>
      </c>
      <c r="TDZ39" s="3">
        <v>2</v>
      </c>
      <c r="TEA39" s="3">
        <v>2</v>
      </c>
      <c r="TEB39" s="3">
        <v>2</v>
      </c>
      <c r="TEC39" s="3">
        <v>2</v>
      </c>
      <c r="TED39" s="3">
        <v>2</v>
      </c>
      <c r="TEE39" s="3">
        <v>2</v>
      </c>
      <c r="TEF39" s="3">
        <v>2</v>
      </c>
      <c r="TEG39" s="3">
        <v>2</v>
      </c>
      <c r="TEH39" s="3">
        <v>2</v>
      </c>
      <c r="TEI39" s="3">
        <v>2</v>
      </c>
      <c r="TEJ39" s="3">
        <v>2</v>
      </c>
      <c r="TEK39" s="3">
        <v>2</v>
      </c>
      <c r="TEL39" s="3">
        <v>2</v>
      </c>
      <c r="TEM39" s="3">
        <v>2</v>
      </c>
      <c r="TEN39" s="3">
        <v>2</v>
      </c>
      <c r="TEO39" s="3">
        <v>2</v>
      </c>
      <c r="TEP39" s="3">
        <v>2</v>
      </c>
      <c r="TEQ39" s="3">
        <v>2</v>
      </c>
      <c r="TER39" s="3">
        <v>2</v>
      </c>
      <c r="TES39" s="3">
        <v>2</v>
      </c>
      <c r="TET39" s="3">
        <v>2</v>
      </c>
      <c r="TEU39" s="3">
        <v>2</v>
      </c>
      <c r="TEV39" s="3">
        <v>2</v>
      </c>
      <c r="TEW39" s="3">
        <v>2</v>
      </c>
      <c r="TEX39" s="3">
        <v>2</v>
      </c>
      <c r="TEY39" s="3">
        <v>2</v>
      </c>
      <c r="TEZ39" s="3">
        <v>2</v>
      </c>
      <c r="TFA39" s="3">
        <v>2</v>
      </c>
      <c r="TFB39" s="3">
        <v>2</v>
      </c>
      <c r="TFC39" s="3">
        <v>2</v>
      </c>
      <c r="TFD39" s="3">
        <v>2</v>
      </c>
      <c r="TFE39" s="3">
        <v>2</v>
      </c>
      <c r="TFF39" s="3">
        <v>2</v>
      </c>
      <c r="TFG39" s="3">
        <v>2</v>
      </c>
      <c r="TFH39" s="3">
        <v>2</v>
      </c>
      <c r="TFI39" s="3">
        <v>2</v>
      </c>
      <c r="TFJ39" s="3">
        <v>2</v>
      </c>
      <c r="TFK39" s="3">
        <v>2</v>
      </c>
      <c r="TFL39" s="3">
        <v>2</v>
      </c>
      <c r="TFM39" s="3">
        <v>2</v>
      </c>
      <c r="TFN39" s="3">
        <v>2</v>
      </c>
      <c r="TFO39" s="3">
        <v>2</v>
      </c>
      <c r="TFP39" s="3">
        <v>2</v>
      </c>
      <c r="TFQ39" s="3">
        <v>2</v>
      </c>
      <c r="TFR39" s="3">
        <v>2</v>
      </c>
      <c r="TFS39" s="3">
        <v>2</v>
      </c>
      <c r="TFT39" s="3">
        <v>2</v>
      </c>
      <c r="TFU39" s="3">
        <v>2</v>
      </c>
      <c r="TFV39" s="3">
        <v>2</v>
      </c>
      <c r="TFW39" s="3">
        <v>2</v>
      </c>
      <c r="TFX39" s="3">
        <v>2</v>
      </c>
      <c r="TFY39" s="3">
        <v>2</v>
      </c>
      <c r="TFZ39" s="3">
        <v>2</v>
      </c>
      <c r="TGA39" s="3">
        <v>2</v>
      </c>
      <c r="TGB39" s="3">
        <v>2</v>
      </c>
      <c r="TGC39" s="3">
        <v>2</v>
      </c>
      <c r="TGD39" s="3">
        <v>2</v>
      </c>
      <c r="TGE39" s="3">
        <v>2</v>
      </c>
      <c r="TGF39" s="3">
        <v>2</v>
      </c>
      <c r="TGG39" s="3">
        <v>2</v>
      </c>
      <c r="TGH39" s="3">
        <v>2</v>
      </c>
      <c r="TGI39" s="3">
        <v>2</v>
      </c>
      <c r="TGJ39" s="3">
        <v>2</v>
      </c>
      <c r="TGK39" s="3">
        <v>2</v>
      </c>
      <c r="TGL39" s="3">
        <v>2</v>
      </c>
      <c r="TGM39" s="3">
        <v>2</v>
      </c>
      <c r="TGN39" s="3">
        <v>2</v>
      </c>
      <c r="TGO39" s="3">
        <v>2</v>
      </c>
      <c r="TGP39" s="3">
        <v>2</v>
      </c>
      <c r="TGQ39" s="3">
        <v>2</v>
      </c>
      <c r="TGR39" s="3">
        <v>2</v>
      </c>
      <c r="TGS39" s="3">
        <v>2</v>
      </c>
      <c r="TGT39" s="3">
        <v>2</v>
      </c>
      <c r="TGU39" s="3">
        <v>2</v>
      </c>
      <c r="TGV39" s="3">
        <v>2</v>
      </c>
      <c r="TGW39" s="3">
        <v>2</v>
      </c>
      <c r="TGX39" s="3">
        <v>2</v>
      </c>
      <c r="TGY39" s="3">
        <v>2</v>
      </c>
      <c r="TGZ39" s="3">
        <v>2</v>
      </c>
      <c r="THA39" s="3">
        <v>2</v>
      </c>
      <c r="THB39" s="3">
        <v>2</v>
      </c>
      <c r="THC39" s="3">
        <v>2</v>
      </c>
      <c r="THD39" s="3">
        <v>2</v>
      </c>
      <c r="THE39" s="3">
        <v>2</v>
      </c>
      <c r="THF39" s="3">
        <v>2</v>
      </c>
      <c r="THG39" s="3">
        <v>2</v>
      </c>
      <c r="THH39" s="3">
        <v>2</v>
      </c>
      <c r="THI39" s="3">
        <v>2</v>
      </c>
      <c r="THJ39" s="3">
        <v>2</v>
      </c>
      <c r="THK39" s="3">
        <v>2</v>
      </c>
      <c r="THL39" s="3">
        <v>2</v>
      </c>
      <c r="THM39" s="3">
        <v>2</v>
      </c>
      <c r="THN39" s="3">
        <v>2</v>
      </c>
      <c r="THO39" s="3">
        <v>2</v>
      </c>
      <c r="THP39" s="3">
        <v>2</v>
      </c>
      <c r="THQ39" s="3">
        <v>2</v>
      </c>
      <c r="THR39" s="3">
        <v>2</v>
      </c>
      <c r="THS39" s="3">
        <v>2</v>
      </c>
      <c r="THT39" s="3">
        <v>2</v>
      </c>
      <c r="THU39" s="3">
        <v>2</v>
      </c>
      <c r="THV39" s="3">
        <v>2</v>
      </c>
      <c r="THW39" s="3">
        <v>2</v>
      </c>
      <c r="THX39" s="3">
        <v>2</v>
      </c>
      <c r="THY39" s="3">
        <v>2</v>
      </c>
      <c r="THZ39" s="3">
        <v>2</v>
      </c>
      <c r="TIA39" s="3">
        <v>2</v>
      </c>
      <c r="TIB39" s="3">
        <v>2</v>
      </c>
      <c r="TIC39" s="3">
        <v>2</v>
      </c>
      <c r="TID39" s="3">
        <v>2</v>
      </c>
      <c r="TIE39" s="3">
        <v>2</v>
      </c>
      <c r="TIF39" s="3">
        <v>2</v>
      </c>
      <c r="TIG39" s="3">
        <v>2</v>
      </c>
      <c r="TIH39" s="3">
        <v>2</v>
      </c>
      <c r="TII39" s="3">
        <v>2</v>
      </c>
      <c r="TIJ39" s="3">
        <v>2</v>
      </c>
      <c r="TIK39" s="3">
        <v>2</v>
      </c>
      <c r="TIL39" s="3">
        <v>2</v>
      </c>
      <c r="TIM39" s="3">
        <v>2</v>
      </c>
      <c r="TIN39" s="3">
        <v>2</v>
      </c>
      <c r="TIO39" s="3">
        <v>2</v>
      </c>
      <c r="TIP39" s="3">
        <v>2</v>
      </c>
      <c r="TIQ39" s="3">
        <v>2</v>
      </c>
      <c r="TIR39" s="3">
        <v>2</v>
      </c>
      <c r="TIS39" s="3">
        <v>2</v>
      </c>
      <c r="TIT39" s="3">
        <v>2</v>
      </c>
      <c r="TIU39" s="3">
        <v>2</v>
      </c>
      <c r="TIV39" s="3">
        <v>2</v>
      </c>
      <c r="TIW39" s="3">
        <v>2</v>
      </c>
      <c r="TIX39" s="3">
        <v>2</v>
      </c>
      <c r="TIY39" s="3">
        <v>2</v>
      </c>
      <c r="TIZ39" s="3">
        <v>2</v>
      </c>
      <c r="TJA39" s="3">
        <v>2</v>
      </c>
      <c r="TJB39" s="3">
        <v>2</v>
      </c>
      <c r="TJC39" s="3">
        <v>2</v>
      </c>
      <c r="TJD39" s="3">
        <v>2</v>
      </c>
      <c r="TJE39" s="3">
        <v>2</v>
      </c>
      <c r="TJF39" s="3">
        <v>2</v>
      </c>
      <c r="TJG39" s="3">
        <v>2</v>
      </c>
      <c r="TJH39" s="3">
        <v>2</v>
      </c>
      <c r="TJI39" s="3">
        <v>2</v>
      </c>
      <c r="TJJ39" s="3">
        <v>2</v>
      </c>
      <c r="TJK39" s="3">
        <v>2</v>
      </c>
      <c r="TJL39" s="3">
        <v>2</v>
      </c>
      <c r="TJM39" s="3">
        <v>2</v>
      </c>
      <c r="TJN39" s="3">
        <v>2</v>
      </c>
      <c r="TJO39" s="3">
        <v>2</v>
      </c>
      <c r="TJP39" s="3">
        <v>2</v>
      </c>
      <c r="TJQ39" s="3">
        <v>2</v>
      </c>
      <c r="TJR39" s="3">
        <v>2</v>
      </c>
      <c r="TJS39" s="3">
        <v>2</v>
      </c>
      <c r="TJT39" s="3">
        <v>2</v>
      </c>
      <c r="TJU39" s="3">
        <v>2</v>
      </c>
      <c r="TJV39" s="3">
        <v>2</v>
      </c>
      <c r="TJW39" s="3">
        <v>2</v>
      </c>
      <c r="TJX39" s="3">
        <v>2</v>
      </c>
      <c r="TJY39" s="3">
        <v>2</v>
      </c>
      <c r="TJZ39" s="3">
        <v>2</v>
      </c>
      <c r="TKA39" s="3">
        <v>2</v>
      </c>
      <c r="TKB39" s="3">
        <v>2</v>
      </c>
      <c r="TKC39" s="3">
        <v>2</v>
      </c>
      <c r="TKD39" s="3">
        <v>2</v>
      </c>
      <c r="TKE39" s="3">
        <v>2</v>
      </c>
      <c r="TKF39" s="3">
        <v>2</v>
      </c>
      <c r="TKG39" s="3">
        <v>2</v>
      </c>
      <c r="TKH39" s="3">
        <v>2</v>
      </c>
      <c r="TKI39" s="3">
        <v>2</v>
      </c>
      <c r="TKJ39" s="3">
        <v>2</v>
      </c>
      <c r="TKK39" s="3">
        <v>2</v>
      </c>
      <c r="TKL39" s="3">
        <v>2</v>
      </c>
      <c r="TKM39" s="3">
        <v>2</v>
      </c>
      <c r="TKN39" s="3">
        <v>2</v>
      </c>
      <c r="TKO39" s="3">
        <v>2</v>
      </c>
      <c r="TKP39" s="3">
        <v>2</v>
      </c>
      <c r="TKQ39" s="3">
        <v>2</v>
      </c>
      <c r="TKR39" s="3">
        <v>2</v>
      </c>
      <c r="TKS39" s="3">
        <v>2</v>
      </c>
      <c r="TKT39" s="3">
        <v>2</v>
      </c>
      <c r="TKU39" s="3">
        <v>2</v>
      </c>
      <c r="TKV39" s="3">
        <v>2</v>
      </c>
      <c r="TKW39" s="3">
        <v>2</v>
      </c>
      <c r="TKX39" s="3">
        <v>2</v>
      </c>
      <c r="TKY39" s="3">
        <v>2</v>
      </c>
      <c r="TKZ39" s="3">
        <v>2</v>
      </c>
      <c r="TLA39" s="3">
        <v>2</v>
      </c>
      <c r="TLB39" s="3">
        <v>2</v>
      </c>
      <c r="TLC39" s="3">
        <v>2</v>
      </c>
      <c r="TLD39" s="3">
        <v>2</v>
      </c>
      <c r="TLE39" s="3">
        <v>2</v>
      </c>
      <c r="TLF39" s="3">
        <v>2</v>
      </c>
      <c r="TLG39" s="3">
        <v>2</v>
      </c>
      <c r="TLH39" s="3">
        <v>2</v>
      </c>
      <c r="TLI39" s="3">
        <v>2</v>
      </c>
      <c r="TLJ39" s="3">
        <v>2</v>
      </c>
      <c r="TLK39" s="3">
        <v>2</v>
      </c>
      <c r="TLL39" s="3">
        <v>2</v>
      </c>
      <c r="TLM39" s="3">
        <v>2</v>
      </c>
      <c r="TLN39" s="3">
        <v>2</v>
      </c>
      <c r="TLO39" s="3">
        <v>2</v>
      </c>
      <c r="TLP39" s="3">
        <v>2</v>
      </c>
      <c r="TLQ39" s="3">
        <v>2</v>
      </c>
      <c r="TLR39" s="3">
        <v>2</v>
      </c>
      <c r="TLS39" s="3">
        <v>2</v>
      </c>
      <c r="TLT39" s="3">
        <v>2</v>
      </c>
      <c r="TLU39" s="3">
        <v>2</v>
      </c>
      <c r="TLV39" s="3">
        <v>2</v>
      </c>
      <c r="TLW39" s="3">
        <v>2</v>
      </c>
      <c r="TLX39" s="3">
        <v>2</v>
      </c>
      <c r="TLY39" s="3">
        <v>2</v>
      </c>
      <c r="TLZ39" s="3">
        <v>2</v>
      </c>
      <c r="TMA39" s="3">
        <v>2</v>
      </c>
      <c r="TMB39" s="3">
        <v>2</v>
      </c>
      <c r="TMC39" s="3">
        <v>2</v>
      </c>
      <c r="TMD39" s="3">
        <v>2</v>
      </c>
      <c r="TME39" s="3">
        <v>2</v>
      </c>
      <c r="TMF39" s="3">
        <v>2</v>
      </c>
      <c r="TMG39" s="3">
        <v>2</v>
      </c>
      <c r="TMH39" s="3">
        <v>2</v>
      </c>
      <c r="TMI39" s="3">
        <v>2</v>
      </c>
      <c r="TMJ39" s="3">
        <v>2</v>
      </c>
      <c r="TMK39" s="3">
        <v>2</v>
      </c>
      <c r="TML39" s="3">
        <v>2</v>
      </c>
      <c r="TMM39" s="3">
        <v>2</v>
      </c>
      <c r="TMN39" s="3">
        <v>2</v>
      </c>
      <c r="TMO39" s="3">
        <v>2</v>
      </c>
      <c r="TMP39" s="3">
        <v>2</v>
      </c>
      <c r="TMQ39" s="3">
        <v>2</v>
      </c>
      <c r="TMR39" s="3">
        <v>2</v>
      </c>
      <c r="TMS39" s="3">
        <v>2</v>
      </c>
      <c r="TMT39" s="3">
        <v>2</v>
      </c>
      <c r="TMU39" s="3">
        <v>2</v>
      </c>
      <c r="TMV39" s="3">
        <v>2</v>
      </c>
      <c r="TMW39" s="3">
        <v>2</v>
      </c>
      <c r="TMX39" s="3">
        <v>2</v>
      </c>
      <c r="TMY39" s="3">
        <v>2</v>
      </c>
      <c r="TMZ39" s="3">
        <v>2</v>
      </c>
      <c r="TNA39" s="3">
        <v>2</v>
      </c>
      <c r="TNB39" s="3">
        <v>2</v>
      </c>
      <c r="TNC39" s="3">
        <v>2</v>
      </c>
      <c r="TND39" s="3">
        <v>2</v>
      </c>
      <c r="TNE39" s="3">
        <v>2</v>
      </c>
      <c r="TNF39" s="3">
        <v>2</v>
      </c>
      <c r="TNG39" s="3">
        <v>2</v>
      </c>
      <c r="TNH39" s="3">
        <v>2</v>
      </c>
      <c r="TNI39" s="3">
        <v>2</v>
      </c>
      <c r="TNJ39" s="3">
        <v>2</v>
      </c>
      <c r="TNK39" s="3">
        <v>2</v>
      </c>
      <c r="TNL39" s="3">
        <v>2</v>
      </c>
      <c r="TNM39" s="3">
        <v>2</v>
      </c>
      <c r="TNN39" s="3">
        <v>2</v>
      </c>
      <c r="TNO39" s="3">
        <v>2</v>
      </c>
      <c r="TNP39" s="3">
        <v>2</v>
      </c>
      <c r="TNQ39" s="3">
        <v>2</v>
      </c>
      <c r="TNR39" s="3">
        <v>2</v>
      </c>
      <c r="TNS39" s="3">
        <v>2</v>
      </c>
      <c r="TNT39" s="3">
        <v>2</v>
      </c>
      <c r="TNU39" s="3">
        <v>2</v>
      </c>
      <c r="TNV39" s="3">
        <v>2</v>
      </c>
      <c r="TNW39" s="3">
        <v>2</v>
      </c>
      <c r="TNX39" s="3">
        <v>2</v>
      </c>
      <c r="TNY39" s="3">
        <v>2</v>
      </c>
      <c r="TNZ39" s="3">
        <v>2</v>
      </c>
      <c r="TOA39" s="3">
        <v>2</v>
      </c>
      <c r="TOB39" s="3">
        <v>2</v>
      </c>
      <c r="TOC39" s="3">
        <v>2</v>
      </c>
      <c r="TOD39" s="3">
        <v>2</v>
      </c>
      <c r="TOE39" s="3">
        <v>2</v>
      </c>
      <c r="TOF39" s="3">
        <v>2</v>
      </c>
      <c r="TOG39" s="3">
        <v>2</v>
      </c>
      <c r="TOH39" s="3">
        <v>2</v>
      </c>
      <c r="TOI39" s="3">
        <v>2</v>
      </c>
      <c r="TOJ39" s="3">
        <v>2</v>
      </c>
      <c r="TOK39" s="3">
        <v>2</v>
      </c>
      <c r="TOL39" s="3">
        <v>2</v>
      </c>
      <c r="TOM39" s="3">
        <v>2</v>
      </c>
      <c r="TON39" s="3">
        <v>2</v>
      </c>
      <c r="TOO39" s="3">
        <v>2</v>
      </c>
      <c r="TOP39" s="3">
        <v>2</v>
      </c>
      <c r="TOQ39" s="3">
        <v>2</v>
      </c>
      <c r="TOR39" s="3">
        <v>2</v>
      </c>
      <c r="TOS39" s="3">
        <v>2</v>
      </c>
      <c r="TOT39" s="3">
        <v>2</v>
      </c>
      <c r="TOU39" s="3">
        <v>2</v>
      </c>
      <c r="TOV39" s="3">
        <v>2</v>
      </c>
      <c r="TOW39" s="3">
        <v>2</v>
      </c>
      <c r="TOX39" s="3">
        <v>2</v>
      </c>
      <c r="TOY39" s="3">
        <v>2</v>
      </c>
      <c r="TOZ39" s="3">
        <v>2</v>
      </c>
      <c r="TPA39" s="3">
        <v>2</v>
      </c>
      <c r="TPB39" s="3">
        <v>2</v>
      </c>
      <c r="TPC39" s="3">
        <v>2</v>
      </c>
      <c r="TPD39" s="3">
        <v>2</v>
      </c>
      <c r="TPE39" s="3">
        <v>2</v>
      </c>
      <c r="TPF39" s="3">
        <v>2</v>
      </c>
      <c r="TPG39" s="3">
        <v>2</v>
      </c>
      <c r="TPH39" s="3">
        <v>2</v>
      </c>
      <c r="TPI39" s="3">
        <v>2</v>
      </c>
      <c r="TPJ39" s="3">
        <v>2</v>
      </c>
      <c r="TPK39" s="3">
        <v>2</v>
      </c>
      <c r="TPL39" s="3">
        <v>2</v>
      </c>
      <c r="TPM39" s="3">
        <v>2</v>
      </c>
      <c r="TPN39" s="3">
        <v>2</v>
      </c>
      <c r="TPO39" s="3">
        <v>2</v>
      </c>
      <c r="TPP39" s="3">
        <v>2</v>
      </c>
      <c r="TPQ39" s="3">
        <v>2</v>
      </c>
      <c r="TPR39" s="3">
        <v>2</v>
      </c>
      <c r="TPS39" s="3">
        <v>2</v>
      </c>
      <c r="TPT39" s="3">
        <v>2</v>
      </c>
      <c r="TPU39" s="3">
        <v>2</v>
      </c>
      <c r="TPV39" s="3">
        <v>2</v>
      </c>
      <c r="TPW39" s="3">
        <v>2</v>
      </c>
      <c r="TPX39" s="3">
        <v>2</v>
      </c>
      <c r="TPY39" s="3">
        <v>2</v>
      </c>
      <c r="TPZ39" s="3">
        <v>2</v>
      </c>
      <c r="TQA39" s="3">
        <v>2</v>
      </c>
      <c r="TQB39" s="3">
        <v>2</v>
      </c>
      <c r="TQC39" s="3">
        <v>2</v>
      </c>
      <c r="TQD39" s="3">
        <v>2</v>
      </c>
      <c r="TQE39" s="3">
        <v>2</v>
      </c>
      <c r="TQF39" s="3">
        <v>2</v>
      </c>
      <c r="TQG39" s="3">
        <v>2</v>
      </c>
      <c r="TQH39" s="3">
        <v>2</v>
      </c>
      <c r="TQI39" s="3">
        <v>2</v>
      </c>
      <c r="TQJ39" s="3">
        <v>2</v>
      </c>
      <c r="TQK39" s="3">
        <v>2</v>
      </c>
      <c r="TQL39" s="3">
        <v>2</v>
      </c>
      <c r="TQM39" s="3">
        <v>2</v>
      </c>
      <c r="TQN39" s="3">
        <v>2</v>
      </c>
      <c r="TQO39" s="3">
        <v>2</v>
      </c>
      <c r="TQP39" s="3">
        <v>2</v>
      </c>
      <c r="TQQ39" s="3">
        <v>2</v>
      </c>
      <c r="TQR39" s="3">
        <v>2</v>
      </c>
      <c r="TQS39" s="3">
        <v>2</v>
      </c>
      <c r="TQT39" s="3">
        <v>2</v>
      </c>
      <c r="TQU39" s="3">
        <v>2</v>
      </c>
      <c r="TQV39" s="3">
        <v>2</v>
      </c>
      <c r="TQW39" s="3">
        <v>2</v>
      </c>
      <c r="TQX39" s="3">
        <v>2</v>
      </c>
      <c r="TQY39" s="3">
        <v>2</v>
      </c>
      <c r="TQZ39" s="3">
        <v>2</v>
      </c>
      <c r="TRA39" s="3">
        <v>2</v>
      </c>
      <c r="TRB39" s="3">
        <v>2</v>
      </c>
      <c r="TRC39" s="3">
        <v>2</v>
      </c>
      <c r="TRD39" s="3">
        <v>2</v>
      </c>
      <c r="TRE39" s="3">
        <v>2</v>
      </c>
      <c r="TRF39" s="3">
        <v>2</v>
      </c>
      <c r="TRG39" s="3">
        <v>2</v>
      </c>
      <c r="TRH39" s="3">
        <v>2</v>
      </c>
      <c r="TRI39" s="3">
        <v>2</v>
      </c>
      <c r="TRJ39" s="3">
        <v>2</v>
      </c>
      <c r="TRK39" s="3">
        <v>2</v>
      </c>
      <c r="TRL39" s="3">
        <v>2</v>
      </c>
      <c r="TRM39" s="3">
        <v>2</v>
      </c>
      <c r="TRN39" s="3">
        <v>2</v>
      </c>
      <c r="TRO39" s="3">
        <v>2</v>
      </c>
      <c r="TRP39" s="3">
        <v>2</v>
      </c>
      <c r="TRQ39" s="3">
        <v>2</v>
      </c>
      <c r="TRR39" s="3">
        <v>2</v>
      </c>
      <c r="TRS39" s="3">
        <v>2</v>
      </c>
      <c r="TRT39" s="3">
        <v>2</v>
      </c>
      <c r="TRU39" s="3">
        <v>2</v>
      </c>
      <c r="TRV39" s="3">
        <v>2</v>
      </c>
      <c r="TRW39" s="3">
        <v>2</v>
      </c>
      <c r="TRX39" s="3">
        <v>2</v>
      </c>
      <c r="TRY39" s="3">
        <v>2</v>
      </c>
      <c r="TRZ39" s="3">
        <v>2</v>
      </c>
      <c r="TSA39" s="3">
        <v>2</v>
      </c>
      <c r="TSB39" s="3">
        <v>2</v>
      </c>
      <c r="TSC39" s="3">
        <v>2</v>
      </c>
      <c r="TSD39" s="3">
        <v>2</v>
      </c>
      <c r="TSE39" s="3">
        <v>2</v>
      </c>
      <c r="TSF39" s="3">
        <v>2</v>
      </c>
      <c r="TSG39" s="3">
        <v>2</v>
      </c>
      <c r="TSH39" s="3">
        <v>2</v>
      </c>
      <c r="TSI39" s="3">
        <v>2</v>
      </c>
      <c r="TSJ39" s="3">
        <v>2</v>
      </c>
      <c r="TSK39" s="3">
        <v>2</v>
      </c>
      <c r="TSL39" s="3">
        <v>2</v>
      </c>
      <c r="TSM39" s="3">
        <v>2</v>
      </c>
      <c r="TSN39" s="3">
        <v>2</v>
      </c>
      <c r="TSO39" s="3">
        <v>2</v>
      </c>
      <c r="TSP39" s="3">
        <v>2</v>
      </c>
      <c r="TSQ39" s="3">
        <v>2</v>
      </c>
      <c r="TSR39" s="3">
        <v>2</v>
      </c>
      <c r="TSS39" s="3">
        <v>2</v>
      </c>
      <c r="TST39" s="3">
        <v>2</v>
      </c>
      <c r="TSU39" s="3">
        <v>2</v>
      </c>
      <c r="TSV39" s="3">
        <v>2</v>
      </c>
      <c r="TSW39" s="3">
        <v>2</v>
      </c>
      <c r="TSX39" s="3">
        <v>2</v>
      </c>
      <c r="TSY39" s="3">
        <v>2</v>
      </c>
      <c r="TSZ39" s="3">
        <v>2</v>
      </c>
      <c r="TTA39" s="3">
        <v>2</v>
      </c>
      <c r="TTB39" s="3">
        <v>2</v>
      </c>
      <c r="TTC39" s="3">
        <v>2</v>
      </c>
      <c r="TTD39" s="3">
        <v>2</v>
      </c>
      <c r="TTE39" s="3">
        <v>2</v>
      </c>
      <c r="TTF39" s="3">
        <v>2</v>
      </c>
      <c r="TTG39" s="3">
        <v>2</v>
      </c>
      <c r="TTH39" s="3">
        <v>2</v>
      </c>
      <c r="TTI39" s="3">
        <v>2</v>
      </c>
      <c r="TTJ39" s="3">
        <v>2</v>
      </c>
      <c r="TTK39" s="3">
        <v>2</v>
      </c>
      <c r="TTL39" s="3">
        <v>2</v>
      </c>
      <c r="TTM39" s="3">
        <v>2</v>
      </c>
      <c r="TTN39" s="3">
        <v>2</v>
      </c>
      <c r="TTO39" s="3">
        <v>2</v>
      </c>
      <c r="TTP39" s="3">
        <v>2</v>
      </c>
      <c r="TTQ39" s="3">
        <v>2</v>
      </c>
      <c r="TTR39" s="3">
        <v>2</v>
      </c>
      <c r="TTS39" s="3">
        <v>2</v>
      </c>
      <c r="TTT39" s="3">
        <v>2</v>
      </c>
      <c r="TTU39" s="3">
        <v>2</v>
      </c>
      <c r="TTV39" s="3">
        <v>2</v>
      </c>
      <c r="TTW39" s="3">
        <v>2</v>
      </c>
      <c r="TTX39" s="3">
        <v>2</v>
      </c>
      <c r="TTY39" s="3">
        <v>2</v>
      </c>
      <c r="TTZ39" s="3">
        <v>2</v>
      </c>
      <c r="TUA39" s="3">
        <v>2</v>
      </c>
      <c r="TUB39" s="3">
        <v>2</v>
      </c>
      <c r="TUC39" s="3">
        <v>2</v>
      </c>
      <c r="TUD39" s="3">
        <v>2</v>
      </c>
      <c r="TUE39" s="3">
        <v>2</v>
      </c>
      <c r="TUF39" s="3">
        <v>2</v>
      </c>
      <c r="TUG39" s="3">
        <v>2</v>
      </c>
      <c r="TUH39" s="3">
        <v>2</v>
      </c>
      <c r="TUI39" s="3">
        <v>2</v>
      </c>
      <c r="TUJ39" s="3">
        <v>2</v>
      </c>
      <c r="TUK39" s="3">
        <v>2</v>
      </c>
      <c r="TUL39" s="3">
        <v>2</v>
      </c>
      <c r="TUM39" s="3">
        <v>2</v>
      </c>
      <c r="TUN39" s="3">
        <v>2</v>
      </c>
      <c r="TUO39" s="3">
        <v>2</v>
      </c>
      <c r="TUP39" s="3">
        <v>2</v>
      </c>
      <c r="TUQ39" s="3">
        <v>2</v>
      </c>
      <c r="TUR39" s="3">
        <v>2</v>
      </c>
      <c r="TUS39" s="3">
        <v>2</v>
      </c>
      <c r="TUT39" s="3">
        <v>2</v>
      </c>
      <c r="TUU39" s="3">
        <v>2</v>
      </c>
      <c r="TUV39" s="3">
        <v>2</v>
      </c>
      <c r="TUW39" s="3">
        <v>2</v>
      </c>
      <c r="TUX39" s="3">
        <v>2</v>
      </c>
      <c r="TUY39" s="3">
        <v>2</v>
      </c>
      <c r="TUZ39" s="3">
        <v>2</v>
      </c>
      <c r="TVA39" s="3">
        <v>2</v>
      </c>
      <c r="TVB39" s="3">
        <v>2</v>
      </c>
      <c r="TVC39" s="3">
        <v>2</v>
      </c>
      <c r="TVD39" s="3">
        <v>2</v>
      </c>
      <c r="TVE39" s="3">
        <v>2</v>
      </c>
      <c r="TVF39" s="3">
        <v>2</v>
      </c>
      <c r="TVG39" s="3">
        <v>2</v>
      </c>
      <c r="TVH39" s="3">
        <v>2</v>
      </c>
      <c r="TVI39" s="3">
        <v>2</v>
      </c>
      <c r="TVJ39" s="3">
        <v>2</v>
      </c>
      <c r="TVK39" s="3">
        <v>2</v>
      </c>
      <c r="TVL39" s="3">
        <v>2</v>
      </c>
      <c r="TVM39" s="3">
        <v>2</v>
      </c>
      <c r="TVN39" s="3">
        <v>2</v>
      </c>
      <c r="TVO39" s="3">
        <v>2</v>
      </c>
      <c r="TVP39" s="3">
        <v>2</v>
      </c>
      <c r="TVQ39" s="3">
        <v>2</v>
      </c>
      <c r="TVR39" s="3">
        <v>2</v>
      </c>
      <c r="TVS39" s="3">
        <v>2</v>
      </c>
      <c r="TVT39" s="3">
        <v>2</v>
      </c>
      <c r="TVU39" s="3">
        <v>2</v>
      </c>
      <c r="TVV39" s="3">
        <v>2</v>
      </c>
      <c r="TVW39" s="3">
        <v>2</v>
      </c>
      <c r="TVX39" s="3">
        <v>2</v>
      </c>
      <c r="TVY39" s="3">
        <v>2</v>
      </c>
      <c r="TVZ39" s="3">
        <v>2</v>
      </c>
      <c r="TWA39" s="3">
        <v>2</v>
      </c>
      <c r="TWB39" s="3">
        <v>2</v>
      </c>
      <c r="TWC39" s="3">
        <v>2</v>
      </c>
      <c r="TWD39" s="3">
        <v>2</v>
      </c>
      <c r="TWE39" s="3">
        <v>2</v>
      </c>
      <c r="TWF39" s="3">
        <v>2</v>
      </c>
      <c r="TWG39" s="3">
        <v>2</v>
      </c>
      <c r="TWH39" s="3">
        <v>2</v>
      </c>
      <c r="TWI39" s="3">
        <v>2</v>
      </c>
      <c r="TWJ39" s="3">
        <v>2</v>
      </c>
      <c r="TWK39" s="3">
        <v>2</v>
      </c>
      <c r="TWL39" s="3">
        <v>2</v>
      </c>
      <c r="TWM39" s="3">
        <v>2</v>
      </c>
      <c r="TWN39" s="3">
        <v>2</v>
      </c>
      <c r="TWO39" s="3">
        <v>2</v>
      </c>
      <c r="TWP39" s="3">
        <v>2</v>
      </c>
      <c r="TWQ39" s="3">
        <v>2</v>
      </c>
      <c r="TWR39" s="3">
        <v>2</v>
      </c>
      <c r="TWS39" s="3">
        <v>2</v>
      </c>
      <c r="TWT39" s="3">
        <v>2</v>
      </c>
      <c r="TWU39" s="3">
        <v>2</v>
      </c>
      <c r="TWV39" s="3">
        <v>2</v>
      </c>
      <c r="TWW39" s="3">
        <v>2</v>
      </c>
      <c r="TWX39" s="3">
        <v>2</v>
      </c>
      <c r="TWY39" s="3">
        <v>2</v>
      </c>
      <c r="TWZ39" s="3">
        <v>2</v>
      </c>
      <c r="TXA39" s="3">
        <v>2</v>
      </c>
      <c r="TXB39" s="3">
        <v>2</v>
      </c>
      <c r="TXC39" s="3">
        <v>2</v>
      </c>
      <c r="TXD39" s="3">
        <v>2</v>
      </c>
      <c r="TXE39" s="3">
        <v>2</v>
      </c>
      <c r="TXF39" s="3">
        <v>2</v>
      </c>
      <c r="TXG39" s="3">
        <v>2</v>
      </c>
      <c r="TXH39" s="3">
        <v>2</v>
      </c>
      <c r="TXI39" s="3">
        <v>2</v>
      </c>
      <c r="TXJ39" s="3">
        <v>2</v>
      </c>
      <c r="TXK39" s="3">
        <v>2</v>
      </c>
      <c r="TXL39" s="3">
        <v>2</v>
      </c>
      <c r="TXM39" s="3">
        <v>2</v>
      </c>
      <c r="TXN39" s="3">
        <v>2</v>
      </c>
      <c r="TXO39" s="3">
        <v>2</v>
      </c>
      <c r="TXP39" s="3">
        <v>2</v>
      </c>
      <c r="TXQ39" s="3">
        <v>2</v>
      </c>
      <c r="TXR39" s="3">
        <v>2</v>
      </c>
      <c r="TXS39" s="3">
        <v>2</v>
      </c>
      <c r="TXT39" s="3">
        <v>2</v>
      </c>
      <c r="TXU39" s="3">
        <v>2</v>
      </c>
      <c r="TXV39" s="3">
        <v>2</v>
      </c>
      <c r="TXW39" s="3">
        <v>2</v>
      </c>
      <c r="TXX39" s="3">
        <v>2</v>
      </c>
      <c r="TXY39" s="3">
        <v>2</v>
      </c>
      <c r="TXZ39" s="3">
        <v>2</v>
      </c>
      <c r="TYA39" s="3">
        <v>2</v>
      </c>
      <c r="TYB39" s="3">
        <v>2</v>
      </c>
      <c r="TYC39" s="3">
        <v>2</v>
      </c>
      <c r="TYD39" s="3">
        <v>2</v>
      </c>
      <c r="TYE39" s="3">
        <v>2</v>
      </c>
      <c r="TYF39" s="3">
        <v>2</v>
      </c>
      <c r="TYG39" s="3">
        <v>2</v>
      </c>
      <c r="TYH39" s="3">
        <v>2</v>
      </c>
      <c r="TYI39" s="3">
        <v>2</v>
      </c>
      <c r="TYJ39" s="3">
        <v>2</v>
      </c>
      <c r="TYK39" s="3">
        <v>2</v>
      </c>
      <c r="TYL39" s="3">
        <v>2</v>
      </c>
      <c r="TYM39" s="3">
        <v>2</v>
      </c>
      <c r="TYN39" s="3">
        <v>2</v>
      </c>
      <c r="TYO39" s="3">
        <v>2</v>
      </c>
      <c r="TYP39" s="3">
        <v>2</v>
      </c>
      <c r="TYQ39" s="3">
        <v>2</v>
      </c>
      <c r="TYR39" s="3">
        <v>2</v>
      </c>
      <c r="TYS39" s="3">
        <v>2</v>
      </c>
      <c r="TYT39" s="3">
        <v>2</v>
      </c>
      <c r="TYU39" s="3">
        <v>2</v>
      </c>
      <c r="TYV39" s="3">
        <v>2</v>
      </c>
      <c r="TYW39" s="3">
        <v>2</v>
      </c>
      <c r="TYX39" s="3">
        <v>2</v>
      </c>
      <c r="TYY39" s="3">
        <v>2</v>
      </c>
      <c r="TYZ39" s="3">
        <v>2</v>
      </c>
      <c r="TZA39" s="3">
        <v>2</v>
      </c>
      <c r="TZB39" s="3">
        <v>2</v>
      </c>
      <c r="TZC39" s="3">
        <v>2</v>
      </c>
      <c r="TZD39" s="3">
        <v>2</v>
      </c>
      <c r="TZE39" s="3">
        <v>2</v>
      </c>
      <c r="TZF39" s="3">
        <v>2</v>
      </c>
      <c r="TZG39" s="3">
        <v>2</v>
      </c>
      <c r="TZH39" s="3">
        <v>2</v>
      </c>
      <c r="TZI39" s="3">
        <v>2</v>
      </c>
      <c r="TZJ39" s="3">
        <v>2</v>
      </c>
      <c r="TZK39" s="3">
        <v>2</v>
      </c>
      <c r="TZL39" s="3">
        <v>2</v>
      </c>
      <c r="TZM39" s="3">
        <v>2</v>
      </c>
      <c r="TZN39" s="3">
        <v>2</v>
      </c>
      <c r="TZO39" s="3">
        <v>2</v>
      </c>
      <c r="TZP39" s="3">
        <v>2</v>
      </c>
      <c r="TZQ39" s="3">
        <v>2</v>
      </c>
      <c r="TZR39" s="3">
        <v>2</v>
      </c>
      <c r="TZS39" s="3">
        <v>2</v>
      </c>
      <c r="TZT39" s="3">
        <v>2</v>
      </c>
      <c r="TZU39" s="3">
        <v>2</v>
      </c>
      <c r="TZV39" s="3">
        <v>2</v>
      </c>
      <c r="TZW39" s="3">
        <v>2</v>
      </c>
      <c r="TZX39" s="3">
        <v>2</v>
      </c>
      <c r="TZY39" s="3">
        <v>2</v>
      </c>
      <c r="TZZ39" s="3">
        <v>2</v>
      </c>
      <c r="UAA39" s="3">
        <v>2</v>
      </c>
      <c r="UAB39" s="3">
        <v>2</v>
      </c>
      <c r="UAC39" s="3">
        <v>2</v>
      </c>
      <c r="UAD39" s="3">
        <v>2</v>
      </c>
      <c r="UAE39" s="3">
        <v>2</v>
      </c>
      <c r="UAF39" s="3">
        <v>2</v>
      </c>
      <c r="UAG39" s="3">
        <v>2</v>
      </c>
      <c r="UAH39" s="3">
        <v>2</v>
      </c>
      <c r="UAI39" s="3">
        <v>2</v>
      </c>
      <c r="UAJ39" s="3">
        <v>2</v>
      </c>
      <c r="UAK39" s="3">
        <v>2</v>
      </c>
      <c r="UAL39" s="3">
        <v>2</v>
      </c>
      <c r="UAM39" s="3">
        <v>2</v>
      </c>
      <c r="UAN39" s="3">
        <v>2</v>
      </c>
      <c r="UAO39" s="3">
        <v>2</v>
      </c>
      <c r="UAP39" s="3">
        <v>2</v>
      </c>
      <c r="UAQ39" s="3">
        <v>2</v>
      </c>
      <c r="UAR39" s="3">
        <v>2</v>
      </c>
      <c r="UAS39" s="3">
        <v>2</v>
      </c>
      <c r="UAT39" s="3">
        <v>2</v>
      </c>
      <c r="UAU39" s="3">
        <v>2</v>
      </c>
      <c r="UAV39" s="3">
        <v>2</v>
      </c>
      <c r="UAW39" s="3">
        <v>2</v>
      </c>
      <c r="UAX39" s="3">
        <v>2</v>
      </c>
      <c r="UAY39" s="3">
        <v>2</v>
      </c>
      <c r="UAZ39" s="3">
        <v>2</v>
      </c>
      <c r="UBA39" s="3">
        <v>2</v>
      </c>
      <c r="UBB39" s="3">
        <v>2</v>
      </c>
      <c r="UBC39" s="3">
        <v>2</v>
      </c>
      <c r="UBD39" s="3">
        <v>2</v>
      </c>
      <c r="UBE39" s="3">
        <v>2</v>
      </c>
      <c r="UBF39" s="3">
        <v>2</v>
      </c>
      <c r="UBG39" s="3">
        <v>2</v>
      </c>
      <c r="UBH39" s="3">
        <v>2</v>
      </c>
      <c r="UBI39" s="3">
        <v>2</v>
      </c>
      <c r="UBJ39" s="3">
        <v>2</v>
      </c>
      <c r="UBK39" s="3">
        <v>2</v>
      </c>
      <c r="UBL39" s="3">
        <v>2</v>
      </c>
      <c r="UBM39" s="3">
        <v>2</v>
      </c>
      <c r="UBN39" s="3">
        <v>2</v>
      </c>
      <c r="UBO39" s="3">
        <v>2</v>
      </c>
      <c r="UBP39" s="3">
        <v>2</v>
      </c>
      <c r="UBQ39" s="3">
        <v>2</v>
      </c>
      <c r="UBR39" s="3">
        <v>2</v>
      </c>
      <c r="UBS39" s="3">
        <v>2</v>
      </c>
      <c r="UBT39" s="3">
        <v>2</v>
      </c>
      <c r="UBU39" s="3">
        <v>2</v>
      </c>
      <c r="UBV39" s="3">
        <v>2</v>
      </c>
      <c r="UBW39" s="3">
        <v>2</v>
      </c>
      <c r="UBX39" s="3">
        <v>2</v>
      </c>
      <c r="UBY39" s="3">
        <v>2</v>
      </c>
      <c r="UBZ39" s="3">
        <v>2</v>
      </c>
      <c r="UCA39" s="3">
        <v>2</v>
      </c>
      <c r="UCB39" s="3">
        <v>2</v>
      </c>
      <c r="UCC39" s="3">
        <v>2</v>
      </c>
      <c r="UCD39" s="3">
        <v>2</v>
      </c>
      <c r="UCE39" s="3">
        <v>2</v>
      </c>
      <c r="UCF39" s="3">
        <v>2</v>
      </c>
      <c r="UCG39" s="3">
        <v>2</v>
      </c>
      <c r="UCH39" s="3">
        <v>2</v>
      </c>
      <c r="UCI39" s="3">
        <v>2</v>
      </c>
      <c r="UCJ39" s="3">
        <v>2</v>
      </c>
      <c r="UCK39" s="3">
        <v>2</v>
      </c>
      <c r="UCL39" s="3">
        <v>2</v>
      </c>
      <c r="UCM39" s="3">
        <v>2</v>
      </c>
      <c r="UCN39" s="3">
        <v>2</v>
      </c>
      <c r="UCO39" s="3">
        <v>2</v>
      </c>
      <c r="UCP39" s="3">
        <v>2</v>
      </c>
      <c r="UCQ39" s="3">
        <v>2</v>
      </c>
      <c r="UCR39" s="3">
        <v>2</v>
      </c>
      <c r="UCS39" s="3">
        <v>2</v>
      </c>
      <c r="UCT39" s="3">
        <v>2</v>
      </c>
      <c r="UCU39" s="3">
        <v>2</v>
      </c>
      <c r="UCV39" s="3">
        <v>2</v>
      </c>
      <c r="UCW39" s="3">
        <v>2</v>
      </c>
      <c r="UCX39" s="3">
        <v>2</v>
      </c>
      <c r="UCY39" s="3">
        <v>2</v>
      </c>
      <c r="UCZ39" s="3">
        <v>2</v>
      </c>
      <c r="UDA39" s="3">
        <v>2</v>
      </c>
      <c r="UDB39" s="3">
        <v>2</v>
      </c>
      <c r="UDC39" s="3">
        <v>2</v>
      </c>
      <c r="UDD39" s="3">
        <v>2</v>
      </c>
      <c r="UDE39" s="3">
        <v>2</v>
      </c>
      <c r="UDF39" s="3">
        <v>2</v>
      </c>
      <c r="UDG39" s="3">
        <v>2</v>
      </c>
      <c r="UDH39" s="3">
        <v>2</v>
      </c>
      <c r="UDI39" s="3">
        <v>2</v>
      </c>
      <c r="UDJ39" s="3">
        <v>2</v>
      </c>
      <c r="UDK39" s="3">
        <v>2</v>
      </c>
      <c r="UDL39" s="3">
        <v>2</v>
      </c>
      <c r="UDM39" s="3">
        <v>2</v>
      </c>
      <c r="UDN39" s="3">
        <v>2</v>
      </c>
      <c r="UDO39" s="3">
        <v>2</v>
      </c>
      <c r="UDP39" s="3">
        <v>2</v>
      </c>
      <c r="UDQ39" s="3">
        <v>2</v>
      </c>
      <c r="UDR39" s="3">
        <v>2</v>
      </c>
      <c r="UDS39" s="3">
        <v>2</v>
      </c>
      <c r="UDT39" s="3">
        <v>2</v>
      </c>
      <c r="UDU39" s="3">
        <v>2</v>
      </c>
      <c r="UDV39" s="3">
        <v>2</v>
      </c>
      <c r="UDW39" s="3">
        <v>2</v>
      </c>
      <c r="UDX39" s="3">
        <v>2</v>
      </c>
      <c r="UDY39" s="3">
        <v>2</v>
      </c>
      <c r="UDZ39" s="3">
        <v>2</v>
      </c>
      <c r="UEA39" s="3">
        <v>2</v>
      </c>
      <c r="UEB39" s="3">
        <v>2</v>
      </c>
      <c r="UEC39" s="3">
        <v>2</v>
      </c>
      <c r="UED39" s="3">
        <v>2</v>
      </c>
      <c r="UEE39" s="3">
        <v>2</v>
      </c>
      <c r="UEF39" s="3">
        <v>2</v>
      </c>
      <c r="UEG39" s="3">
        <v>2</v>
      </c>
      <c r="UEH39" s="3">
        <v>2</v>
      </c>
      <c r="UEI39" s="3">
        <v>2</v>
      </c>
      <c r="UEJ39" s="3">
        <v>2</v>
      </c>
      <c r="UEK39" s="3">
        <v>2</v>
      </c>
      <c r="UEL39" s="3">
        <v>2</v>
      </c>
      <c r="UEM39" s="3">
        <v>2</v>
      </c>
      <c r="UEN39" s="3">
        <v>2</v>
      </c>
      <c r="UEO39" s="3">
        <v>2</v>
      </c>
      <c r="UEP39" s="3">
        <v>2</v>
      </c>
      <c r="UEQ39" s="3">
        <v>2</v>
      </c>
      <c r="UER39" s="3">
        <v>2</v>
      </c>
      <c r="UES39" s="3">
        <v>2</v>
      </c>
      <c r="UET39" s="3">
        <v>2</v>
      </c>
      <c r="UEU39" s="3">
        <v>2</v>
      </c>
      <c r="UEV39" s="3">
        <v>2</v>
      </c>
      <c r="UEW39" s="3">
        <v>2</v>
      </c>
      <c r="UEX39" s="3">
        <v>2</v>
      </c>
      <c r="UEY39" s="3">
        <v>2</v>
      </c>
      <c r="UEZ39" s="3">
        <v>2</v>
      </c>
      <c r="UFA39" s="3">
        <v>2</v>
      </c>
      <c r="UFB39" s="3">
        <v>2</v>
      </c>
      <c r="UFC39" s="3">
        <v>2</v>
      </c>
      <c r="UFD39" s="3">
        <v>2</v>
      </c>
      <c r="UFE39" s="3">
        <v>2</v>
      </c>
      <c r="UFF39" s="3">
        <v>2</v>
      </c>
      <c r="UFG39" s="3">
        <v>2</v>
      </c>
      <c r="UFH39" s="3">
        <v>2</v>
      </c>
      <c r="UFI39" s="3">
        <v>2</v>
      </c>
      <c r="UFJ39" s="3">
        <v>2</v>
      </c>
      <c r="UFK39" s="3">
        <v>2</v>
      </c>
      <c r="UFL39" s="3">
        <v>2</v>
      </c>
      <c r="UFM39" s="3">
        <v>2</v>
      </c>
      <c r="UFN39" s="3">
        <v>2</v>
      </c>
      <c r="UFO39" s="3">
        <v>2</v>
      </c>
      <c r="UFP39" s="3">
        <v>2</v>
      </c>
      <c r="UFQ39" s="3">
        <v>2</v>
      </c>
      <c r="UFR39" s="3">
        <v>2</v>
      </c>
      <c r="UFS39" s="3">
        <v>2</v>
      </c>
      <c r="UFT39" s="3">
        <v>2</v>
      </c>
      <c r="UFU39" s="3">
        <v>2</v>
      </c>
      <c r="UFV39" s="3">
        <v>2</v>
      </c>
      <c r="UFW39" s="3">
        <v>2</v>
      </c>
      <c r="UFX39" s="3">
        <v>2</v>
      </c>
      <c r="UFY39" s="3">
        <v>2</v>
      </c>
      <c r="UFZ39" s="3">
        <v>2</v>
      </c>
      <c r="UGA39" s="3">
        <v>2</v>
      </c>
      <c r="UGB39" s="3">
        <v>2</v>
      </c>
      <c r="UGC39" s="3">
        <v>2</v>
      </c>
      <c r="UGD39" s="3">
        <v>2</v>
      </c>
      <c r="UGE39" s="3">
        <v>2</v>
      </c>
      <c r="UGF39" s="3">
        <v>2</v>
      </c>
      <c r="UGG39" s="3">
        <v>2</v>
      </c>
      <c r="UGH39" s="3">
        <v>2</v>
      </c>
      <c r="UGI39" s="3">
        <v>2</v>
      </c>
      <c r="UGJ39" s="3">
        <v>2</v>
      </c>
      <c r="UGK39" s="3">
        <v>2</v>
      </c>
      <c r="UGL39" s="3">
        <v>2</v>
      </c>
      <c r="UGM39" s="3">
        <v>2</v>
      </c>
      <c r="UGN39" s="3">
        <v>2</v>
      </c>
      <c r="UGO39" s="3">
        <v>2</v>
      </c>
      <c r="UGP39" s="3">
        <v>2</v>
      </c>
      <c r="UGQ39" s="3">
        <v>2</v>
      </c>
      <c r="UGR39" s="3">
        <v>2</v>
      </c>
      <c r="UGS39" s="3">
        <v>2</v>
      </c>
      <c r="UGT39" s="3">
        <v>2</v>
      </c>
      <c r="UGU39" s="3">
        <v>2</v>
      </c>
      <c r="UGV39" s="3">
        <v>2</v>
      </c>
      <c r="UGW39" s="3">
        <v>2</v>
      </c>
      <c r="UGX39" s="3">
        <v>2</v>
      </c>
      <c r="UGY39" s="3">
        <v>2</v>
      </c>
      <c r="UGZ39" s="3">
        <v>2</v>
      </c>
      <c r="UHA39" s="3">
        <v>2</v>
      </c>
      <c r="UHB39" s="3">
        <v>2</v>
      </c>
      <c r="UHC39" s="3">
        <v>2</v>
      </c>
      <c r="UHD39" s="3">
        <v>2</v>
      </c>
      <c r="UHE39" s="3">
        <v>2</v>
      </c>
      <c r="UHF39" s="3">
        <v>2</v>
      </c>
      <c r="UHG39" s="3">
        <v>2</v>
      </c>
      <c r="UHH39" s="3">
        <v>2</v>
      </c>
      <c r="UHI39" s="3">
        <v>2</v>
      </c>
      <c r="UHJ39" s="3">
        <v>2</v>
      </c>
      <c r="UHK39" s="3">
        <v>2</v>
      </c>
      <c r="UHL39" s="3">
        <v>2</v>
      </c>
      <c r="UHM39" s="3">
        <v>2</v>
      </c>
      <c r="UHN39" s="3">
        <v>2</v>
      </c>
      <c r="UHO39" s="3">
        <v>2</v>
      </c>
      <c r="UHP39" s="3">
        <v>2</v>
      </c>
      <c r="UHQ39" s="3">
        <v>2</v>
      </c>
      <c r="UHR39" s="3">
        <v>2</v>
      </c>
      <c r="UHS39" s="3">
        <v>2</v>
      </c>
      <c r="UHT39" s="3">
        <v>2</v>
      </c>
      <c r="UHU39" s="3">
        <v>2</v>
      </c>
      <c r="UHV39" s="3">
        <v>2</v>
      </c>
      <c r="UHW39" s="3">
        <v>2</v>
      </c>
      <c r="UHX39" s="3">
        <v>2</v>
      </c>
      <c r="UHY39" s="3">
        <v>2</v>
      </c>
      <c r="UHZ39" s="3">
        <v>2</v>
      </c>
      <c r="UIA39" s="3">
        <v>2</v>
      </c>
      <c r="UIB39" s="3">
        <v>2</v>
      </c>
      <c r="UIC39" s="3">
        <v>2</v>
      </c>
      <c r="UID39" s="3">
        <v>2</v>
      </c>
      <c r="UIE39" s="3">
        <v>2</v>
      </c>
      <c r="UIF39" s="3">
        <v>2</v>
      </c>
      <c r="UIG39" s="3">
        <v>2</v>
      </c>
      <c r="UIH39" s="3">
        <v>2</v>
      </c>
      <c r="UII39" s="3">
        <v>2</v>
      </c>
      <c r="UIJ39" s="3">
        <v>2</v>
      </c>
      <c r="UIK39" s="3">
        <v>2</v>
      </c>
      <c r="UIL39" s="3">
        <v>2</v>
      </c>
      <c r="UIM39" s="3">
        <v>2</v>
      </c>
      <c r="UIN39" s="3">
        <v>2</v>
      </c>
      <c r="UIO39" s="3">
        <v>2</v>
      </c>
      <c r="UIP39" s="3">
        <v>2</v>
      </c>
      <c r="UIQ39" s="3">
        <v>2</v>
      </c>
      <c r="UIR39" s="3">
        <v>2</v>
      </c>
      <c r="UIS39" s="3">
        <v>2</v>
      </c>
      <c r="UIT39" s="3">
        <v>2</v>
      </c>
      <c r="UIU39" s="3">
        <v>2</v>
      </c>
      <c r="UIV39" s="3">
        <v>2</v>
      </c>
      <c r="UIW39" s="3">
        <v>2</v>
      </c>
      <c r="UIX39" s="3">
        <v>2</v>
      </c>
      <c r="UIY39" s="3">
        <v>2</v>
      </c>
      <c r="UIZ39" s="3">
        <v>2</v>
      </c>
      <c r="UJA39" s="3">
        <v>2</v>
      </c>
      <c r="UJB39" s="3">
        <v>2</v>
      </c>
      <c r="UJC39" s="3">
        <v>2</v>
      </c>
      <c r="UJD39" s="3">
        <v>2</v>
      </c>
      <c r="UJE39" s="3">
        <v>2</v>
      </c>
      <c r="UJF39" s="3">
        <v>2</v>
      </c>
      <c r="UJG39" s="3">
        <v>2</v>
      </c>
      <c r="UJH39" s="3">
        <v>2</v>
      </c>
      <c r="UJI39" s="3">
        <v>2</v>
      </c>
      <c r="UJJ39" s="3">
        <v>2</v>
      </c>
      <c r="UJK39" s="3">
        <v>2</v>
      </c>
      <c r="UJL39" s="3">
        <v>2</v>
      </c>
      <c r="UJM39" s="3">
        <v>2</v>
      </c>
      <c r="UJN39" s="3">
        <v>2</v>
      </c>
      <c r="UJO39" s="3">
        <v>2</v>
      </c>
      <c r="UJP39" s="3">
        <v>2</v>
      </c>
      <c r="UJQ39" s="3">
        <v>2</v>
      </c>
      <c r="UJR39" s="3">
        <v>2</v>
      </c>
      <c r="UJS39" s="3">
        <v>2</v>
      </c>
      <c r="UJT39" s="3">
        <v>2</v>
      </c>
      <c r="UJU39" s="3">
        <v>2</v>
      </c>
      <c r="UJV39" s="3">
        <v>2</v>
      </c>
      <c r="UJW39" s="3">
        <v>2</v>
      </c>
      <c r="UJX39" s="3">
        <v>2</v>
      </c>
      <c r="UJY39" s="3">
        <v>2</v>
      </c>
      <c r="UJZ39" s="3">
        <v>2</v>
      </c>
      <c r="UKA39" s="3">
        <v>2</v>
      </c>
      <c r="UKB39" s="3">
        <v>2</v>
      </c>
      <c r="UKC39" s="3">
        <v>2</v>
      </c>
      <c r="UKD39" s="3">
        <v>2</v>
      </c>
      <c r="UKE39" s="3">
        <v>2</v>
      </c>
      <c r="UKF39" s="3">
        <v>2</v>
      </c>
      <c r="UKG39" s="3">
        <v>2</v>
      </c>
      <c r="UKH39" s="3">
        <v>2</v>
      </c>
      <c r="UKI39" s="3">
        <v>2</v>
      </c>
      <c r="UKJ39" s="3">
        <v>2</v>
      </c>
      <c r="UKK39" s="3">
        <v>2</v>
      </c>
      <c r="UKL39" s="3">
        <v>2</v>
      </c>
      <c r="UKM39" s="3">
        <v>2</v>
      </c>
      <c r="UKN39" s="3">
        <v>2</v>
      </c>
      <c r="UKO39" s="3">
        <v>2</v>
      </c>
      <c r="UKP39" s="3">
        <v>2</v>
      </c>
      <c r="UKQ39" s="3">
        <v>2</v>
      </c>
      <c r="UKR39" s="3">
        <v>2</v>
      </c>
      <c r="UKS39" s="3">
        <v>2</v>
      </c>
      <c r="UKT39" s="3">
        <v>2</v>
      </c>
      <c r="UKU39" s="3">
        <v>2</v>
      </c>
      <c r="UKV39" s="3">
        <v>2</v>
      </c>
      <c r="UKW39" s="3">
        <v>2</v>
      </c>
      <c r="UKX39" s="3">
        <v>2</v>
      </c>
      <c r="UKY39" s="3">
        <v>2</v>
      </c>
      <c r="UKZ39" s="3">
        <v>2</v>
      </c>
      <c r="ULA39" s="3">
        <v>2</v>
      </c>
      <c r="ULB39" s="3">
        <v>2</v>
      </c>
      <c r="ULC39" s="3">
        <v>2</v>
      </c>
      <c r="ULD39" s="3">
        <v>2</v>
      </c>
      <c r="ULE39" s="3">
        <v>2</v>
      </c>
      <c r="ULF39" s="3">
        <v>2</v>
      </c>
      <c r="ULG39" s="3">
        <v>2</v>
      </c>
      <c r="ULH39" s="3">
        <v>2</v>
      </c>
      <c r="ULI39" s="3">
        <v>2</v>
      </c>
      <c r="ULJ39" s="3">
        <v>2</v>
      </c>
      <c r="ULK39" s="3">
        <v>2</v>
      </c>
      <c r="ULL39" s="3">
        <v>2</v>
      </c>
      <c r="ULM39" s="3">
        <v>2</v>
      </c>
      <c r="ULN39" s="3">
        <v>2</v>
      </c>
      <c r="ULO39" s="3">
        <v>2</v>
      </c>
      <c r="ULP39" s="3">
        <v>2</v>
      </c>
      <c r="ULQ39" s="3">
        <v>2</v>
      </c>
      <c r="ULR39" s="3">
        <v>2</v>
      </c>
      <c r="ULS39" s="3">
        <v>2</v>
      </c>
      <c r="ULT39" s="3">
        <v>2</v>
      </c>
      <c r="ULU39" s="3">
        <v>2</v>
      </c>
      <c r="ULV39" s="3">
        <v>2</v>
      </c>
      <c r="ULW39" s="3">
        <v>2</v>
      </c>
      <c r="ULX39" s="3">
        <v>2</v>
      </c>
      <c r="ULY39" s="3">
        <v>2</v>
      </c>
      <c r="ULZ39" s="3">
        <v>2</v>
      </c>
      <c r="UMA39" s="3">
        <v>2</v>
      </c>
      <c r="UMB39" s="3">
        <v>2</v>
      </c>
      <c r="UMC39" s="3">
        <v>2</v>
      </c>
      <c r="UMD39" s="3">
        <v>2</v>
      </c>
      <c r="UME39" s="3">
        <v>2</v>
      </c>
      <c r="UMF39" s="3">
        <v>2</v>
      </c>
      <c r="UMG39" s="3">
        <v>2</v>
      </c>
      <c r="UMH39" s="3">
        <v>2</v>
      </c>
      <c r="UMI39" s="3">
        <v>2</v>
      </c>
      <c r="UMJ39" s="3">
        <v>2</v>
      </c>
      <c r="UMK39" s="3">
        <v>2</v>
      </c>
      <c r="UML39" s="3">
        <v>2</v>
      </c>
      <c r="UMM39" s="3">
        <v>2</v>
      </c>
      <c r="UMN39" s="3">
        <v>2</v>
      </c>
      <c r="UMO39" s="3">
        <v>2</v>
      </c>
      <c r="UMP39" s="3">
        <v>2</v>
      </c>
      <c r="UMQ39" s="3">
        <v>2</v>
      </c>
      <c r="UMR39" s="3">
        <v>2</v>
      </c>
      <c r="UMS39" s="3">
        <v>2</v>
      </c>
      <c r="UMT39" s="3">
        <v>2</v>
      </c>
      <c r="UMU39" s="3">
        <v>2</v>
      </c>
      <c r="UMV39" s="3">
        <v>2</v>
      </c>
      <c r="UMW39" s="3">
        <v>2</v>
      </c>
      <c r="UMX39" s="3">
        <v>2</v>
      </c>
      <c r="UMY39" s="3">
        <v>2</v>
      </c>
      <c r="UMZ39" s="3">
        <v>2</v>
      </c>
      <c r="UNA39" s="3">
        <v>2</v>
      </c>
      <c r="UNB39" s="3">
        <v>2</v>
      </c>
      <c r="UNC39" s="3">
        <v>2</v>
      </c>
      <c r="UND39" s="3">
        <v>2</v>
      </c>
      <c r="UNE39" s="3">
        <v>2</v>
      </c>
      <c r="UNF39" s="3">
        <v>2</v>
      </c>
      <c r="UNG39" s="3">
        <v>2</v>
      </c>
      <c r="UNH39" s="3">
        <v>2</v>
      </c>
      <c r="UNI39" s="3">
        <v>2</v>
      </c>
      <c r="UNJ39" s="3">
        <v>2</v>
      </c>
      <c r="UNK39" s="3">
        <v>2</v>
      </c>
      <c r="UNL39" s="3">
        <v>2</v>
      </c>
      <c r="UNM39" s="3">
        <v>2</v>
      </c>
      <c r="UNN39" s="3">
        <v>2</v>
      </c>
      <c r="UNO39" s="3">
        <v>2</v>
      </c>
      <c r="UNP39" s="3">
        <v>2</v>
      </c>
      <c r="UNQ39" s="3">
        <v>2</v>
      </c>
      <c r="UNR39" s="3">
        <v>2</v>
      </c>
      <c r="UNS39" s="3">
        <v>2</v>
      </c>
      <c r="UNT39" s="3">
        <v>2</v>
      </c>
      <c r="UNU39" s="3">
        <v>2</v>
      </c>
      <c r="UNV39" s="3">
        <v>2</v>
      </c>
      <c r="UNW39" s="3">
        <v>2</v>
      </c>
      <c r="UNX39" s="3">
        <v>2</v>
      </c>
      <c r="UNY39" s="3">
        <v>2</v>
      </c>
      <c r="UNZ39" s="3">
        <v>2</v>
      </c>
      <c r="UOA39" s="3">
        <v>2</v>
      </c>
      <c r="UOB39" s="3">
        <v>2</v>
      </c>
      <c r="UOC39" s="3">
        <v>2</v>
      </c>
      <c r="UOD39" s="3">
        <v>2</v>
      </c>
      <c r="UOE39" s="3">
        <v>2</v>
      </c>
      <c r="UOF39" s="3">
        <v>2</v>
      </c>
      <c r="UOG39" s="3">
        <v>2</v>
      </c>
      <c r="UOH39" s="3">
        <v>2</v>
      </c>
      <c r="UOI39" s="3">
        <v>2</v>
      </c>
      <c r="UOJ39" s="3">
        <v>2</v>
      </c>
      <c r="UOK39" s="3">
        <v>2</v>
      </c>
      <c r="UOL39" s="3">
        <v>2</v>
      </c>
      <c r="UOM39" s="3">
        <v>2</v>
      </c>
      <c r="UON39" s="3">
        <v>2</v>
      </c>
      <c r="UOO39" s="3">
        <v>2</v>
      </c>
      <c r="UOP39" s="3">
        <v>2</v>
      </c>
      <c r="UOQ39" s="3">
        <v>2</v>
      </c>
      <c r="UOR39" s="3">
        <v>2</v>
      </c>
      <c r="UOS39" s="3">
        <v>2</v>
      </c>
      <c r="UOT39" s="3">
        <v>2</v>
      </c>
      <c r="UOU39" s="3">
        <v>2</v>
      </c>
      <c r="UOV39" s="3">
        <v>2</v>
      </c>
      <c r="UOW39" s="3">
        <v>2</v>
      </c>
      <c r="UOX39" s="3">
        <v>2</v>
      </c>
      <c r="UOY39" s="3">
        <v>2</v>
      </c>
      <c r="UOZ39" s="3">
        <v>2</v>
      </c>
      <c r="UPA39" s="3">
        <v>2</v>
      </c>
      <c r="UPB39" s="3">
        <v>2</v>
      </c>
      <c r="UPC39" s="3">
        <v>2</v>
      </c>
      <c r="UPD39" s="3">
        <v>2</v>
      </c>
      <c r="UPE39" s="3">
        <v>2</v>
      </c>
      <c r="UPF39" s="3">
        <v>2</v>
      </c>
      <c r="UPG39" s="3">
        <v>2</v>
      </c>
      <c r="UPH39" s="3">
        <v>2</v>
      </c>
      <c r="UPI39" s="3">
        <v>2</v>
      </c>
      <c r="UPJ39" s="3">
        <v>2</v>
      </c>
      <c r="UPK39" s="3">
        <v>2</v>
      </c>
      <c r="UPL39" s="3">
        <v>2</v>
      </c>
      <c r="UPM39" s="3">
        <v>2</v>
      </c>
      <c r="UPN39" s="3">
        <v>2</v>
      </c>
      <c r="UPO39" s="3">
        <v>2</v>
      </c>
      <c r="UPP39" s="3">
        <v>2</v>
      </c>
      <c r="UPQ39" s="3">
        <v>2</v>
      </c>
      <c r="UPR39" s="3">
        <v>2</v>
      </c>
      <c r="UPS39" s="3">
        <v>2</v>
      </c>
      <c r="UPT39" s="3">
        <v>2</v>
      </c>
      <c r="UPU39" s="3">
        <v>2</v>
      </c>
      <c r="UPV39" s="3">
        <v>2</v>
      </c>
      <c r="UPW39" s="3">
        <v>2</v>
      </c>
      <c r="UPX39" s="3">
        <v>2</v>
      </c>
      <c r="UPY39" s="3">
        <v>2</v>
      </c>
      <c r="UPZ39" s="3">
        <v>2</v>
      </c>
      <c r="UQA39" s="3">
        <v>2</v>
      </c>
      <c r="UQB39" s="3">
        <v>2</v>
      </c>
      <c r="UQC39" s="3">
        <v>2</v>
      </c>
      <c r="UQD39" s="3">
        <v>2</v>
      </c>
      <c r="UQE39" s="3">
        <v>2</v>
      </c>
      <c r="UQF39" s="3">
        <v>2</v>
      </c>
      <c r="UQG39" s="3">
        <v>2</v>
      </c>
      <c r="UQH39" s="3">
        <v>2</v>
      </c>
      <c r="UQI39" s="3">
        <v>2</v>
      </c>
      <c r="UQJ39" s="3">
        <v>2</v>
      </c>
      <c r="UQK39" s="3">
        <v>2</v>
      </c>
      <c r="UQL39" s="3">
        <v>2</v>
      </c>
      <c r="UQM39" s="3">
        <v>2</v>
      </c>
      <c r="UQN39" s="3">
        <v>2</v>
      </c>
      <c r="UQO39" s="3">
        <v>2</v>
      </c>
      <c r="UQP39" s="3">
        <v>2</v>
      </c>
      <c r="UQQ39" s="3">
        <v>2</v>
      </c>
      <c r="UQR39" s="3">
        <v>2</v>
      </c>
      <c r="UQS39" s="3">
        <v>2</v>
      </c>
      <c r="UQT39" s="3">
        <v>2</v>
      </c>
      <c r="UQU39" s="3">
        <v>2</v>
      </c>
      <c r="UQV39" s="3">
        <v>2</v>
      </c>
      <c r="UQW39" s="3">
        <v>2</v>
      </c>
      <c r="UQX39" s="3">
        <v>2</v>
      </c>
      <c r="UQY39" s="3">
        <v>2</v>
      </c>
      <c r="UQZ39" s="3">
        <v>2</v>
      </c>
      <c r="URA39" s="3">
        <v>2</v>
      </c>
      <c r="URB39" s="3">
        <v>2</v>
      </c>
      <c r="URC39" s="3">
        <v>2</v>
      </c>
      <c r="URD39" s="3">
        <v>2</v>
      </c>
      <c r="URE39" s="3">
        <v>2</v>
      </c>
      <c r="URF39" s="3">
        <v>2</v>
      </c>
      <c r="URG39" s="3">
        <v>2</v>
      </c>
      <c r="URH39" s="3">
        <v>2</v>
      </c>
      <c r="URI39" s="3">
        <v>2</v>
      </c>
      <c r="URJ39" s="3">
        <v>2</v>
      </c>
      <c r="URK39" s="3">
        <v>2</v>
      </c>
      <c r="URL39" s="3">
        <v>2</v>
      </c>
      <c r="URM39" s="3">
        <v>2</v>
      </c>
      <c r="URN39" s="3">
        <v>2</v>
      </c>
      <c r="URO39" s="3">
        <v>2</v>
      </c>
      <c r="URP39" s="3">
        <v>2</v>
      </c>
      <c r="URQ39" s="3">
        <v>2</v>
      </c>
      <c r="URR39" s="3">
        <v>2</v>
      </c>
      <c r="URS39" s="3">
        <v>2</v>
      </c>
      <c r="URT39" s="3">
        <v>2</v>
      </c>
      <c r="URU39" s="3">
        <v>2</v>
      </c>
      <c r="URV39" s="3">
        <v>2</v>
      </c>
      <c r="URW39" s="3">
        <v>2</v>
      </c>
      <c r="URX39" s="3">
        <v>2</v>
      </c>
      <c r="URY39" s="3">
        <v>2</v>
      </c>
      <c r="URZ39" s="3">
        <v>2</v>
      </c>
      <c r="USA39" s="3">
        <v>2</v>
      </c>
      <c r="USB39" s="3">
        <v>2</v>
      </c>
      <c r="USC39" s="3">
        <v>2</v>
      </c>
      <c r="USD39" s="3">
        <v>2</v>
      </c>
      <c r="USE39" s="3">
        <v>2</v>
      </c>
      <c r="USF39" s="3">
        <v>2</v>
      </c>
      <c r="USG39" s="3">
        <v>2</v>
      </c>
      <c r="USH39" s="3">
        <v>2</v>
      </c>
      <c r="USI39" s="3">
        <v>2</v>
      </c>
      <c r="USJ39" s="3">
        <v>2</v>
      </c>
      <c r="USK39" s="3">
        <v>2</v>
      </c>
      <c r="USL39" s="3">
        <v>2</v>
      </c>
      <c r="USM39" s="3">
        <v>2</v>
      </c>
      <c r="USN39" s="3">
        <v>2</v>
      </c>
      <c r="USO39" s="3">
        <v>2</v>
      </c>
      <c r="USP39" s="3">
        <v>2</v>
      </c>
      <c r="USQ39" s="3">
        <v>2</v>
      </c>
      <c r="USR39" s="3">
        <v>2</v>
      </c>
      <c r="USS39" s="3">
        <v>2</v>
      </c>
      <c r="UST39" s="3">
        <v>2</v>
      </c>
      <c r="USU39" s="3">
        <v>2</v>
      </c>
      <c r="USV39" s="3">
        <v>2</v>
      </c>
      <c r="USW39" s="3">
        <v>2</v>
      </c>
      <c r="USX39" s="3">
        <v>2</v>
      </c>
      <c r="USY39" s="3">
        <v>2</v>
      </c>
      <c r="USZ39" s="3">
        <v>2</v>
      </c>
      <c r="UTA39" s="3">
        <v>2</v>
      </c>
      <c r="UTB39" s="3">
        <v>2</v>
      </c>
      <c r="UTC39" s="3">
        <v>2</v>
      </c>
      <c r="UTD39" s="3">
        <v>2</v>
      </c>
      <c r="UTE39" s="3">
        <v>2</v>
      </c>
      <c r="UTF39" s="3">
        <v>2</v>
      </c>
      <c r="UTG39" s="3">
        <v>2</v>
      </c>
      <c r="UTH39" s="3">
        <v>2</v>
      </c>
      <c r="UTI39" s="3">
        <v>2</v>
      </c>
      <c r="UTJ39" s="3">
        <v>2</v>
      </c>
      <c r="UTK39" s="3">
        <v>2</v>
      </c>
      <c r="UTL39" s="3">
        <v>2</v>
      </c>
      <c r="UTM39" s="3">
        <v>2</v>
      </c>
      <c r="UTN39" s="3">
        <v>2</v>
      </c>
      <c r="UTO39" s="3">
        <v>2</v>
      </c>
      <c r="UTP39" s="3">
        <v>2</v>
      </c>
      <c r="UTQ39" s="3">
        <v>2</v>
      </c>
      <c r="UTR39" s="3">
        <v>2</v>
      </c>
      <c r="UTS39" s="3">
        <v>2</v>
      </c>
      <c r="UTT39" s="3">
        <v>2</v>
      </c>
      <c r="UTU39" s="3">
        <v>2</v>
      </c>
      <c r="UTV39" s="3">
        <v>2</v>
      </c>
      <c r="UTW39" s="3">
        <v>2</v>
      </c>
      <c r="UTX39" s="3">
        <v>2</v>
      </c>
      <c r="UTY39" s="3">
        <v>2</v>
      </c>
      <c r="UTZ39" s="3">
        <v>2</v>
      </c>
      <c r="UUA39" s="3">
        <v>2</v>
      </c>
      <c r="UUB39" s="3">
        <v>2</v>
      </c>
      <c r="UUC39" s="3">
        <v>2</v>
      </c>
      <c r="UUD39" s="3">
        <v>2</v>
      </c>
      <c r="UUE39" s="3">
        <v>2</v>
      </c>
      <c r="UUF39" s="3">
        <v>2</v>
      </c>
      <c r="UUG39" s="3">
        <v>2</v>
      </c>
      <c r="UUH39" s="3">
        <v>2</v>
      </c>
      <c r="UUI39" s="3">
        <v>2</v>
      </c>
      <c r="UUJ39" s="3">
        <v>2</v>
      </c>
      <c r="UUK39" s="3">
        <v>2</v>
      </c>
      <c r="UUL39" s="3">
        <v>2</v>
      </c>
      <c r="UUM39" s="3">
        <v>2</v>
      </c>
      <c r="UUN39" s="3">
        <v>2</v>
      </c>
      <c r="UUO39" s="3">
        <v>2</v>
      </c>
      <c r="UUP39" s="3">
        <v>2</v>
      </c>
      <c r="UUQ39" s="3">
        <v>2</v>
      </c>
      <c r="UUR39" s="3">
        <v>2</v>
      </c>
      <c r="UUS39" s="3">
        <v>2</v>
      </c>
      <c r="UUT39" s="3">
        <v>2</v>
      </c>
      <c r="UUU39" s="3">
        <v>2</v>
      </c>
      <c r="UUV39" s="3">
        <v>2</v>
      </c>
      <c r="UUW39" s="3">
        <v>2</v>
      </c>
      <c r="UUX39" s="3">
        <v>2</v>
      </c>
      <c r="UUY39" s="3">
        <v>2</v>
      </c>
      <c r="UUZ39" s="3">
        <v>2</v>
      </c>
      <c r="UVA39" s="3">
        <v>2</v>
      </c>
      <c r="UVB39" s="3">
        <v>2</v>
      </c>
      <c r="UVC39" s="3">
        <v>2</v>
      </c>
      <c r="UVD39" s="3">
        <v>2</v>
      </c>
      <c r="UVE39" s="3">
        <v>2</v>
      </c>
      <c r="UVF39" s="3">
        <v>2</v>
      </c>
      <c r="UVG39" s="3">
        <v>2</v>
      </c>
      <c r="UVH39" s="3">
        <v>2</v>
      </c>
      <c r="UVI39" s="3">
        <v>2</v>
      </c>
      <c r="UVJ39" s="3">
        <v>2</v>
      </c>
      <c r="UVK39" s="3">
        <v>2</v>
      </c>
      <c r="UVL39" s="3">
        <v>2</v>
      </c>
      <c r="UVM39" s="3">
        <v>2</v>
      </c>
      <c r="UVN39" s="3">
        <v>2</v>
      </c>
      <c r="UVO39" s="3">
        <v>2</v>
      </c>
      <c r="UVP39" s="3">
        <v>2</v>
      </c>
      <c r="UVQ39" s="3">
        <v>2</v>
      </c>
      <c r="UVR39" s="3">
        <v>2</v>
      </c>
      <c r="UVS39" s="3">
        <v>2</v>
      </c>
      <c r="UVT39" s="3">
        <v>2</v>
      </c>
      <c r="UVU39" s="3">
        <v>2</v>
      </c>
      <c r="UVV39" s="3">
        <v>2</v>
      </c>
      <c r="UVW39" s="3">
        <v>2</v>
      </c>
      <c r="UVX39" s="3">
        <v>2</v>
      </c>
      <c r="UVY39" s="3">
        <v>2</v>
      </c>
      <c r="UVZ39" s="3">
        <v>2</v>
      </c>
      <c r="UWA39" s="3">
        <v>2</v>
      </c>
      <c r="UWB39" s="3">
        <v>2</v>
      </c>
      <c r="UWC39" s="3">
        <v>2</v>
      </c>
      <c r="UWD39" s="3">
        <v>2</v>
      </c>
      <c r="UWE39" s="3">
        <v>2</v>
      </c>
      <c r="UWF39" s="3">
        <v>2</v>
      </c>
      <c r="UWG39" s="3">
        <v>2</v>
      </c>
      <c r="UWH39" s="3">
        <v>2</v>
      </c>
      <c r="UWI39" s="3">
        <v>2</v>
      </c>
      <c r="UWJ39" s="3">
        <v>2</v>
      </c>
      <c r="UWK39" s="3">
        <v>2</v>
      </c>
      <c r="UWL39" s="3">
        <v>2</v>
      </c>
      <c r="UWM39" s="3">
        <v>2</v>
      </c>
      <c r="UWN39" s="3">
        <v>2</v>
      </c>
      <c r="UWO39" s="3">
        <v>2</v>
      </c>
      <c r="UWP39" s="3">
        <v>2</v>
      </c>
      <c r="UWQ39" s="3">
        <v>2</v>
      </c>
      <c r="UWR39" s="3">
        <v>2</v>
      </c>
      <c r="UWS39" s="3">
        <v>2</v>
      </c>
      <c r="UWT39" s="3">
        <v>2</v>
      </c>
      <c r="UWU39" s="3">
        <v>2</v>
      </c>
      <c r="UWV39" s="3">
        <v>2</v>
      </c>
      <c r="UWW39" s="3">
        <v>2</v>
      </c>
      <c r="UWX39" s="3">
        <v>2</v>
      </c>
      <c r="UWY39" s="3">
        <v>2</v>
      </c>
      <c r="UWZ39" s="3">
        <v>2</v>
      </c>
      <c r="UXA39" s="3">
        <v>2</v>
      </c>
      <c r="UXB39" s="3">
        <v>2</v>
      </c>
      <c r="UXC39" s="3">
        <v>2</v>
      </c>
      <c r="UXD39" s="3">
        <v>2</v>
      </c>
      <c r="UXE39" s="3">
        <v>2</v>
      </c>
      <c r="UXF39" s="3">
        <v>2</v>
      </c>
      <c r="UXG39" s="3">
        <v>2</v>
      </c>
      <c r="UXH39" s="3">
        <v>2</v>
      </c>
      <c r="UXI39" s="3">
        <v>2</v>
      </c>
      <c r="UXJ39" s="3">
        <v>2</v>
      </c>
      <c r="UXK39" s="3">
        <v>2</v>
      </c>
      <c r="UXL39" s="3">
        <v>2</v>
      </c>
      <c r="UXM39" s="3">
        <v>2</v>
      </c>
      <c r="UXN39" s="3">
        <v>2</v>
      </c>
      <c r="UXO39" s="3">
        <v>2</v>
      </c>
      <c r="UXP39" s="3">
        <v>2</v>
      </c>
      <c r="UXQ39" s="3">
        <v>2</v>
      </c>
      <c r="UXR39" s="3">
        <v>2</v>
      </c>
      <c r="UXS39" s="3">
        <v>2</v>
      </c>
      <c r="UXT39" s="3">
        <v>2</v>
      </c>
      <c r="UXU39" s="3">
        <v>2</v>
      </c>
      <c r="UXV39" s="3">
        <v>2</v>
      </c>
      <c r="UXW39" s="3">
        <v>2</v>
      </c>
      <c r="UXX39" s="3">
        <v>2</v>
      </c>
      <c r="UXY39" s="3">
        <v>2</v>
      </c>
      <c r="UXZ39" s="3">
        <v>2</v>
      </c>
      <c r="UYA39" s="3">
        <v>2</v>
      </c>
      <c r="UYB39" s="3">
        <v>2</v>
      </c>
      <c r="UYC39" s="3">
        <v>2</v>
      </c>
      <c r="UYD39" s="3">
        <v>2</v>
      </c>
      <c r="UYE39" s="3">
        <v>2</v>
      </c>
      <c r="UYF39" s="3">
        <v>2</v>
      </c>
      <c r="UYG39" s="3">
        <v>2</v>
      </c>
      <c r="UYH39" s="3">
        <v>2</v>
      </c>
      <c r="UYI39" s="3">
        <v>2</v>
      </c>
      <c r="UYJ39" s="3">
        <v>2</v>
      </c>
      <c r="UYK39" s="3">
        <v>2</v>
      </c>
      <c r="UYL39" s="3">
        <v>2</v>
      </c>
      <c r="UYM39" s="3">
        <v>2</v>
      </c>
      <c r="UYN39" s="3">
        <v>2</v>
      </c>
      <c r="UYO39" s="3">
        <v>2</v>
      </c>
      <c r="UYP39" s="3">
        <v>2</v>
      </c>
      <c r="UYQ39" s="3">
        <v>2</v>
      </c>
      <c r="UYR39" s="3">
        <v>2</v>
      </c>
      <c r="UYS39" s="3">
        <v>2</v>
      </c>
      <c r="UYT39" s="3">
        <v>2</v>
      </c>
      <c r="UYU39" s="3">
        <v>2</v>
      </c>
      <c r="UYV39" s="3">
        <v>2</v>
      </c>
      <c r="UYW39" s="3">
        <v>2</v>
      </c>
      <c r="UYX39" s="3">
        <v>2</v>
      </c>
      <c r="UYY39" s="3">
        <v>2</v>
      </c>
      <c r="UYZ39" s="3">
        <v>2</v>
      </c>
      <c r="UZA39" s="3">
        <v>2</v>
      </c>
      <c r="UZB39" s="3">
        <v>2</v>
      </c>
      <c r="UZC39" s="3">
        <v>2</v>
      </c>
      <c r="UZD39" s="3">
        <v>2</v>
      </c>
      <c r="UZE39" s="3">
        <v>2</v>
      </c>
      <c r="UZF39" s="3">
        <v>2</v>
      </c>
      <c r="UZG39" s="3">
        <v>2</v>
      </c>
      <c r="UZH39" s="3">
        <v>2</v>
      </c>
      <c r="UZI39" s="3">
        <v>2</v>
      </c>
      <c r="UZJ39" s="3">
        <v>2</v>
      </c>
      <c r="UZK39" s="3">
        <v>2</v>
      </c>
      <c r="UZL39" s="3">
        <v>2</v>
      </c>
      <c r="UZM39" s="3">
        <v>2</v>
      </c>
      <c r="UZN39" s="3">
        <v>2</v>
      </c>
      <c r="UZO39" s="3">
        <v>2</v>
      </c>
      <c r="UZP39" s="3">
        <v>2</v>
      </c>
      <c r="UZQ39" s="3">
        <v>2</v>
      </c>
      <c r="UZR39" s="3">
        <v>2</v>
      </c>
      <c r="UZS39" s="3">
        <v>2</v>
      </c>
      <c r="UZT39" s="3">
        <v>2</v>
      </c>
      <c r="UZU39" s="3">
        <v>2</v>
      </c>
      <c r="UZV39" s="3">
        <v>2</v>
      </c>
      <c r="UZW39" s="3">
        <v>2</v>
      </c>
      <c r="UZX39" s="3">
        <v>2</v>
      </c>
      <c r="UZY39" s="3">
        <v>2</v>
      </c>
      <c r="UZZ39" s="3">
        <v>2</v>
      </c>
      <c r="VAA39" s="3">
        <v>2</v>
      </c>
      <c r="VAB39" s="3">
        <v>2</v>
      </c>
      <c r="VAC39" s="3">
        <v>2</v>
      </c>
      <c r="VAD39" s="3">
        <v>2</v>
      </c>
      <c r="VAE39" s="3">
        <v>2</v>
      </c>
      <c r="VAF39" s="3">
        <v>2</v>
      </c>
      <c r="VAG39" s="3">
        <v>2</v>
      </c>
      <c r="VAH39" s="3">
        <v>2</v>
      </c>
      <c r="VAI39" s="3">
        <v>2</v>
      </c>
      <c r="VAJ39" s="3">
        <v>2</v>
      </c>
      <c r="VAK39" s="3">
        <v>2</v>
      </c>
      <c r="VAL39" s="3">
        <v>2</v>
      </c>
      <c r="VAM39" s="3">
        <v>2</v>
      </c>
      <c r="VAN39" s="3">
        <v>2</v>
      </c>
      <c r="VAO39" s="3">
        <v>2</v>
      </c>
      <c r="VAP39" s="3">
        <v>2</v>
      </c>
      <c r="VAQ39" s="3">
        <v>2</v>
      </c>
      <c r="VAR39" s="3">
        <v>2</v>
      </c>
      <c r="VAS39" s="3">
        <v>2</v>
      </c>
      <c r="VAT39" s="3">
        <v>2</v>
      </c>
      <c r="VAU39" s="3">
        <v>2</v>
      </c>
      <c r="VAV39" s="3">
        <v>2</v>
      </c>
      <c r="VAW39" s="3">
        <v>2</v>
      </c>
      <c r="VAX39" s="3">
        <v>2</v>
      </c>
      <c r="VAY39" s="3">
        <v>2</v>
      </c>
      <c r="VAZ39" s="3">
        <v>2</v>
      </c>
      <c r="VBA39" s="3">
        <v>2</v>
      </c>
      <c r="VBB39" s="3">
        <v>2</v>
      </c>
      <c r="VBC39" s="3">
        <v>2</v>
      </c>
      <c r="VBD39" s="3">
        <v>2</v>
      </c>
      <c r="VBE39" s="3">
        <v>2</v>
      </c>
      <c r="VBF39" s="3">
        <v>2</v>
      </c>
      <c r="VBG39" s="3">
        <v>2</v>
      </c>
      <c r="VBH39" s="3">
        <v>2</v>
      </c>
      <c r="VBI39" s="3">
        <v>2</v>
      </c>
      <c r="VBJ39" s="3">
        <v>2</v>
      </c>
      <c r="VBK39" s="3">
        <v>2</v>
      </c>
      <c r="VBL39" s="3">
        <v>2</v>
      </c>
      <c r="VBM39" s="3">
        <v>2</v>
      </c>
      <c r="VBN39" s="3">
        <v>2</v>
      </c>
      <c r="VBO39" s="3">
        <v>2</v>
      </c>
      <c r="VBP39" s="3">
        <v>2</v>
      </c>
      <c r="VBQ39" s="3">
        <v>2</v>
      </c>
      <c r="VBR39" s="3">
        <v>2</v>
      </c>
      <c r="VBS39" s="3">
        <v>2</v>
      </c>
      <c r="VBT39" s="3">
        <v>2</v>
      </c>
      <c r="VBU39" s="3">
        <v>2</v>
      </c>
      <c r="VBV39" s="3">
        <v>2</v>
      </c>
      <c r="VBW39" s="3">
        <v>2</v>
      </c>
      <c r="VBX39" s="3">
        <v>2</v>
      </c>
      <c r="VBY39" s="3">
        <v>2</v>
      </c>
      <c r="VBZ39" s="3">
        <v>2</v>
      </c>
      <c r="VCA39" s="3">
        <v>2</v>
      </c>
      <c r="VCB39" s="3">
        <v>2</v>
      </c>
      <c r="VCC39" s="3">
        <v>2</v>
      </c>
      <c r="VCD39" s="3">
        <v>2</v>
      </c>
      <c r="VCE39" s="3">
        <v>2</v>
      </c>
      <c r="VCF39" s="3">
        <v>2</v>
      </c>
      <c r="VCG39" s="3">
        <v>2</v>
      </c>
      <c r="VCH39" s="3">
        <v>2</v>
      </c>
      <c r="VCI39" s="3">
        <v>2</v>
      </c>
      <c r="VCJ39" s="3">
        <v>2</v>
      </c>
      <c r="VCK39" s="3">
        <v>2</v>
      </c>
      <c r="VCL39" s="3">
        <v>2</v>
      </c>
      <c r="VCM39" s="3">
        <v>2</v>
      </c>
      <c r="VCN39" s="3">
        <v>2</v>
      </c>
      <c r="VCO39" s="3">
        <v>2</v>
      </c>
      <c r="VCP39" s="3">
        <v>2</v>
      </c>
      <c r="VCQ39" s="3">
        <v>2</v>
      </c>
      <c r="VCR39" s="3">
        <v>2</v>
      </c>
      <c r="VCS39" s="3">
        <v>2</v>
      </c>
      <c r="VCT39" s="3">
        <v>2</v>
      </c>
      <c r="VCU39" s="3">
        <v>2</v>
      </c>
      <c r="VCV39" s="3">
        <v>2</v>
      </c>
      <c r="VCW39" s="3">
        <v>2</v>
      </c>
      <c r="VCX39" s="3">
        <v>2</v>
      </c>
      <c r="VCY39" s="3">
        <v>2</v>
      </c>
      <c r="VCZ39" s="3">
        <v>2</v>
      </c>
      <c r="VDA39" s="3">
        <v>2</v>
      </c>
      <c r="VDB39" s="3">
        <v>2</v>
      </c>
      <c r="VDC39" s="3">
        <v>2</v>
      </c>
      <c r="VDD39" s="3">
        <v>2</v>
      </c>
      <c r="VDE39" s="3">
        <v>2</v>
      </c>
      <c r="VDF39" s="3">
        <v>2</v>
      </c>
      <c r="VDG39" s="3">
        <v>2</v>
      </c>
      <c r="VDH39" s="3">
        <v>2</v>
      </c>
      <c r="VDI39" s="3">
        <v>2</v>
      </c>
      <c r="VDJ39" s="3">
        <v>2</v>
      </c>
      <c r="VDK39" s="3">
        <v>2</v>
      </c>
      <c r="VDL39" s="3">
        <v>2</v>
      </c>
      <c r="VDM39" s="3">
        <v>2</v>
      </c>
      <c r="VDN39" s="3">
        <v>2</v>
      </c>
      <c r="VDO39" s="3">
        <v>2</v>
      </c>
      <c r="VDP39" s="3">
        <v>2</v>
      </c>
      <c r="VDQ39" s="3">
        <v>2</v>
      </c>
      <c r="VDR39" s="3">
        <v>2</v>
      </c>
      <c r="VDS39" s="3">
        <v>2</v>
      </c>
      <c r="VDT39" s="3">
        <v>2</v>
      </c>
      <c r="VDU39" s="3">
        <v>2</v>
      </c>
      <c r="VDV39" s="3">
        <v>2</v>
      </c>
      <c r="VDW39" s="3">
        <v>2</v>
      </c>
      <c r="VDX39" s="3">
        <v>2</v>
      </c>
      <c r="VDY39" s="3">
        <v>2</v>
      </c>
      <c r="VDZ39" s="3">
        <v>2</v>
      </c>
      <c r="VEA39" s="3">
        <v>2</v>
      </c>
      <c r="VEB39" s="3">
        <v>2</v>
      </c>
      <c r="VEC39" s="3">
        <v>2</v>
      </c>
      <c r="VED39" s="3">
        <v>2</v>
      </c>
      <c r="VEE39" s="3">
        <v>2</v>
      </c>
      <c r="VEF39" s="3">
        <v>2</v>
      </c>
      <c r="VEG39" s="3">
        <v>2</v>
      </c>
      <c r="VEH39" s="3">
        <v>2</v>
      </c>
      <c r="VEI39" s="3">
        <v>2</v>
      </c>
      <c r="VEJ39" s="3">
        <v>2</v>
      </c>
      <c r="VEK39" s="3">
        <v>2</v>
      </c>
      <c r="VEL39" s="3">
        <v>2</v>
      </c>
      <c r="VEM39" s="3">
        <v>2</v>
      </c>
      <c r="VEN39" s="3">
        <v>2</v>
      </c>
      <c r="VEO39" s="3">
        <v>2</v>
      </c>
      <c r="VEP39" s="3">
        <v>2</v>
      </c>
      <c r="VEQ39" s="3">
        <v>2</v>
      </c>
      <c r="VER39" s="3">
        <v>2</v>
      </c>
      <c r="VES39" s="3">
        <v>2</v>
      </c>
      <c r="VET39" s="3">
        <v>2</v>
      </c>
      <c r="VEU39" s="3">
        <v>2</v>
      </c>
      <c r="VEV39" s="3">
        <v>2</v>
      </c>
      <c r="VEW39" s="3">
        <v>2</v>
      </c>
      <c r="VEX39" s="3">
        <v>2</v>
      </c>
      <c r="VEY39" s="3">
        <v>2</v>
      </c>
      <c r="VEZ39" s="3">
        <v>2</v>
      </c>
      <c r="VFA39" s="3">
        <v>2</v>
      </c>
      <c r="VFB39" s="3">
        <v>2</v>
      </c>
      <c r="VFC39" s="3">
        <v>2</v>
      </c>
      <c r="VFD39" s="3">
        <v>2</v>
      </c>
      <c r="VFE39" s="3">
        <v>2</v>
      </c>
      <c r="VFF39" s="3">
        <v>2</v>
      </c>
      <c r="VFG39" s="3">
        <v>2</v>
      </c>
      <c r="VFH39" s="3">
        <v>2</v>
      </c>
      <c r="VFI39" s="3">
        <v>2</v>
      </c>
      <c r="VFJ39" s="3">
        <v>2</v>
      </c>
      <c r="VFK39" s="3">
        <v>2</v>
      </c>
      <c r="VFL39" s="3">
        <v>2</v>
      </c>
      <c r="VFM39" s="3">
        <v>2</v>
      </c>
      <c r="VFN39" s="3">
        <v>2</v>
      </c>
      <c r="VFO39" s="3">
        <v>2</v>
      </c>
      <c r="VFP39" s="3">
        <v>2</v>
      </c>
      <c r="VFQ39" s="3">
        <v>2</v>
      </c>
      <c r="VFR39" s="3">
        <v>2</v>
      </c>
      <c r="VFS39" s="3">
        <v>2</v>
      </c>
      <c r="VFT39" s="3">
        <v>2</v>
      </c>
      <c r="VFU39" s="3">
        <v>2</v>
      </c>
      <c r="VFV39" s="3">
        <v>2</v>
      </c>
      <c r="VFW39" s="3">
        <v>2</v>
      </c>
      <c r="VFX39" s="3">
        <v>2</v>
      </c>
      <c r="VFY39" s="3">
        <v>2</v>
      </c>
      <c r="VFZ39" s="3">
        <v>2</v>
      </c>
      <c r="VGA39" s="3">
        <v>2</v>
      </c>
      <c r="VGB39" s="3">
        <v>2</v>
      </c>
      <c r="VGC39" s="3">
        <v>2</v>
      </c>
      <c r="VGD39" s="3">
        <v>2</v>
      </c>
      <c r="VGE39" s="3">
        <v>2</v>
      </c>
      <c r="VGF39" s="3">
        <v>2</v>
      </c>
      <c r="VGG39" s="3">
        <v>2</v>
      </c>
      <c r="VGH39" s="3">
        <v>2</v>
      </c>
      <c r="VGI39" s="3">
        <v>2</v>
      </c>
      <c r="VGJ39" s="3">
        <v>2</v>
      </c>
      <c r="VGK39" s="3">
        <v>2</v>
      </c>
      <c r="VGL39" s="3">
        <v>2</v>
      </c>
      <c r="VGM39" s="3">
        <v>2</v>
      </c>
      <c r="VGN39" s="3">
        <v>2</v>
      </c>
      <c r="VGO39" s="3">
        <v>2</v>
      </c>
      <c r="VGP39" s="3">
        <v>2</v>
      </c>
      <c r="VGQ39" s="3">
        <v>2</v>
      </c>
      <c r="VGR39" s="3">
        <v>2</v>
      </c>
      <c r="VGS39" s="3">
        <v>2</v>
      </c>
      <c r="VGT39" s="3">
        <v>2</v>
      </c>
      <c r="VGU39" s="3">
        <v>2</v>
      </c>
      <c r="VGV39" s="3">
        <v>2</v>
      </c>
      <c r="VGW39" s="3">
        <v>2</v>
      </c>
      <c r="VGX39" s="3">
        <v>2</v>
      </c>
      <c r="VGY39" s="3">
        <v>2</v>
      </c>
      <c r="VGZ39" s="3">
        <v>2</v>
      </c>
      <c r="VHA39" s="3">
        <v>2</v>
      </c>
      <c r="VHB39" s="3">
        <v>2</v>
      </c>
      <c r="VHC39" s="3">
        <v>2</v>
      </c>
      <c r="VHD39" s="3">
        <v>2</v>
      </c>
      <c r="VHE39" s="3">
        <v>2</v>
      </c>
      <c r="VHF39" s="3">
        <v>2</v>
      </c>
      <c r="VHG39" s="3">
        <v>2</v>
      </c>
      <c r="VHH39" s="3">
        <v>2</v>
      </c>
      <c r="VHI39" s="3">
        <v>2</v>
      </c>
      <c r="VHJ39" s="3">
        <v>2</v>
      </c>
      <c r="VHK39" s="3">
        <v>2</v>
      </c>
      <c r="VHL39" s="3">
        <v>2</v>
      </c>
      <c r="VHM39" s="3">
        <v>2</v>
      </c>
      <c r="VHN39" s="3">
        <v>2</v>
      </c>
      <c r="VHO39" s="3">
        <v>2</v>
      </c>
      <c r="VHP39" s="3">
        <v>2</v>
      </c>
      <c r="VHQ39" s="3">
        <v>2</v>
      </c>
      <c r="VHR39" s="3">
        <v>2</v>
      </c>
      <c r="VHS39" s="3">
        <v>2</v>
      </c>
      <c r="VHT39" s="3">
        <v>2</v>
      </c>
      <c r="VHU39" s="3">
        <v>2</v>
      </c>
      <c r="VHV39" s="3">
        <v>2</v>
      </c>
      <c r="VHW39" s="3">
        <v>2</v>
      </c>
      <c r="VHX39" s="3">
        <v>2</v>
      </c>
      <c r="VHY39" s="3">
        <v>2</v>
      </c>
      <c r="VHZ39" s="3">
        <v>2</v>
      </c>
      <c r="VIA39" s="3">
        <v>2</v>
      </c>
      <c r="VIB39" s="3">
        <v>2</v>
      </c>
      <c r="VIC39" s="3">
        <v>2</v>
      </c>
      <c r="VID39" s="3">
        <v>2</v>
      </c>
      <c r="VIE39" s="3">
        <v>2</v>
      </c>
      <c r="VIF39" s="3">
        <v>2</v>
      </c>
      <c r="VIG39" s="3">
        <v>2</v>
      </c>
      <c r="VIH39" s="3">
        <v>2</v>
      </c>
      <c r="VII39" s="3">
        <v>2</v>
      </c>
      <c r="VIJ39" s="3">
        <v>2</v>
      </c>
      <c r="VIK39" s="3">
        <v>2</v>
      </c>
      <c r="VIL39" s="3">
        <v>2</v>
      </c>
      <c r="VIM39" s="3">
        <v>2</v>
      </c>
      <c r="VIN39" s="3">
        <v>2</v>
      </c>
      <c r="VIO39" s="3">
        <v>2</v>
      </c>
      <c r="VIP39" s="3">
        <v>2</v>
      </c>
      <c r="VIQ39" s="3">
        <v>2</v>
      </c>
      <c r="VIR39" s="3">
        <v>2</v>
      </c>
      <c r="VIS39" s="3">
        <v>2</v>
      </c>
      <c r="VIT39" s="3">
        <v>2</v>
      </c>
      <c r="VIU39" s="3">
        <v>2</v>
      </c>
      <c r="VIV39" s="3">
        <v>2</v>
      </c>
      <c r="VIW39" s="3">
        <v>2</v>
      </c>
      <c r="VIX39" s="3">
        <v>2</v>
      </c>
      <c r="VIY39" s="3">
        <v>2</v>
      </c>
      <c r="VIZ39" s="3">
        <v>2</v>
      </c>
      <c r="VJA39" s="3">
        <v>2</v>
      </c>
      <c r="VJB39" s="3">
        <v>2</v>
      </c>
      <c r="VJC39" s="3">
        <v>2</v>
      </c>
      <c r="VJD39" s="3">
        <v>2</v>
      </c>
      <c r="VJE39" s="3">
        <v>2</v>
      </c>
      <c r="VJF39" s="3">
        <v>2</v>
      </c>
      <c r="VJG39" s="3">
        <v>2</v>
      </c>
      <c r="VJH39" s="3">
        <v>2</v>
      </c>
      <c r="VJI39" s="3">
        <v>2</v>
      </c>
      <c r="VJJ39" s="3">
        <v>2</v>
      </c>
      <c r="VJK39" s="3">
        <v>2</v>
      </c>
      <c r="VJL39" s="3">
        <v>2</v>
      </c>
      <c r="VJM39" s="3">
        <v>2</v>
      </c>
      <c r="VJN39" s="3">
        <v>2</v>
      </c>
      <c r="VJO39" s="3">
        <v>2</v>
      </c>
      <c r="VJP39" s="3">
        <v>2</v>
      </c>
      <c r="VJQ39" s="3">
        <v>2</v>
      </c>
      <c r="VJR39" s="3">
        <v>2</v>
      </c>
      <c r="VJS39" s="3">
        <v>2</v>
      </c>
      <c r="VJT39" s="3">
        <v>2</v>
      </c>
      <c r="VJU39" s="3">
        <v>2</v>
      </c>
      <c r="VJV39" s="3">
        <v>2</v>
      </c>
      <c r="VJW39" s="3">
        <v>2</v>
      </c>
      <c r="VJX39" s="3">
        <v>2</v>
      </c>
      <c r="VJY39" s="3">
        <v>2</v>
      </c>
      <c r="VJZ39" s="3">
        <v>2</v>
      </c>
      <c r="VKA39" s="3">
        <v>2</v>
      </c>
      <c r="VKB39" s="3">
        <v>2</v>
      </c>
      <c r="VKC39" s="3">
        <v>2</v>
      </c>
      <c r="VKD39" s="3">
        <v>2</v>
      </c>
      <c r="VKE39" s="3">
        <v>2</v>
      </c>
      <c r="VKF39" s="3">
        <v>2</v>
      </c>
      <c r="VKG39" s="3">
        <v>2</v>
      </c>
      <c r="VKH39" s="3">
        <v>2</v>
      </c>
      <c r="VKI39" s="3">
        <v>2</v>
      </c>
      <c r="VKJ39" s="3">
        <v>2</v>
      </c>
      <c r="VKK39" s="3">
        <v>2</v>
      </c>
      <c r="VKL39" s="3">
        <v>2</v>
      </c>
      <c r="VKM39" s="3">
        <v>2</v>
      </c>
      <c r="VKN39" s="3">
        <v>2</v>
      </c>
      <c r="VKO39" s="3">
        <v>2</v>
      </c>
      <c r="VKP39" s="3">
        <v>2</v>
      </c>
      <c r="VKQ39" s="3">
        <v>2</v>
      </c>
      <c r="VKR39" s="3">
        <v>2</v>
      </c>
      <c r="VKS39" s="3">
        <v>2</v>
      </c>
      <c r="VKT39" s="3">
        <v>2</v>
      </c>
      <c r="VKU39" s="3">
        <v>2</v>
      </c>
      <c r="VKV39" s="3">
        <v>2</v>
      </c>
      <c r="VKW39" s="3">
        <v>2</v>
      </c>
      <c r="VKX39" s="3">
        <v>2</v>
      </c>
      <c r="VKY39" s="3">
        <v>2</v>
      </c>
      <c r="VKZ39" s="3">
        <v>2</v>
      </c>
      <c r="VLA39" s="3">
        <v>2</v>
      </c>
      <c r="VLB39" s="3">
        <v>2</v>
      </c>
      <c r="VLC39" s="3">
        <v>2</v>
      </c>
      <c r="VLD39" s="3">
        <v>2</v>
      </c>
      <c r="VLE39" s="3">
        <v>2</v>
      </c>
      <c r="VLF39" s="3">
        <v>2</v>
      </c>
      <c r="VLG39" s="3">
        <v>2</v>
      </c>
      <c r="VLH39" s="3">
        <v>2</v>
      </c>
      <c r="VLI39" s="3">
        <v>2</v>
      </c>
      <c r="VLJ39" s="3">
        <v>2</v>
      </c>
      <c r="VLK39" s="3">
        <v>2</v>
      </c>
      <c r="VLL39" s="3">
        <v>2</v>
      </c>
      <c r="VLM39" s="3">
        <v>2</v>
      </c>
      <c r="VLN39" s="3">
        <v>2</v>
      </c>
      <c r="VLO39" s="3">
        <v>2</v>
      </c>
      <c r="VLP39" s="3">
        <v>2</v>
      </c>
      <c r="VLQ39" s="3">
        <v>2</v>
      </c>
      <c r="VLR39" s="3">
        <v>2</v>
      </c>
      <c r="VLS39" s="3">
        <v>2</v>
      </c>
      <c r="VLT39" s="3">
        <v>2</v>
      </c>
      <c r="VLU39" s="3">
        <v>2</v>
      </c>
      <c r="VLV39" s="3">
        <v>2</v>
      </c>
      <c r="VLW39" s="3">
        <v>2</v>
      </c>
      <c r="VLX39" s="3">
        <v>2</v>
      </c>
      <c r="VLY39" s="3">
        <v>2</v>
      </c>
      <c r="VLZ39" s="3">
        <v>2</v>
      </c>
      <c r="VMA39" s="3">
        <v>2</v>
      </c>
      <c r="VMB39" s="3">
        <v>2</v>
      </c>
      <c r="VMC39" s="3">
        <v>2</v>
      </c>
      <c r="VMD39" s="3">
        <v>2</v>
      </c>
      <c r="VME39" s="3">
        <v>2</v>
      </c>
      <c r="VMF39" s="3">
        <v>2</v>
      </c>
      <c r="VMG39" s="3">
        <v>2</v>
      </c>
      <c r="VMH39" s="3">
        <v>2</v>
      </c>
      <c r="VMI39" s="3">
        <v>2</v>
      </c>
      <c r="VMJ39" s="3">
        <v>2</v>
      </c>
      <c r="VMK39" s="3">
        <v>2</v>
      </c>
      <c r="VML39" s="3">
        <v>2</v>
      </c>
      <c r="VMM39" s="3">
        <v>2</v>
      </c>
      <c r="VMN39" s="3">
        <v>2</v>
      </c>
      <c r="VMO39" s="3">
        <v>2</v>
      </c>
      <c r="VMP39" s="3">
        <v>2</v>
      </c>
      <c r="VMQ39" s="3">
        <v>2</v>
      </c>
      <c r="VMR39" s="3">
        <v>2</v>
      </c>
      <c r="VMS39" s="3">
        <v>2</v>
      </c>
      <c r="VMT39" s="3">
        <v>2</v>
      </c>
      <c r="VMU39" s="3">
        <v>2</v>
      </c>
      <c r="VMV39" s="3">
        <v>2</v>
      </c>
      <c r="VMW39" s="3">
        <v>2</v>
      </c>
      <c r="VMX39" s="3">
        <v>2</v>
      </c>
      <c r="VMY39" s="3">
        <v>2</v>
      </c>
      <c r="VMZ39" s="3">
        <v>2</v>
      </c>
      <c r="VNA39" s="3">
        <v>2</v>
      </c>
      <c r="VNB39" s="3">
        <v>2</v>
      </c>
      <c r="VNC39" s="3">
        <v>2</v>
      </c>
      <c r="VND39" s="3">
        <v>2</v>
      </c>
      <c r="VNE39" s="3">
        <v>2</v>
      </c>
      <c r="VNF39" s="3">
        <v>2</v>
      </c>
      <c r="VNG39" s="3">
        <v>2</v>
      </c>
      <c r="VNH39" s="3">
        <v>2</v>
      </c>
      <c r="VNI39" s="3">
        <v>2</v>
      </c>
      <c r="VNJ39" s="3">
        <v>2</v>
      </c>
      <c r="VNK39" s="3">
        <v>2</v>
      </c>
      <c r="VNL39" s="3">
        <v>2</v>
      </c>
      <c r="VNM39" s="3">
        <v>2</v>
      </c>
      <c r="VNN39" s="3">
        <v>2</v>
      </c>
      <c r="VNO39" s="3">
        <v>2</v>
      </c>
      <c r="VNP39" s="3">
        <v>2</v>
      </c>
      <c r="VNQ39" s="3">
        <v>2</v>
      </c>
      <c r="VNR39" s="3">
        <v>2</v>
      </c>
      <c r="VNS39" s="3">
        <v>2</v>
      </c>
      <c r="VNT39" s="3">
        <v>2</v>
      </c>
      <c r="VNU39" s="3">
        <v>2</v>
      </c>
      <c r="VNV39" s="3">
        <v>2</v>
      </c>
      <c r="VNW39" s="3">
        <v>2</v>
      </c>
      <c r="VNX39" s="3">
        <v>2</v>
      </c>
      <c r="VNY39" s="3">
        <v>2</v>
      </c>
      <c r="VNZ39" s="3">
        <v>2</v>
      </c>
      <c r="VOA39" s="3">
        <v>2</v>
      </c>
      <c r="VOB39" s="3">
        <v>2</v>
      </c>
      <c r="VOC39" s="3">
        <v>2</v>
      </c>
      <c r="VOD39" s="3">
        <v>2</v>
      </c>
      <c r="VOE39" s="3">
        <v>2</v>
      </c>
      <c r="VOF39" s="3">
        <v>2</v>
      </c>
      <c r="VOG39" s="3">
        <v>2</v>
      </c>
      <c r="VOH39" s="3">
        <v>2</v>
      </c>
      <c r="VOI39" s="3">
        <v>2</v>
      </c>
      <c r="VOJ39" s="3">
        <v>2</v>
      </c>
      <c r="VOK39" s="3">
        <v>2</v>
      </c>
      <c r="VOL39" s="3">
        <v>2</v>
      </c>
      <c r="VOM39" s="3">
        <v>2</v>
      </c>
      <c r="VON39" s="3">
        <v>2</v>
      </c>
      <c r="VOO39" s="3">
        <v>2</v>
      </c>
      <c r="VOP39" s="3">
        <v>2</v>
      </c>
      <c r="VOQ39" s="3">
        <v>2</v>
      </c>
      <c r="VOR39" s="3">
        <v>2</v>
      </c>
      <c r="VOS39" s="3">
        <v>2</v>
      </c>
      <c r="VOT39" s="3">
        <v>2</v>
      </c>
      <c r="VOU39" s="3">
        <v>2</v>
      </c>
      <c r="VOV39" s="3">
        <v>2</v>
      </c>
      <c r="VOW39" s="3">
        <v>2</v>
      </c>
      <c r="VOX39" s="3">
        <v>2</v>
      </c>
      <c r="VOY39" s="3">
        <v>2</v>
      </c>
      <c r="VOZ39" s="3">
        <v>2</v>
      </c>
      <c r="VPA39" s="3">
        <v>2</v>
      </c>
      <c r="VPB39" s="3">
        <v>2</v>
      </c>
      <c r="VPC39" s="3">
        <v>2</v>
      </c>
      <c r="VPD39" s="3">
        <v>2</v>
      </c>
      <c r="VPE39" s="3">
        <v>2</v>
      </c>
      <c r="VPF39" s="3">
        <v>2</v>
      </c>
      <c r="VPG39" s="3">
        <v>2</v>
      </c>
      <c r="VPH39" s="3">
        <v>2</v>
      </c>
      <c r="VPI39" s="3">
        <v>2</v>
      </c>
      <c r="VPJ39" s="3">
        <v>2</v>
      </c>
      <c r="VPK39" s="3">
        <v>2</v>
      </c>
      <c r="VPL39" s="3">
        <v>2</v>
      </c>
      <c r="VPM39" s="3">
        <v>2</v>
      </c>
      <c r="VPN39" s="3">
        <v>2</v>
      </c>
      <c r="VPO39" s="3">
        <v>2</v>
      </c>
      <c r="VPP39" s="3">
        <v>2</v>
      </c>
      <c r="VPQ39" s="3">
        <v>2</v>
      </c>
      <c r="VPR39" s="3">
        <v>2</v>
      </c>
      <c r="VPS39" s="3">
        <v>2</v>
      </c>
      <c r="VPT39" s="3">
        <v>2</v>
      </c>
      <c r="VPU39" s="3">
        <v>2</v>
      </c>
      <c r="VPV39" s="3">
        <v>2</v>
      </c>
      <c r="VPW39" s="3">
        <v>2</v>
      </c>
      <c r="VPX39" s="3">
        <v>2</v>
      </c>
      <c r="VPY39" s="3">
        <v>2</v>
      </c>
      <c r="VPZ39" s="3">
        <v>2</v>
      </c>
      <c r="VQA39" s="3">
        <v>2</v>
      </c>
      <c r="VQB39" s="3">
        <v>2</v>
      </c>
      <c r="VQC39" s="3">
        <v>2</v>
      </c>
      <c r="VQD39" s="3">
        <v>2</v>
      </c>
      <c r="VQE39" s="3">
        <v>2</v>
      </c>
      <c r="VQF39" s="3">
        <v>2</v>
      </c>
      <c r="VQG39" s="3">
        <v>2</v>
      </c>
      <c r="VQH39" s="3">
        <v>2</v>
      </c>
      <c r="VQI39" s="3">
        <v>2</v>
      </c>
      <c r="VQJ39" s="3">
        <v>2</v>
      </c>
      <c r="VQK39" s="3">
        <v>2</v>
      </c>
      <c r="VQL39" s="3">
        <v>2</v>
      </c>
      <c r="VQM39" s="3">
        <v>2</v>
      </c>
      <c r="VQN39" s="3">
        <v>2</v>
      </c>
      <c r="VQO39" s="3">
        <v>2</v>
      </c>
      <c r="VQP39" s="3">
        <v>2</v>
      </c>
      <c r="VQQ39" s="3">
        <v>2</v>
      </c>
      <c r="VQR39" s="3">
        <v>2</v>
      </c>
      <c r="VQS39" s="3">
        <v>2</v>
      </c>
      <c r="VQT39" s="3">
        <v>2</v>
      </c>
      <c r="VQU39" s="3">
        <v>2</v>
      </c>
      <c r="VQV39" s="3">
        <v>2</v>
      </c>
      <c r="VQW39" s="3">
        <v>2</v>
      </c>
      <c r="VQX39" s="3">
        <v>2</v>
      </c>
      <c r="VQY39" s="3">
        <v>2</v>
      </c>
      <c r="VQZ39" s="3">
        <v>2</v>
      </c>
      <c r="VRA39" s="3">
        <v>2</v>
      </c>
      <c r="VRB39" s="3">
        <v>2</v>
      </c>
      <c r="VRC39" s="3">
        <v>2</v>
      </c>
      <c r="VRD39" s="3">
        <v>2</v>
      </c>
      <c r="VRE39" s="3">
        <v>2</v>
      </c>
      <c r="VRF39" s="3">
        <v>2</v>
      </c>
      <c r="VRG39" s="3">
        <v>2</v>
      </c>
      <c r="VRH39" s="3">
        <v>2</v>
      </c>
      <c r="VRI39" s="3">
        <v>2</v>
      </c>
      <c r="VRJ39" s="3">
        <v>2</v>
      </c>
      <c r="VRK39" s="3">
        <v>2</v>
      </c>
      <c r="VRL39" s="3">
        <v>2</v>
      </c>
      <c r="VRM39" s="3">
        <v>2</v>
      </c>
      <c r="VRN39" s="3">
        <v>2</v>
      </c>
      <c r="VRO39" s="3">
        <v>2</v>
      </c>
      <c r="VRP39" s="3">
        <v>2</v>
      </c>
      <c r="VRQ39" s="3">
        <v>2</v>
      </c>
      <c r="VRR39" s="3">
        <v>2</v>
      </c>
      <c r="VRS39" s="3">
        <v>2</v>
      </c>
      <c r="VRT39" s="3">
        <v>2</v>
      </c>
      <c r="VRU39" s="3">
        <v>2</v>
      </c>
      <c r="VRV39" s="3">
        <v>2</v>
      </c>
      <c r="VRW39" s="3">
        <v>2</v>
      </c>
      <c r="VRX39" s="3">
        <v>2</v>
      </c>
      <c r="VRY39" s="3">
        <v>2</v>
      </c>
      <c r="VRZ39" s="3">
        <v>2</v>
      </c>
      <c r="VSA39" s="3">
        <v>2</v>
      </c>
      <c r="VSB39" s="3">
        <v>2</v>
      </c>
      <c r="VSC39" s="3">
        <v>2</v>
      </c>
      <c r="VSD39" s="3">
        <v>2</v>
      </c>
      <c r="VSE39" s="3">
        <v>2</v>
      </c>
      <c r="VSF39" s="3">
        <v>2</v>
      </c>
      <c r="VSG39" s="3">
        <v>2</v>
      </c>
      <c r="VSH39" s="3">
        <v>2</v>
      </c>
      <c r="VSI39" s="3">
        <v>2</v>
      </c>
      <c r="VSJ39" s="3">
        <v>2</v>
      </c>
      <c r="VSK39" s="3">
        <v>2</v>
      </c>
      <c r="VSL39" s="3">
        <v>2</v>
      </c>
      <c r="VSM39" s="3">
        <v>2</v>
      </c>
      <c r="VSN39" s="3">
        <v>2</v>
      </c>
      <c r="VSO39" s="3">
        <v>2</v>
      </c>
      <c r="VSP39" s="3">
        <v>2</v>
      </c>
      <c r="VSQ39" s="3">
        <v>2</v>
      </c>
      <c r="VSR39" s="3">
        <v>2</v>
      </c>
      <c r="VSS39" s="3">
        <v>2</v>
      </c>
      <c r="VST39" s="3">
        <v>2</v>
      </c>
      <c r="VSU39" s="3">
        <v>2</v>
      </c>
      <c r="VSV39" s="3">
        <v>2</v>
      </c>
      <c r="VSW39" s="3">
        <v>2</v>
      </c>
      <c r="VSX39" s="3">
        <v>2</v>
      </c>
      <c r="VSY39" s="3">
        <v>2</v>
      </c>
      <c r="VSZ39" s="3">
        <v>2</v>
      </c>
      <c r="VTA39" s="3">
        <v>2</v>
      </c>
      <c r="VTB39" s="3">
        <v>2</v>
      </c>
      <c r="VTC39" s="3">
        <v>2</v>
      </c>
      <c r="VTD39" s="3">
        <v>2</v>
      </c>
      <c r="VTE39" s="3">
        <v>2</v>
      </c>
      <c r="VTF39" s="3">
        <v>2</v>
      </c>
      <c r="VTG39" s="3">
        <v>2</v>
      </c>
      <c r="VTH39" s="3">
        <v>2</v>
      </c>
      <c r="VTI39" s="3">
        <v>2</v>
      </c>
      <c r="VTJ39" s="3">
        <v>2</v>
      </c>
      <c r="VTK39" s="3">
        <v>2</v>
      </c>
      <c r="VTL39" s="3">
        <v>2</v>
      </c>
      <c r="VTM39" s="3">
        <v>2</v>
      </c>
      <c r="VTN39" s="3">
        <v>2</v>
      </c>
      <c r="VTO39" s="3">
        <v>2</v>
      </c>
      <c r="VTP39" s="3">
        <v>2</v>
      </c>
      <c r="VTQ39" s="3">
        <v>2</v>
      </c>
      <c r="VTR39" s="3">
        <v>2</v>
      </c>
      <c r="VTS39" s="3">
        <v>2</v>
      </c>
      <c r="VTT39" s="3">
        <v>2</v>
      </c>
      <c r="VTU39" s="3">
        <v>2</v>
      </c>
      <c r="VTV39" s="3">
        <v>2</v>
      </c>
      <c r="VTW39" s="3">
        <v>2</v>
      </c>
      <c r="VTX39" s="3">
        <v>2</v>
      </c>
      <c r="VTY39" s="3">
        <v>2</v>
      </c>
      <c r="VTZ39" s="3">
        <v>2</v>
      </c>
      <c r="VUA39" s="3">
        <v>2</v>
      </c>
      <c r="VUB39" s="3">
        <v>2</v>
      </c>
      <c r="VUC39" s="3">
        <v>2</v>
      </c>
      <c r="VUD39" s="3">
        <v>2</v>
      </c>
      <c r="VUE39" s="3">
        <v>2</v>
      </c>
      <c r="VUF39" s="3">
        <v>2</v>
      </c>
      <c r="VUG39" s="3">
        <v>2</v>
      </c>
      <c r="VUH39" s="3">
        <v>2</v>
      </c>
      <c r="VUI39" s="3">
        <v>2</v>
      </c>
      <c r="VUJ39" s="3">
        <v>2</v>
      </c>
      <c r="VUK39" s="3">
        <v>2</v>
      </c>
      <c r="VUL39" s="3">
        <v>2</v>
      </c>
      <c r="VUM39" s="3">
        <v>2</v>
      </c>
      <c r="VUN39" s="3">
        <v>2</v>
      </c>
      <c r="VUO39" s="3">
        <v>2</v>
      </c>
      <c r="VUP39" s="3">
        <v>2</v>
      </c>
      <c r="VUQ39" s="3">
        <v>2</v>
      </c>
      <c r="VUR39" s="3">
        <v>2</v>
      </c>
      <c r="VUS39" s="3">
        <v>2</v>
      </c>
      <c r="VUT39" s="3">
        <v>2</v>
      </c>
      <c r="VUU39" s="3">
        <v>2</v>
      </c>
      <c r="VUV39" s="3">
        <v>2</v>
      </c>
      <c r="VUW39" s="3">
        <v>2</v>
      </c>
      <c r="VUX39" s="3">
        <v>2</v>
      </c>
      <c r="VUY39" s="3">
        <v>2</v>
      </c>
      <c r="VUZ39" s="3">
        <v>2</v>
      </c>
      <c r="VVA39" s="3">
        <v>2</v>
      </c>
      <c r="VVB39" s="3">
        <v>2</v>
      </c>
      <c r="VVC39" s="3">
        <v>2</v>
      </c>
      <c r="VVD39" s="3">
        <v>2</v>
      </c>
      <c r="VVE39" s="3">
        <v>2</v>
      </c>
      <c r="VVF39" s="3">
        <v>2</v>
      </c>
      <c r="VVG39" s="3">
        <v>2</v>
      </c>
      <c r="VVH39" s="3">
        <v>2</v>
      </c>
      <c r="VVI39" s="3">
        <v>2</v>
      </c>
      <c r="VVJ39" s="3">
        <v>2</v>
      </c>
      <c r="VVK39" s="3">
        <v>2</v>
      </c>
      <c r="VVL39" s="3">
        <v>2</v>
      </c>
      <c r="VVM39" s="3">
        <v>2</v>
      </c>
      <c r="VVN39" s="3">
        <v>2</v>
      </c>
      <c r="VVO39" s="3">
        <v>2</v>
      </c>
      <c r="VVP39" s="3">
        <v>2</v>
      </c>
      <c r="VVQ39" s="3">
        <v>2</v>
      </c>
      <c r="VVR39" s="3">
        <v>2</v>
      </c>
      <c r="VVS39" s="3">
        <v>2</v>
      </c>
      <c r="VVT39" s="3">
        <v>2</v>
      </c>
      <c r="VVU39" s="3">
        <v>2</v>
      </c>
      <c r="VVV39" s="3">
        <v>2</v>
      </c>
      <c r="VVW39" s="3">
        <v>2</v>
      </c>
      <c r="VVX39" s="3">
        <v>2</v>
      </c>
      <c r="VVY39" s="3">
        <v>2</v>
      </c>
      <c r="VVZ39" s="3">
        <v>2</v>
      </c>
      <c r="VWA39" s="3">
        <v>2</v>
      </c>
      <c r="VWB39" s="3">
        <v>2</v>
      </c>
      <c r="VWC39" s="3">
        <v>2</v>
      </c>
      <c r="VWD39" s="3">
        <v>2</v>
      </c>
      <c r="VWE39" s="3">
        <v>2</v>
      </c>
      <c r="VWF39" s="3">
        <v>2</v>
      </c>
      <c r="VWG39" s="3">
        <v>2</v>
      </c>
      <c r="VWH39" s="3">
        <v>2</v>
      </c>
      <c r="VWI39" s="3">
        <v>2</v>
      </c>
      <c r="VWJ39" s="3">
        <v>2</v>
      </c>
      <c r="VWK39" s="3">
        <v>2</v>
      </c>
      <c r="VWL39" s="3">
        <v>2</v>
      </c>
      <c r="VWM39" s="3">
        <v>2</v>
      </c>
      <c r="VWN39" s="3">
        <v>2</v>
      </c>
      <c r="VWO39" s="3">
        <v>2</v>
      </c>
      <c r="VWP39" s="3">
        <v>2</v>
      </c>
      <c r="VWQ39" s="3">
        <v>2</v>
      </c>
      <c r="VWR39" s="3">
        <v>2</v>
      </c>
      <c r="VWS39" s="3">
        <v>2</v>
      </c>
      <c r="VWT39" s="3">
        <v>2</v>
      </c>
      <c r="VWU39" s="3">
        <v>2</v>
      </c>
      <c r="VWV39" s="3">
        <v>2</v>
      </c>
      <c r="VWW39" s="3">
        <v>2</v>
      </c>
      <c r="VWX39" s="3">
        <v>2</v>
      </c>
      <c r="VWY39" s="3">
        <v>2</v>
      </c>
      <c r="VWZ39" s="3">
        <v>2</v>
      </c>
      <c r="VXA39" s="3">
        <v>2</v>
      </c>
      <c r="VXB39" s="3">
        <v>2</v>
      </c>
      <c r="VXC39" s="3">
        <v>2</v>
      </c>
      <c r="VXD39" s="3">
        <v>2</v>
      </c>
      <c r="VXE39" s="3">
        <v>2</v>
      </c>
      <c r="VXF39" s="3">
        <v>2</v>
      </c>
      <c r="VXG39" s="3">
        <v>2</v>
      </c>
      <c r="VXH39" s="3">
        <v>2</v>
      </c>
      <c r="VXI39" s="3">
        <v>2</v>
      </c>
      <c r="VXJ39" s="3">
        <v>2</v>
      </c>
      <c r="VXK39" s="3">
        <v>2</v>
      </c>
      <c r="VXL39" s="3">
        <v>2</v>
      </c>
      <c r="VXM39" s="3">
        <v>2</v>
      </c>
      <c r="VXN39" s="3">
        <v>2</v>
      </c>
      <c r="VXO39" s="3">
        <v>2</v>
      </c>
      <c r="VXP39" s="3">
        <v>2</v>
      </c>
      <c r="VXQ39" s="3">
        <v>2</v>
      </c>
      <c r="VXR39" s="3">
        <v>2</v>
      </c>
      <c r="VXS39" s="3">
        <v>2</v>
      </c>
      <c r="VXT39" s="3">
        <v>2</v>
      </c>
      <c r="VXU39" s="3">
        <v>2</v>
      </c>
      <c r="VXV39" s="3">
        <v>2</v>
      </c>
      <c r="VXW39" s="3">
        <v>2</v>
      </c>
      <c r="VXX39" s="3">
        <v>2</v>
      </c>
      <c r="VXY39" s="3">
        <v>2</v>
      </c>
      <c r="VXZ39" s="3">
        <v>2</v>
      </c>
      <c r="VYA39" s="3">
        <v>2</v>
      </c>
      <c r="VYB39" s="3">
        <v>2</v>
      </c>
      <c r="VYC39" s="3">
        <v>2</v>
      </c>
      <c r="VYD39" s="3">
        <v>2</v>
      </c>
      <c r="VYE39" s="3">
        <v>2</v>
      </c>
      <c r="VYF39" s="3">
        <v>2</v>
      </c>
      <c r="VYG39" s="3">
        <v>2</v>
      </c>
      <c r="VYH39" s="3">
        <v>2</v>
      </c>
      <c r="VYI39" s="3">
        <v>2</v>
      </c>
      <c r="VYJ39" s="3">
        <v>2</v>
      </c>
      <c r="VYK39" s="3">
        <v>2</v>
      </c>
      <c r="VYL39" s="3">
        <v>2</v>
      </c>
      <c r="VYM39" s="3">
        <v>2</v>
      </c>
      <c r="VYN39" s="3">
        <v>2</v>
      </c>
      <c r="VYO39" s="3">
        <v>2</v>
      </c>
      <c r="VYP39" s="3">
        <v>2</v>
      </c>
      <c r="VYQ39" s="3">
        <v>2</v>
      </c>
      <c r="VYR39" s="3">
        <v>2</v>
      </c>
      <c r="VYS39" s="3">
        <v>2</v>
      </c>
      <c r="VYT39" s="3">
        <v>2</v>
      </c>
      <c r="VYU39" s="3">
        <v>2</v>
      </c>
      <c r="VYV39" s="3">
        <v>2</v>
      </c>
    </row>
    <row r="40" spans="1:15544" s="4" customFormat="1" ht="51" x14ac:dyDescent="0.2">
      <c r="A40" s="101">
        <v>33</v>
      </c>
      <c r="B40" s="139" t="s">
        <v>291</v>
      </c>
      <c r="C40" s="13" t="s">
        <v>107</v>
      </c>
      <c r="D40" s="116" t="s">
        <v>217</v>
      </c>
      <c r="E40" s="52" t="s">
        <v>65</v>
      </c>
      <c r="F40" s="52" t="s">
        <v>64</v>
      </c>
      <c r="G40" s="12" t="s">
        <v>197</v>
      </c>
      <c r="H40" s="67" t="s">
        <v>102</v>
      </c>
      <c r="I40" s="52" t="s">
        <v>80</v>
      </c>
      <c r="J40" s="7">
        <v>39350</v>
      </c>
      <c r="K40" s="8">
        <v>0</v>
      </c>
      <c r="L40" s="8">
        <v>39350</v>
      </c>
      <c r="M40" s="116" t="s">
        <v>267</v>
      </c>
      <c r="N40" s="63">
        <v>22505</v>
      </c>
      <c r="O40" s="170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9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</row>
    <row r="41" spans="1:15544" s="4" customFormat="1" ht="25.5" x14ac:dyDescent="0.2">
      <c r="A41" s="11">
        <v>34</v>
      </c>
      <c r="B41" s="189" t="s">
        <v>292</v>
      </c>
      <c r="C41" s="16" t="s">
        <v>129</v>
      </c>
      <c r="D41" s="194" t="s">
        <v>216</v>
      </c>
      <c r="E41" s="186" t="s">
        <v>65</v>
      </c>
      <c r="F41" s="186" t="s">
        <v>64</v>
      </c>
      <c r="G41" s="15" t="s">
        <v>146</v>
      </c>
      <c r="H41" s="116" t="s">
        <v>102</v>
      </c>
      <c r="I41" s="52" t="s">
        <v>80</v>
      </c>
      <c r="J41" s="7">
        <v>59823</v>
      </c>
      <c r="K41" s="8">
        <v>13485.75</v>
      </c>
      <c r="L41" s="8">
        <v>73308.75</v>
      </c>
      <c r="M41" s="105" t="s">
        <v>277</v>
      </c>
      <c r="N41" s="63">
        <v>42740.94</v>
      </c>
      <c r="O41" s="170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9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</row>
    <row r="42" spans="1:15544" s="4" customFormat="1" ht="25.5" x14ac:dyDescent="0.2">
      <c r="A42" s="11">
        <v>35</v>
      </c>
      <c r="B42" s="203"/>
      <c r="C42" s="16" t="s">
        <v>130</v>
      </c>
      <c r="D42" s="226"/>
      <c r="E42" s="187"/>
      <c r="F42" s="187"/>
      <c r="G42" s="15" t="s">
        <v>136</v>
      </c>
      <c r="H42" s="116" t="s">
        <v>102</v>
      </c>
      <c r="I42" s="52" t="s">
        <v>80</v>
      </c>
      <c r="J42" s="7">
        <v>13315.34</v>
      </c>
      <c r="K42" s="8">
        <v>3328.84</v>
      </c>
      <c r="L42" s="8">
        <v>16644.18</v>
      </c>
      <c r="M42" s="105" t="s">
        <v>270</v>
      </c>
      <c r="N42" s="63">
        <v>8793.75</v>
      </c>
      <c r="O42" s="170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9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</row>
    <row r="43" spans="1:15544" s="4" customFormat="1" ht="25.5" x14ac:dyDescent="0.2">
      <c r="A43" s="11">
        <v>36</v>
      </c>
      <c r="B43" s="203"/>
      <c r="C43" s="16" t="s">
        <v>131</v>
      </c>
      <c r="D43" s="226"/>
      <c r="E43" s="187"/>
      <c r="F43" s="187"/>
      <c r="G43" s="15" t="s">
        <v>147</v>
      </c>
      <c r="H43" s="116" t="s">
        <v>102</v>
      </c>
      <c r="I43" s="52" t="s">
        <v>80</v>
      </c>
      <c r="J43" s="7">
        <v>14490</v>
      </c>
      <c r="K43" s="8">
        <v>3622.5</v>
      </c>
      <c r="L43" s="8">
        <v>18112.5</v>
      </c>
      <c r="M43" s="105" t="s">
        <v>271</v>
      </c>
      <c r="N43" s="63">
        <v>0</v>
      </c>
      <c r="O43" s="170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9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</row>
    <row r="44" spans="1:15544" s="4" customFormat="1" ht="25.5" x14ac:dyDescent="0.2">
      <c r="A44" s="11">
        <v>37</v>
      </c>
      <c r="B44" s="203"/>
      <c r="C44" s="16" t="s">
        <v>132</v>
      </c>
      <c r="D44" s="226"/>
      <c r="E44" s="187"/>
      <c r="F44" s="187"/>
      <c r="G44" s="15" t="s">
        <v>148</v>
      </c>
      <c r="H44" s="116" t="s">
        <v>102</v>
      </c>
      <c r="I44" s="52" t="s">
        <v>80</v>
      </c>
      <c r="J44" s="7">
        <v>3000</v>
      </c>
      <c r="K44" s="8">
        <v>750</v>
      </c>
      <c r="L44" s="8">
        <v>3750</v>
      </c>
      <c r="M44" s="105" t="s">
        <v>271</v>
      </c>
      <c r="N44" s="63">
        <v>0</v>
      </c>
      <c r="O44" s="170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9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</row>
    <row r="45" spans="1:15544" s="4" customFormat="1" ht="38.25" x14ac:dyDescent="0.2">
      <c r="A45" s="11">
        <v>38</v>
      </c>
      <c r="B45" s="203"/>
      <c r="C45" s="16" t="s">
        <v>133</v>
      </c>
      <c r="D45" s="226"/>
      <c r="E45" s="187"/>
      <c r="F45" s="187"/>
      <c r="G45" s="15" t="s">
        <v>144</v>
      </c>
      <c r="H45" s="116" t="s">
        <v>102</v>
      </c>
      <c r="I45" s="52" t="s">
        <v>80</v>
      </c>
      <c r="J45" s="7">
        <v>17076</v>
      </c>
      <c r="K45" s="8">
        <v>4269</v>
      </c>
      <c r="L45" s="8">
        <v>21345</v>
      </c>
      <c r="M45" s="105" t="s">
        <v>272</v>
      </c>
      <c r="N45" s="63">
        <v>21345</v>
      </c>
      <c r="O45" s="170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9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</row>
    <row r="46" spans="1:15544" s="4" customFormat="1" ht="25.5" x14ac:dyDescent="0.2">
      <c r="A46" s="11">
        <v>39</v>
      </c>
      <c r="B46" s="203"/>
      <c r="C46" s="16" t="s">
        <v>134</v>
      </c>
      <c r="D46" s="226"/>
      <c r="E46" s="187"/>
      <c r="F46" s="187"/>
      <c r="G46" s="15" t="s">
        <v>145</v>
      </c>
      <c r="H46" s="116" t="s">
        <v>102</v>
      </c>
      <c r="I46" s="52" t="s">
        <v>80</v>
      </c>
      <c r="J46" s="7">
        <v>3460</v>
      </c>
      <c r="K46" s="8">
        <v>865</v>
      </c>
      <c r="L46" s="8">
        <v>4325</v>
      </c>
      <c r="M46" s="105" t="s">
        <v>276</v>
      </c>
      <c r="N46" s="63">
        <v>4325</v>
      </c>
      <c r="O46" s="170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9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</row>
    <row r="47" spans="1:15544" s="4" customFormat="1" ht="25.5" x14ac:dyDescent="0.2">
      <c r="A47" s="11">
        <v>40</v>
      </c>
      <c r="B47" s="190"/>
      <c r="C47" s="16" t="s">
        <v>135</v>
      </c>
      <c r="D47" s="195"/>
      <c r="E47" s="188"/>
      <c r="F47" s="188"/>
      <c r="G47" s="15" t="s">
        <v>143</v>
      </c>
      <c r="H47" s="116" t="s">
        <v>102</v>
      </c>
      <c r="I47" s="52" t="s">
        <v>80</v>
      </c>
      <c r="J47" s="7">
        <v>4474</v>
      </c>
      <c r="K47" s="8">
        <v>1118.5</v>
      </c>
      <c r="L47" s="8">
        <v>5592.5</v>
      </c>
      <c r="M47" s="105" t="s">
        <v>269</v>
      </c>
      <c r="N47" s="63">
        <v>5140</v>
      </c>
      <c r="O47" s="170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9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</row>
    <row r="48" spans="1:15544" s="4" customFormat="1" ht="25.5" x14ac:dyDescent="0.2">
      <c r="A48" s="11">
        <v>41</v>
      </c>
      <c r="B48" s="139" t="s">
        <v>293</v>
      </c>
      <c r="C48" s="16" t="s">
        <v>122</v>
      </c>
      <c r="D48" s="52" t="s">
        <v>320</v>
      </c>
      <c r="E48" s="108" t="s">
        <v>65</v>
      </c>
      <c r="F48" s="108" t="s">
        <v>64</v>
      </c>
      <c r="G48" s="15" t="s">
        <v>121</v>
      </c>
      <c r="H48" s="67" t="s">
        <v>102</v>
      </c>
      <c r="I48" s="52" t="s">
        <v>80</v>
      </c>
      <c r="J48" s="7">
        <v>41160</v>
      </c>
      <c r="K48" s="8">
        <v>10290</v>
      </c>
      <c r="L48" s="8">
        <v>51450</v>
      </c>
      <c r="M48" s="105" t="s">
        <v>255</v>
      </c>
      <c r="N48" s="63">
        <v>50278.75</v>
      </c>
      <c r="O48" s="169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9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</row>
    <row r="49" spans="1:15544" s="4" customFormat="1" ht="51" x14ac:dyDescent="0.2">
      <c r="A49" s="11">
        <v>42</v>
      </c>
      <c r="B49" s="139" t="s">
        <v>294</v>
      </c>
      <c r="C49" s="17" t="s">
        <v>126</v>
      </c>
      <c r="D49" s="52" t="s">
        <v>205</v>
      </c>
      <c r="E49" s="108" t="s">
        <v>65</v>
      </c>
      <c r="F49" s="108" t="s">
        <v>64</v>
      </c>
      <c r="G49" s="18" t="s">
        <v>125</v>
      </c>
      <c r="H49" s="67" t="s">
        <v>102</v>
      </c>
      <c r="I49" s="52" t="s">
        <v>80</v>
      </c>
      <c r="J49" s="7">
        <v>24744</v>
      </c>
      <c r="K49" s="8">
        <v>6223.5</v>
      </c>
      <c r="L49" s="8">
        <v>30967.5</v>
      </c>
      <c r="M49" s="105" t="s">
        <v>256</v>
      </c>
      <c r="N49" s="63">
        <v>29997.5</v>
      </c>
      <c r="O49" s="169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9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</row>
    <row r="50" spans="1:15544" s="4" customFormat="1" ht="25.5" x14ac:dyDescent="0.2">
      <c r="A50" s="11">
        <v>43</v>
      </c>
      <c r="B50" s="139" t="s">
        <v>295</v>
      </c>
      <c r="C50" s="17" t="s">
        <v>151</v>
      </c>
      <c r="D50" s="52" t="s">
        <v>208</v>
      </c>
      <c r="E50" s="108" t="s">
        <v>65</v>
      </c>
      <c r="F50" s="108" t="s">
        <v>64</v>
      </c>
      <c r="G50" s="15" t="s">
        <v>150</v>
      </c>
      <c r="H50" s="67" t="s">
        <v>102</v>
      </c>
      <c r="I50" s="52" t="s">
        <v>80</v>
      </c>
      <c r="J50" s="7">
        <v>24407</v>
      </c>
      <c r="K50" s="8">
        <v>6101.75</v>
      </c>
      <c r="L50" s="8">
        <v>30508.75</v>
      </c>
      <c r="M50" s="105" t="s">
        <v>256</v>
      </c>
      <c r="N50" s="63">
        <v>25178.43</v>
      </c>
      <c r="O50" s="169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9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</row>
    <row r="51" spans="1:15544" s="4" customFormat="1" ht="38.25" x14ac:dyDescent="0.2">
      <c r="A51" s="11">
        <v>44</v>
      </c>
      <c r="B51" s="139" t="s">
        <v>296</v>
      </c>
      <c r="C51" s="17" t="s">
        <v>119</v>
      </c>
      <c r="D51" s="52" t="s">
        <v>209</v>
      </c>
      <c r="E51" s="108" t="s">
        <v>65</v>
      </c>
      <c r="F51" s="108" t="s">
        <v>64</v>
      </c>
      <c r="G51" s="15" t="s">
        <v>118</v>
      </c>
      <c r="H51" s="67" t="s">
        <v>102</v>
      </c>
      <c r="I51" s="52" t="s">
        <v>80</v>
      </c>
      <c r="J51" s="7">
        <v>27845</v>
      </c>
      <c r="K51" s="8">
        <v>0</v>
      </c>
      <c r="L51" s="8">
        <v>27845</v>
      </c>
      <c r="M51" s="106" t="s">
        <v>269</v>
      </c>
      <c r="N51" s="63">
        <v>23830</v>
      </c>
      <c r="O51" s="169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9"/>
      <c r="CF51" s="3">
        <v>2</v>
      </c>
      <c r="CG51" s="3">
        <v>2</v>
      </c>
      <c r="CH51" s="3">
        <v>2</v>
      </c>
      <c r="CI51" s="3">
        <v>2</v>
      </c>
      <c r="CJ51" s="3">
        <v>2</v>
      </c>
      <c r="CK51" s="3">
        <v>2</v>
      </c>
      <c r="CL51" s="3">
        <v>2</v>
      </c>
      <c r="CM51" s="3">
        <v>2</v>
      </c>
      <c r="CN51" s="3">
        <v>2</v>
      </c>
      <c r="CO51" s="3">
        <v>2</v>
      </c>
      <c r="CP51" s="3">
        <v>2</v>
      </c>
      <c r="CQ51" s="3">
        <v>2</v>
      </c>
      <c r="CR51" s="3">
        <v>2</v>
      </c>
      <c r="CS51" s="3">
        <v>2</v>
      </c>
      <c r="CT51" s="3">
        <v>2</v>
      </c>
      <c r="CU51" s="3">
        <v>2</v>
      </c>
      <c r="CV51" s="3">
        <v>2</v>
      </c>
      <c r="CW51" s="3">
        <v>2</v>
      </c>
      <c r="CX51" s="3">
        <v>2</v>
      </c>
      <c r="CY51" s="3">
        <v>2</v>
      </c>
      <c r="CZ51" s="3">
        <v>2</v>
      </c>
      <c r="DA51" s="3">
        <v>2</v>
      </c>
      <c r="DB51" s="3">
        <v>2</v>
      </c>
      <c r="DC51" s="3">
        <v>2</v>
      </c>
      <c r="DD51" s="3">
        <v>2</v>
      </c>
      <c r="DE51" s="3">
        <v>2</v>
      </c>
      <c r="DF51" s="3">
        <v>2</v>
      </c>
      <c r="DG51" s="3">
        <v>2</v>
      </c>
      <c r="DH51" s="3">
        <v>2</v>
      </c>
      <c r="DI51" s="3">
        <v>2</v>
      </c>
      <c r="DJ51" s="3">
        <v>2</v>
      </c>
      <c r="DK51" s="3">
        <v>2</v>
      </c>
      <c r="DL51" s="3">
        <v>2</v>
      </c>
      <c r="DM51" s="3">
        <v>2</v>
      </c>
      <c r="DN51" s="3">
        <v>2</v>
      </c>
      <c r="DO51" s="3">
        <v>2</v>
      </c>
      <c r="DP51" s="3">
        <v>2</v>
      </c>
      <c r="DQ51" s="3">
        <v>2</v>
      </c>
      <c r="DR51" s="3">
        <v>2</v>
      </c>
      <c r="DS51" s="3">
        <v>2</v>
      </c>
      <c r="DT51" s="3">
        <v>2</v>
      </c>
      <c r="DU51" s="3">
        <v>2</v>
      </c>
      <c r="DV51" s="3">
        <v>2</v>
      </c>
      <c r="DW51" s="3">
        <v>2</v>
      </c>
      <c r="DX51" s="3">
        <v>2</v>
      </c>
      <c r="DY51" s="3">
        <v>2</v>
      </c>
      <c r="DZ51" s="3">
        <v>2</v>
      </c>
      <c r="EA51" s="3">
        <v>2</v>
      </c>
      <c r="EB51" s="3">
        <v>2</v>
      </c>
      <c r="EC51" s="3">
        <v>2</v>
      </c>
      <c r="ED51" s="3">
        <v>2</v>
      </c>
      <c r="EE51" s="3">
        <v>2</v>
      </c>
      <c r="EF51" s="3">
        <v>2</v>
      </c>
      <c r="EG51" s="3">
        <v>2</v>
      </c>
      <c r="EH51" s="3">
        <v>2</v>
      </c>
      <c r="EI51" s="3">
        <v>2</v>
      </c>
      <c r="EJ51" s="3">
        <v>2</v>
      </c>
      <c r="EK51" s="3">
        <v>2</v>
      </c>
      <c r="EL51" s="3">
        <v>2</v>
      </c>
      <c r="EM51" s="3">
        <v>2</v>
      </c>
      <c r="EN51" s="3">
        <v>2</v>
      </c>
      <c r="EO51" s="3">
        <v>2</v>
      </c>
      <c r="EP51" s="3">
        <v>2</v>
      </c>
      <c r="EQ51" s="3">
        <v>2</v>
      </c>
      <c r="ER51" s="3">
        <v>2</v>
      </c>
      <c r="ES51" s="3">
        <v>2</v>
      </c>
      <c r="ET51" s="3">
        <v>2</v>
      </c>
      <c r="EU51" s="3">
        <v>2</v>
      </c>
      <c r="EV51" s="3">
        <v>2</v>
      </c>
      <c r="EW51" s="3">
        <v>2</v>
      </c>
      <c r="EX51" s="3">
        <v>2</v>
      </c>
      <c r="EY51" s="3">
        <v>2</v>
      </c>
      <c r="EZ51" s="3">
        <v>2</v>
      </c>
      <c r="FA51" s="3">
        <v>2</v>
      </c>
      <c r="FB51" s="3">
        <v>2</v>
      </c>
      <c r="FC51" s="3">
        <v>2</v>
      </c>
      <c r="FD51" s="3">
        <v>2</v>
      </c>
      <c r="FE51" s="3">
        <v>2</v>
      </c>
      <c r="FF51" s="3">
        <v>2</v>
      </c>
      <c r="FG51" s="3">
        <v>2</v>
      </c>
      <c r="FH51" s="3">
        <v>2</v>
      </c>
      <c r="FI51" s="3">
        <v>2</v>
      </c>
      <c r="FJ51" s="3">
        <v>2</v>
      </c>
      <c r="FK51" s="3">
        <v>2</v>
      </c>
      <c r="FL51" s="3">
        <v>2</v>
      </c>
      <c r="FM51" s="3">
        <v>2</v>
      </c>
      <c r="FN51" s="3">
        <v>2</v>
      </c>
      <c r="FO51" s="3">
        <v>2</v>
      </c>
      <c r="FP51" s="3">
        <v>2</v>
      </c>
      <c r="FQ51" s="3">
        <v>2</v>
      </c>
      <c r="FR51" s="3">
        <v>2</v>
      </c>
      <c r="FS51" s="3">
        <v>2</v>
      </c>
      <c r="FT51" s="3">
        <v>2</v>
      </c>
      <c r="FU51" s="3">
        <v>2</v>
      </c>
      <c r="FV51" s="3">
        <v>2</v>
      </c>
      <c r="FW51" s="3">
        <v>2</v>
      </c>
      <c r="FX51" s="3">
        <v>2</v>
      </c>
      <c r="FY51" s="3">
        <v>2</v>
      </c>
      <c r="FZ51" s="3">
        <v>2</v>
      </c>
      <c r="GA51" s="3">
        <v>2</v>
      </c>
      <c r="GB51" s="3">
        <v>2</v>
      </c>
      <c r="GC51" s="3">
        <v>2</v>
      </c>
      <c r="GD51" s="3">
        <v>2</v>
      </c>
      <c r="GE51" s="3">
        <v>2</v>
      </c>
      <c r="GF51" s="3">
        <v>2</v>
      </c>
      <c r="GG51" s="3">
        <v>2</v>
      </c>
      <c r="GH51" s="3">
        <v>2</v>
      </c>
      <c r="GI51" s="3">
        <v>2</v>
      </c>
      <c r="GJ51" s="3">
        <v>2</v>
      </c>
      <c r="GK51" s="3">
        <v>2</v>
      </c>
      <c r="GL51" s="3">
        <v>2</v>
      </c>
      <c r="GM51" s="3">
        <v>2</v>
      </c>
      <c r="GN51" s="3">
        <v>2</v>
      </c>
      <c r="GO51" s="3">
        <v>2</v>
      </c>
      <c r="GP51" s="3">
        <v>2</v>
      </c>
      <c r="GQ51" s="3">
        <v>2</v>
      </c>
      <c r="GR51" s="3">
        <v>2</v>
      </c>
      <c r="GS51" s="3">
        <v>2</v>
      </c>
      <c r="GT51" s="3">
        <v>2</v>
      </c>
      <c r="GU51" s="3">
        <v>2</v>
      </c>
      <c r="GV51" s="3">
        <v>2</v>
      </c>
      <c r="GW51" s="3">
        <v>2</v>
      </c>
      <c r="GX51" s="3">
        <v>2</v>
      </c>
      <c r="GY51" s="3">
        <v>2</v>
      </c>
      <c r="GZ51" s="3">
        <v>2</v>
      </c>
      <c r="HA51" s="3">
        <v>2</v>
      </c>
      <c r="HB51" s="3">
        <v>2</v>
      </c>
      <c r="HC51" s="3">
        <v>2</v>
      </c>
      <c r="HD51" s="3">
        <v>2</v>
      </c>
      <c r="HE51" s="3">
        <v>2</v>
      </c>
      <c r="HF51" s="3">
        <v>2</v>
      </c>
      <c r="HG51" s="3">
        <v>2</v>
      </c>
      <c r="HH51" s="3">
        <v>2</v>
      </c>
      <c r="HI51" s="3">
        <v>2</v>
      </c>
      <c r="HJ51" s="3">
        <v>2</v>
      </c>
      <c r="HK51" s="3">
        <v>2</v>
      </c>
      <c r="HL51" s="3">
        <v>2</v>
      </c>
      <c r="HM51" s="3">
        <v>2</v>
      </c>
      <c r="HN51" s="3">
        <v>2</v>
      </c>
      <c r="HO51" s="3">
        <v>2</v>
      </c>
      <c r="HP51" s="3">
        <v>2</v>
      </c>
      <c r="HQ51" s="3">
        <v>2</v>
      </c>
      <c r="HR51" s="3">
        <v>2</v>
      </c>
      <c r="HS51" s="3">
        <v>2</v>
      </c>
      <c r="HT51" s="3">
        <v>2</v>
      </c>
      <c r="HU51" s="3">
        <v>2</v>
      </c>
      <c r="HV51" s="3">
        <v>2</v>
      </c>
      <c r="HW51" s="3">
        <v>2</v>
      </c>
      <c r="HX51" s="3">
        <v>2</v>
      </c>
      <c r="HY51" s="3">
        <v>2</v>
      </c>
      <c r="HZ51" s="3">
        <v>2</v>
      </c>
      <c r="IA51" s="3">
        <v>2</v>
      </c>
      <c r="IB51" s="3">
        <v>2</v>
      </c>
      <c r="IC51" s="3">
        <v>2</v>
      </c>
      <c r="ID51" s="3">
        <v>2</v>
      </c>
      <c r="IE51" s="3">
        <v>2</v>
      </c>
      <c r="IF51" s="3">
        <v>2</v>
      </c>
      <c r="IG51" s="3">
        <v>2</v>
      </c>
      <c r="IH51" s="3">
        <v>2</v>
      </c>
      <c r="II51" s="3">
        <v>2</v>
      </c>
      <c r="IJ51" s="3">
        <v>2</v>
      </c>
      <c r="IK51" s="3">
        <v>2</v>
      </c>
      <c r="IL51" s="3">
        <v>2</v>
      </c>
      <c r="IM51" s="3">
        <v>2</v>
      </c>
      <c r="IN51" s="3">
        <v>2</v>
      </c>
      <c r="IO51" s="3">
        <v>2</v>
      </c>
      <c r="IP51" s="3">
        <v>2</v>
      </c>
      <c r="IQ51" s="3">
        <v>2</v>
      </c>
      <c r="IR51" s="3">
        <v>2</v>
      </c>
      <c r="IS51" s="3">
        <v>2</v>
      </c>
      <c r="IT51" s="3">
        <v>2</v>
      </c>
      <c r="IU51" s="3">
        <v>2</v>
      </c>
      <c r="IV51" s="3">
        <v>2</v>
      </c>
      <c r="IW51" s="3">
        <v>2</v>
      </c>
      <c r="IX51" s="3">
        <v>2</v>
      </c>
      <c r="IY51" s="3">
        <v>2</v>
      </c>
      <c r="IZ51" s="3">
        <v>2</v>
      </c>
      <c r="JA51" s="3">
        <v>2</v>
      </c>
      <c r="JB51" s="3">
        <v>2</v>
      </c>
      <c r="JC51" s="3">
        <v>2</v>
      </c>
      <c r="JD51" s="3">
        <v>2</v>
      </c>
      <c r="JE51" s="3">
        <v>2</v>
      </c>
      <c r="JF51" s="3">
        <v>2</v>
      </c>
      <c r="JG51" s="3">
        <v>2</v>
      </c>
      <c r="JH51" s="3">
        <v>2</v>
      </c>
      <c r="JI51" s="3">
        <v>2</v>
      </c>
      <c r="JJ51" s="3">
        <v>2</v>
      </c>
      <c r="JK51" s="3">
        <v>2</v>
      </c>
      <c r="JL51" s="3">
        <v>2</v>
      </c>
      <c r="JM51" s="3">
        <v>2</v>
      </c>
      <c r="JN51" s="3">
        <v>2</v>
      </c>
      <c r="JO51" s="3">
        <v>2</v>
      </c>
      <c r="JP51" s="3">
        <v>2</v>
      </c>
      <c r="JQ51" s="3">
        <v>2</v>
      </c>
      <c r="JR51" s="3">
        <v>2</v>
      </c>
      <c r="JS51" s="3">
        <v>2</v>
      </c>
      <c r="JT51" s="3">
        <v>2</v>
      </c>
      <c r="JU51" s="3">
        <v>2</v>
      </c>
      <c r="JV51" s="3">
        <v>2</v>
      </c>
      <c r="JW51" s="3">
        <v>2</v>
      </c>
      <c r="JX51" s="3">
        <v>2</v>
      </c>
      <c r="JY51" s="3">
        <v>2</v>
      </c>
      <c r="JZ51" s="3">
        <v>2</v>
      </c>
      <c r="KA51" s="3">
        <v>2</v>
      </c>
      <c r="KB51" s="3">
        <v>2</v>
      </c>
      <c r="KC51" s="3">
        <v>2</v>
      </c>
      <c r="KD51" s="3">
        <v>2</v>
      </c>
      <c r="KE51" s="3">
        <v>2</v>
      </c>
      <c r="KF51" s="3">
        <v>2</v>
      </c>
      <c r="KG51" s="3">
        <v>2</v>
      </c>
      <c r="KH51" s="3">
        <v>2</v>
      </c>
      <c r="KI51" s="3">
        <v>2</v>
      </c>
      <c r="KJ51" s="3">
        <v>2</v>
      </c>
      <c r="KK51" s="3">
        <v>2</v>
      </c>
      <c r="KL51" s="3">
        <v>2</v>
      </c>
      <c r="KM51" s="3">
        <v>2</v>
      </c>
      <c r="KN51" s="3">
        <v>2</v>
      </c>
      <c r="KO51" s="3">
        <v>2</v>
      </c>
      <c r="KP51" s="3">
        <v>2</v>
      </c>
      <c r="KQ51" s="3">
        <v>2</v>
      </c>
      <c r="KR51" s="3">
        <v>2</v>
      </c>
      <c r="KS51" s="3">
        <v>2</v>
      </c>
      <c r="KT51" s="3">
        <v>2</v>
      </c>
      <c r="KU51" s="3">
        <v>2</v>
      </c>
      <c r="KV51" s="3">
        <v>2</v>
      </c>
      <c r="KW51" s="3">
        <v>2</v>
      </c>
      <c r="KX51" s="3">
        <v>2</v>
      </c>
      <c r="KY51" s="3">
        <v>2</v>
      </c>
      <c r="KZ51" s="3">
        <v>2</v>
      </c>
      <c r="LA51" s="3">
        <v>2</v>
      </c>
      <c r="LB51" s="3">
        <v>2</v>
      </c>
      <c r="LC51" s="3">
        <v>2</v>
      </c>
      <c r="LD51" s="3">
        <v>2</v>
      </c>
      <c r="LE51" s="3">
        <v>2</v>
      </c>
      <c r="LF51" s="3">
        <v>2</v>
      </c>
      <c r="LG51" s="3">
        <v>2</v>
      </c>
      <c r="LH51" s="3">
        <v>2</v>
      </c>
      <c r="LI51" s="3">
        <v>2</v>
      </c>
      <c r="LJ51" s="3">
        <v>2</v>
      </c>
      <c r="LK51" s="3">
        <v>2</v>
      </c>
      <c r="LL51" s="3">
        <v>2</v>
      </c>
      <c r="LM51" s="3">
        <v>2</v>
      </c>
      <c r="LN51" s="3">
        <v>2</v>
      </c>
      <c r="LO51" s="3">
        <v>2</v>
      </c>
      <c r="LP51" s="3">
        <v>2</v>
      </c>
      <c r="LQ51" s="3">
        <v>2</v>
      </c>
      <c r="LR51" s="3">
        <v>2</v>
      </c>
      <c r="LS51" s="3">
        <v>2</v>
      </c>
      <c r="LT51" s="3">
        <v>2</v>
      </c>
      <c r="LU51" s="3">
        <v>2</v>
      </c>
      <c r="LV51" s="3">
        <v>2</v>
      </c>
      <c r="LW51" s="3">
        <v>2</v>
      </c>
      <c r="LX51" s="3">
        <v>2</v>
      </c>
      <c r="LY51" s="3">
        <v>2</v>
      </c>
      <c r="LZ51" s="3">
        <v>2</v>
      </c>
      <c r="MA51" s="3">
        <v>2</v>
      </c>
      <c r="MB51" s="3">
        <v>2</v>
      </c>
      <c r="MC51" s="3">
        <v>2</v>
      </c>
      <c r="MD51" s="3">
        <v>2</v>
      </c>
      <c r="ME51" s="3">
        <v>2</v>
      </c>
      <c r="MF51" s="3">
        <v>2</v>
      </c>
      <c r="MG51" s="3">
        <v>2</v>
      </c>
      <c r="MH51" s="3">
        <v>2</v>
      </c>
      <c r="MI51" s="3">
        <v>2</v>
      </c>
      <c r="MJ51" s="3">
        <v>2</v>
      </c>
      <c r="MK51" s="3">
        <v>2</v>
      </c>
      <c r="ML51" s="3">
        <v>2</v>
      </c>
      <c r="MM51" s="3">
        <v>2</v>
      </c>
      <c r="MN51" s="3">
        <v>2</v>
      </c>
      <c r="MO51" s="3">
        <v>2</v>
      </c>
      <c r="MP51" s="3">
        <v>2</v>
      </c>
      <c r="MQ51" s="3">
        <v>2</v>
      </c>
      <c r="MR51" s="3">
        <v>2</v>
      </c>
      <c r="MS51" s="3">
        <v>2</v>
      </c>
      <c r="MT51" s="3">
        <v>2</v>
      </c>
      <c r="MU51" s="3">
        <v>2</v>
      </c>
      <c r="MV51" s="3">
        <v>2</v>
      </c>
      <c r="MW51" s="3">
        <v>2</v>
      </c>
      <c r="MX51" s="3">
        <v>2</v>
      </c>
      <c r="MY51" s="3">
        <v>2</v>
      </c>
      <c r="MZ51" s="3">
        <v>2</v>
      </c>
      <c r="NA51" s="3">
        <v>2</v>
      </c>
      <c r="NB51" s="3">
        <v>2</v>
      </c>
      <c r="NC51" s="3">
        <v>2</v>
      </c>
      <c r="ND51" s="3">
        <v>2</v>
      </c>
      <c r="NE51" s="3">
        <v>2</v>
      </c>
      <c r="NF51" s="3">
        <v>2</v>
      </c>
      <c r="NG51" s="3">
        <v>2</v>
      </c>
      <c r="NH51" s="3">
        <v>2</v>
      </c>
      <c r="NI51" s="3">
        <v>2</v>
      </c>
      <c r="NJ51" s="3">
        <v>2</v>
      </c>
      <c r="NK51" s="3">
        <v>2</v>
      </c>
      <c r="NL51" s="3">
        <v>2</v>
      </c>
      <c r="NM51" s="3">
        <v>2</v>
      </c>
      <c r="NN51" s="3">
        <v>2</v>
      </c>
      <c r="NO51" s="3">
        <v>2</v>
      </c>
      <c r="NP51" s="3">
        <v>2</v>
      </c>
      <c r="NQ51" s="3">
        <v>2</v>
      </c>
      <c r="NR51" s="3">
        <v>2</v>
      </c>
      <c r="NS51" s="3">
        <v>2</v>
      </c>
      <c r="NT51" s="3">
        <v>2</v>
      </c>
      <c r="NU51" s="3">
        <v>2</v>
      </c>
      <c r="NV51" s="3">
        <v>2</v>
      </c>
      <c r="NW51" s="3">
        <v>2</v>
      </c>
      <c r="NX51" s="3">
        <v>2</v>
      </c>
      <c r="NY51" s="3">
        <v>2</v>
      </c>
      <c r="NZ51" s="3">
        <v>2</v>
      </c>
      <c r="OA51" s="3">
        <v>2</v>
      </c>
      <c r="OB51" s="3">
        <v>2</v>
      </c>
      <c r="OC51" s="3">
        <v>2</v>
      </c>
      <c r="OD51" s="3">
        <v>2</v>
      </c>
      <c r="OE51" s="3">
        <v>2</v>
      </c>
      <c r="OF51" s="3">
        <v>2</v>
      </c>
      <c r="OG51" s="3">
        <v>2</v>
      </c>
      <c r="OH51" s="3">
        <v>2</v>
      </c>
      <c r="OI51" s="3">
        <v>2</v>
      </c>
      <c r="OJ51" s="3">
        <v>2</v>
      </c>
      <c r="OK51" s="3">
        <v>2</v>
      </c>
      <c r="OL51" s="3">
        <v>2</v>
      </c>
      <c r="OM51" s="3">
        <v>2</v>
      </c>
      <c r="ON51" s="3">
        <v>2</v>
      </c>
      <c r="OO51" s="3">
        <v>2</v>
      </c>
      <c r="OP51" s="3">
        <v>2</v>
      </c>
      <c r="OQ51" s="3">
        <v>2</v>
      </c>
      <c r="OR51" s="3">
        <v>2</v>
      </c>
      <c r="OS51" s="3">
        <v>2</v>
      </c>
      <c r="OT51" s="3">
        <v>2</v>
      </c>
      <c r="OU51" s="3">
        <v>2</v>
      </c>
      <c r="OV51" s="3">
        <v>2</v>
      </c>
      <c r="OW51" s="3">
        <v>2</v>
      </c>
      <c r="OX51" s="3">
        <v>2</v>
      </c>
      <c r="OY51" s="3">
        <v>2</v>
      </c>
      <c r="OZ51" s="3">
        <v>2</v>
      </c>
      <c r="PA51" s="3">
        <v>2</v>
      </c>
      <c r="PB51" s="3">
        <v>2</v>
      </c>
      <c r="PC51" s="3">
        <v>2</v>
      </c>
      <c r="PD51" s="3">
        <v>2</v>
      </c>
      <c r="PE51" s="3">
        <v>2</v>
      </c>
      <c r="PF51" s="3">
        <v>2</v>
      </c>
      <c r="PG51" s="3">
        <v>2</v>
      </c>
      <c r="PH51" s="3">
        <v>2</v>
      </c>
      <c r="PI51" s="3">
        <v>2</v>
      </c>
      <c r="PJ51" s="3">
        <v>2</v>
      </c>
      <c r="PK51" s="3">
        <v>2</v>
      </c>
      <c r="PL51" s="3">
        <v>2</v>
      </c>
      <c r="PM51" s="3">
        <v>2</v>
      </c>
      <c r="PN51" s="3">
        <v>2</v>
      </c>
      <c r="PO51" s="3">
        <v>2</v>
      </c>
      <c r="PP51" s="3">
        <v>2</v>
      </c>
      <c r="PQ51" s="3">
        <v>2</v>
      </c>
      <c r="PR51" s="3">
        <v>2</v>
      </c>
      <c r="PS51" s="3">
        <v>2</v>
      </c>
      <c r="PT51" s="3">
        <v>2</v>
      </c>
      <c r="PU51" s="3">
        <v>2</v>
      </c>
      <c r="PV51" s="3">
        <v>2</v>
      </c>
      <c r="PW51" s="3">
        <v>2</v>
      </c>
      <c r="PX51" s="3">
        <v>2</v>
      </c>
      <c r="PY51" s="3">
        <v>2</v>
      </c>
      <c r="PZ51" s="3">
        <v>2</v>
      </c>
      <c r="QA51" s="3">
        <v>2</v>
      </c>
      <c r="QB51" s="3">
        <v>2</v>
      </c>
      <c r="QC51" s="3">
        <v>2</v>
      </c>
      <c r="QD51" s="3">
        <v>2</v>
      </c>
      <c r="QE51" s="3">
        <v>2</v>
      </c>
      <c r="QF51" s="3">
        <v>2</v>
      </c>
      <c r="QG51" s="3">
        <v>2</v>
      </c>
      <c r="QH51" s="3">
        <v>2</v>
      </c>
      <c r="QI51" s="3">
        <v>2</v>
      </c>
      <c r="QJ51" s="3">
        <v>2</v>
      </c>
      <c r="QK51" s="3">
        <v>2</v>
      </c>
      <c r="QL51" s="3">
        <v>2</v>
      </c>
      <c r="QM51" s="3">
        <v>2</v>
      </c>
      <c r="QN51" s="3">
        <v>2</v>
      </c>
      <c r="QO51" s="3">
        <v>2</v>
      </c>
      <c r="QP51" s="3">
        <v>2</v>
      </c>
      <c r="QQ51" s="3">
        <v>2</v>
      </c>
      <c r="QR51" s="3">
        <v>2</v>
      </c>
      <c r="QS51" s="3">
        <v>2</v>
      </c>
      <c r="QT51" s="3">
        <v>2</v>
      </c>
      <c r="QU51" s="3">
        <v>2</v>
      </c>
      <c r="QV51" s="3">
        <v>2</v>
      </c>
      <c r="QW51" s="3">
        <v>2</v>
      </c>
      <c r="QX51" s="3">
        <v>2</v>
      </c>
      <c r="QY51" s="3">
        <v>2</v>
      </c>
      <c r="QZ51" s="3">
        <v>2</v>
      </c>
      <c r="RA51" s="3">
        <v>2</v>
      </c>
      <c r="RB51" s="3">
        <v>2</v>
      </c>
      <c r="RC51" s="3">
        <v>2</v>
      </c>
      <c r="RD51" s="3">
        <v>2</v>
      </c>
      <c r="RE51" s="3">
        <v>2</v>
      </c>
      <c r="RF51" s="3">
        <v>2</v>
      </c>
      <c r="RG51" s="3">
        <v>2</v>
      </c>
      <c r="RH51" s="3">
        <v>2</v>
      </c>
      <c r="RI51" s="3">
        <v>2</v>
      </c>
      <c r="RJ51" s="3">
        <v>2</v>
      </c>
      <c r="RK51" s="3">
        <v>2</v>
      </c>
      <c r="RL51" s="3">
        <v>2</v>
      </c>
      <c r="RM51" s="3">
        <v>2</v>
      </c>
      <c r="RN51" s="3">
        <v>2</v>
      </c>
      <c r="RO51" s="3">
        <v>2</v>
      </c>
      <c r="RP51" s="3">
        <v>2</v>
      </c>
      <c r="RQ51" s="3">
        <v>2</v>
      </c>
      <c r="RR51" s="3">
        <v>2</v>
      </c>
      <c r="RS51" s="3">
        <v>2</v>
      </c>
      <c r="RT51" s="3">
        <v>2</v>
      </c>
      <c r="RU51" s="3">
        <v>2</v>
      </c>
      <c r="RV51" s="3">
        <v>2</v>
      </c>
      <c r="RW51" s="3">
        <v>2</v>
      </c>
      <c r="RX51" s="3">
        <v>2</v>
      </c>
      <c r="RY51" s="3">
        <v>2</v>
      </c>
      <c r="RZ51" s="3">
        <v>2</v>
      </c>
      <c r="SA51" s="3">
        <v>2</v>
      </c>
      <c r="SB51" s="3">
        <v>2</v>
      </c>
      <c r="SC51" s="3">
        <v>2</v>
      </c>
      <c r="SD51" s="3">
        <v>2</v>
      </c>
      <c r="SE51" s="3">
        <v>2</v>
      </c>
      <c r="SF51" s="3">
        <v>2</v>
      </c>
      <c r="SG51" s="3">
        <v>2</v>
      </c>
      <c r="SH51" s="3">
        <v>2</v>
      </c>
      <c r="SI51" s="3">
        <v>2</v>
      </c>
      <c r="SJ51" s="3">
        <v>2</v>
      </c>
      <c r="SK51" s="3">
        <v>2</v>
      </c>
      <c r="SL51" s="3">
        <v>2</v>
      </c>
      <c r="SM51" s="3">
        <v>2</v>
      </c>
      <c r="SN51" s="3">
        <v>2</v>
      </c>
      <c r="SO51" s="3">
        <v>2</v>
      </c>
      <c r="SP51" s="3">
        <v>2</v>
      </c>
      <c r="SQ51" s="3">
        <v>2</v>
      </c>
      <c r="SR51" s="3">
        <v>2</v>
      </c>
      <c r="SS51" s="3">
        <v>2</v>
      </c>
      <c r="ST51" s="3">
        <v>2</v>
      </c>
      <c r="SU51" s="3">
        <v>2</v>
      </c>
      <c r="SV51" s="3">
        <v>2</v>
      </c>
      <c r="SW51" s="3">
        <v>2</v>
      </c>
      <c r="SX51" s="3">
        <v>2</v>
      </c>
      <c r="SY51" s="3">
        <v>2</v>
      </c>
      <c r="SZ51" s="3">
        <v>2</v>
      </c>
      <c r="TA51" s="3">
        <v>2</v>
      </c>
      <c r="TB51" s="3">
        <v>2</v>
      </c>
      <c r="TC51" s="3">
        <v>2</v>
      </c>
      <c r="TD51" s="3">
        <v>2</v>
      </c>
      <c r="TE51" s="3">
        <v>2</v>
      </c>
      <c r="TF51" s="3">
        <v>2</v>
      </c>
      <c r="TG51" s="3">
        <v>2</v>
      </c>
      <c r="TH51" s="3">
        <v>2</v>
      </c>
      <c r="TI51" s="3">
        <v>2</v>
      </c>
      <c r="TJ51" s="3">
        <v>2</v>
      </c>
      <c r="TK51" s="3">
        <v>2</v>
      </c>
      <c r="TL51" s="3">
        <v>2</v>
      </c>
      <c r="TM51" s="3">
        <v>2</v>
      </c>
      <c r="TN51" s="3">
        <v>2</v>
      </c>
      <c r="TO51" s="3">
        <v>2</v>
      </c>
      <c r="TP51" s="3">
        <v>2</v>
      </c>
      <c r="TQ51" s="3">
        <v>2</v>
      </c>
      <c r="TR51" s="3">
        <v>2</v>
      </c>
      <c r="TS51" s="3">
        <v>2</v>
      </c>
      <c r="TT51" s="3">
        <v>2</v>
      </c>
      <c r="TU51" s="3">
        <v>2</v>
      </c>
      <c r="TV51" s="3">
        <v>2</v>
      </c>
      <c r="TW51" s="3">
        <v>2</v>
      </c>
      <c r="TX51" s="3">
        <v>2</v>
      </c>
      <c r="TY51" s="3">
        <v>2</v>
      </c>
      <c r="TZ51" s="3">
        <v>2</v>
      </c>
      <c r="UA51" s="3">
        <v>2</v>
      </c>
      <c r="UB51" s="3">
        <v>2</v>
      </c>
      <c r="UC51" s="3">
        <v>2</v>
      </c>
      <c r="UD51" s="3">
        <v>2</v>
      </c>
      <c r="UE51" s="3">
        <v>2</v>
      </c>
      <c r="UF51" s="3">
        <v>2</v>
      </c>
      <c r="UG51" s="3">
        <v>2</v>
      </c>
      <c r="UH51" s="3">
        <v>2</v>
      </c>
      <c r="UI51" s="3">
        <v>2</v>
      </c>
      <c r="UJ51" s="3">
        <v>2</v>
      </c>
      <c r="UK51" s="3">
        <v>2</v>
      </c>
      <c r="UL51" s="3">
        <v>2</v>
      </c>
      <c r="UM51" s="3">
        <v>2</v>
      </c>
      <c r="UN51" s="3">
        <v>2</v>
      </c>
      <c r="UO51" s="3">
        <v>2</v>
      </c>
      <c r="UP51" s="3">
        <v>2</v>
      </c>
      <c r="UQ51" s="3">
        <v>2</v>
      </c>
      <c r="UR51" s="3">
        <v>2</v>
      </c>
      <c r="US51" s="3">
        <v>2</v>
      </c>
      <c r="UT51" s="3">
        <v>2</v>
      </c>
      <c r="UU51" s="3">
        <v>2</v>
      </c>
      <c r="UV51" s="3">
        <v>2</v>
      </c>
      <c r="UW51" s="3">
        <v>2</v>
      </c>
      <c r="UX51" s="3">
        <v>2</v>
      </c>
      <c r="UY51" s="3">
        <v>2</v>
      </c>
      <c r="UZ51" s="3">
        <v>2</v>
      </c>
      <c r="VA51" s="3">
        <v>2</v>
      </c>
      <c r="VB51" s="3">
        <v>2</v>
      </c>
      <c r="VC51" s="3">
        <v>2</v>
      </c>
      <c r="VD51" s="3">
        <v>2</v>
      </c>
      <c r="VE51" s="3">
        <v>2</v>
      </c>
      <c r="VF51" s="3">
        <v>2</v>
      </c>
      <c r="VG51" s="3">
        <v>2</v>
      </c>
      <c r="VH51" s="3">
        <v>2</v>
      </c>
      <c r="VI51" s="3">
        <v>2</v>
      </c>
      <c r="VJ51" s="3">
        <v>2</v>
      </c>
      <c r="VK51" s="3">
        <v>2</v>
      </c>
      <c r="VL51" s="3">
        <v>2</v>
      </c>
      <c r="VM51" s="3">
        <v>2</v>
      </c>
      <c r="VN51" s="3">
        <v>2</v>
      </c>
      <c r="VO51" s="3">
        <v>2</v>
      </c>
      <c r="VP51" s="3">
        <v>2</v>
      </c>
      <c r="VQ51" s="3">
        <v>2</v>
      </c>
      <c r="VR51" s="3">
        <v>2</v>
      </c>
      <c r="VS51" s="3">
        <v>2</v>
      </c>
      <c r="VT51" s="3">
        <v>2</v>
      </c>
      <c r="VU51" s="3">
        <v>2</v>
      </c>
      <c r="VV51" s="3">
        <v>2</v>
      </c>
      <c r="VW51" s="3">
        <v>2</v>
      </c>
      <c r="VX51" s="3">
        <v>2</v>
      </c>
      <c r="VY51" s="3">
        <v>2</v>
      </c>
      <c r="VZ51" s="3">
        <v>2</v>
      </c>
      <c r="WA51" s="3">
        <v>2</v>
      </c>
      <c r="WB51" s="3">
        <v>2</v>
      </c>
      <c r="WC51" s="3">
        <v>2</v>
      </c>
      <c r="WD51" s="3">
        <v>2</v>
      </c>
      <c r="WE51" s="3">
        <v>2</v>
      </c>
      <c r="WF51" s="3">
        <v>2</v>
      </c>
      <c r="WG51" s="3">
        <v>2</v>
      </c>
      <c r="WH51" s="3">
        <v>2</v>
      </c>
      <c r="WI51" s="3">
        <v>2</v>
      </c>
      <c r="WJ51" s="3">
        <v>2</v>
      </c>
      <c r="WK51" s="3">
        <v>2</v>
      </c>
      <c r="WL51" s="3">
        <v>2</v>
      </c>
      <c r="WM51" s="3">
        <v>2</v>
      </c>
      <c r="WN51" s="3">
        <v>2</v>
      </c>
      <c r="WO51" s="3">
        <v>2</v>
      </c>
      <c r="WP51" s="3">
        <v>2</v>
      </c>
      <c r="WQ51" s="3">
        <v>2</v>
      </c>
      <c r="WR51" s="3">
        <v>2</v>
      </c>
      <c r="WS51" s="3">
        <v>2</v>
      </c>
      <c r="WT51" s="3">
        <v>2</v>
      </c>
      <c r="WU51" s="3">
        <v>2</v>
      </c>
      <c r="WV51" s="3">
        <v>2</v>
      </c>
      <c r="WW51" s="3">
        <v>2</v>
      </c>
      <c r="WX51" s="3">
        <v>2</v>
      </c>
      <c r="WY51" s="3">
        <v>2</v>
      </c>
      <c r="WZ51" s="3">
        <v>2</v>
      </c>
      <c r="XA51" s="3">
        <v>2</v>
      </c>
      <c r="XB51" s="3">
        <v>2</v>
      </c>
      <c r="XC51" s="3">
        <v>2</v>
      </c>
      <c r="XD51" s="3">
        <v>2</v>
      </c>
      <c r="XE51" s="3">
        <v>2</v>
      </c>
      <c r="XF51" s="3">
        <v>2</v>
      </c>
      <c r="XG51" s="3">
        <v>2</v>
      </c>
      <c r="XH51" s="3">
        <v>2</v>
      </c>
      <c r="XI51" s="3">
        <v>2</v>
      </c>
      <c r="XJ51" s="3">
        <v>2</v>
      </c>
      <c r="XK51" s="3">
        <v>2</v>
      </c>
      <c r="XL51" s="3">
        <v>2</v>
      </c>
      <c r="XM51" s="3">
        <v>2</v>
      </c>
      <c r="XN51" s="3">
        <v>2</v>
      </c>
      <c r="XO51" s="3">
        <v>2</v>
      </c>
      <c r="XP51" s="3">
        <v>2</v>
      </c>
      <c r="XQ51" s="3">
        <v>2</v>
      </c>
      <c r="XR51" s="3">
        <v>2</v>
      </c>
      <c r="XS51" s="3">
        <v>2</v>
      </c>
      <c r="XT51" s="3">
        <v>2</v>
      </c>
      <c r="XU51" s="3">
        <v>2</v>
      </c>
      <c r="XV51" s="3">
        <v>2</v>
      </c>
      <c r="XW51" s="3">
        <v>2</v>
      </c>
      <c r="XX51" s="3">
        <v>2</v>
      </c>
      <c r="XY51" s="3">
        <v>2</v>
      </c>
      <c r="XZ51" s="3">
        <v>2</v>
      </c>
      <c r="YA51" s="3">
        <v>2</v>
      </c>
      <c r="YB51" s="3">
        <v>2</v>
      </c>
      <c r="YC51" s="3">
        <v>2</v>
      </c>
      <c r="YD51" s="3">
        <v>2</v>
      </c>
      <c r="YE51" s="3">
        <v>2</v>
      </c>
      <c r="YF51" s="3">
        <v>2</v>
      </c>
      <c r="YG51" s="3">
        <v>2</v>
      </c>
      <c r="YH51" s="3">
        <v>2</v>
      </c>
      <c r="YI51" s="3">
        <v>2</v>
      </c>
      <c r="YJ51" s="3">
        <v>2</v>
      </c>
      <c r="YK51" s="3">
        <v>2</v>
      </c>
      <c r="YL51" s="3">
        <v>2</v>
      </c>
      <c r="YM51" s="3">
        <v>2</v>
      </c>
      <c r="YN51" s="3">
        <v>2</v>
      </c>
      <c r="YO51" s="3">
        <v>2</v>
      </c>
      <c r="YP51" s="3">
        <v>2</v>
      </c>
      <c r="YQ51" s="3">
        <v>2</v>
      </c>
      <c r="YR51" s="3">
        <v>2</v>
      </c>
      <c r="YS51" s="3">
        <v>2</v>
      </c>
      <c r="YT51" s="3">
        <v>2</v>
      </c>
      <c r="YU51" s="3">
        <v>2</v>
      </c>
      <c r="YV51" s="3">
        <v>2</v>
      </c>
      <c r="YW51" s="3">
        <v>2</v>
      </c>
      <c r="YX51" s="3">
        <v>2</v>
      </c>
      <c r="YY51" s="3">
        <v>2</v>
      </c>
      <c r="YZ51" s="3">
        <v>2</v>
      </c>
      <c r="ZA51" s="3">
        <v>2</v>
      </c>
      <c r="ZB51" s="3">
        <v>2</v>
      </c>
      <c r="ZC51" s="3">
        <v>2</v>
      </c>
      <c r="ZD51" s="3">
        <v>2</v>
      </c>
      <c r="ZE51" s="3">
        <v>2</v>
      </c>
      <c r="ZF51" s="3">
        <v>2</v>
      </c>
      <c r="ZG51" s="3">
        <v>2</v>
      </c>
      <c r="ZH51" s="3">
        <v>2</v>
      </c>
      <c r="ZI51" s="3">
        <v>2</v>
      </c>
      <c r="ZJ51" s="3">
        <v>2</v>
      </c>
      <c r="ZK51" s="3">
        <v>2</v>
      </c>
      <c r="ZL51" s="3">
        <v>2</v>
      </c>
      <c r="ZM51" s="3">
        <v>2</v>
      </c>
      <c r="ZN51" s="3">
        <v>2</v>
      </c>
      <c r="ZO51" s="3">
        <v>2</v>
      </c>
      <c r="ZP51" s="3">
        <v>2</v>
      </c>
      <c r="ZQ51" s="3">
        <v>2</v>
      </c>
      <c r="ZR51" s="3">
        <v>2</v>
      </c>
      <c r="ZS51" s="3">
        <v>2</v>
      </c>
      <c r="ZT51" s="3">
        <v>2</v>
      </c>
      <c r="ZU51" s="3">
        <v>2</v>
      </c>
      <c r="ZV51" s="3">
        <v>2</v>
      </c>
      <c r="ZW51" s="3">
        <v>2</v>
      </c>
      <c r="ZX51" s="3">
        <v>2</v>
      </c>
      <c r="ZY51" s="3">
        <v>2</v>
      </c>
      <c r="ZZ51" s="3">
        <v>2</v>
      </c>
      <c r="AAA51" s="3">
        <v>2</v>
      </c>
      <c r="AAB51" s="3">
        <v>2</v>
      </c>
      <c r="AAC51" s="3">
        <v>2</v>
      </c>
      <c r="AAD51" s="3">
        <v>2</v>
      </c>
      <c r="AAE51" s="3">
        <v>2</v>
      </c>
      <c r="AAF51" s="3">
        <v>2</v>
      </c>
      <c r="AAG51" s="3">
        <v>2</v>
      </c>
      <c r="AAH51" s="3">
        <v>2</v>
      </c>
      <c r="AAI51" s="3">
        <v>2</v>
      </c>
      <c r="AAJ51" s="3">
        <v>2</v>
      </c>
      <c r="AAK51" s="3">
        <v>2</v>
      </c>
      <c r="AAL51" s="3">
        <v>2</v>
      </c>
      <c r="AAM51" s="3">
        <v>2</v>
      </c>
      <c r="AAN51" s="3">
        <v>2</v>
      </c>
      <c r="AAO51" s="3">
        <v>2</v>
      </c>
      <c r="AAP51" s="3">
        <v>2</v>
      </c>
      <c r="AAQ51" s="3">
        <v>2</v>
      </c>
      <c r="AAR51" s="3">
        <v>2</v>
      </c>
      <c r="AAS51" s="3">
        <v>2</v>
      </c>
      <c r="AAT51" s="3">
        <v>2</v>
      </c>
      <c r="AAU51" s="3">
        <v>2</v>
      </c>
      <c r="AAV51" s="3">
        <v>2</v>
      </c>
      <c r="AAW51" s="3">
        <v>2</v>
      </c>
      <c r="AAX51" s="3">
        <v>2</v>
      </c>
      <c r="AAY51" s="3">
        <v>2</v>
      </c>
      <c r="AAZ51" s="3">
        <v>2</v>
      </c>
      <c r="ABA51" s="3">
        <v>2</v>
      </c>
      <c r="ABB51" s="3">
        <v>2</v>
      </c>
      <c r="ABC51" s="3">
        <v>2</v>
      </c>
      <c r="ABD51" s="3">
        <v>2</v>
      </c>
      <c r="ABE51" s="3">
        <v>2</v>
      </c>
      <c r="ABF51" s="3">
        <v>2</v>
      </c>
      <c r="ABG51" s="3">
        <v>2</v>
      </c>
      <c r="ABH51" s="3">
        <v>2</v>
      </c>
      <c r="ABI51" s="3">
        <v>2</v>
      </c>
      <c r="ABJ51" s="3">
        <v>2</v>
      </c>
      <c r="ABK51" s="3">
        <v>2</v>
      </c>
      <c r="ABL51" s="3">
        <v>2</v>
      </c>
      <c r="ABM51" s="3">
        <v>2</v>
      </c>
      <c r="ABN51" s="3">
        <v>2</v>
      </c>
      <c r="ABO51" s="3">
        <v>2</v>
      </c>
      <c r="ABP51" s="3">
        <v>2</v>
      </c>
      <c r="ABQ51" s="3">
        <v>2</v>
      </c>
      <c r="ABR51" s="3">
        <v>2</v>
      </c>
      <c r="ABS51" s="3">
        <v>2</v>
      </c>
      <c r="ABT51" s="3">
        <v>2</v>
      </c>
      <c r="ABU51" s="3">
        <v>2</v>
      </c>
      <c r="ABV51" s="3">
        <v>2</v>
      </c>
      <c r="ABW51" s="3">
        <v>2</v>
      </c>
      <c r="ABX51" s="3">
        <v>2</v>
      </c>
      <c r="ABY51" s="3">
        <v>2</v>
      </c>
      <c r="ABZ51" s="3">
        <v>2</v>
      </c>
      <c r="ACA51" s="3">
        <v>2</v>
      </c>
      <c r="ACB51" s="3">
        <v>2</v>
      </c>
      <c r="ACC51" s="3">
        <v>2</v>
      </c>
      <c r="ACD51" s="3">
        <v>2</v>
      </c>
      <c r="ACE51" s="3">
        <v>2</v>
      </c>
      <c r="ACF51" s="3">
        <v>2</v>
      </c>
      <c r="ACG51" s="3">
        <v>2</v>
      </c>
      <c r="ACH51" s="3">
        <v>2</v>
      </c>
      <c r="ACI51" s="3">
        <v>2</v>
      </c>
      <c r="ACJ51" s="3">
        <v>2</v>
      </c>
      <c r="ACK51" s="3">
        <v>2</v>
      </c>
      <c r="ACL51" s="3">
        <v>2</v>
      </c>
      <c r="ACM51" s="3">
        <v>2</v>
      </c>
      <c r="ACN51" s="3">
        <v>2</v>
      </c>
      <c r="ACO51" s="3">
        <v>2</v>
      </c>
      <c r="ACP51" s="3">
        <v>2</v>
      </c>
      <c r="ACQ51" s="3">
        <v>2</v>
      </c>
      <c r="ACR51" s="3">
        <v>2</v>
      </c>
      <c r="ACS51" s="3">
        <v>2</v>
      </c>
      <c r="ACT51" s="3">
        <v>2</v>
      </c>
      <c r="ACU51" s="3">
        <v>2</v>
      </c>
      <c r="ACV51" s="3">
        <v>2</v>
      </c>
      <c r="ACW51" s="3">
        <v>2</v>
      </c>
      <c r="ACX51" s="3">
        <v>2</v>
      </c>
      <c r="ACY51" s="3">
        <v>2</v>
      </c>
      <c r="ACZ51" s="3">
        <v>2</v>
      </c>
      <c r="ADA51" s="3">
        <v>2</v>
      </c>
      <c r="ADB51" s="3">
        <v>2</v>
      </c>
      <c r="ADC51" s="3">
        <v>2</v>
      </c>
      <c r="ADD51" s="3">
        <v>2</v>
      </c>
      <c r="ADE51" s="3">
        <v>2</v>
      </c>
      <c r="ADF51" s="3">
        <v>2</v>
      </c>
      <c r="ADG51" s="3">
        <v>2</v>
      </c>
      <c r="ADH51" s="3">
        <v>2</v>
      </c>
      <c r="ADI51" s="3">
        <v>2</v>
      </c>
      <c r="ADJ51" s="3">
        <v>2</v>
      </c>
      <c r="ADK51" s="3">
        <v>2</v>
      </c>
      <c r="ADL51" s="3">
        <v>2</v>
      </c>
      <c r="ADM51" s="3">
        <v>2</v>
      </c>
      <c r="ADN51" s="3">
        <v>2</v>
      </c>
      <c r="ADO51" s="3">
        <v>2</v>
      </c>
      <c r="ADP51" s="3">
        <v>2</v>
      </c>
      <c r="ADQ51" s="3">
        <v>2</v>
      </c>
      <c r="ADR51" s="3">
        <v>2</v>
      </c>
      <c r="ADS51" s="3">
        <v>2</v>
      </c>
      <c r="ADT51" s="3">
        <v>2</v>
      </c>
      <c r="ADU51" s="3">
        <v>2</v>
      </c>
      <c r="ADV51" s="3">
        <v>2</v>
      </c>
      <c r="ADW51" s="3">
        <v>2</v>
      </c>
      <c r="ADX51" s="3">
        <v>2</v>
      </c>
      <c r="ADY51" s="3">
        <v>2</v>
      </c>
      <c r="ADZ51" s="3">
        <v>2</v>
      </c>
      <c r="AEA51" s="3">
        <v>2</v>
      </c>
      <c r="AEB51" s="3">
        <v>2</v>
      </c>
      <c r="AEC51" s="3">
        <v>2</v>
      </c>
      <c r="AED51" s="3">
        <v>2</v>
      </c>
      <c r="AEE51" s="3">
        <v>2</v>
      </c>
      <c r="AEF51" s="3">
        <v>2</v>
      </c>
      <c r="AEG51" s="3">
        <v>2</v>
      </c>
      <c r="AEH51" s="3">
        <v>2</v>
      </c>
      <c r="AEI51" s="3">
        <v>2</v>
      </c>
      <c r="AEJ51" s="3">
        <v>2</v>
      </c>
      <c r="AEK51" s="3">
        <v>2</v>
      </c>
      <c r="AEL51" s="3">
        <v>2</v>
      </c>
      <c r="AEM51" s="3">
        <v>2</v>
      </c>
      <c r="AEN51" s="3">
        <v>2</v>
      </c>
      <c r="AEO51" s="3">
        <v>2</v>
      </c>
      <c r="AEP51" s="3">
        <v>2</v>
      </c>
      <c r="AEQ51" s="3">
        <v>2</v>
      </c>
      <c r="AER51" s="3">
        <v>2</v>
      </c>
      <c r="AES51" s="3">
        <v>2</v>
      </c>
      <c r="AET51" s="3">
        <v>2</v>
      </c>
      <c r="AEU51" s="3">
        <v>2</v>
      </c>
      <c r="AEV51" s="3">
        <v>2</v>
      </c>
      <c r="AEW51" s="3">
        <v>2</v>
      </c>
      <c r="AEX51" s="3">
        <v>2</v>
      </c>
      <c r="AEY51" s="3">
        <v>2</v>
      </c>
      <c r="AEZ51" s="3">
        <v>2</v>
      </c>
      <c r="AFA51" s="3">
        <v>2</v>
      </c>
      <c r="AFB51" s="3">
        <v>2</v>
      </c>
      <c r="AFC51" s="3">
        <v>2</v>
      </c>
      <c r="AFD51" s="3">
        <v>2</v>
      </c>
      <c r="AFE51" s="3">
        <v>2</v>
      </c>
      <c r="AFF51" s="3">
        <v>2</v>
      </c>
      <c r="AFG51" s="3">
        <v>2</v>
      </c>
      <c r="AFH51" s="3">
        <v>2</v>
      </c>
      <c r="AFI51" s="3">
        <v>2</v>
      </c>
      <c r="AFJ51" s="3">
        <v>2</v>
      </c>
      <c r="AFK51" s="3">
        <v>2</v>
      </c>
      <c r="AFL51" s="3">
        <v>2</v>
      </c>
      <c r="AFM51" s="3">
        <v>2</v>
      </c>
      <c r="AFN51" s="3">
        <v>2</v>
      </c>
      <c r="AFO51" s="3">
        <v>2</v>
      </c>
      <c r="AFP51" s="3">
        <v>2</v>
      </c>
      <c r="AFQ51" s="3">
        <v>2</v>
      </c>
      <c r="AFR51" s="3">
        <v>2</v>
      </c>
      <c r="AFS51" s="3">
        <v>2</v>
      </c>
      <c r="AFT51" s="3">
        <v>2</v>
      </c>
      <c r="AFU51" s="3">
        <v>2</v>
      </c>
      <c r="AFV51" s="3">
        <v>2</v>
      </c>
      <c r="AFW51" s="3">
        <v>2</v>
      </c>
      <c r="AFX51" s="3">
        <v>2</v>
      </c>
      <c r="AFY51" s="3">
        <v>2</v>
      </c>
      <c r="AFZ51" s="3">
        <v>2</v>
      </c>
      <c r="AGA51" s="3">
        <v>2</v>
      </c>
      <c r="AGB51" s="3">
        <v>2</v>
      </c>
      <c r="AGC51" s="3">
        <v>2</v>
      </c>
      <c r="AGD51" s="3">
        <v>2</v>
      </c>
      <c r="AGE51" s="3">
        <v>2</v>
      </c>
      <c r="AGF51" s="3">
        <v>2</v>
      </c>
      <c r="AGG51" s="3">
        <v>2</v>
      </c>
      <c r="AGH51" s="3">
        <v>2</v>
      </c>
      <c r="AGI51" s="3">
        <v>2</v>
      </c>
      <c r="AGJ51" s="3">
        <v>2</v>
      </c>
      <c r="AGK51" s="3">
        <v>2</v>
      </c>
      <c r="AGL51" s="3">
        <v>2</v>
      </c>
      <c r="AGM51" s="3">
        <v>2</v>
      </c>
      <c r="AGN51" s="3">
        <v>2</v>
      </c>
      <c r="AGO51" s="3">
        <v>2</v>
      </c>
      <c r="AGP51" s="3">
        <v>2</v>
      </c>
      <c r="AGQ51" s="3">
        <v>2</v>
      </c>
      <c r="AGR51" s="3">
        <v>2</v>
      </c>
      <c r="AGS51" s="3">
        <v>2</v>
      </c>
      <c r="AGT51" s="3">
        <v>2</v>
      </c>
      <c r="AGU51" s="3">
        <v>2</v>
      </c>
      <c r="AGV51" s="3">
        <v>2</v>
      </c>
      <c r="AGW51" s="3">
        <v>2</v>
      </c>
      <c r="AGX51" s="3">
        <v>2</v>
      </c>
      <c r="AGY51" s="3">
        <v>2</v>
      </c>
      <c r="AGZ51" s="3">
        <v>2</v>
      </c>
      <c r="AHA51" s="3">
        <v>2</v>
      </c>
      <c r="AHB51" s="3">
        <v>2</v>
      </c>
      <c r="AHC51" s="3">
        <v>2</v>
      </c>
      <c r="AHD51" s="3">
        <v>2</v>
      </c>
      <c r="AHE51" s="3">
        <v>2</v>
      </c>
      <c r="AHF51" s="3">
        <v>2</v>
      </c>
      <c r="AHG51" s="3">
        <v>2</v>
      </c>
      <c r="AHH51" s="3">
        <v>2</v>
      </c>
      <c r="AHI51" s="3">
        <v>2</v>
      </c>
      <c r="AHJ51" s="3">
        <v>2</v>
      </c>
      <c r="AHK51" s="3">
        <v>2</v>
      </c>
      <c r="AHL51" s="3">
        <v>2</v>
      </c>
      <c r="AHM51" s="3">
        <v>2</v>
      </c>
      <c r="AHN51" s="3">
        <v>2</v>
      </c>
      <c r="AHO51" s="3">
        <v>2</v>
      </c>
      <c r="AHP51" s="3">
        <v>2</v>
      </c>
      <c r="AHQ51" s="3">
        <v>2</v>
      </c>
      <c r="AHR51" s="3">
        <v>2</v>
      </c>
      <c r="AHS51" s="3">
        <v>2</v>
      </c>
      <c r="AHT51" s="3">
        <v>2</v>
      </c>
      <c r="AHU51" s="3">
        <v>2</v>
      </c>
      <c r="AHV51" s="3">
        <v>2</v>
      </c>
      <c r="AHW51" s="3">
        <v>2</v>
      </c>
      <c r="AHX51" s="3">
        <v>2</v>
      </c>
      <c r="AHY51" s="3">
        <v>2</v>
      </c>
      <c r="AHZ51" s="3">
        <v>2</v>
      </c>
      <c r="AIA51" s="3">
        <v>2</v>
      </c>
      <c r="AIB51" s="3">
        <v>2</v>
      </c>
      <c r="AIC51" s="3">
        <v>2</v>
      </c>
      <c r="AID51" s="3">
        <v>2</v>
      </c>
      <c r="AIE51" s="3">
        <v>2</v>
      </c>
      <c r="AIF51" s="3">
        <v>2</v>
      </c>
      <c r="AIG51" s="3">
        <v>2</v>
      </c>
      <c r="AIH51" s="3">
        <v>2</v>
      </c>
      <c r="AII51" s="3">
        <v>2</v>
      </c>
      <c r="AIJ51" s="3">
        <v>2</v>
      </c>
      <c r="AIK51" s="3">
        <v>2</v>
      </c>
      <c r="AIL51" s="3">
        <v>2</v>
      </c>
      <c r="AIM51" s="3">
        <v>2</v>
      </c>
      <c r="AIN51" s="3">
        <v>2</v>
      </c>
      <c r="AIO51" s="3">
        <v>2</v>
      </c>
      <c r="AIP51" s="3">
        <v>2</v>
      </c>
      <c r="AIQ51" s="3">
        <v>2</v>
      </c>
      <c r="AIR51" s="3">
        <v>2</v>
      </c>
      <c r="AIS51" s="3">
        <v>2</v>
      </c>
      <c r="AIT51" s="3">
        <v>2</v>
      </c>
      <c r="AIU51" s="3">
        <v>2</v>
      </c>
      <c r="AIV51" s="3">
        <v>2</v>
      </c>
      <c r="AIW51" s="3">
        <v>2</v>
      </c>
      <c r="AIX51" s="3">
        <v>2</v>
      </c>
      <c r="AIY51" s="3">
        <v>2</v>
      </c>
      <c r="AIZ51" s="3">
        <v>2</v>
      </c>
      <c r="AJA51" s="3">
        <v>2</v>
      </c>
      <c r="AJB51" s="3">
        <v>2</v>
      </c>
      <c r="AJC51" s="3">
        <v>2</v>
      </c>
      <c r="AJD51" s="3">
        <v>2</v>
      </c>
      <c r="AJE51" s="3">
        <v>2</v>
      </c>
      <c r="AJF51" s="3">
        <v>2</v>
      </c>
      <c r="AJG51" s="3">
        <v>2</v>
      </c>
      <c r="AJH51" s="3">
        <v>2</v>
      </c>
      <c r="AJI51" s="3">
        <v>2</v>
      </c>
      <c r="AJJ51" s="3">
        <v>2</v>
      </c>
      <c r="AJK51" s="3">
        <v>2</v>
      </c>
      <c r="AJL51" s="3">
        <v>2</v>
      </c>
      <c r="AJM51" s="3">
        <v>2</v>
      </c>
      <c r="AJN51" s="3">
        <v>2</v>
      </c>
      <c r="AJO51" s="3">
        <v>2</v>
      </c>
      <c r="AJP51" s="3">
        <v>2</v>
      </c>
      <c r="AJQ51" s="3">
        <v>2</v>
      </c>
      <c r="AJR51" s="3">
        <v>2</v>
      </c>
      <c r="AJS51" s="3">
        <v>2</v>
      </c>
      <c r="AJT51" s="3">
        <v>2</v>
      </c>
      <c r="AJU51" s="3">
        <v>2</v>
      </c>
      <c r="AJV51" s="3">
        <v>2</v>
      </c>
      <c r="AJW51" s="3">
        <v>2</v>
      </c>
      <c r="AJX51" s="3">
        <v>2</v>
      </c>
      <c r="AJY51" s="3">
        <v>2</v>
      </c>
      <c r="AJZ51" s="3">
        <v>2</v>
      </c>
      <c r="AKA51" s="3">
        <v>2</v>
      </c>
      <c r="AKB51" s="3">
        <v>2</v>
      </c>
      <c r="AKC51" s="3">
        <v>2</v>
      </c>
      <c r="AKD51" s="3">
        <v>2</v>
      </c>
      <c r="AKE51" s="3">
        <v>2</v>
      </c>
      <c r="AKF51" s="3">
        <v>2</v>
      </c>
      <c r="AKG51" s="3">
        <v>2</v>
      </c>
      <c r="AKH51" s="3">
        <v>2</v>
      </c>
      <c r="AKI51" s="3">
        <v>2</v>
      </c>
      <c r="AKJ51" s="3">
        <v>2</v>
      </c>
      <c r="AKK51" s="3">
        <v>2</v>
      </c>
      <c r="AKL51" s="3">
        <v>2</v>
      </c>
      <c r="AKM51" s="3">
        <v>2</v>
      </c>
      <c r="AKN51" s="3">
        <v>2</v>
      </c>
      <c r="AKO51" s="3">
        <v>2</v>
      </c>
      <c r="AKP51" s="3">
        <v>2</v>
      </c>
      <c r="AKQ51" s="3">
        <v>2</v>
      </c>
      <c r="AKR51" s="3">
        <v>2</v>
      </c>
      <c r="AKS51" s="3">
        <v>2</v>
      </c>
      <c r="AKT51" s="3">
        <v>2</v>
      </c>
      <c r="AKU51" s="3">
        <v>2</v>
      </c>
      <c r="AKV51" s="3">
        <v>2</v>
      </c>
      <c r="AKW51" s="3">
        <v>2</v>
      </c>
      <c r="AKX51" s="3">
        <v>2</v>
      </c>
      <c r="AKY51" s="3">
        <v>2</v>
      </c>
      <c r="AKZ51" s="3">
        <v>2</v>
      </c>
      <c r="ALA51" s="3">
        <v>2</v>
      </c>
      <c r="ALB51" s="3">
        <v>2</v>
      </c>
      <c r="ALC51" s="3">
        <v>2</v>
      </c>
      <c r="ALD51" s="3">
        <v>2</v>
      </c>
      <c r="ALE51" s="3">
        <v>2</v>
      </c>
      <c r="ALF51" s="3">
        <v>2</v>
      </c>
      <c r="ALG51" s="3">
        <v>2</v>
      </c>
      <c r="ALH51" s="3">
        <v>2</v>
      </c>
      <c r="ALI51" s="3">
        <v>2</v>
      </c>
      <c r="ALJ51" s="3">
        <v>2</v>
      </c>
      <c r="ALK51" s="3">
        <v>2</v>
      </c>
      <c r="ALL51" s="3">
        <v>2</v>
      </c>
      <c r="ALM51" s="3">
        <v>2</v>
      </c>
      <c r="ALN51" s="3">
        <v>2</v>
      </c>
      <c r="ALO51" s="3">
        <v>2</v>
      </c>
      <c r="ALP51" s="3">
        <v>2</v>
      </c>
      <c r="ALQ51" s="3">
        <v>2</v>
      </c>
      <c r="ALR51" s="3">
        <v>2</v>
      </c>
      <c r="ALS51" s="3">
        <v>2</v>
      </c>
      <c r="ALT51" s="3">
        <v>2</v>
      </c>
      <c r="ALU51" s="3">
        <v>2</v>
      </c>
      <c r="ALV51" s="3">
        <v>2</v>
      </c>
      <c r="ALW51" s="3">
        <v>2</v>
      </c>
      <c r="ALX51" s="3">
        <v>2</v>
      </c>
      <c r="ALY51" s="3">
        <v>2</v>
      </c>
      <c r="ALZ51" s="3">
        <v>2</v>
      </c>
      <c r="AMA51" s="3">
        <v>2</v>
      </c>
      <c r="AMB51" s="3">
        <v>2</v>
      </c>
      <c r="AMC51" s="3">
        <v>2</v>
      </c>
      <c r="AMD51" s="3">
        <v>2</v>
      </c>
      <c r="AME51" s="3">
        <v>2</v>
      </c>
      <c r="AMF51" s="3">
        <v>2</v>
      </c>
      <c r="AMG51" s="3">
        <v>2</v>
      </c>
      <c r="AMH51" s="3">
        <v>2</v>
      </c>
      <c r="AMI51" s="3">
        <v>2</v>
      </c>
      <c r="AMJ51" s="3">
        <v>2</v>
      </c>
      <c r="AMK51" s="3">
        <v>2</v>
      </c>
      <c r="AML51" s="3">
        <v>2</v>
      </c>
      <c r="AMM51" s="3">
        <v>2</v>
      </c>
      <c r="AMN51" s="3">
        <v>2</v>
      </c>
      <c r="AMO51" s="3">
        <v>2</v>
      </c>
      <c r="AMP51" s="3">
        <v>2</v>
      </c>
      <c r="AMQ51" s="3">
        <v>2</v>
      </c>
      <c r="AMR51" s="3">
        <v>2</v>
      </c>
      <c r="AMS51" s="3">
        <v>2</v>
      </c>
      <c r="AMT51" s="3">
        <v>2</v>
      </c>
      <c r="AMU51" s="3">
        <v>2</v>
      </c>
      <c r="AMV51" s="3">
        <v>2</v>
      </c>
      <c r="AMW51" s="3">
        <v>2</v>
      </c>
      <c r="AMX51" s="3">
        <v>2</v>
      </c>
      <c r="AMY51" s="3">
        <v>2</v>
      </c>
      <c r="AMZ51" s="3">
        <v>2</v>
      </c>
      <c r="ANA51" s="3">
        <v>2</v>
      </c>
      <c r="ANB51" s="3">
        <v>2</v>
      </c>
      <c r="ANC51" s="3">
        <v>2</v>
      </c>
      <c r="AND51" s="3">
        <v>2</v>
      </c>
      <c r="ANE51" s="3">
        <v>2</v>
      </c>
      <c r="ANF51" s="3">
        <v>2</v>
      </c>
      <c r="ANG51" s="3">
        <v>2</v>
      </c>
      <c r="ANH51" s="3">
        <v>2</v>
      </c>
      <c r="ANI51" s="3">
        <v>2</v>
      </c>
      <c r="ANJ51" s="3">
        <v>2</v>
      </c>
      <c r="ANK51" s="3">
        <v>2</v>
      </c>
      <c r="ANL51" s="3">
        <v>2</v>
      </c>
      <c r="ANM51" s="3">
        <v>2</v>
      </c>
      <c r="ANN51" s="3">
        <v>2</v>
      </c>
      <c r="ANO51" s="3">
        <v>2</v>
      </c>
      <c r="ANP51" s="3">
        <v>2</v>
      </c>
      <c r="ANQ51" s="3">
        <v>2</v>
      </c>
      <c r="ANR51" s="3">
        <v>2</v>
      </c>
      <c r="ANS51" s="3">
        <v>2</v>
      </c>
      <c r="ANT51" s="3">
        <v>2</v>
      </c>
      <c r="ANU51" s="3">
        <v>2</v>
      </c>
      <c r="ANV51" s="3">
        <v>2</v>
      </c>
      <c r="ANW51" s="3">
        <v>2</v>
      </c>
      <c r="ANX51" s="3">
        <v>2</v>
      </c>
      <c r="ANY51" s="3">
        <v>2</v>
      </c>
      <c r="ANZ51" s="3">
        <v>2</v>
      </c>
      <c r="AOA51" s="3">
        <v>2</v>
      </c>
      <c r="AOB51" s="3">
        <v>2</v>
      </c>
      <c r="AOC51" s="3">
        <v>2</v>
      </c>
      <c r="AOD51" s="3">
        <v>2</v>
      </c>
      <c r="AOE51" s="3">
        <v>2</v>
      </c>
      <c r="AOF51" s="3">
        <v>2</v>
      </c>
      <c r="AOG51" s="3">
        <v>2</v>
      </c>
      <c r="AOH51" s="3">
        <v>2</v>
      </c>
      <c r="AOI51" s="3">
        <v>2</v>
      </c>
      <c r="AOJ51" s="3">
        <v>2</v>
      </c>
      <c r="AOK51" s="3">
        <v>2</v>
      </c>
      <c r="AOL51" s="3">
        <v>2</v>
      </c>
      <c r="AOM51" s="3">
        <v>2</v>
      </c>
      <c r="AON51" s="3">
        <v>2</v>
      </c>
      <c r="AOO51" s="3">
        <v>2</v>
      </c>
      <c r="AOP51" s="3">
        <v>2</v>
      </c>
      <c r="AOQ51" s="3">
        <v>2</v>
      </c>
      <c r="AOR51" s="3">
        <v>2</v>
      </c>
      <c r="AOS51" s="3">
        <v>2</v>
      </c>
      <c r="AOT51" s="3">
        <v>2</v>
      </c>
      <c r="AOU51" s="3">
        <v>2</v>
      </c>
      <c r="AOV51" s="3">
        <v>2</v>
      </c>
      <c r="AOW51" s="3">
        <v>2</v>
      </c>
      <c r="AOX51" s="3">
        <v>2</v>
      </c>
      <c r="AOY51" s="3">
        <v>2</v>
      </c>
      <c r="AOZ51" s="3">
        <v>2</v>
      </c>
      <c r="APA51" s="3">
        <v>2</v>
      </c>
      <c r="APB51" s="3">
        <v>2</v>
      </c>
      <c r="APC51" s="3">
        <v>2</v>
      </c>
      <c r="APD51" s="3">
        <v>2</v>
      </c>
      <c r="APE51" s="3">
        <v>2</v>
      </c>
      <c r="APF51" s="3">
        <v>2</v>
      </c>
      <c r="APG51" s="3">
        <v>2</v>
      </c>
      <c r="APH51" s="3">
        <v>2</v>
      </c>
      <c r="API51" s="3">
        <v>2</v>
      </c>
      <c r="APJ51" s="3">
        <v>2</v>
      </c>
      <c r="APK51" s="3">
        <v>2</v>
      </c>
      <c r="APL51" s="3">
        <v>2</v>
      </c>
      <c r="APM51" s="3">
        <v>2</v>
      </c>
      <c r="APN51" s="3">
        <v>2</v>
      </c>
      <c r="APO51" s="3">
        <v>2</v>
      </c>
      <c r="APP51" s="3">
        <v>2</v>
      </c>
      <c r="APQ51" s="3">
        <v>2</v>
      </c>
      <c r="APR51" s="3">
        <v>2</v>
      </c>
      <c r="APS51" s="3">
        <v>2</v>
      </c>
      <c r="APT51" s="3">
        <v>2</v>
      </c>
      <c r="APU51" s="3">
        <v>2</v>
      </c>
      <c r="APV51" s="3">
        <v>2</v>
      </c>
      <c r="APW51" s="3">
        <v>2</v>
      </c>
      <c r="APX51" s="3">
        <v>2</v>
      </c>
      <c r="APY51" s="3">
        <v>2</v>
      </c>
      <c r="APZ51" s="3">
        <v>2</v>
      </c>
      <c r="AQA51" s="3">
        <v>2</v>
      </c>
      <c r="AQB51" s="3">
        <v>2</v>
      </c>
      <c r="AQC51" s="3">
        <v>2</v>
      </c>
      <c r="AQD51" s="3">
        <v>2</v>
      </c>
      <c r="AQE51" s="3">
        <v>2</v>
      </c>
      <c r="AQF51" s="3">
        <v>2</v>
      </c>
      <c r="AQG51" s="3">
        <v>2</v>
      </c>
      <c r="AQH51" s="3">
        <v>2</v>
      </c>
      <c r="AQI51" s="3">
        <v>2</v>
      </c>
      <c r="AQJ51" s="3">
        <v>2</v>
      </c>
      <c r="AQK51" s="3">
        <v>2</v>
      </c>
      <c r="AQL51" s="3">
        <v>2</v>
      </c>
      <c r="AQM51" s="3">
        <v>2</v>
      </c>
      <c r="AQN51" s="3">
        <v>2</v>
      </c>
      <c r="AQO51" s="3">
        <v>2</v>
      </c>
      <c r="AQP51" s="3">
        <v>2</v>
      </c>
      <c r="AQQ51" s="3">
        <v>2</v>
      </c>
      <c r="AQR51" s="3">
        <v>2</v>
      </c>
      <c r="AQS51" s="3">
        <v>2</v>
      </c>
      <c r="AQT51" s="3">
        <v>2</v>
      </c>
      <c r="AQU51" s="3">
        <v>2</v>
      </c>
      <c r="AQV51" s="3">
        <v>2</v>
      </c>
      <c r="AQW51" s="3">
        <v>2</v>
      </c>
      <c r="AQX51" s="3">
        <v>2</v>
      </c>
      <c r="AQY51" s="3">
        <v>2</v>
      </c>
      <c r="AQZ51" s="3">
        <v>2</v>
      </c>
      <c r="ARA51" s="3">
        <v>2</v>
      </c>
      <c r="ARB51" s="3">
        <v>2</v>
      </c>
      <c r="ARC51" s="3">
        <v>2</v>
      </c>
      <c r="ARD51" s="3">
        <v>2</v>
      </c>
      <c r="ARE51" s="3">
        <v>2</v>
      </c>
      <c r="ARF51" s="3">
        <v>2</v>
      </c>
      <c r="ARG51" s="3">
        <v>2</v>
      </c>
      <c r="ARH51" s="3">
        <v>2</v>
      </c>
      <c r="ARI51" s="3">
        <v>2</v>
      </c>
      <c r="ARJ51" s="3">
        <v>2</v>
      </c>
      <c r="ARK51" s="3">
        <v>2</v>
      </c>
      <c r="ARL51" s="3">
        <v>2</v>
      </c>
      <c r="ARM51" s="3">
        <v>2</v>
      </c>
      <c r="ARN51" s="3">
        <v>2</v>
      </c>
      <c r="ARO51" s="3">
        <v>2</v>
      </c>
      <c r="ARP51" s="3">
        <v>2</v>
      </c>
      <c r="ARQ51" s="3">
        <v>2</v>
      </c>
      <c r="ARR51" s="3">
        <v>2</v>
      </c>
      <c r="ARS51" s="3">
        <v>2</v>
      </c>
      <c r="ART51" s="3">
        <v>2</v>
      </c>
      <c r="ARU51" s="3">
        <v>2</v>
      </c>
      <c r="ARV51" s="3">
        <v>2</v>
      </c>
      <c r="ARW51" s="3">
        <v>2</v>
      </c>
      <c r="ARX51" s="3">
        <v>2</v>
      </c>
      <c r="ARY51" s="3">
        <v>2</v>
      </c>
      <c r="ARZ51" s="3">
        <v>2</v>
      </c>
      <c r="ASA51" s="3">
        <v>2</v>
      </c>
      <c r="ASB51" s="3">
        <v>2</v>
      </c>
      <c r="ASC51" s="3">
        <v>2</v>
      </c>
      <c r="ASD51" s="3">
        <v>2</v>
      </c>
      <c r="ASE51" s="3">
        <v>2</v>
      </c>
      <c r="ASF51" s="3">
        <v>2</v>
      </c>
      <c r="ASG51" s="3">
        <v>2</v>
      </c>
      <c r="ASH51" s="3">
        <v>2</v>
      </c>
      <c r="ASI51" s="3">
        <v>2</v>
      </c>
      <c r="ASJ51" s="3">
        <v>2</v>
      </c>
      <c r="ASK51" s="3">
        <v>2</v>
      </c>
      <c r="ASL51" s="3">
        <v>2</v>
      </c>
      <c r="ASM51" s="3">
        <v>2</v>
      </c>
      <c r="ASN51" s="3">
        <v>2</v>
      </c>
      <c r="ASO51" s="3">
        <v>2</v>
      </c>
      <c r="ASP51" s="3">
        <v>2</v>
      </c>
      <c r="ASQ51" s="3">
        <v>2</v>
      </c>
      <c r="ASR51" s="3">
        <v>2</v>
      </c>
      <c r="ASS51" s="3">
        <v>2</v>
      </c>
      <c r="AST51" s="3">
        <v>2</v>
      </c>
      <c r="ASU51" s="3">
        <v>2</v>
      </c>
      <c r="ASV51" s="3">
        <v>2</v>
      </c>
      <c r="ASW51" s="3">
        <v>2</v>
      </c>
      <c r="ASX51" s="3">
        <v>2</v>
      </c>
      <c r="ASY51" s="3">
        <v>2</v>
      </c>
      <c r="ASZ51" s="3">
        <v>2</v>
      </c>
      <c r="ATA51" s="3">
        <v>2</v>
      </c>
      <c r="ATB51" s="3">
        <v>2</v>
      </c>
      <c r="ATC51" s="3">
        <v>2</v>
      </c>
      <c r="ATD51" s="3">
        <v>2</v>
      </c>
      <c r="ATE51" s="3">
        <v>2</v>
      </c>
      <c r="ATF51" s="3">
        <v>2</v>
      </c>
      <c r="ATG51" s="3">
        <v>2</v>
      </c>
      <c r="ATH51" s="3">
        <v>2</v>
      </c>
      <c r="ATI51" s="3">
        <v>2</v>
      </c>
      <c r="ATJ51" s="3">
        <v>2</v>
      </c>
      <c r="ATK51" s="3">
        <v>2</v>
      </c>
      <c r="ATL51" s="3">
        <v>2</v>
      </c>
      <c r="ATM51" s="3">
        <v>2</v>
      </c>
      <c r="ATN51" s="3">
        <v>2</v>
      </c>
      <c r="ATO51" s="3">
        <v>2</v>
      </c>
      <c r="ATP51" s="3">
        <v>2</v>
      </c>
      <c r="ATQ51" s="3">
        <v>2</v>
      </c>
      <c r="ATR51" s="3">
        <v>2</v>
      </c>
      <c r="ATS51" s="3">
        <v>2</v>
      </c>
      <c r="ATT51" s="3">
        <v>2</v>
      </c>
      <c r="ATU51" s="3">
        <v>2</v>
      </c>
      <c r="ATV51" s="3">
        <v>2</v>
      </c>
      <c r="ATW51" s="3">
        <v>2</v>
      </c>
      <c r="ATX51" s="3">
        <v>2</v>
      </c>
      <c r="ATY51" s="3">
        <v>2</v>
      </c>
      <c r="ATZ51" s="3">
        <v>2</v>
      </c>
      <c r="AUA51" s="3">
        <v>2</v>
      </c>
      <c r="AUB51" s="3">
        <v>2</v>
      </c>
      <c r="AUC51" s="3">
        <v>2</v>
      </c>
      <c r="AUD51" s="3">
        <v>2</v>
      </c>
      <c r="AUE51" s="3">
        <v>2</v>
      </c>
      <c r="AUF51" s="3">
        <v>2</v>
      </c>
      <c r="AUG51" s="3">
        <v>2</v>
      </c>
      <c r="AUH51" s="3">
        <v>2</v>
      </c>
      <c r="AUI51" s="3">
        <v>2</v>
      </c>
      <c r="AUJ51" s="3">
        <v>2</v>
      </c>
      <c r="AUK51" s="3">
        <v>2</v>
      </c>
      <c r="AUL51" s="3">
        <v>2</v>
      </c>
      <c r="AUM51" s="3">
        <v>2</v>
      </c>
      <c r="AUN51" s="3">
        <v>2</v>
      </c>
      <c r="AUO51" s="3">
        <v>2</v>
      </c>
      <c r="AUP51" s="3">
        <v>2</v>
      </c>
      <c r="AUQ51" s="3">
        <v>2</v>
      </c>
      <c r="AUR51" s="3">
        <v>2</v>
      </c>
      <c r="AUS51" s="3">
        <v>2</v>
      </c>
      <c r="AUT51" s="3">
        <v>2</v>
      </c>
      <c r="AUU51" s="3">
        <v>2</v>
      </c>
      <c r="AUV51" s="3">
        <v>2</v>
      </c>
      <c r="AUW51" s="3">
        <v>2</v>
      </c>
      <c r="AUX51" s="3">
        <v>2</v>
      </c>
      <c r="AUY51" s="3">
        <v>2</v>
      </c>
      <c r="AUZ51" s="3">
        <v>2</v>
      </c>
      <c r="AVA51" s="3">
        <v>2</v>
      </c>
      <c r="AVB51" s="3">
        <v>2</v>
      </c>
      <c r="AVC51" s="3">
        <v>2</v>
      </c>
      <c r="AVD51" s="3">
        <v>2</v>
      </c>
      <c r="AVE51" s="3">
        <v>2</v>
      </c>
      <c r="AVF51" s="3">
        <v>2</v>
      </c>
      <c r="AVG51" s="3">
        <v>2</v>
      </c>
      <c r="AVH51" s="3">
        <v>2</v>
      </c>
      <c r="AVI51" s="3">
        <v>2</v>
      </c>
      <c r="AVJ51" s="3">
        <v>2</v>
      </c>
      <c r="AVK51" s="3">
        <v>2</v>
      </c>
      <c r="AVL51" s="3">
        <v>2</v>
      </c>
      <c r="AVM51" s="3">
        <v>2</v>
      </c>
      <c r="AVN51" s="3">
        <v>2</v>
      </c>
      <c r="AVO51" s="3">
        <v>2</v>
      </c>
      <c r="AVP51" s="3">
        <v>2</v>
      </c>
      <c r="AVQ51" s="3">
        <v>2</v>
      </c>
      <c r="AVR51" s="3">
        <v>2</v>
      </c>
      <c r="AVS51" s="3">
        <v>2</v>
      </c>
      <c r="AVT51" s="3">
        <v>2</v>
      </c>
      <c r="AVU51" s="3">
        <v>2</v>
      </c>
      <c r="AVV51" s="3">
        <v>2</v>
      </c>
      <c r="AVW51" s="3">
        <v>2</v>
      </c>
      <c r="AVX51" s="3">
        <v>2</v>
      </c>
      <c r="AVY51" s="3">
        <v>2</v>
      </c>
      <c r="AVZ51" s="3">
        <v>2</v>
      </c>
      <c r="AWA51" s="3">
        <v>2</v>
      </c>
      <c r="AWB51" s="3">
        <v>2</v>
      </c>
      <c r="AWC51" s="3">
        <v>2</v>
      </c>
      <c r="AWD51" s="3">
        <v>2</v>
      </c>
      <c r="AWE51" s="3">
        <v>2</v>
      </c>
      <c r="AWF51" s="3">
        <v>2</v>
      </c>
      <c r="AWG51" s="3">
        <v>2</v>
      </c>
      <c r="AWH51" s="3">
        <v>2</v>
      </c>
      <c r="AWI51" s="3">
        <v>2</v>
      </c>
      <c r="AWJ51" s="3">
        <v>2</v>
      </c>
      <c r="AWK51" s="3">
        <v>2</v>
      </c>
      <c r="AWL51" s="3">
        <v>2</v>
      </c>
      <c r="AWM51" s="3">
        <v>2</v>
      </c>
      <c r="AWN51" s="3">
        <v>2</v>
      </c>
      <c r="AWO51" s="3">
        <v>2</v>
      </c>
      <c r="AWP51" s="3">
        <v>2</v>
      </c>
      <c r="AWQ51" s="3">
        <v>2</v>
      </c>
      <c r="AWR51" s="3">
        <v>2</v>
      </c>
      <c r="AWS51" s="3">
        <v>2</v>
      </c>
      <c r="AWT51" s="3">
        <v>2</v>
      </c>
      <c r="AWU51" s="3">
        <v>2</v>
      </c>
      <c r="AWV51" s="3">
        <v>2</v>
      </c>
      <c r="AWW51" s="3">
        <v>2</v>
      </c>
      <c r="AWX51" s="3">
        <v>2</v>
      </c>
      <c r="AWY51" s="3">
        <v>2</v>
      </c>
      <c r="AWZ51" s="3">
        <v>2</v>
      </c>
      <c r="AXA51" s="3">
        <v>2</v>
      </c>
      <c r="AXB51" s="3">
        <v>2</v>
      </c>
      <c r="AXC51" s="3">
        <v>2</v>
      </c>
      <c r="AXD51" s="3">
        <v>2</v>
      </c>
      <c r="AXE51" s="3">
        <v>2</v>
      </c>
      <c r="AXF51" s="3">
        <v>2</v>
      </c>
      <c r="AXG51" s="3">
        <v>2</v>
      </c>
      <c r="AXH51" s="3">
        <v>2</v>
      </c>
      <c r="AXI51" s="3">
        <v>2</v>
      </c>
      <c r="AXJ51" s="3">
        <v>2</v>
      </c>
      <c r="AXK51" s="3">
        <v>2</v>
      </c>
      <c r="AXL51" s="3">
        <v>2</v>
      </c>
      <c r="AXM51" s="3">
        <v>2</v>
      </c>
      <c r="AXN51" s="3">
        <v>2</v>
      </c>
      <c r="AXO51" s="3">
        <v>2</v>
      </c>
      <c r="AXP51" s="3">
        <v>2</v>
      </c>
      <c r="AXQ51" s="3">
        <v>2</v>
      </c>
      <c r="AXR51" s="3">
        <v>2</v>
      </c>
      <c r="AXS51" s="3">
        <v>2</v>
      </c>
      <c r="AXT51" s="3">
        <v>2</v>
      </c>
      <c r="AXU51" s="3">
        <v>2</v>
      </c>
      <c r="AXV51" s="3">
        <v>2</v>
      </c>
      <c r="AXW51" s="3">
        <v>2</v>
      </c>
      <c r="AXX51" s="3">
        <v>2</v>
      </c>
      <c r="AXY51" s="3">
        <v>2</v>
      </c>
      <c r="AXZ51" s="3">
        <v>2</v>
      </c>
      <c r="AYA51" s="3">
        <v>2</v>
      </c>
      <c r="AYB51" s="3">
        <v>2</v>
      </c>
      <c r="AYC51" s="3">
        <v>2</v>
      </c>
      <c r="AYD51" s="3">
        <v>2</v>
      </c>
      <c r="AYE51" s="3">
        <v>2</v>
      </c>
      <c r="AYF51" s="3">
        <v>2</v>
      </c>
      <c r="AYG51" s="3">
        <v>2</v>
      </c>
      <c r="AYH51" s="3">
        <v>2</v>
      </c>
      <c r="AYI51" s="3">
        <v>2</v>
      </c>
      <c r="AYJ51" s="3">
        <v>2</v>
      </c>
      <c r="AYK51" s="3">
        <v>2</v>
      </c>
      <c r="AYL51" s="3">
        <v>2</v>
      </c>
      <c r="AYM51" s="3">
        <v>2</v>
      </c>
      <c r="AYN51" s="3">
        <v>2</v>
      </c>
      <c r="AYO51" s="3">
        <v>2</v>
      </c>
      <c r="AYP51" s="3">
        <v>2</v>
      </c>
      <c r="AYQ51" s="3">
        <v>2</v>
      </c>
      <c r="AYR51" s="3">
        <v>2</v>
      </c>
      <c r="AYS51" s="3">
        <v>2</v>
      </c>
      <c r="AYT51" s="3">
        <v>2</v>
      </c>
      <c r="AYU51" s="3">
        <v>2</v>
      </c>
      <c r="AYV51" s="3">
        <v>2</v>
      </c>
      <c r="AYW51" s="3">
        <v>2</v>
      </c>
      <c r="AYX51" s="3">
        <v>2</v>
      </c>
      <c r="AYY51" s="3">
        <v>2</v>
      </c>
      <c r="AYZ51" s="3">
        <v>2</v>
      </c>
      <c r="AZA51" s="3">
        <v>2</v>
      </c>
      <c r="AZB51" s="3">
        <v>2</v>
      </c>
      <c r="AZC51" s="3">
        <v>2</v>
      </c>
      <c r="AZD51" s="3">
        <v>2</v>
      </c>
      <c r="AZE51" s="3">
        <v>2</v>
      </c>
      <c r="AZF51" s="3">
        <v>2</v>
      </c>
      <c r="AZG51" s="3">
        <v>2</v>
      </c>
      <c r="AZH51" s="3">
        <v>2</v>
      </c>
      <c r="AZI51" s="3">
        <v>2</v>
      </c>
      <c r="AZJ51" s="3">
        <v>2</v>
      </c>
      <c r="AZK51" s="3">
        <v>2</v>
      </c>
      <c r="AZL51" s="3">
        <v>2</v>
      </c>
      <c r="AZM51" s="3">
        <v>2</v>
      </c>
      <c r="AZN51" s="3">
        <v>2</v>
      </c>
      <c r="AZO51" s="3">
        <v>2</v>
      </c>
      <c r="AZP51" s="3">
        <v>2</v>
      </c>
      <c r="AZQ51" s="3">
        <v>2</v>
      </c>
      <c r="AZR51" s="3">
        <v>2</v>
      </c>
      <c r="AZS51" s="3">
        <v>2</v>
      </c>
      <c r="AZT51" s="3">
        <v>2</v>
      </c>
      <c r="AZU51" s="3">
        <v>2</v>
      </c>
      <c r="AZV51" s="3">
        <v>2</v>
      </c>
      <c r="AZW51" s="3">
        <v>2</v>
      </c>
      <c r="AZX51" s="3">
        <v>2</v>
      </c>
      <c r="AZY51" s="3">
        <v>2</v>
      </c>
      <c r="AZZ51" s="3">
        <v>2</v>
      </c>
      <c r="BAA51" s="3">
        <v>2</v>
      </c>
      <c r="BAB51" s="3">
        <v>2</v>
      </c>
      <c r="BAC51" s="3">
        <v>2</v>
      </c>
      <c r="BAD51" s="3">
        <v>2</v>
      </c>
      <c r="BAE51" s="3">
        <v>2</v>
      </c>
      <c r="BAF51" s="3">
        <v>2</v>
      </c>
      <c r="BAG51" s="3">
        <v>2</v>
      </c>
      <c r="BAH51" s="3">
        <v>2</v>
      </c>
      <c r="BAI51" s="3">
        <v>2</v>
      </c>
      <c r="BAJ51" s="3">
        <v>2</v>
      </c>
      <c r="BAK51" s="3">
        <v>2</v>
      </c>
      <c r="BAL51" s="3">
        <v>2</v>
      </c>
      <c r="BAM51" s="3">
        <v>2</v>
      </c>
      <c r="BAN51" s="3">
        <v>2</v>
      </c>
      <c r="BAO51" s="3">
        <v>2</v>
      </c>
      <c r="BAP51" s="3">
        <v>2</v>
      </c>
      <c r="BAQ51" s="3">
        <v>2</v>
      </c>
      <c r="BAR51" s="3">
        <v>2</v>
      </c>
      <c r="BAS51" s="3">
        <v>2</v>
      </c>
      <c r="BAT51" s="3">
        <v>2</v>
      </c>
      <c r="BAU51" s="3">
        <v>2</v>
      </c>
      <c r="BAV51" s="3">
        <v>2</v>
      </c>
      <c r="BAW51" s="3">
        <v>2</v>
      </c>
      <c r="BAX51" s="3">
        <v>2</v>
      </c>
      <c r="BAY51" s="3">
        <v>2</v>
      </c>
      <c r="BAZ51" s="3">
        <v>2</v>
      </c>
      <c r="BBA51" s="3">
        <v>2</v>
      </c>
      <c r="BBB51" s="3">
        <v>2</v>
      </c>
      <c r="BBC51" s="3">
        <v>2</v>
      </c>
      <c r="BBD51" s="3">
        <v>2</v>
      </c>
      <c r="BBE51" s="3">
        <v>2</v>
      </c>
      <c r="BBF51" s="3">
        <v>2</v>
      </c>
      <c r="BBG51" s="3">
        <v>2</v>
      </c>
      <c r="BBH51" s="3">
        <v>2</v>
      </c>
      <c r="BBI51" s="3">
        <v>2</v>
      </c>
      <c r="BBJ51" s="3">
        <v>2</v>
      </c>
      <c r="BBK51" s="3">
        <v>2</v>
      </c>
      <c r="BBL51" s="3">
        <v>2</v>
      </c>
      <c r="BBM51" s="3">
        <v>2</v>
      </c>
      <c r="BBN51" s="3">
        <v>2</v>
      </c>
      <c r="BBO51" s="3">
        <v>2</v>
      </c>
      <c r="BBP51" s="3">
        <v>2</v>
      </c>
      <c r="BBQ51" s="3">
        <v>2</v>
      </c>
      <c r="BBR51" s="3">
        <v>2</v>
      </c>
      <c r="BBS51" s="3">
        <v>2</v>
      </c>
      <c r="BBT51" s="3">
        <v>2</v>
      </c>
      <c r="BBU51" s="3">
        <v>2</v>
      </c>
      <c r="BBV51" s="3">
        <v>2</v>
      </c>
      <c r="BBW51" s="3">
        <v>2</v>
      </c>
      <c r="BBX51" s="3">
        <v>2</v>
      </c>
      <c r="BBY51" s="3">
        <v>2</v>
      </c>
      <c r="BBZ51" s="3">
        <v>2</v>
      </c>
      <c r="BCA51" s="3">
        <v>2</v>
      </c>
      <c r="BCB51" s="3">
        <v>2</v>
      </c>
      <c r="BCC51" s="3">
        <v>2</v>
      </c>
      <c r="BCD51" s="3">
        <v>2</v>
      </c>
      <c r="BCE51" s="3">
        <v>2</v>
      </c>
      <c r="BCF51" s="3">
        <v>2</v>
      </c>
      <c r="BCG51" s="3">
        <v>2</v>
      </c>
      <c r="BCH51" s="3">
        <v>2</v>
      </c>
      <c r="BCI51" s="3">
        <v>2</v>
      </c>
      <c r="BCJ51" s="3">
        <v>2</v>
      </c>
      <c r="BCK51" s="3">
        <v>2</v>
      </c>
      <c r="BCL51" s="3">
        <v>2</v>
      </c>
      <c r="BCM51" s="3">
        <v>2</v>
      </c>
      <c r="BCN51" s="3">
        <v>2</v>
      </c>
      <c r="BCO51" s="3">
        <v>2</v>
      </c>
      <c r="BCP51" s="3">
        <v>2</v>
      </c>
      <c r="BCQ51" s="3">
        <v>2</v>
      </c>
      <c r="BCR51" s="3">
        <v>2</v>
      </c>
      <c r="BCS51" s="3">
        <v>2</v>
      </c>
      <c r="BCT51" s="3">
        <v>2</v>
      </c>
      <c r="BCU51" s="3">
        <v>2</v>
      </c>
      <c r="BCV51" s="3">
        <v>2</v>
      </c>
      <c r="BCW51" s="3">
        <v>2</v>
      </c>
      <c r="BCX51" s="3">
        <v>2</v>
      </c>
      <c r="BCY51" s="3">
        <v>2</v>
      </c>
      <c r="BCZ51" s="3">
        <v>2</v>
      </c>
      <c r="BDA51" s="3">
        <v>2</v>
      </c>
      <c r="BDB51" s="3">
        <v>2</v>
      </c>
      <c r="BDC51" s="3">
        <v>2</v>
      </c>
      <c r="BDD51" s="3">
        <v>2</v>
      </c>
      <c r="BDE51" s="3">
        <v>2</v>
      </c>
      <c r="BDF51" s="3">
        <v>2</v>
      </c>
      <c r="BDG51" s="3">
        <v>2</v>
      </c>
      <c r="BDH51" s="3">
        <v>2</v>
      </c>
      <c r="BDI51" s="3">
        <v>2</v>
      </c>
      <c r="BDJ51" s="3">
        <v>2</v>
      </c>
      <c r="BDK51" s="3">
        <v>2</v>
      </c>
      <c r="BDL51" s="3">
        <v>2</v>
      </c>
      <c r="BDM51" s="3">
        <v>2</v>
      </c>
      <c r="BDN51" s="3">
        <v>2</v>
      </c>
      <c r="BDO51" s="3">
        <v>2</v>
      </c>
      <c r="BDP51" s="3">
        <v>2</v>
      </c>
      <c r="BDQ51" s="3">
        <v>2</v>
      </c>
      <c r="BDR51" s="3">
        <v>2</v>
      </c>
      <c r="BDS51" s="3">
        <v>2</v>
      </c>
      <c r="BDT51" s="3">
        <v>2</v>
      </c>
      <c r="BDU51" s="3">
        <v>2</v>
      </c>
      <c r="BDV51" s="3">
        <v>2</v>
      </c>
      <c r="BDW51" s="3">
        <v>2</v>
      </c>
      <c r="BDX51" s="3">
        <v>2</v>
      </c>
      <c r="BDY51" s="3">
        <v>2</v>
      </c>
      <c r="BDZ51" s="3">
        <v>2</v>
      </c>
      <c r="BEA51" s="3">
        <v>2</v>
      </c>
      <c r="BEB51" s="3">
        <v>2</v>
      </c>
      <c r="BEC51" s="3">
        <v>2</v>
      </c>
      <c r="BED51" s="3">
        <v>2</v>
      </c>
      <c r="BEE51" s="3">
        <v>2</v>
      </c>
      <c r="BEF51" s="3">
        <v>2</v>
      </c>
      <c r="BEG51" s="3">
        <v>2</v>
      </c>
      <c r="BEH51" s="3">
        <v>2</v>
      </c>
      <c r="BEI51" s="3">
        <v>2</v>
      </c>
      <c r="BEJ51" s="3">
        <v>2</v>
      </c>
      <c r="BEK51" s="3">
        <v>2</v>
      </c>
      <c r="BEL51" s="3">
        <v>2</v>
      </c>
      <c r="BEM51" s="3">
        <v>2</v>
      </c>
      <c r="BEN51" s="3">
        <v>2</v>
      </c>
      <c r="BEO51" s="3">
        <v>2</v>
      </c>
      <c r="BEP51" s="3">
        <v>2</v>
      </c>
      <c r="BEQ51" s="3">
        <v>2</v>
      </c>
      <c r="BER51" s="3">
        <v>2</v>
      </c>
      <c r="BES51" s="3">
        <v>2</v>
      </c>
      <c r="BET51" s="3">
        <v>2</v>
      </c>
      <c r="BEU51" s="3">
        <v>2</v>
      </c>
      <c r="BEV51" s="3">
        <v>2</v>
      </c>
      <c r="BEW51" s="3">
        <v>2</v>
      </c>
      <c r="BEX51" s="3">
        <v>2</v>
      </c>
      <c r="BEY51" s="3">
        <v>2</v>
      </c>
      <c r="BEZ51" s="3">
        <v>2</v>
      </c>
      <c r="BFA51" s="3">
        <v>2</v>
      </c>
      <c r="BFB51" s="3">
        <v>2</v>
      </c>
      <c r="BFC51" s="3">
        <v>2</v>
      </c>
      <c r="BFD51" s="3">
        <v>2</v>
      </c>
      <c r="BFE51" s="3">
        <v>2</v>
      </c>
      <c r="BFF51" s="3">
        <v>2</v>
      </c>
      <c r="BFG51" s="3">
        <v>2</v>
      </c>
      <c r="BFH51" s="3">
        <v>2</v>
      </c>
      <c r="BFI51" s="3">
        <v>2</v>
      </c>
      <c r="BFJ51" s="3">
        <v>2</v>
      </c>
      <c r="BFK51" s="3">
        <v>2</v>
      </c>
      <c r="BFL51" s="3">
        <v>2</v>
      </c>
      <c r="BFM51" s="3">
        <v>2</v>
      </c>
      <c r="BFN51" s="3">
        <v>2</v>
      </c>
      <c r="BFO51" s="3">
        <v>2</v>
      </c>
      <c r="BFP51" s="3">
        <v>2</v>
      </c>
      <c r="BFQ51" s="3">
        <v>2</v>
      </c>
      <c r="BFR51" s="3">
        <v>2</v>
      </c>
      <c r="BFS51" s="3">
        <v>2</v>
      </c>
      <c r="BFT51" s="3">
        <v>2</v>
      </c>
      <c r="BFU51" s="3">
        <v>2</v>
      </c>
      <c r="BFV51" s="3">
        <v>2</v>
      </c>
      <c r="BFW51" s="3">
        <v>2</v>
      </c>
      <c r="BFX51" s="3">
        <v>2</v>
      </c>
      <c r="BFY51" s="3">
        <v>2</v>
      </c>
      <c r="BFZ51" s="3">
        <v>2</v>
      </c>
      <c r="BGA51" s="3">
        <v>2</v>
      </c>
      <c r="BGB51" s="3">
        <v>2</v>
      </c>
      <c r="BGC51" s="3">
        <v>2</v>
      </c>
      <c r="BGD51" s="3">
        <v>2</v>
      </c>
      <c r="BGE51" s="3">
        <v>2</v>
      </c>
      <c r="BGF51" s="3">
        <v>2</v>
      </c>
      <c r="BGG51" s="3">
        <v>2</v>
      </c>
      <c r="BGH51" s="3">
        <v>2</v>
      </c>
      <c r="BGI51" s="3">
        <v>2</v>
      </c>
      <c r="BGJ51" s="3">
        <v>2</v>
      </c>
      <c r="BGK51" s="3">
        <v>2</v>
      </c>
      <c r="BGL51" s="3">
        <v>2</v>
      </c>
      <c r="BGM51" s="3">
        <v>2</v>
      </c>
      <c r="BGN51" s="3">
        <v>2</v>
      </c>
      <c r="BGO51" s="3">
        <v>2</v>
      </c>
      <c r="BGP51" s="3">
        <v>2</v>
      </c>
      <c r="BGQ51" s="3">
        <v>2</v>
      </c>
      <c r="BGR51" s="3">
        <v>2</v>
      </c>
      <c r="BGS51" s="3">
        <v>2</v>
      </c>
      <c r="BGT51" s="3">
        <v>2</v>
      </c>
      <c r="BGU51" s="3">
        <v>2</v>
      </c>
      <c r="BGV51" s="3">
        <v>2</v>
      </c>
      <c r="BGW51" s="3">
        <v>2</v>
      </c>
      <c r="BGX51" s="3">
        <v>2</v>
      </c>
      <c r="BGY51" s="3">
        <v>2</v>
      </c>
      <c r="BGZ51" s="3">
        <v>2</v>
      </c>
      <c r="BHA51" s="3">
        <v>2</v>
      </c>
      <c r="BHB51" s="3">
        <v>2</v>
      </c>
      <c r="BHC51" s="3">
        <v>2</v>
      </c>
      <c r="BHD51" s="3">
        <v>2</v>
      </c>
      <c r="BHE51" s="3">
        <v>2</v>
      </c>
      <c r="BHF51" s="3">
        <v>2</v>
      </c>
      <c r="BHG51" s="3">
        <v>2</v>
      </c>
      <c r="BHH51" s="3">
        <v>2</v>
      </c>
      <c r="BHI51" s="3">
        <v>2</v>
      </c>
      <c r="BHJ51" s="3">
        <v>2</v>
      </c>
      <c r="BHK51" s="3">
        <v>2</v>
      </c>
      <c r="BHL51" s="3">
        <v>2</v>
      </c>
      <c r="BHM51" s="3">
        <v>2</v>
      </c>
      <c r="BHN51" s="3">
        <v>2</v>
      </c>
      <c r="BHO51" s="3">
        <v>2</v>
      </c>
      <c r="BHP51" s="3">
        <v>2</v>
      </c>
      <c r="BHQ51" s="3">
        <v>2</v>
      </c>
      <c r="BHR51" s="3">
        <v>2</v>
      </c>
      <c r="BHS51" s="3">
        <v>2</v>
      </c>
      <c r="BHT51" s="3">
        <v>2</v>
      </c>
      <c r="BHU51" s="3">
        <v>2</v>
      </c>
      <c r="BHV51" s="3">
        <v>2</v>
      </c>
      <c r="BHW51" s="3">
        <v>2</v>
      </c>
      <c r="BHX51" s="3">
        <v>2</v>
      </c>
      <c r="BHY51" s="3">
        <v>2</v>
      </c>
      <c r="BHZ51" s="3">
        <v>2</v>
      </c>
      <c r="BIA51" s="3">
        <v>2</v>
      </c>
      <c r="BIB51" s="3">
        <v>2</v>
      </c>
      <c r="BIC51" s="3">
        <v>2</v>
      </c>
      <c r="BID51" s="3">
        <v>2</v>
      </c>
      <c r="BIE51" s="3">
        <v>2</v>
      </c>
      <c r="BIF51" s="3">
        <v>2</v>
      </c>
      <c r="BIG51" s="3">
        <v>2</v>
      </c>
      <c r="BIH51" s="3">
        <v>2</v>
      </c>
      <c r="BII51" s="3">
        <v>2</v>
      </c>
      <c r="BIJ51" s="3">
        <v>2</v>
      </c>
      <c r="BIK51" s="3">
        <v>2</v>
      </c>
      <c r="BIL51" s="3">
        <v>2</v>
      </c>
      <c r="BIM51" s="3">
        <v>2</v>
      </c>
      <c r="BIN51" s="3">
        <v>2</v>
      </c>
      <c r="BIO51" s="3">
        <v>2</v>
      </c>
      <c r="BIP51" s="3">
        <v>2</v>
      </c>
      <c r="BIQ51" s="3">
        <v>2</v>
      </c>
      <c r="BIR51" s="3">
        <v>2</v>
      </c>
      <c r="BIS51" s="3">
        <v>2</v>
      </c>
      <c r="BIT51" s="3">
        <v>2</v>
      </c>
      <c r="BIU51" s="3">
        <v>2</v>
      </c>
      <c r="BIV51" s="3">
        <v>2</v>
      </c>
      <c r="BIW51" s="3">
        <v>2</v>
      </c>
      <c r="BIX51" s="3">
        <v>2</v>
      </c>
      <c r="BIY51" s="3">
        <v>2</v>
      </c>
      <c r="BIZ51" s="3">
        <v>2</v>
      </c>
      <c r="BJA51" s="3">
        <v>2</v>
      </c>
      <c r="BJB51" s="3">
        <v>2</v>
      </c>
      <c r="BJC51" s="3">
        <v>2</v>
      </c>
      <c r="BJD51" s="3">
        <v>2</v>
      </c>
      <c r="BJE51" s="3">
        <v>2</v>
      </c>
      <c r="BJF51" s="3">
        <v>2</v>
      </c>
      <c r="BJG51" s="3">
        <v>2</v>
      </c>
      <c r="BJH51" s="3">
        <v>2</v>
      </c>
      <c r="BJI51" s="3">
        <v>2</v>
      </c>
      <c r="BJJ51" s="3">
        <v>2</v>
      </c>
      <c r="BJK51" s="3">
        <v>2</v>
      </c>
      <c r="BJL51" s="3">
        <v>2</v>
      </c>
      <c r="BJM51" s="3">
        <v>2</v>
      </c>
      <c r="BJN51" s="3">
        <v>2</v>
      </c>
      <c r="BJO51" s="3">
        <v>2</v>
      </c>
      <c r="BJP51" s="3">
        <v>2</v>
      </c>
      <c r="BJQ51" s="3">
        <v>2</v>
      </c>
      <c r="BJR51" s="3">
        <v>2</v>
      </c>
      <c r="BJS51" s="3">
        <v>2</v>
      </c>
      <c r="BJT51" s="3">
        <v>2</v>
      </c>
      <c r="BJU51" s="3">
        <v>2</v>
      </c>
      <c r="BJV51" s="3">
        <v>2</v>
      </c>
      <c r="BJW51" s="3">
        <v>2</v>
      </c>
      <c r="BJX51" s="3">
        <v>2</v>
      </c>
      <c r="BJY51" s="3">
        <v>2</v>
      </c>
      <c r="BJZ51" s="3">
        <v>2</v>
      </c>
      <c r="BKA51" s="3">
        <v>2</v>
      </c>
      <c r="BKB51" s="3">
        <v>2</v>
      </c>
      <c r="BKC51" s="3">
        <v>2</v>
      </c>
      <c r="BKD51" s="3">
        <v>2</v>
      </c>
      <c r="BKE51" s="3">
        <v>2</v>
      </c>
      <c r="BKF51" s="3">
        <v>2</v>
      </c>
      <c r="BKG51" s="3">
        <v>2</v>
      </c>
      <c r="BKH51" s="3">
        <v>2</v>
      </c>
      <c r="BKI51" s="3">
        <v>2</v>
      </c>
      <c r="BKJ51" s="3">
        <v>2</v>
      </c>
      <c r="BKK51" s="3">
        <v>2</v>
      </c>
      <c r="BKL51" s="3">
        <v>2</v>
      </c>
      <c r="BKM51" s="3">
        <v>2</v>
      </c>
      <c r="BKN51" s="3">
        <v>2</v>
      </c>
      <c r="BKO51" s="3">
        <v>2</v>
      </c>
      <c r="BKP51" s="3">
        <v>2</v>
      </c>
      <c r="BKQ51" s="3">
        <v>2</v>
      </c>
      <c r="BKR51" s="3">
        <v>2</v>
      </c>
      <c r="BKS51" s="3">
        <v>2</v>
      </c>
      <c r="BKT51" s="3">
        <v>2</v>
      </c>
      <c r="BKU51" s="3">
        <v>2</v>
      </c>
      <c r="BKV51" s="3">
        <v>2</v>
      </c>
      <c r="BKW51" s="3">
        <v>2</v>
      </c>
      <c r="BKX51" s="3">
        <v>2</v>
      </c>
      <c r="BKY51" s="3">
        <v>2</v>
      </c>
      <c r="BKZ51" s="3">
        <v>2</v>
      </c>
      <c r="BLA51" s="3">
        <v>2</v>
      </c>
      <c r="BLB51" s="3">
        <v>2</v>
      </c>
      <c r="BLC51" s="3">
        <v>2</v>
      </c>
      <c r="BLD51" s="3">
        <v>2</v>
      </c>
      <c r="BLE51" s="3">
        <v>2</v>
      </c>
      <c r="BLF51" s="3">
        <v>2</v>
      </c>
      <c r="BLG51" s="3">
        <v>2</v>
      </c>
      <c r="BLH51" s="3">
        <v>2</v>
      </c>
      <c r="BLI51" s="3">
        <v>2</v>
      </c>
      <c r="BLJ51" s="3">
        <v>2</v>
      </c>
      <c r="BLK51" s="3">
        <v>2</v>
      </c>
      <c r="BLL51" s="3">
        <v>2</v>
      </c>
      <c r="BLM51" s="3">
        <v>2</v>
      </c>
      <c r="BLN51" s="3">
        <v>2</v>
      </c>
      <c r="BLO51" s="3">
        <v>2</v>
      </c>
      <c r="BLP51" s="3">
        <v>2</v>
      </c>
      <c r="BLQ51" s="3">
        <v>2</v>
      </c>
      <c r="BLR51" s="3">
        <v>2</v>
      </c>
      <c r="BLS51" s="3">
        <v>2</v>
      </c>
      <c r="BLT51" s="3">
        <v>2</v>
      </c>
      <c r="BLU51" s="3">
        <v>2</v>
      </c>
      <c r="BLV51" s="3">
        <v>2</v>
      </c>
      <c r="BLW51" s="3">
        <v>2</v>
      </c>
      <c r="BLX51" s="3">
        <v>2</v>
      </c>
      <c r="BLY51" s="3">
        <v>2</v>
      </c>
      <c r="BLZ51" s="3">
        <v>2</v>
      </c>
      <c r="BMA51" s="3">
        <v>2</v>
      </c>
      <c r="BMB51" s="3">
        <v>2</v>
      </c>
      <c r="BMC51" s="3">
        <v>2</v>
      </c>
      <c r="BMD51" s="3">
        <v>2</v>
      </c>
      <c r="BME51" s="3">
        <v>2</v>
      </c>
      <c r="BMF51" s="3">
        <v>2</v>
      </c>
      <c r="BMG51" s="3">
        <v>2</v>
      </c>
      <c r="BMH51" s="3">
        <v>2</v>
      </c>
      <c r="BMI51" s="3">
        <v>2</v>
      </c>
      <c r="BMJ51" s="3">
        <v>2</v>
      </c>
      <c r="BMK51" s="3">
        <v>2</v>
      </c>
      <c r="BML51" s="3">
        <v>2</v>
      </c>
      <c r="BMM51" s="3">
        <v>2</v>
      </c>
      <c r="BMN51" s="3">
        <v>2</v>
      </c>
      <c r="BMO51" s="3">
        <v>2</v>
      </c>
      <c r="BMP51" s="3">
        <v>2</v>
      </c>
      <c r="BMQ51" s="3">
        <v>2</v>
      </c>
      <c r="BMR51" s="3">
        <v>2</v>
      </c>
      <c r="BMS51" s="3">
        <v>2</v>
      </c>
      <c r="BMT51" s="3">
        <v>2</v>
      </c>
      <c r="BMU51" s="3">
        <v>2</v>
      </c>
      <c r="BMV51" s="3">
        <v>2</v>
      </c>
      <c r="BMW51" s="3">
        <v>2</v>
      </c>
      <c r="BMX51" s="3">
        <v>2</v>
      </c>
      <c r="BMY51" s="3">
        <v>2</v>
      </c>
      <c r="BMZ51" s="3">
        <v>2</v>
      </c>
      <c r="BNA51" s="3">
        <v>2</v>
      </c>
      <c r="BNB51" s="3">
        <v>2</v>
      </c>
      <c r="BNC51" s="3">
        <v>2</v>
      </c>
      <c r="BND51" s="3">
        <v>2</v>
      </c>
      <c r="BNE51" s="3">
        <v>2</v>
      </c>
      <c r="BNF51" s="3">
        <v>2</v>
      </c>
      <c r="BNG51" s="3">
        <v>2</v>
      </c>
      <c r="BNH51" s="3">
        <v>2</v>
      </c>
      <c r="BNI51" s="3">
        <v>2</v>
      </c>
      <c r="BNJ51" s="3">
        <v>2</v>
      </c>
      <c r="BNK51" s="3">
        <v>2</v>
      </c>
      <c r="BNL51" s="3">
        <v>2</v>
      </c>
      <c r="BNM51" s="3">
        <v>2</v>
      </c>
      <c r="BNN51" s="3">
        <v>2</v>
      </c>
      <c r="BNO51" s="3">
        <v>2</v>
      </c>
      <c r="BNP51" s="3">
        <v>2</v>
      </c>
      <c r="BNQ51" s="3">
        <v>2</v>
      </c>
      <c r="BNR51" s="3">
        <v>2</v>
      </c>
      <c r="BNS51" s="3">
        <v>2</v>
      </c>
      <c r="BNT51" s="3">
        <v>2</v>
      </c>
      <c r="BNU51" s="3">
        <v>2</v>
      </c>
      <c r="BNV51" s="3">
        <v>2</v>
      </c>
      <c r="BNW51" s="3">
        <v>2</v>
      </c>
      <c r="BNX51" s="3">
        <v>2</v>
      </c>
      <c r="BNY51" s="3">
        <v>2</v>
      </c>
      <c r="BNZ51" s="3">
        <v>2</v>
      </c>
      <c r="BOA51" s="3">
        <v>2</v>
      </c>
      <c r="BOB51" s="3">
        <v>2</v>
      </c>
      <c r="BOC51" s="3">
        <v>2</v>
      </c>
      <c r="BOD51" s="3">
        <v>2</v>
      </c>
      <c r="BOE51" s="3">
        <v>2</v>
      </c>
      <c r="BOF51" s="3">
        <v>2</v>
      </c>
      <c r="BOG51" s="3">
        <v>2</v>
      </c>
      <c r="BOH51" s="3">
        <v>2</v>
      </c>
      <c r="BOI51" s="3">
        <v>2</v>
      </c>
      <c r="BOJ51" s="3">
        <v>2</v>
      </c>
      <c r="BOK51" s="3">
        <v>2</v>
      </c>
      <c r="BOL51" s="3">
        <v>2</v>
      </c>
      <c r="BOM51" s="3">
        <v>2</v>
      </c>
      <c r="BON51" s="3">
        <v>2</v>
      </c>
      <c r="BOO51" s="3">
        <v>2</v>
      </c>
      <c r="BOP51" s="3">
        <v>2</v>
      </c>
      <c r="BOQ51" s="3">
        <v>2</v>
      </c>
      <c r="BOR51" s="3">
        <v>2</v>
      </c>
      <c r="BOS51" s="3">
        <v>2</v>
      </c>
      <c r="BOT51" s="3">
        <v>2</v>
      </c>
      <c r="BOU51" s="3">
        <v>2</v>
      </c>
      <c r="BOV51" s="3">
        <v>2</v>
      </c>
      <c r="BOW51" s="3">
        <v>2</v>
      </c>
      <c r="BOX51" s="3">
        <v>2</v>
      </c>
      <c r="BOY51" s="3">
        <v>2</v>
      </c>
      <c r="BOZ51" s="3">
        <v>2</v>
      </c>
      <c r="BPA51" s="3">
        <v>2</v>
      </c>
      <c r="BPB51" s="3">
        <v>2</v>
      </c>
      <c r="BPC51" s="3">
        <v>2</v>
      </c>
      <c r="BPD51" s="3">
        <v>2</v>
      </c>
      <c r="BPE51" s="3">
        <v>2</v>
      </c>
      <c r="BPF51" s="3">
        <v>2</v>
      </c>
      <c r="BPG51" s="3">
        <v>2</v>
      </c>
      <c r="BPH51" s="3">
        <v>2</v>
      </c>
      <c r="BPI51" s="3">
        <v>2</v>
      </c>
      <c r="BPJ51" s="3">
        <v>2</v>
      </c>
      <c r="BPK51" s="3">
        <v>2</v>
      </c>
      <c r="BPL51" s="3">
        <v>2</v>
      </c>
      <c r="BPM51" s="3">
        <v>2</v>
      </c>
      <c r="BPN51" s="3">
        <v>2</v>
      </c>
      <c r="BPO51" s="3">
        <v>2</v>
      </c>
      <c r="BPP51" s="3">
        <v>2</v>
      </c>
      <c r="BPQ51" s="3">
        <v>2</v>
      </c>
      <c r="BPR51" s="3">
        <v>2</v>
      </c>
      <c r="BPS51" s="3">
        <v>2</v>
      </c>
      <c r="BPT51" s="3">
        <v>2</v>
      </c>
      <c r="BPU51" s="3">
        <v>2</v>
      </c>
      <c r="BPV51" s="3">
        <v>2</v>
      </c>
      <c r="BPW51" s="3">
        <v>2</v>
      </c>
      <c r="BPX51" s="3">
        <v>2</v>
      </c>
      <c r="BPY51" s="3">
        <v>2</v>
      </c>
      <c r="BPZ51" s="3">
        <v>2</v>
      </c>
      <c r="BQA51" s="3">
        <v>2</v>
      </c>
      <c r="BQB51" s="3">
        <v>2</v>
      </c>
      <c r="BQC51" s="3">
        <v>2</v>
      </c>
      <c r="BQD51" s="3">
        <v>2</v>
      </c>
      <c r="BQE51" s="3">
        <v>2</v>
      </c>
      <c r="BQF51" s="3">
        <v>2</v>
      </c>
      <c r="BQG51" s="3">
        <v>2</v>
      </c>
      <c r="BQH51" s="3">
        <v>2</v>
      </c>
      <c r="BQI51" s="3">
        <v>2</v>
      </c>
      <c r="BQJ51" s="3">
        <v>2</v>
      </c>
      <c r="BQK51" s="3">
        <v>2</v>
      </c>
      <c r="BQL51" s="3">
        <v>2</v>
      </c>
      <c r="BQM51" s="3">
        <v>2</v>
      </c>
      <c r="BQN51" s="3">
        <v>2</v>
      </c>
      <c r="BQO51" s="3">
        <v>2</v>
      </c>
      <c r="BQP51" s="3">
        <v>2</v>
      </c>
      <c r="BQQ51" s="3">
        <v>2</v>
      </c>
      <c r="BQR51" s="3">
        <v>2</v>
      </c>
      <c r="BQS51" s="3">
        <v>2</v>
      </c>
      <c r="BQT51" s="3">
        <v>2</v>
      </c>
      <c r="BQU51" s="3">
        <v>2</v>
      </c>
      <c r="BQV51" s="3">
        <v>2</v>
      </c>
      <c r="BQW51" s="3">
        <v>2</v>
      </c>
      <c r="BQX51" s="3">
        <v>2</v>
      </c>
      <c r="BQY51" s="3">
        <v>2</v>
      </c>
      <c r="BQZ51" s="3">
        <v>2</v>
      </c>
      <c r="BRA51" s="3">
        <v>2</v>
      </c>
      <c r="BRB51" s="3">
        <v>2</v>
      </c>
      <c r="BRC51" s="3">
        <v>2</v>
      </c>
      <c r="BRD51" s="3">
        <v>2</v>
      </c>
      <c r="BRE51" s="3">
        <v>2</v>
      </c>
      <c r="BRF51" s="3">
        <v>2</v>
      </c>
      <c r="BRG51" s="3">
        <v>2</v>
      </c>
      <c r="BRH51" s="3">
        <v>2</v>
      </c>
      <c r="BRI51" s="3">
        <v>2</v>
      </c>
      <c r="BRJ51" s="3">
        <v>2</v>
      </c>
      <c r="BRK51" s="3">
        <v>2</v>
      </c>
      <c r="BRL51" s="3">
        <v>2</v>
      </c>
      <c r="BRM51" s="3">
        <v>2</v>
      </c>
      <c r="BRN51" s="3">
        <v>2</v>
      </c>
      <c r="BRO51" s="3">
        <v>2</v>
      </c>
      <c r="BRP51" s="3">
        <v>2</v>
      </c>
      <c r="BRQ51" s="3">
        <v>2</v>
      </c>
      <c r="BRR51" s="3">
        <v>2</v>
      </c>
      <c r="BRS51" s="3">
        <v>2</v>
      </c>
      <c r="BRT51" s="3">
        <v>2</v>
      </c>
      <c r="BRU51" s="3">
        <v>2</v>
      </c>
      <c r="BRV51" s="3">
        <v>2</v>
      </c>
      <c r="BRW51" s="3">
        <v>2</v>
      </c>
      <c r="BRX51" s="3">
        <v>2</v>
      </c>
      <c r="BRY51" s="3">
        <v>2</v>
      </c>
      <c r="BRZ51" s="3">
        <v>2</v>
      </c>
      <c r="BSA51" s="3">
        <v>2</v>
      </c>
      <c r="BSB51" s="3">
        <v>2</v>
      </c>
      <c r="BSC51" s="3">
        <v>2</v>
      </c>
      <c r="BSD51" s="3">
        <v>2</v>
      </c>
      <c r="BSE51" s="3">
        <v>2</v>
      </c>
      <c r="BSF51" s="3">
        <v>2</v>
      </c>
      <c r="BSG51" s="3">
        <v>2</v>
      </c>
      <c r="BSH51" s="3">
        <v>2</v>
      </c>
      <c r="BSI51" s="3">
        <v>2</v>
      </c>
      <c r="BSJ51" s="3">
        <v>2</v>
      </c>
      <c r="BSK51" s="3">
        <v>2</v>
      </c>
      <c r="BSL51" s="3">
        <v>2</v>
      </c>
      <c r="BSM51" s="3">
        <v>2</v>
      </c>
      <c r="BSN51" s="3">
        <v>2</v>
      </c>
      <c r="BSO51" s="3">
        <v>2</v>
      </c>
      <c r="BSP51" s="3">
        <v>2</v>
      </c>
      <c r="BSQ51" s="3">
        <v>2</v>
      </c>
      <c r="BSR51" s="3">
        <v>2</v>
      </c>
      <c r="BSS51" s="3">
        <v>2</v>
      </c>
      <c r="BST51" s="3">
        <v>2</v>
      </c>
      <c r="BSU51" s="3">
        <v>2</v>
      </c>
      <c r="BSV51" s="3">
        <v>2</v>
      </c>
      <c r="BSW51" s="3">
        <v>2</v>
      </c>
      <c r="BSX51" s="3">
        <v>2</v>
      </c>
      <c r="BSY51" s="3">
        <v>2</v>
      </c>
      <c r="BSZ51" s="3">
        <v>2</v>
      </c>
      <c r="BTA51" s="3">
        <v>2</v>
      </c>
      <c r="BTB51" s="3">
        <v>2</v>
      </c>
      <c r="BTC51" s="3">
        <v>2</v>
      </c>
      <c r="BTD51" s="3">
        <v>2</v>
      </c>
      <c r="BTE51" s="3">
        <v>2</v>
      </c>
      <c r="BTF51" s="3">
        <v>2</v>
      </c>
      <c r="BTG51" s="3">
        <v>2</v>
      </c>
      <c r="BTH51" s="3">
        <v>2</v>
      </c>
      <c r="BTI51" s="3">
        <v>2</v>
      </c>
      <c r="BTJ51" s="3">
        <v>2</v>
      </c>
      <c r="BTK51" s="3">
        <v>2</v>
      </c>
      <c r="BTL51" s="3">
        <v>2</v>
      </c>
      <c r="BTM51" s="3">
        <v>2</v>
      </c>
      <c r="BTN51" s="3">
        <v>2</v>
      </c>
      <c r="BTO51" s="3">
        <v>2</v>
      </c>
      <c r="BTP51" s="3">
        <v>2</v>
      </c>
      <c r="BTQ51" s="3">
        <v>2</v>
      </c>
      <c r="BTR51" s="3">
        <v>2</v>
      </c>
      <c r="BTS51" s="3">
        <v>2</v>
      </c>
      <c r="BTT51" s="3">
        <v>2</v>
      </c>
      <c r="BTU51" s="3">
        <v>2</v>
      </c>
      <c r="BTV51" s="3">
        <v>2</v>
      </c>
      <c r="BTW51" s="3">
        <v>2</v>
      </c>
      <c r="BTX51" s="3">
        <v>2</v>
      </c>
      <c r="BTY51" s="3">
        <v>2</v>
      </c>
      <c r="BTZ51" s="3">
        <v>2</v>
      </c>
      <c r="BUA51" s="3">
        <v>2</v>
      </c>
      <c r="BUB51" s="3">
        <v>2</v>
      </c>
      <c r="BUC51" s="3">
        <v>2</v>
      </c>
      <c r="BUD51" s="3">
        <v>2</v>
      </c>
      <c r="BUE51" s="3">
        <v>2</v>
      </c>
      <c r="BUF51" s="3">
        <v>2</v>
      </c>
      <c r="BUG51" s="3">
        <v>2</v>
      </c>
      <c r="BUH51" s="3">
        <v>2</v>
      </c>
      <c r="BUI51" s="3">
        <v>2</v>
      </c>
      <c r="BUJ51" s="3">
        <v>2</v>
      </c>
      <c r="BUK51" s="3">
        <v>2</v>
      </c>
      <c r="BUL51" s="3">
        <v>2</v>
      </c>
      <c r="BUM51" s="3">
        <v>2</v>
      </c>
      <c r="BUN51" s="3">
        <v>2</v>
      </c>
      <c r="BUO51" s="3">
        <v>2</v>
      </c>
      <c r="BUP51" s="3">
        <v>2</v>
      </c>
      <c r="BUQ51" s="3">
        <v>2</v>
      </c>
      <c r="BUR51" s="3">
        <v>2</v>
      </c>
      <c r="BUS51" s="3">
        <v>2</v>
      </c>
      <c r="BUT51" s="3">
        <v>2</v>
      </c>
      <c r="BUU51" s="3">
        <v>2</v>
      </c>
      <c r="BUV51" s="3">
        <v>2</v>
      </c>
      <c r="BUW51" s="3">
        <v>2</v>
      </c>
      <c r="BUX51" s="3">
        <v>2</v>
      </c>
      <c r="BUY51" s="3">
        <v>2</v>
      </c>
      <c r="BUZ51" s="3">
        <v>2</v>
      </c>
      <c r="BVA51" s="3">
        <v>2</v>
      </c>
      <c r="BVB51" s="3">
        <v>2</v>
      </c>
      <c r="BVC51" s="3">
        <v>2</v>
      </c>
      <c r="BVD51" s="3">
        <v>2</v>
      </c>
      <c r="BVE51" s="3">
        <v>2</v>
      </c>
      <c r="BVF51" s="3">
        <v>2</v>
      </c>
      <c r="BVG51" s="3">
        <v>2</v>
      </c>
      <c r="BVH51" s="3">
        <v>2</v>
      </c>
      <c r="BVI51" s="3">
        <v>2</v>
      </c>
      <c r="BVJ51" s="3">
        <v>2</v>
      </c>
      <c r="BVK51" s="3">
        <v>2</v>
      </c>
      <c r="BVL51" s="3">
        <v>2</v>
      </c>
      <c r="BVM51" s="3">
        <v>2</v>
      </c>
      <c r="BVN51" s="3">
        <v>2</v>
      </c>
      <c r="BVO51" s="3">
        <v>2</v>
      </c>
      <c r="BVP51" s="3">
        <v>2</v>
      </c>
      <c r="BVQ51" s="3">
        <v>2</v>
      </c>
      <c r="BVR51" s="3">
        <v>2</v>
      </c>
      <c r="BVS51" s="3">
        <v>2</v>
      </c>
      <c r="BVT51" s="3">
        <v>2</v>
      </c>
      <c r="BVU51" s="3">
        <v>2</v>
      </c>
      <c r="BVV51" s="3">
        <v>2</v>
      </c>
      <c r="BVW51" s="3">
        <v>2</v>
      </c>
      <c r="BVX51" s="3">
        <v>2</v>
      </c>
      <c r="BVY51" s="3">
        <v>2</v>
      </c>
      <c r="BVZ51" s="3">
        <v>2</v>
      </c>
      <c r="BWA51" s="3">
        <v>2</v>
      </c>
      <c r="BWB51" s="3">
        <v>2</v>
      </c>
      <c r="BWC51" s="3">
        <v>2</v>
      </c>
      <c r="BWD51" s="3">
        <v>2</v>
      </c>
      <c r="BWE51" s="3">
        <v>2</v>
      </c>
      <c r="BWF51" s="3">
        <v>2</v>
      </c>
      <c r="BWG51" s="3">
        <v>2</v>
      </c>
      <c r="BWH51" s="3">
        <v>2</v>
      </c>
      <c r="BWI51" s="3">
        <v>2</v>
      </c>
      <c r="BWJ51" s="3">
        <v>2</v>
      </c>
      <c r="BWK51" s="3">
        <v>2</v>
      </c>
      <c r="BWL51" s="3">
        <v>2</v>
      </c>
      <c r="BWM51" s="3">
        <v>2</v>
      </c>
      <c r="BWN51" s="3">
        <v>2</v>
      </c>
      <c r="BWO51" s="3">
        <v>2</v>
      </c>
      <c r="BWP51" s="3">
        <v>2</v>
      </c>
      <c r="BWQ51" s="3">
        <v>2</v>
      </c>
      <c r="BWR51" s="3">
        <v>2</v>
      </c>
      <c r="BWS51" s="3">
        <v>2</v>
      </c>
      <c r="BWT51" s="3">
        <v>2</v>
      </c>
      <c r="BWU51" s="3">
        <v>2</v>
      </c>
      <c r="BWV51" s="3">
        <v>2</v>
      </c>
      <c r="BWW51" s="3">
        <v>2</v>
      </c>
      <c r="BWX51" s="3">
        <v>2</v>
      </c>
      <c r="BWY51" s="3">
        <v>2</v>
      </c>
      <c r="BWZ51" s="3">
        <v>2</v>
      </c>
      <c r="BXA51" s="3">
        <v>2</v>
      </c>
      <c r="BXB51" s="3">
        <v>2</v>
      </c>
      <c r="BXC51" s="3">
        <v>2</v>
      </c>
      <c r="BXD51" s="3">
        <v>2</v>
      </c>
      <c r="BXE51" s="3">
        <v>2</v>
      </c>
      <c r="BXF51" s="3">
        <v>2</v>
      </c>
      <c r="BXG51" s="3">
        <v>2</v>
      </c>
      <c r="BXH51" s="3">
        <v>2</v>
      </c>
      <c r="BXI51" s="3">
        <v>2</v>
      </c>
      <c r="BXJ51" s="3">
        <v>2</v>
      </c>
      <c r="BXK51" s="3">
        <v>2</v>
      </c>
      <c r="BXL51" s="3">
        <v>2</v>
      </c>
      <c r="BXM51" s="3">
        <v>2</v>
      </c>
      <c r="BXN51" s="3">
        <v>2</v>
      </c>
      <c r="BXO51" s="3">
        <v>2</v>
      </c>
      <c r="BXP51" s="3">
        <v>2</v>
      </c>
      <c r="BXQ51" s="3">
        <v>2</v>
      </c>
      <c r="BXR51" s="3">
        <v>2</v>
      </c>
      <c r="BXS51" s="3">
        <v>2</v>
      </c>
      <c r="BXT51" s="3">
        <v>2</v>
      </c>
      <c r="BXU51" s="3">
        <v>2</v>
      </c>
      <c r="BXV51" s="3">
        <v>2</v>
      </c>
      <c r="BXW51" s="3">
        <v>2</v>
      </c>
      <c r="BXX51" s="3">
        <v>2</v>
      </c>
      <c r="BXY51" s="3">
        <v>2</v>
      </c>
      <c r="BXZ51" s="3">
        <v>2</v>
      </c>
      <c r="BYA51" s="3">
        <v>2</v>
      </c>
      <c r="BYB51" s="3">
        <v>2</v>
      </c>
      <c r="BYC51" s="3">
        <v>2</v>
      </c>
      <c r="BYD51" s="3">
        <v>2</v>
      </c>
      <c r="BYE51" s="3">
        <v>2</v>
      </c>
      <c r="BYF51" s="3">
        <v>2</v>
      </c>
      <c r="BYG51" s="3">
        <v>2</v>
      </c>
      <c r="BYH51" s="3">
        <v>2</v>
      </c>
      <c r="BYI51" s="3">
        <v>2</v>
      </c>
      <c r="BYJ51" s="3">
        <v>2</v>
      </c>
      <c r="BYK51" s="3">
        <v>2</v>
      </c>
      <c r="BYL51" s="3">
        <v>2</v>
      </c>
      <c r="BYM51" s="3">
        <v>2</v>
      </c>
      <c r="BYN51" s="3">
        <v>2</v>
      </c>
      <c r="BYO51" s="3">
        <v>2</v>
      </c>
      <c r="BYP51" s="3">
        <v>2</v>
      </c>
      <c r="BYQ51" s="3">
        <v>2</v>
      </c>
      <c r="BYR51" s="3">
        <v>2</v>
      </c>
      <c r="BYS51" s="3">
        <v>2</v>
      </c>
      <c r="BYT51" s="3">
        <v>2</v>
      </c>
      <c r="BYU51" s="3">
        <v>2</v>
      </c>
      <c r="BYV51" s="3">
        <v>2</v>
      </c>
      <c r="BYW51" s="3">
        <v>2</v>
      </c>
      <c r="BYX51" s="3">
        <v>2</v>
      </c>
      <c r="BYY51" s="3">
        <v>2</v>
      </c>
      <c r="BYZ51" s="3">
        <v>2</v>
      </c>
      <c r="BZA51" s="3">
        <v>2</v>
      </c>
      <c r="BZB51" s="3">
        <v>2</v>
      </c>
      <c r="BZC51" s="3">
        <v>2</v>
      </c>
      <c r="BZD51" s="3">
        <v>2</v>
      </c>
      <c r="BZE51" s="3">
        <v>2</v>
      </c>
      <c r="BZF51" s="3">
        <v>2</v>
      </c>
      <c r="BZG51" s="3">
        <v>2</v>
      </c>
      <c r="BZH51" s="3">
        <v>2</v>
      </c>
      <c r="BZI51" s="3">
        <v>2</v>
      </c>
      <c r="BZJ51" s="3">
        <v>2</v>
      </c>
      <c r="BZK51" s="3">
        <v>2</v>
      </c>
      <c r="BZL51" s="3">
        <v>2</v>
      </c>
      <c r="BZM51" s="3">
        <v>2</v>
      </c>
      <c r="BZN51" s="3">
        <v>2</v>
      </c>
      <c r="BZO51" s="3">
        <v>2</v>
      </c>
      <c r="BZP51" s="3">
        <v>2</v>
      </c>
      <c r="BZQ51" s="3">
        <v>2</v>
      </c>
      <c r="BZR51" s="3">
        <v>2</v>
      </c>
      <c r="BZS51" s="3">
        <v>2</v>
      </c>
      <c r="BZT51" s="3">
        <v>2</v>
      </c>
      <c r="BZU51" s="3">
        <v>2</v>
      </c>
      <c r="BZV51" s="3">
        <v>2</v>
      </c>
      <c r="BZW51" s="3">
        <v>2</v>
      </c>
      <c r="BZX51" s="3">
        <v>2</v>
      </c>
      <c r="BZY51" s="3">
        <v>2</v>
      </c>
      <c r="BZZ51" s="3">
        <v>2</v>
      </c>
      <c r="CAA51" s="3">
        <v>2</v>
      </c>
      <c r="CAB51" s="3">
        <v>2</v>
      </c>
      <c r="CAC51" s="3">
        <v>2</v>
      </c>
      <c r="CAD51" s="3">
        <v>2</v>
      </c>
      <c r="CAE51" s="3">
        <v>2</v>
      </c>
      <c r="CAF51" s="3">
        <v>2</v>
      </c>
      <c r="CAG51" s="3">
        <v>2</v>
      </c>
      <c r="CAH51" s="3">
        <v>2</v>
      </c>
      <c r="CAI51" s="3">
        <v>2</v>
      </c>
      <c r="CAJ51" s="3">
        <v>2</v>
      </c>
      <c r="CAK51" s="3">
        <v>2</v>
      </c>
      <c r="CAL51" s="3">
        <v>2</v>
      </c>
      <c r="CAM51" s="3">
        <v>2</v>
      </c>
      <c r="CAN51" s="3">
        <v>2</v>
      </c>
      <c r="CAO51" s="3">
        <v>2</v>
      </c>
      <c r="CAP51" s="3">
        <v>2</v>
      </c>
      <c r="CAQ51" s="3">
        <v>2</v>
      </c>
      <c r="CAR51" s="3">
        <v>2</v>
      </c>
      <c r="CAS51" s="3">
        <v>2</v>
      </c>
      <c r="CAT51" s="3">
        <v>2</v>
      </c>
      <c r="CAU51" s="3">
        <v>2</v>
      </c>
      <c r="CAV51" s="3">
        <v>2</v>
      </c>
      <c r="CAW51" s="3">
        <v>2</v>
      </c>
      <c r="CAX51" s="3">
        <v>2</v>
      </c>
      <c r="CAY51" s="3">
        <v>2</v>
      </c>
      <c r="CAZ51" s="3">
        <v>2</v>
      </c>
      <c r="CBA51" s="3">
        <v>2</v>
      </c>
      <c r="CBB51" s="3">
        <v>2</v>
      </c>
      <c r="CBC51" s="3">
        <v>2</v>
      </c>
      <c r="CBD51" s="3">
        <v>2</v>
      </c>
      <c r="CBE51" s="3">
        <v>2</v>
      </c>
      <c r="CBF51" s="3">
        <v>2</v>
      </c>
      <c r="CBG51" s="3">
        <v>2</v>
      </c>
      <c r="CBH51" s="3">
        <v>2</v>
      </c>
      <c r="CBI51" s="3">
        <v>2</v>
      </c>
      <c r="CBJ51" s="3">
        <v>2</v>
      </c>
      <c r="CBK51" s="3">
        <v>2</v>
      </c>
      <c r="CBL51" s="3">
        <v>2</v>
      </c>
      <c r="CBM51" s="3">
        <v>2</v>
      </c>
      <c r="CBN51" s="3">
        <v>2</v>
      </c>
      <c r="CBO51" s="3">
        <v>2</v>
      </c>
      <c r="CBP51" s="3">
        <v>2</v>
      </c>
      <c r="CBQ51" s="3">
        <v>2</v>
      </c>
      <c r="CBR51" s="3">
        <v>2</v>
      </c>
      <c r="CBS51" s="3">
        <v>2</v>
      </c>
      <c r="CBT51" s="3">
        <v>2</v>
      </c>
      <c r="CBU51" s="3">
        <v>2</v>
      </c>
      <c r="CBV51" s="3">
        <v>2</v>
      </c>
      <c r="CBW51" s="3">
        <v>2</v>
      </c>
      <c r="CBX51" s="3">
        <v>2</v>
      </c>
      <c r="CBY51" s="3">
        <v>2</v>
      </c>
      <c r="CBZ51" s="3">
        <v>2</v>
      </c>
      <c r="CCA51" s="3">
        <v>2</v>
      </c>
      <c r="CCB51" s="3">
        <v>2</v>
      </c>
      <c r="CCC51" s="3">
        <v>2</v>
      </c>
      <c r="CCD51" s="3">
        <v>2</v>
      </c>
      <c r="CCE51" s="3">
        <v>2</v>
      </c>
      <c r="CCF51" s="3">
        <v>2</v>
      </c>
      <c r="CCG51" s="3">
        <v>2</v>
      </c>
      <c r="CCH51" s="3">
        <v>2</v>
      </c>
      <c r="CCI51" s="3">
        <v>2</v>
      </c>
      <c r="CCJ51" s="3">
        <v>2</v>
      </c>
      <c r="CCK51" s="3">
        <v>2</v>
      </c>
      <c r="CCL51" s="3">
        <v>2</v>
      </c>
      <c r="CCM51" s="3">
        <v>2</v>
      </c>
      <c r="CCN51" s="3">
        <v>2</v>
      </c>
      <c r="CCO51" s="3">
        <v>2</v>
      </c>
      <c r="CCP51" s="3">
        <v>2</v>
      </c>
      <c r="CCQ51" s="3">
        <v>2</v>
      </c>
      <c r="CCR51" s="3">
        <v>2</v>
      </c>
      <c r="CCS51" s="3">
        <v>2</v>
      </c>
      <c r="CCT51" s="3">
        <v>2</v>
      </c>
      <c r="CCU51" s="3">
        <v>2</v>
      </c>
      <c r="CCV51" s="3">
        <v>2</v>
      </c>
      <c r="CCW51" s="3">
        <v>2</v>
      </c>
      <c r="CCX51" s="3">
        <v>2</v>
      </c>
      <c r="CCY51" s="3">
        <v>2</v>
      </c>
      <c r="CCZ51" s="3">
        <v>2</v>
      </c>
      <c r="CDA51" s="3">
        <v>2</v>
      </c>
      <c r="CDB51" s="3">
        <v>2</v>
      </c>
      <c r="CDC51" s="3">
        <v>2</v>
      </c>
      <c r="CDD51" s="3">
        <v>2</v>
      </c>
      <c r="CDE51" s="3">
        <v>2</v>
      </c>
      <c r="CDF51" s="3">
        <v>2</v>
      </c>
      <c r="CDG51" s="3">
        <v>2</v>
      </c>
      <c r="CDH51" s="3">
        <v>2</v>
      </c>
      <c r="CDI51" s="3">
        <v>2</v>
      </c>
      <c r="CDJ51" s="3">
        <v>2</v>
      </c>
      <c r="CDK51" s="3">
        <v>2</v>
      </c>
      <c r="CDL51" s="3">
        <v>2</v>
      </c>
      <c r="CDM51" s="3">
        <v>2</v>
      </c>
      <c r="CDN51" s="3">
        <v>2</v>
      </c>
      <c r="CDO51" s="3">
        <v>2</v>
      </c>
      <c r="CDP51" s="3">
        <v>2</v>
      </c>
      <c r="CDQ51" s="3">
        <v>2</v>
      </c>
      <c r="CDR51" s="3">
        <v>2</v>
      </c>
      <c r="CDS51" s="3">
        <v>2</v>
      </c>
      <c r="CDT51" s="3">
        <v>2</v>
      </c>
      <c r="CDU51" s="3">
        <v>2</v>
      </c>
      <c r="CDV51" s="3">
        <v>2</v>
      </c>
      <c r="CDW51" s="3">
        <v>2</v>
      </c>
      <c r="CDX51" s="3">
        <v>2</v>
      </c>
      <c r="CDY51" s="3">
        <v>2</v>
      </c>
      <c r="CDZ51" s="3">
        <v>2</v>
      </c>
      <c r="CEA51" s="3">
        <v>2</v>
      </c>
      <c r="CEB51" s="3">
        <v>2</v>
      </c>
      <c r="CEC51" s="3">
        <v>2</v>
      </c>
      <c r="CED51" s="3">
        <v>2</v>
      </c>
      <c r="CEE51" s="3">
        <v>2</v>
      </c>
      <c r="CEF51" s="3">
        <v>2</v>
      </c>
      <c r="CEG51" s="3">
        <v>2</v>
      </c>
      <c r="CEH51" s="3">
        <v>2</v>
      </c>
      <c r="CEI51" s="3">
        <v>2</v>
      </c>
      <c r="CEJ51" s="3">
        <v>2</v>
      </c>
      <c r="CEK51" s="3">
        <v>2</v>
      </c>
      <c r="CEL51" s="3">
        <v>2</v>
      </c>
      <c r="CEM51" s="3">
        <v>2</v>
      </c>
      <c r="CEN51" s="3">
        <v>2</v>
      </c>
      <c r="CEO51" s="3">
        <v>2</v>
      </c>
      <c r="CEP51" s="3">
        <v>2</v>
      </c>
      <c r="CEQ51" s="3">
        <v>2</v>
      </c>
      <c r="CER51" s="3">
        <v>2</v>
      </c>
      <c r="CES51" s="3">
        <v>2</v>
      </c>
      <c r="CET51" s="3">
        <v>2</v>
      </c>
      <c r="CEU51" s="3">
        <v>2</v>
      </c>
      <c r="CEV51" s="3">
        <v>2</v>
      </c>
      <c r="CEW51" s="3">
        <v>2</v>
      </c>
      <c r="CEX51" s="3">
        <v>2</v>
      </c>
      <c r="CEY51" s="3">
        <v>2</v>
      </c>
      <c r="CEZ51" s="3">
        <v>2</v>
      </c>
      <c r="CFA51" s="3">
        <v>2</v>
      </c>
      <c r="CFB51" s="3">
        <v>2</v>
      </c>
      <c r="CFC51" s="3">
        <v>2</v>
      </c>
      <c r="CFD51" s="3">
        <v>2</v>
      </c>
      <c r="CFE51" s="3">
        <v>2</v>
      </c>
      <c r="CFF51" s="3">
        <v>2</v>
      </c>
      <c r="CFG51" s="3">
        <v>2</v>
      </c>
      <c r="CFH51" s="3">
        <v>2</v>
      </c>
      <c r="CFI51" s="3">
        <v>2</v>
      </c>
      <c r="CFJ51" s="3">
        <v>2</v>
      </c>
      <c r="CFK51" s="3">
        <v>2</v>
      </c>
      <c r="CFL51" s="3">
        <v>2</v>
      </c>
      <c r="CFM51" s="3">
        <v>2</v>
      </c>
      <c r="CFN51" s="3">
        <v>2</v>
      </c>
      <c r="CFO51" s="3">
        <v>2</v>
      </c>
      <c r="CFP51" s="3">
        <v>2</v>
      </c>
      <c r="CFQ51" s="3">
        <v>2</v>
      </c>
      <c r="CFR51" s="3">
        <v>2</v>
      </c>
      <c r="CFS51" s="3">
        <v>2</v>
      </c>
      <c r="CFT51" s="3">
        <v>2</v>
      </c>
      <c r="CFU51" s="3">
        <v>2</v>
      </c>
      <c r="CFV51" s="3">
        <v>2</v>
      </c>
      <c r="CFW51" s="3">
        <v>2</v>
      </c>
      <c r="CFX51" s="3">
        <v>2</v>
      </c>
      <c r="CFY51" s="3">
        <v>2</v>
      </c>
      <c r="CFZ51" s="3">
        <v>2</v>
      </c>
      <c r="CGA51" s="3">
        <v>2</v>
      </c>
      <c r="CGB51" s="3">
        <v>2</v>
      </c>
      <c r="CGC51" s="3">
        <v>2</v>
      </c>
      <c r="CGD51" s="3">
        <v>2</v>
      </c>
      <c r="CGE51" s="3">
        <v>2</v>
      </c>
      <c r="CGF51" s="3">
        <v>2</v>
      </c>
      <c r="CGG51" s="3">
        <v>2</v>
      </c>
      <c r="CGH51" s="3">
        <v>2</v>
      </c>
      <c r="CGI51" s="3">
        <v>2</v>
      </c>
      <c r="CGJ51" s="3">
        <v>2</v>
      </c>
      <c r="CGK51" s="3">
        <v>2</v>
      </c>
      <c r="CGL51" s="3">
        <v>2</v>
      </c>
      <c r="CGM51" s="3">
        <v>2</v>
      </c>
      <c r="CGN51" s="3">
        <v>2</v>
      </c>
      <c r="CGO51" s="3">
        <v>2</v>
      </c>
      <c r="CGP51" s="3">
        <v>2</v>
      </c>
      <c r="CGQ51" s="3">
        <v>2</v>
      </c>
      <c r="CGR51" s="3">
        <v>2</v>
      </c>
      <c r="CGS51" s="3">
        <v>2</v>
      </c>
      <c r="CGT51" s="3">
        <v>2</v>
      </c>
      <c r="CGU51" s="3">
        <v>2</v>
      </c>
      <c r="CGV51" s="3">
        <v>2</v>
      </c>
      <c r="CGW51" s="3">
        <v>2</v>
      </c>
      <c r="CGX51" s="3">
        <v>2</v>
      </c>
      <c r="CGY51" s="3">
        <v>2</v>
      </c>
      <c r="CGZ51" s="3">
        <v>2</v>
      </c>
      <c r="CHA51" s="3">
        <v>2</v>
      </c>
      <c r="CHB51" s="3">
        <v>2</v>
      </c>
      <c r="CHC51" s="3">
        <v>2</v>
      </c>
      <c r="CHD51" s="3">
        <v>2</v>
      </c>
      <c r="CHE51" s="3">
        <v>2</v>
      </c>
      <c r="CHF51" s="3">
        <v>2</v>
      </c>
      <c r="CHG51" s="3">
        <v>2</v>
      </c>
      <c r="CHH51" s="3">
        <v>2</v>
      </c>
      <c r="CHI51" s="3">
        <v>2</v>
      </c>
      <c r="CHJ51" s="3">
        <v>2</v>
      </c>
      <c r="CHK51" s="3">
        <v>2</v>
      </c>
      <c r="CHL51" s="3">
        <v>2</v>
      </c>
      <c r="CHM51" s="3">
        <v>2</v>
      </c>
      <c r="CHN51" s="3">
        <v>2</v>
      </c>
      <c r="CHO51" s="3">
        <v>2</v>
      </c>
      <c r="CHP51" s="3">
        <v>2</v>
      </c>
      <c r="CHQ51" s="3">
        <v>2</v>
      </c>
      <c r="CHR51" s="3">
        <v>2</v>
      </c>
      <c r="CHS51" s="3">
        <v>2</v>
      </c>
      <c r="CHT51" s="3">
        <v>2</v>
      </c>
      <c r="CHU51" s="3">
        <v>2</v>
      </c>
      <c r="CHV51" s="3">
        <v>2</v>
      </c>
      <c r="CHW51" s="3">
        <v>2</v>
      </c>
      <c r="CHX51" s="3">
        <v>2</v>
      </c>
      <c r="CHY51" s="3">
        <v>2</v>
      </c>
      <c r="CHZ51" s="3">
        <v>2</v>
      </c>
      <c r="CIA51" s="3">
        <v>2</v>
      </c>
      <c r="CIB51" s="3">
        <v>2</v>
      </c>
      <c r="CIC51" s="3">
        <v>2</v>
      </c>
      <c r="CID51" s="3">
        <v>2</v>
      </c>
      <c r="CIE51" s="3">
        <v>2</v>
      </c>
      <c r="CIF51" s="3">
        <v>2</v>
      </c>
      <c r="CIG51" s="3">
        <v>2</v>
      </c>
      <c r="CIH51" s="3">
        <v>2</v>
      </c>
      <c r="CII51" s="3">
        <v>2</v>
      </c>
      <c r="CIJ51" s="3">
        <v>2</v>
      </c>
      <c r="CIK51" s="3">
        <v>2</v>
      </c>
      <c r="CIL51" s="3">
        <v>2</v>
      </c>
      <c r="CIM51" s="3">
        <v>2</v>
      </c>
      <c r="CIN51" s="3">
        <v>2</v>
      </c>
      <c r="CIO51" s="3">
        <v>2</v>
      </c>
      <c r="CIP51" s="3">
        <v>2</v>
      </c>
      <c r="CIQ51" s="3">
        <v>2</v>
      </c>
      <c r="CIR51" s="3">
        <v>2</v>
      </c>
      <c r="CIS51" s="3">
        <v>2</v>
      </c>
      <c r="CIT51" s="3">
        <v>2</v>
      </c>
      <c r="CIU51" s="3">
        <v>2</v>
      </c>
      <c r="CIV51" s="3">
        <v>2</v>
      </c>
      <c r="CIW51" s="3">
        <v>2</v>
      </c>
      <c r="CIX51" s="3">
        <v>2</v>
      </c>
      <c r="CIY51" s="3">
        <v>2</v>
      </c>
      <c r="CIZ51" s="3">
        <v>2</v>
      </c>
      <c r="CJA51" s="3">
        <v>2</v>
      </c>
      <c r="CJB51" s="3">
        <v>2</v>
      </c>
      <c r="CJC51" s="3">
        <v>2</v>
      </c>
      <c r="CJD51" s="3">
        <v>2</v>
      </c>
      <c r="CJE51" s="3">
        <v>2</v>
      </c>
      <c r="CJF51" s="3">
        <v>2</v>
      </c>
      <c r="CJG51" s="3">
        <v>2</v>
      </c>
      <c r="CJH51" s="3">
        <v>2</v>
      </c>
      <c r="CJI51" s="3">
        <v>2</v>
      </c>
      <c r="CJJ51" s="3">
        <v>2</v>
      </c>
      <c r="CJK51" s="3">
        <v>2</v>
      </c>
      <c r="CJL51" s="3">
        <v>2</v>
      </c>
      <c r="CJM51" s="3">
        <v>2</v>
      </c>
      <c r="CJN51" s="3">
        <v>2</v>
      </c>
      <c r="CJO51" s="3">
        <v>2</v>
      </c>
      <c r="CJP51" s="3">
        <v>2</v>
      </c>
      <c r="CJQ51" s="3">
        <v>2</v>
      </c>
      <c r="CJR51" s="3">
        <v>2</v>
      </c>
      <c r="CJS51" s="3">
        <v>2</v>
      </c>
      <c r="CJT51" s="3">
        <v>2</v>
      </c>
      <c r="CJU51" s="3">
        <v>2</v>
      </c>
      <c r="CJV51" s="3">
        <v>2</v>
      </c>
      <c r="CJW51" s="3">
        <v>2</v>
      </c>
      <c r="CJX51" s="3">
        <v>2</v>
      </c>
      <c r="CJY51" s="3">
        <v>2</v>
      </c>
      <c r="CJZ51" s="3">
        <v>2</v>
      </c>
      <c r="CKA51" s="3">
        <v>2</v>
      </c>
      <c r="CKB51" s="3">
        <v>2</v>
      </c>
      <c r="CKC51" s="3">
        <v>2</v>
      </c>
      <c r="CKD51" s="3">
        <v>2</v>
      </c>
      <c r="CKE51" s="3">
        <v>2</v>
      </c>
      <c r="CKF51" s="3">
        <v>2</v>
      </c>
      <c r="CKG51" s="3">
        <v>2</v>
      </c>
      <c r="CKH51" s="3">
        <v>2</v>
      </c>
      <c r="CKI51" s="3">
        <v>2</v>
      </c>
      <c r="CKJ51" s="3">
        <v>2</v>
      </c>
      <c r="CKK51" s="3">
        <v>2</v>
      </c>
      <c r="CKL51" s="3">
        <v>2</v>
      </c>
      <c r="CKM51" s="3">
        <v>2</v>
      </c>
      <c r="CKN51" s="3">
        <v>2</v>
      </c>
      <c r="CKO51" s="3">
        <v>2</v>
      </c>
      <c r="CKP51" s="3">
        <v>2</v>
      </c>
      <c r="CKQ51" s="3">
        <v>2</v>
      </c>
      <c r="CKR51" s="3">
        <v>2</v>
      </c>
      <c r="CKS51" s="3">
        <v>2</v>
      </c>
      <c r="CKT51" s="3">
        <v>2</v>
      </c>
      <c r="CKU51" s="3">
        <v>2</v>
      </c>
      <c r="CKV51" s="3">
        <v>2</v>
      </c>
      <c r="CKW51" s="3">
        <v>2</v>
      </c>
      <c r="CKX51" s="3">
        <v>2</v>
      </c>
      <c r="CKY51" s="3">
        <v>2</v>
      </c>
      <c r="CKZ51" s="3">
        <v>2</v>
      </c>
      <c r="CLA51" s="3">
        <v>2</v>
      </c>
      <c r="CLB51" s="3">
        <v>2</v>
      </c>
      <c r="CLC51" s="3">
        <v>2</v>
      </c>
      <c r="CLD51" s="3">
        <v>2</v>
      </c>
      <c r="CLE51" s="3">
        <v>2</v>
      </c>
      <c r="CLF51" s="3">
        <v>2</v>
      </c>
      <c r="CLG51" s="3">
        <v>2</v>
      </c>
      <c r="CLH51" s="3">
        <v>2</v>
      </c>
      <c r="CLI51" s="3">
        <v>2</v>
      </c>
      <c r="CLJ51" s="3">
        <v>2</v>
      </c>
      <c r="CLK51" s="3">
        <v>2</v>
      </c>
      <c r="CLL51" s="3">
        <v>2</v>
      </c>
      <c r="CLM51" s="3">
        <v>2</v>
      </c>
      <c r="CLN51" s="3">
        <v>2</v>
      </c>
      <c r="CLO51" s="3">
        <v>2</v>
      </c>
      <c r="CLP51" s="3">
        <v>2</v>
      </c>
      <c r="CLQ51" s="3">
        <v>2</v>
      </c>
      <c r="CLR51" s="3">
        <v>2</v>
      </c>
      <c r="CLS51" s="3">
        <v>2</v>
      </c>
      <c r="CLT51" s="3">
        <v>2</v>
      </c>
      <c r="CLU51" s="3">
        <v>2</v>
      </c>
      <c r="CLV51" s="3">
        <v>2</v>
      </c>
      <c r="CLW51" s="3">
        <v>2</v>
      </c>
      <c r="CLX51" s="3">
        <v>2</v>
      </c>
      <c r="CLY51" s="3">
        <v>2</v>
      </c>
      <c r="CLZ51" s="3">
        <v>2</v>
      </c>
      <c r="CMA51" s="3">
        <v>2</v>
      </c>
      <c r="CMB51" s="3">
        <v>2</v>
      </c>
      <c r="CMC51" s="3">
        <v>2</v>
      </c>
      <c r="CMD51" s="3">
        <v>2</v>
      </c>
      <c r="CME51" s="3">
        <v>2</v>
      </c>
      <c r="CMF51" s="3">
        <v>2</v>
      </c>
      <c r="CMG51" s="3">
        <v>2</v>
      </c>
      <c r="CMH51" s="3">
        <v>2</v>
      </c>
      <c r="CMI51" s="3">
        <v>2</v>
      </c>
      <c r="CMJ51" s="3">
        <v>2</v>
      </c>
      <c r="CMK51" s="3">
        <v>2</v>
      </c>
      <c r="CML51" s="3">
        <v>2</v>
      </c>
      <c r="CMM51" s="3">
        <v>2</v>
      </c>
      <c r="CMN51" s="3">
        <v>2</v>
      </c>
      <c r="CMO51" s="3">
        <v>2</v>
      </c>
      <c r="CMP51" s="3">
        <v>2</v>
      </c>
      <c r="CMQ51" s="3">
        <v>2</v>
      </c>
      <c r="CMR51" s="3">
        <v>2</v>
      </c>
      <c r="CMS51" s="3">
        <v>2</v>
      </c>
      <c r="CMT51" s="3">
        <v>2</v>
      </c>
      <c r="CMU51" s="3">
        <v>2</v>
      </c>
      <c r="CMV51" s="3">
        <v>2</v>
      </c>
      <c r="CMW51" s="3">
        <v>2</v>
      </c>
      <c r="CMX51" s="3">
        <v>2</v>
      </c>
      <c r="CMY51" s="3">
        <v>2</v>
      </c>
      <c r="CMZ51" s="3">
        <v>2</v>
      </c>
      <c r="CNA51" s="3">
        <v>2</v>
      </c>
      <c r="CNB51" s="3">
        <v>2</v>
      </c>
      <c r="CNC51" s="3">
        <v>2</v>
      </c>
      <c r="CND51" s="3">
        <v>2</v>
      </c>
      <c r="CNE51" s="3">
        <v>2</v>
      </c>
      <c r="CNF51" s="3">
        <v>2</v>
      </c>
      <c r="CNG51" s="3">
        <v>2</v>
      </c>
      <c r="CNH51" s="3">
        <v>2</v>
      </c>
      <c r="CNI51" s="3">
        <v>2</v>
      </c>
      <c r="CNJ51" s="3">
        <v>2</v>
      </c>
      <c r="CNK51" s="3">
        <v>2</v>
      </c>
      <c r="CNL51" s="3">
        <v>2</v>
      </c>
      <c r="CNM51" s="3">
        <v>2</v>
      </c>
      <c r="CNN51" s="3">
        <v>2</v>
      </c>
      <c r="CNO51" s="3">
        <v>2</v>
      </c>
      <c r="CNP51" s="3">
        <v>2</v>
      </c>
      <c r="CNQ51" s="3">
        <v>2</v>
      </c>
      <c r="CNR51" s="3">
        <v>2</v>
      </c>
      <c r="CNS51" s="3">
        <v>2</v>
      </c>
      <c r="CNT51" s="3">
        <v>2</v>
      </c>
      <c r="CNU51" s="3">
        <v>2</v>
      </c>
      <c r="CNV51" s="3">
        <v>2</v>
      </c>
      <c r="CNW51" s="3">
        <v>2</v>
      </c>
      <c r="CNX51" s="3">
        <v>2</v>
      </c>
      <c r="CNY51" s="3">
        <v>2</v>
      </c>
      <c r="CNZ51" s="3">
        <v>2</v>
      </c>
      <c r="COA51" s="3">
        <v>2</v>
      </c>
      <c r="COB51" s="3">
        <v>2</v>
      </c>
      <c r="COC51" s="3">
        <v>2</v>
      </c>
      <c r="COD51" s="3">
        <v>2</v>
      </c>
      <c r="COE51" s="3">
        <v>2</v>
      </c>
      <c r="COF51" s="3">
        <v>2</v>
      </c>
      <c r="COG51" s="3">
        <v>2</v>
      </c>
      <c r="COH51" s="3">
        <v>2</v>
      </c>
      <c r="COI51" s="3">
        <v>2</v>
      </c>
      <c r="COJ51" s="3">
        <v>2</v>
      </c>
      <c r="COK51" s="3">
        <v>2</v>
      </c>
      <c r="COL51" s="3">
        <v>2</v>
      </c>
      <c r="COM51" s="3">
        <v>2</v>
      </c>
      <c r="CON51" s="3">
        <v>2</v>
      </c>
      <c r="COO51" s="3">
        <v>2</v>
      </c>
      <c r="COP51" s="3">
        <v>2</v>
      </c>
      <c r="COQ51" s="3">
        <v>2</v>
      </c>
      <c r="COR51" s="3">
        <v>2</v>
      </c>
      <c r="COS51" s="3">
        <v>2</v>
      </c>
      <c r="COT51" s="3">
        <v>2</v>
      </c>
      <c r="COU51" s="3">
        <v>2</v>
      </c>
      <c r="COV51" s="3">
        <v>2</v>
      </c>
      <c r="COW51" s="3">
        <v>2</v>
      </c>
      <c r="COX51" s="3">
        <v>2</v>
      </c>
      <c r="COY51" s="3">
        <v>2</v>
      </c>
      <c r="COZ51" s="3">
        <v>2</v>
      </c>
      <c r="CPA51" s="3">
        <v>2</v>
      </c>
      <c r="CPB51" s="3">
        <v>2</v>
      </c>
      <c r="CPC51" s="3">
        <v>2</v>
      </c>
      <c r="CPD51" s="3">
        <v>2</v>
      </c>
      <c r="CPE51" s="3">
        <v>2</v>
      </c>
      <c r="CPF51" s="3">
        <v>2</v>
      </c>
      <c r="CPG51" s="3">
        <v>2</v>
      </c>
      <c r="CPH51" s="3">
        <v>2</v>
      </c>
      <c r="CPI51" s="3">
        <v>2</v>
      </c>
      <c r="CPJ51" s="3">
        <v>2</v>
      </c>
      <c r="CPK51" s="3">
        <v>2</v>
      </c>
      <c r="CPL51" s="3">
        <v>2</v>
      </c>
      <c r="CPM51" s="3">
        <v>2</v>
      </c>
      <c r="CPN51" s="3">
        <v>2</v>
      </c>
      <c r="CPO51" s="3">
        <v>2</v>
      </c>
      <c r="CPP51" s="3">
        <v>2</v>
      </c>
      <c r="CPQ51" s="3">
        <v>2</v>
      </c>
      <c r="CPR51" s="3">
        <v>2</v>
      </c>
      <c r="CPS51" s="3">
        <v>2</v>
      </c>
      <c r="CPT51" s="3">
        <v>2</v>
      </c>
      <c r="CPU51" s="3">
        <v>2</v>
      </c>
      <c r="CPV51" s="3">
        <v>2</v>
      </c>
      <c r="CPW51" s="3">
        <v>2</v>
      </c>
      <c r="CPX51" s="3">
        <v>2</v>
      </c>
      <c r="CPY51" s="3">
        <v>2</v>
      </c>
      <c r="CPZ51" s="3">
        <v>2</v>
      </c>
      <c r="CQA51" s="3">
        <v>2</v>
      </c>
      <c r="CQB51" s="3">
        <v>2</v>
      </c>
      <c r="CQC51" s="3">
        <v>2</v>
      </c>
      <c r="CQD51" s="3">
        <v>2</v>
      </c>
      <c r="CQE51" s="3">
        <v>2</v>
      </c>
      <c r="CQF51" s="3">
        <v>2</v>
      </c>
      <c r="CQG51" s="3">
        <v>2</v>
      </c>
      <c r="CQH51" s="3">
        <v>2</v>
      </c>
      <c r="CQI51" s="3">
        <v>2</v>
      </c>
      <c r="CQJ51" s="3">
        <v>2</v>
      </c>
      <c r="CQK51" s="3">
        <v>2</v>
      </c>
      <c r="CQL51" s="3">
        <v>2</v>
      </c>
      <c r="CQM51" s="3">
        <v>2</v>
      </c>
      <c r="CQN51" s="3">
        <v>2</v>
      </c>
      <c r="CQO51" s="3">
        <v>2</v>
      </c>
      <c r="CQP51" s="3">
        <v>2</v>
      </c>
      <c r="CQQ51" s="3">
        <v>2</v>
      </c>
      <c r="CQR51" s="3">
        <v>2</v>
      </c>
      <c r="CQS51" s="3">
        <v>2</v>
      </c>
      <c r="CQT51" s="3">
        <v>2</v>
      </c>
      <c r="CQU51" s="3">
        <v>2</v>
      </c>
      <c r="CQV51" s="3">
        <v>2</v>
      </c>
      <c r="CQW51" s="3">
        <v>2</v>
      </c>
      <c r="CQX51" s="3">
        <v>2</v>
      </c>
      <c r="CQY51" s="3">
        <v>2</v>
      </c>
      <c r="CQZ51" s="3">
        <v>2</v>
      </c>
      <c r="CRA51" s="3">
        <v>2</v>
      </c>
      <c r="CRB51" s="3">
        <v>2</v>
      </c>
      <c r="CRC51" s="3">
        <v>2</v>
      </c>
      <c r="CRD51" s="3">
        <v>2</v>
      </c>
      <c r="CRE51" s="3">
        <v>2</v>
      </c>
      <c r="CRF51" s="3">
        <v>2</v>
      </c>
      <c r="CRG51" s="3">
        <v>2</v>
      </c>
      <c r="CRH51" s="3">
        <v>2</v>
      </c>
      <c r="CRI51" s="3">
        <v>2</v>
      </c>
      <c r="CRJ51" s="3">
        <v>2</v>
      </c>
      <c r="CRK51" s="3">
        <v>2</v>
      </c>
      <c r="CRL51" s="3">
        <v>2</v>
      </c>
      <c r="CRM51" s="3">
        <v>2</v>
      </c>
      <c r="CRN51" s="3">
        <v>2</v>
      </c>
      <c r="CRO51" s="3">
        <v>2</v>
      </c>
      <c r="CRP51" s="3">
        <v>2</v>
      </c>
      <c r="CRQ51" s="3">
        <v>2</v>
      </c>
      <c r="CRR51" s="3">
        <v>2</v>
      </c>
      <c r="CRS51" s="3">
        <v>2</v>
      </c>
      <c r="CRT51" s="3">
        <v>2</v>
      </c>
      <c r="CRU51" s="3">
        <v>2</v>
      </c>
      <c r="CRV51" s="3">
        <v>2</v>
      </c>
      <c r="CRW51" s="3">
        <v>2</v>
      </c>
      <c r="CRX51" s="3">
        <v>2</v>
      </c>
      <c r="CRY51" s="3">
        <v>2</v>
      </c>
      <c r="CRZ51" s="3">
        <v>2</v>
      </c>
      <c r="CSA51" s="3">
        <v>2</v>
      </c>
      <c r="CSB51" s="3">
        <v>2</v>
      </c>
      <c r="CSC51" s="3">
        <v>2</v>
      </c>
      <c r="CSD51" s="3">
        <v>2</v>
      </c>
      <c r="CSE51" s="3">
        <v>2</v>
      </c>
      <c r="CSF51" s="3">
        <v>2</v>
      </c>
      <c r="CSG51" s="3">
        <v>2</v>
      </c>
      <c r="CSH51" s="3">
        <v>2</v>
      </c>
      <c r="CSI51" s="3">
        <v>2</v>
      </c>
      <c r="CSJ51" s="3">
        <v>2</v>
      </c>
      <c r="CSK51" s="3">
        <v>2</v>
      </c>
      <c r="CSL51" s="3">
        <v>2</v>
      </c>
      <c r="CSM51" s="3">
        <v>2</v>
      </c>
      <c r="CSN51" s="3">
        <v>2</v>
      </c>
      <c r="CSO51" s="3">
        <v>2</v>
      </c>
      <c r="CSP51" s="3">
        <v>2</v>
      </c>
      <c r="CSQ51" s="3">
        <v>2</v>
      </c>
      <c r="CSR51" s="3">
        <v>2</v>
      </c>
      <c r="CSS51" s="3">
        <v>2</v>
      </c>
      <c r="CST51" s="3">
        <v>2</v>
      </c>
      <c r="CSU51" s="3">
        <v>2</v>
      </c>
      <c r="CSV51" s="3">
        <v>2</v>
      </c>
      <c r="CSW51" s="3">
        <v>2</v>
      </c>
      <c r="CSX51" s="3">
        <v>2</v>
      </c>
      <c r="CSY51" s="3">
        <v>2</v>
      </c>
      <c r="CSZ51" s="3">
        <v>2</v>
      </c>
      <c r="CTA51" s="3">
        <v>2</v>
      </c>
      <c r="CTB51" s="3">
        <v>2</v>
      </c>
      <c r="CTC51" s="3">
        <v>2</v>
      </c>
      <c r="CTD51" s="3">
        <v>2</v>
      </c>
      <c r="CTE51" s="3">
        <v>2</v>
      </c>
      <c r="CTF51" s="3">
        <v>2</v>
      </c>
      <c r="CTG51" s="3">
        <v>2</v>
      </c>
      <c r="CTH51" s="3">
        <v>2</v>
      </c>
      <c r="CTI51" s="3">
        <v>2</v>
      </c>
      <c r="CTJ51" s="3">
        <v>2</v>
      </c>
      <c r="CTK51" s="3">
        <v>2</v>
      </c>
      <c r="CTL51" s="3">
        <v>2</v>
      </c>
      <c r="CTM51" s="3">
        <v>2</v>
      </c>
      <c r="CTN51" s="3">
        <v>2</v>
      </c>
      <c r="CTO51" s="3">
        <v>2</v>
      </c>
      <c r="CTP51" s="3">
        <v>2</v>
      </c>
      <c r="CTQ51" s="3">
        <v>2</v>
      </c>
      <c r="CTR51" s="3">
        <v>2</v>
      </c>
      <c r="CTS51" s="3">
        <v>2</v>
      </c>
      <c r="CTT51" s="3">
        <v>2</v>
      </c>
      <c r="CTU51" s="3">
        <v>2</v>
      </c>
      <c r="CTV51" s="3">
        <v>2</v>
      </c>
      <c r="CTW51" s="3">
        <v>2</v>
      </c>
      <c r="CTX51" s="3">
        <v>2</v>
      </c>
      <c r="CTY51" s="3">
        <v>2</v>
      </c>
      <c r="CTZ51" s="3">
        <v>2</v>
      </c>
      <c r="CUA51" s="3">
        <v>2</v>
      </c>
      <c r="CUB51" s="3">
        <v>2</v>
      </c>
      <c r="CUC51" s="3">
        <v>2</v>
      </c>
      <c r="CUD51" s="3">
        <v>2</v>
      </c>
      <c r="CUE51" s="3">
        <v>2</v>
      </c>
      <c r="CUF51" s="3">
        <v>2</v>
      </c>
      <c r="CUG51" s="3">
        <v>2</v>
      </c>
      <c r="CUH51" s="3">
        <v>2</v>
      </c>
      <c r="CUI51" s="3">
        <v>2</v>
      </c>
      <c r="CUJ51" s="3">
        <v>2</v>
      </c>
      <c r="CUK51" s="3">
        <v>2</v>
      </c>
      <c r="CUL51" s="3">
        <v>2</v>
      </c>
      <c r="CUM51" s="3">
        <v>2</v>
      </c>
      <c r="CUN51" s="3">
        <v>2</v>
      </c>
      <c r="CUO51" s="3">
        <v>2</v>
      </c>
      <c r="CUP51" s="3">
        <v>2</v>
      </c>
      <c r="CUQ51" s="3">
        <v>2</v>
      </c>
      <c r="CUR51" s="3">
        <v>2</v>
      </c>
      <c r="CUS51" s="3">
        <v>2</v>
      </c>
      <c r="CUT51" s="3">
        <v>2</v>
      </c>
      <c r="CUU51" s="3">
        <v>2</v>
      </c>
      <c r="CUV51" s="3">
        <v>2</v>
      </c>
      <c r="CUW51" s="3">
        <v>2</v>
      </c>
      <c r="CUX51" s="3">
        <v>2</v>
      </c>
      <c r="CUY51" s="3">
        <v>2</v>
      </c>
      <c r="CUZ51" s="3">
        <v>2</v>
      </c>
      <c r="CVA51" s="3">
        <v>2</v>
      </c>
      <c r="CVB51" s="3">
        <v>2</v>
      </c>
      <c r="CVC51" s="3">
        <v>2</v>
      </c>
      <c r="CVD51" s="3">
        <v>2</v>
      </c>
      <c r="CVE51" s="3">
        <v>2</v>
      </c>
      <c r="CVF51" s="3">
        <v>2</v>
      </c>
      <c r="CVG51" s="3">
        <v>2</v>
      </c>
      <c r="CVH51" s="3">
        <v>2</v>
      </c>
      <c r="CVI51" s="3">
        <v>2</v>
      </c>
      <c r="CVJ51" s="3">
        <v>2</v>
      </c>
      <c r="CVK51" s="3">
        <v>2</v>
      </c>
      <c r="CVL51" s="3">
        <v>2</v>
      </c>
      <c r="CVM51" s="3">
        <v>2</v>
      </c>
      <c r="CVN51" s="3">
        <v>2</v>
      </c>
      <c r="CVO51" s="3">
        <v>2</v>
      </c>
      <c r="CVP51" s="3">
        <v>2</v>
      </c>
      <c r="CVQ51" s="3">
        <v>2</v>
      </c>
      <c r="CVR51" s="3">
        <v>2</v>
      </c>
      <c r="CVS51" s="3">
        <v>2</v>
      </c>
      <c r="CVT51" s="3">
        <v>2</v>
      </c>
      <c r="CVU51" s="3">
        <v>2</v>
      </c>
      <c r="CVV51" s="3">
        <v>2</v>
      </c>
      <c r="CVW51" s="3">
        <v>2</v>
      </c>
      <c r="CVX51" s="3">
        <v>2</v>
      </c>
      <c r="CVY51" s="3">
        <v>2</v>
      </c>
      <c r="CVZ51" s="3">
        <v>2</v>
      </c>
      <c r="CWA51" s="3">
        <v>2</v>
      </c>
      <c r="CWB51" s="3">
        <v>2</v>
      </c>
      <c r="CWC51" s="3">
        <v>2</v>
      </c>
      <c r="CWD51" s="3">
        <v>2</v>
      </c>
      <c r="CWE51" s="3">
        <v>2</v>
      </c>
      <c r="CWF51" s="3">
        <v>2</v>
      </c>
      <c r="CWG51" s="3">
        <v>2</v>
      </c>
      <c r="CWH51" s="3">
        <v>2</v>
      </c>
      <c r="CWI51" s="3">
        <v>2</v>
      </c>
      <c r="CWJ51" s="3">
        <v>2</v>
      </c>
      <c r="CWK51" s="3">
        <v>2</v>
      </c>
      <c r="CWL51" s="3">
        <v>2</v>
      </c>
      <c r="CWM51" s="3">
        <v>2</v>
      </c>
      <c r="CWN51" s="3">
        <v>2</v>
      </c>
      <c r="CWO51" s="3">
        <v>2</v>
      </c>
      <c r="CWP51" s="3">
        <v>2</v>
      </c>
      <c r="CWQ51" s="3">
        <v>2</v>
      </c>
      <c r="CWR51" s="3">
        <v>2</v>
      </c>
      <c r="CWS51" s="3">
        <v>2</v>
      </c>
      <c r="CWT51" s="3">
        <v>2</v>
      </c>
      <c r="CWU51" s="3">
        <v>2</v>
      </c>
      <c r="CWV51" s="3">
        <v>2</v>
      </c>
      <c r="CWW51" s="3">
        <v>2</v>
      </c>
      <c r="CWX51" s="3">
        <v>2</v>
      </c>
      <c r="CWY51" s="3">
        <v>2</v>
      </c>
      <c r="CWZ51" s="3">
        <v>2</v>
      </c>
      <c r="CXA51" s="3">
        <v>2</v>
      </c>
      <c r="CXB51" s="3">
        <v>2</v>
      </c>
      <c r="CXC51" s="3">
        <v>2</v>
      </c>
      <c r="CXD51" s="3">
        <v>2</v>
      </c>
      <c r="CXE51" s="3">
        <v>2</v>
      </c>
      <c r="CXF51" s="3">
        <v>2</v>
      </c>
      <c r="CXG51" s="3">
        <v>2</v>
      </c>
      <c r="CXH51" s="3">
        <v>2</v>
      </c>
      <c r="CXI51" s="3">
        <v>2</v>
      </c>
      <c r="CXJ51" s="3">
        <v>2</v>
      </c>
      <c r="CXK51" s="3">
        <v>2</v>
      </c>
      <c r="CXL51" s="3">
        <v>2</v>
      </c>
      <c r="CXM51" s="3">
        <v>2</v>
      </c>
      <c r="CXN51" s="3">
        <v>2</v>
      </c>
      <c r="CXO51" s="3">
        <v>2</v>
      </c>
      <c r="CXP51" s="3">
        <v>2</v>
      </c>
      <c r="CXQ51" s="3">
        <v>2</v>
      </c>
      <c r="CXR51" s="3">
        <v>2</v>
      </c>
      <c r="CXS51" s="3">
        <v>2</v>
      </c>
      <c r="CXT51" s="3">
        <v>2</v>
      </c>
      <c r="CXU51" s="3">
        <v>2</v>
      </c>
      <c r="CXV51" s="3">
        <v>2</v>
      </c>
      <c r="CXW51" s="3">
        <v>2</v>
      </c>
      <c r="CXX51" s="3">
        <v>2</v>
      </c>
      <c r="CXY51" s="3">
        <v>2</v>
      </c>
      <c r="CXZ51" s="3">
        <v>2</v>
      </c>
      <c r="CYA51" s="3">
        <v>2</v>
      </c>
      <c r="CYB51" s="3">
        <v>2</v>
      </c>
      <c r="CYC51" s="3">
        <v>2</v>
      </c>
      <c r="CYD51" s="3">
        <v>2</v>
      </c>
      <c r="CYE51" s="3">
        <v>2</v>
      </c>
      <c r="CYF51" s="3">
        <v>2</v>
      </c>
      <c r="CYG51" s="3">
        <v>2</v>
      </c>
      <c r="CYH51" s="3">
        <v>2</v>
      </c>
      <c r="CYI51" s="3">
        <v>2</v>
      </c>
      <c r="CYJ51" s="3">
        <v>2</v>
      </c>
      <c r="CYK51" s="3">
        <v>2</v>
      </c>
      <c r="CYL51" s="3">
        <v>2</v>
      </c>
      <c r="CYM51" s="3">
        <v>2</v>
      </c>
      <c r="CYN51" s="3">
        <v>2</v>
      </c>
      <c r="CYO51" s="3">
        <v>2</v>
      </c>
      <c r="CYP51" s="3">
        <v>2</v>
      </c>
      <c r="CYQ51" s="3">
        <v>2</v>
      </c>
      <c r="CYR51" s="3">
        <v>2</v>
      </c>
      <c r="CYS51" s="3">
        <v>2</v>
      </c>
      <c r="CYT51" s="3">
        <v>2</v>
      </c>
      <c r="CYU51" s="3">
        <v>2</v>
      </c>
      <c r="CYV51" s="3">
        <v>2</v>
      </c>
      <c r="CYW51" s="3">
        <v>2</v>
      </c>
      <c r="CYX51" s="3">
        <v>2</v>
      </c>
      <c r="CYY51" s="3">
        <v>2</v>
      </c>
      <c r="CYZ51" s="3">
        <v>2</v>
      </c>
      <c r="CZA51" s="3">
        <v>2</v>
      </c>
      <c r="CZB51" s="3">
        <v>2</v>
      </c>
      <c r="CZC51" s="3">
        <v>2</v>
      </c>
      <c r="CZD51" s="3">
        <v>2</v>
      </c>
      <c r="CZE51" s="3">
        <v>2</v>
      </c>
      <c r="CZF51" s="3">
        <v>2</v>
      </c>
      <c r="CZG51" s="3">
        <v>2</v>
      </c>
      <c r="CZH51" s="3">
        <v>2</v>
      </c>
      <c r="CZI51" s="3">
        <v>2</v>
      </c>
      <c r="CZJ51" s="3">
        <v>2</v>
      </c>
      <c r="CZK51" s="3">
        <v>2</v>
      </c>
      <c r="CZL51" s="3">
        <v>2</v>
      </c>
      <c r="CZM51" s="3">
        <v>2</v>
      </c>
      <c r="CZN51" s="3">
        <v>2</v>
      </c>
      <c r="CZO51" s="3">
        <v>2</v>
      </c>
      <c r="CZP51" s="3">
        <v>2</v>
      </c>
      <c r="CZQ51" s="3">
        <v>2</v>
      </c>
      <c r="CZR51" s="3">
        <v>2</v>
      </c>
      <c r="CZS51" s="3">
        <v>2</v>
      </c>
      <c r="CZT51" s="3">
        <v>2</v>
      </c>
      <c r="CZU51" s="3">
        <v>2</v>
      </c>
      <c r="CZV51" s="3">
        <v>2</v>
      </c>
      <c r="CZW51" s="3">
        <v>2</v>
      </c>
      <c r="CZX51" s="3">
        <v>2</v>
      </c>
      <c r="CZY51" s="3">
        <v>2</v>
      </c>
      <c r="CZZ51" s="3">
        <v>2</v>
      </c>
      <c r="DAA51" s="3">
        <v>2</v>
      </c>
      <c r="DAB51" s="3">
        <v>2</v>
      </c>
      <c r="DAC51" s="3">
        <v>2</v>
      </c>
      <c r="DAD51" s="3">
        <v>2</v>
      </c>
      <c r="DAE51" s="3">
        <v>2</v>
      </c>
      <c r="DAF51" s="3">
        <v>2</v>
      </c>
      <c r="DAG51" s="3">
        <v>2</v>
      </c>
      <c r="DAH51" s="3">
        <v>2</v>
      </c>
      <c r="DAI51" s="3">
        <v>2</v>
      </c>
      <c r="DAJ51" s="3">
        <v>2</v>
      </c>
      <c r="DAK51" s="3">
        <v>2</v>
      </c>
      <c r="DAL51" s="3">
        <v>2</v>
      </c>
      <c r="DAM51" s="3">
        <v>2</v>
      </c>
      <c r="DAN51" s="3">
        <v>2</v>
      </c>
      <c r="DAO51" s="3">
        <v>2</v>
      </c>
      <c r="DAP51" s="3">
        <v>2</v>
      </c>
      <c r="DAQ51" s="3">
        <v>2</v>
      </c>
      <c r="DAR51" s="3">
        <v>2</v>
      </c>
      <c r="DAS51" s="3">
        <v>2</v>
      </c>
      <c r="DAT51" s="3">
        <v>2</v>
      </c>
      <c r="DAU51" s="3">
        <v>2</v>
      </c>
      <c r="DAV51" s="3">
        <v>2</v>
      </c>
      <c r="DAW51" s="3">
        <v>2</v>
      </c>
      <c r="DAX51" s="3">
        <v>2</v>
      </c>
      <c r="DAY51" s="3">
        <v>2</v>
      </c>
      <c r="DAZ51" s="3">
        <v>2</v>
      </c>
      <c r="DBA51" s="3">
        <v>2</v>
      </c>
      <c r="DBB51" s="3">
        <v>2</v>
      </c>
      <c r="DBC51" s="3">
        <v>2</v>
      </c>
      <c r="DBD51" s="3">
        <v>2</v>
      </c>
      <c r="DBE51" s="3">
        <v>2</v>
      </c>
      <c r="DBF51" s="3">
        <v>2</v>
      </c>
      <c r="DBG51" s="3">
        <v>2</v>
      </c>
      <c r="DBH51" s="3">
        <v>2</v>
      </c>
      <c r="DBI51" s="3">
        <v>2</v>
      </c>
      <c r="DBJ51" s="3">
        <v>2</v>
      </c>
      <c r="DBK51" s="3">
        <v>2</v>
      </c>
      <c r="DBL51" s="3">
        <v>2</v>
      </c>
      <c r="DBM51" s="3">
        <v>2</v>
      </c>
      <c r="DBN51" s="3">
        <v>2</v>
      </c>
      <c r="DBO51" s="3">
        <v>2</v>
      </c>
      <c r="DBP51" s="3">
        <v>2</v>
      </c>
      <c r="DBQ51" s="3">
        <v>2</v>
      </c>
      <c r="DBR51" s="3">
        <v>2</v>
      </c>
      <c r="DBS51" s="3">
        <v>2</v>
      </c>
      <c r="DBT51" s="3">
        <v>2</v>
      </c>
      <c r="DBU51" s="3">
        <v>2</v>
      </c>
      <c r="DBV51" s="3">
        <v>2</v>
      </c>
      <c r="DBW51" s="3">
        <v>2</v>
      </c>
      <c r="DBX51" s="3">
        <v>2</v>
      </c>
      <c r="DBY51" s="3">
        <v>2</v>
      </c>
      <c r="DBZ51" s="3">
        <v>2</v>
      </c>
      <c r="DCA51" s="3">
        <v>2</v>
      </c>
      <c r="DCB51" s="3">
        <v>2</v>
      </c>
      <c r="DCC51" s="3">
        <v>2</v>
      </c>
      <c r="DCD51" s="3">
        <v>2</v>
      </c>
      <c r="DCE51" s="3">
        <v>2</v>
      </c>
      <c r="DCF51" s="3">
        <v>2</v>
      </c>
      <c r="DCG51" s="3">
        <v>2</v>
      </c>
      <c r="DCH51" s="3">
        <v>2</v>
      </c>
      <c r="DCI51" s="3">
        <v>2</v>
      </c>
      <c r="DCJ51" s="3">
        <v>2</v>
      </c>
      <c r="DCK51" s="3">
        <v>2</v>
      </c>
      <c r="DCL51" s="3">
        <v>2</v>
      </c>
      <c r="DCM51" s="3">
        <v>2</v>
      </c>
      <c r="DCN51" s="3">
        <v>2</v>
      </c>
      <c r="DCO51" s="3">
        <v>2</v>
      </c>
      <c r="DCP51" s="3">
        <v>2</v>
      </c>
      <c r="DCQ51" s="3">
        <v>2</v>
      </c>
      <c r="DCR51" s="3">
        <v>2</v>
      </c>
      <c r="DCS51" s="3">
        <v>2</v>
      </c>
      <c r="DCT51" s="3">
        <v>2</v>
      </c>
      <c r="DCU51" s="3">
        <v>2</v>
      </c>
      <c r="DCV51" s="3">
        <v>2</v>
      </c>
      <c r="DCW51" s="3">
        <v>2</v>
      </c>
      <c r="DCX51" s="3">
        <v>2</v>
      </c>
      <c r="DCY51" s="3">
        <v>2</v>
      </c>
      <c r="DCZ51" s="3">
        <v>2</v>
      </c>
      <c r="DDA51" s="3">
        <v>2</v>
      </c>
      <c r="DDB51" s="3">
        <v>2</v>
      </c>
      <c r="DDC51" s="3">
        <v>2</v>
      </c>
      <c r="DDD51" s="3">
        <v>2</v>
      </c>
      <c r="DDE51" s="3">
        <v>2</v>
      </c>
      <c r="DDF51" s="3">
        <v>2</v>
      </c>
      <c r="DDG51" s="3">
        <v>2</v>
      </c>
      <c r="DDH51" s="3">
        <v>2</v>
      </c>
      <c r="DDI51" s="3">
        <v>2</v>
      </c>
      <c r="DDJ51" s="3">
        <v>2</v>
      </c>
      <c r="DDK51" s="3">
        <v>2</v>
      </c>
      <c r="DDL51" s="3">
        <v>2</v>
      </c>
      <c r="DDM51" s="3">
        <v>2</v>
      </c>
      <c r="DDN51" s="3">
        <v>2</v>
      </c>
      <c r="DDO51" s="3">
        <v>2</v>
      </c>
      <c r="DDP51" s="3">
        <v>2</v>
      </c>
      <c r="DDQ51" s="3">
        <v>2</v>
      </c>
      <c r="DDR51" s="3">
        <v>2</v>
      </c>
      <c r="DDS51" s="3">
        <v>2</v>
      </c>
      <c r="DDT51" s="3">
        <v>2</v>
      </c>
      <c r="DDU51" s="3">
        <v>2</v>
      </c>
      <c r="DDV51" s="3">
        <v>2</v>
      </c>
      <c r="DDW51" s="3">
        <v>2</v>
      </c>
      <c r="DDX51" s="3">
        <v>2</v>
      </c>
      <c r="DDY51" s="3">
        <v>2</v>
      </c>
      <c r="DDZ51" s="3">
        <v>2</v>
      </c>
      <c r="DEA51" s="3">
        <v>2</v>
      </c>
      <c r="DEB51" s="3">
        <v>2</v>
      </c>
      <c r="DEC51" s="3">
        <v>2</v>
      </c>
      <c r="DED51" s="3">
        <v>2</v>
      </c>
      <c r="DEE51" s="3">
        <v>2</v>
      </c>
      <c r="DEF51" s="3">
        <v>2</v>
      </c>
      <c r="DEG51" s="3">
        <v>2</v>
      </c>
      <c r="DEH51" s="3">
        <v>2</v>
      </c>
      <c r="DEI51" s="3">
        <v>2</v>
      </c>
      <c r="DEJ51" s="3">
        <v>2</v>
      </c>
      <c r="DEK51" s="3">
        <v>2</v>
      </c>
      <c r="DEL51" s="3">
        <v>2</v>
      </c>
      <c r="DEM51" s="3">
        <v>2</v>
      </c>
      <c r="DEN51" s="3">
        <v>2</v>
      </c>
      <c r="DEO51" s="3">
        <v>2</v>
      </c>
      <c r="DEP51" s="3">
        <v>2</v>
      </c>
      <c r="DEQ51" s="3">
        <v>2</v>
      </c>
      <c r="DER51" s="3">
        <v>2</v>
      </c>
      <c r="DES51" s="3">
        <v>2</v>
      </c>
      <c r="DET51" s="3">
        <v>2</v>
      </c>
      <c r="DEU51" s="3">
        <v>2</v>
      </c>
      <c r="DEV51" s="3">
        <v>2</v>
      </c>
      <c r="DEW51" s="3">
        <v>2</v>
      </c>
      <c r="DEX51" s="3">
        <v>2</v>
      </c>
      <c r="DEY51" s="3">
        <v>2</v>
      </c>
      <c r="DEZ51" s="3">
        <v>2</v>
      </c>
      <c r="DFA51" s="3">
        <v>2</v>
      </c>
      <c r="DFB51" s="3">
        <v>2</v>
      </c>
      <c r="DFC51" s="3">
        <v>2</v>
      </c>
      <c r="DFD51" s="3">
        <v>2</v>
      </c>
      <c r="DFE51" s="3">
        <v>2</v>
      </c>
      <c r="DFF51" s="3">
        <v>2</v>
      </c>
      <c r="DFG51" s="3">
        <v>2</v>
      </c>
      <c r="DFH51" s="3">
        <v>2</v>
      </c>
      <c r="DFI51" s="3">
        <v>2</v>
      </c>
      <c r="DFJ51" s="3">
        <v>2</v>
      </c>
      <c r="DFK51" s="3">
        <v>2</v>
      </c>
      <c r="DFL51" s="3">
        <v>2</v>
      </c>
      <c r="DFM51" s="3">
        <v>2</v>
      </c>
      <c r="DFN51" s="3">
        <v>2</v>
      </c>
      <c r="DFO51" s="3">
        <v>2</v>
      </c>
      <c r="DFP51" s="3">
        <v>2</v>
      </c>
      <c r="DFQ51" s="3">
        <v>2</v>
      </c>
      <c r="DFR51" s="3">
        <v>2</v>
      </c>
      <c r="DFS51" s="3">
        <v>2</v>
      </c>
      <c r="DFT51" s="3">
        <v>2</v>
      </c>
      <c r="DFU51" s="3">
        <v>2</v>
      </c>
      <c r="DFV51" s="3">
        <v>2</v>
      </c>
      <c r="DFW51" s="3">
        <v>2</v>
      </c>
      <c r="DFX51" s="3">
        <v>2</v>
      </c>
      <c r="DFY51" s="3">
        <v>2</v>
      </c>
      <c r="DFZ51" s="3">
        <v>2</v>
      </c>
      <c r="DGA51" s="3">
        <v>2</v>
      </c>
      <c r="DGB51" s="3">
        <v>2</v>
      </c>
      <c r="DGC51" s="3">
        <v>2</v>
      </c>
      <c r="DGD51" s="3">
        <v>2</v>
      </c>
      <c r="DGE51" s="3">
        <v>2</v>
      </c>
      <c r="DGF51" s="3">
        <v>2</v>
      </c>
      <c r="DGG51" s="3">
        <v>2</v>
      </c>
      <c r="DGH51" s="3">
        <v>2</v>
      </c>
      <c r="DGI51" s="3">
        <v>2</v>
      </c>
      <c r="DGJ51" s="3">
        <v>2</v>
      </c>
      <c r="DGK51" s="3">
        <v>2</v>
      </c>
      <c r="DGL51" s="3">
        <v>2</v>
      </c>
      <c r="DGM51" s="3">
        <v>2</v>
      </c>
      <c r="DGN51" s="3">
        <v>2</v>
      </c>
      <c r="DGO51" s="3">
        <v>2</v>
      </c>
      <c r="DGP51" s="3">
        <v>2</v>
      </c>
      <c r="DGQ51" s="3">
        <v>2</v>
      </c>
      <c r="DGR51" s="3">
        <v>2</v>
      </c>
      <c r="DGS51" s="3">
        <v>2</v>
      </c>
      <c r="DGT51" s="3">
        <v>2</v>
      </c>
      <c r="DGU51" s="3">
        <v>2</v>
      </c>
      <c r="DGV51" s="3">
        <v>2</v>
      </c>
      <c r="DGW51" s="3">
        <v>2</v>
      </c>
      <c r="DGX51" s="3">
        <v>2</v>
      </c>
      <c r="DGY51" s="3">
        <v>2</v>
      </c>
      <c r="DGZ51" s="3">
        <v>2</v>
      </c>
      <c r="DHA51" s="3">
        <v>2</v>
      </c>
      <c r="DHB51" s="3">
        <v>2</v>
      </c>
      <c r="DHC51" s="3">
        <v>2</v>
      </c>
      <c r="DHD51" s="3">
        <v>2</v>
      </c>
      <c r="DHE51" s="3">
        <v>2</v>
      </c>
      <c r="DHF51" s="3">
        <v>2</v>
      </c>
      <c r="DHG51" s="3">
        <v>2</v>
      </c>
      <c r="DHH51" s="3">
        <v>2</v>
      </c>
      <c r="DHI51" s="3">
        <v>2</v>
      </c>
      <c r="DHJ51" s="3">
        <v>2</v>
      </c>
      <c r="DHK51" s="3">
        <v>2</v>
      </c>
      <c r="DHL51" s="3">
        <v>2</v>
      </c>
      <c r="DHM51" s="3">
        <v>2</v>
      </c>
      <c r="DHN51" s="3">
        <v>2</v>
      </c>
      <c r="DHO51" s="3">
        <v>2</v>
      </c>
      <c r="DHP51" s="3">
        <v>2</v>
      </c>
      <c r="DHQ51" s="3">
        <v>2</v>
      </c>
      <c r="DHR51" s="3">
        <v>2</v>
      </c>
      <c r="DHS51" s="3">
        <v>2</v>
      </c>
      <c r="DHT51" s="3">
        <v>2</v>
      </c>
      <c r="DHU51" s="3">
        <v>2</v>
      </c>
      <c r="DHV51" s="3">
        <v>2</v>
      </c>
      <c r="DHW51" s="3">
        <v>2</v>
      </c>
      <c r="DHX51" s="3">
        <v>2</v>
      </c>
      <c r="DHY51" s="3">
        <v>2</v>
      </c>
      <c r="DHZ51" s="3">
        <v>2</v>
      </c>
      <c r="DIA51" s="3">
        <v>2</v>
      </c>
      <c r="DIB51" s="3">
        <v>2</v>
      </c>
      <c r="DIC51" s="3">
        <v>2</v>
      </c>
      <c r="DID51" s="3">
        <v>2</v>
      </c>
      <c r="DIE51" s="3">
        <v>2</v>
      </c>
      <c r="DIF51" s="3">
        <v>2</v>
      </c>
      <c r="DIG51" s="3">
        <v>2</v>
      </c>
      <c r="DIH51" s="3">
        <v>2</v>
      </c>
      <c r="DII51" s="3">
        <v>2</v>
      </c>
      <c r="DIJ51" s="3">
        <v>2</v>
      </c>
      <c r="DIK51" s="3">
        <v>2</v>
      </c>
      <c r="DIL51" s="3">
        <v>2</v>
      </c>
      <c r="DIM51" s="3">
        <v>2</v>
      </c>
      <c r="DIN51" s="3">
        <v>2</v>
      </c>
      <c r="DIO51" s="3">
        <v>2</v>
      </c>
      <c r="DIP51" s="3">
        <v>2</v>
      </c>
      <c r="DIQ51" s="3">
        <v>2</v>
      </c>
      <c r="DIR51" s="3">
        <v>2</v>
      </c>
      <c r="DIS51" s="3">
        <v>2</v>
      </c>
      <c r="DIT51" s="3">
        <v>2</v>
      </c>
      <c r="DIU51" s="3">
        <v>2</v>
      </c>
      <c r="DIV51" s="3">
        <v>2</v>
      </c>
      <c r="DIW51" s="3">
        <v>2</v>
      </c>
      <c r="DIX51" s="3">
        <v>2</v>
      </c>
      <c r="DIY51" s="3">
        <v>2</v>
      </c>
      <c r="DIZ51" s="3">
        <v>2</v>
      </c>
      <c r="DJA51" s="3">
        <v>2</v>
      </c>
      <c r="DJB51" s="3">
        <v>2</v>
      </c>
      <c r="DJC51" s="3">
        <v>2</v>
      </c>
      <c r="DJD51" s="3">
        <v>2</v>
      </c>
      <c r="DJE51" s="3">
        <v>2</v>
      </c>
      <c r="DJF51" s="3">
        <v>2</v>
      </c>
      <c r="DJG51" s="3">
        <v>2</v>
      </c>
      <c r="DJH51" s="3">
        <v>2</v>
      </c>
      <c r="DJI51" s="3">
        <v>2</v>
      </c>
      <c r="DJJ51" s="3">
        <v>2</v>
      </c>
      <c r="DJK51" s="3">
        <v>2</v>
      </c>
      <c r="DJL51" s="3">
        <v>2</v>
      </c>
      <c r="DJM51" s="3">
        <v>2</v>
      </c>
      <c r="DJN51" s="3">
        <v>2</v>
      </c>
      <c r="DJO51" s="3">
        <v>2</v>
      </c>
      <c r="DJP51" s="3">
        <v>2</v>
      </c>
      <c r="DJQ51" s="3">
        <v>2</v>
      </c>
      <c r="DJR51" s="3">
        <v>2</v>
      </c>
      <c r="DJS51" s="3">
        <v>2</v>
      </c>
      <c r="DJT51" s="3">
        <v>2</v>
      </c>
      <c r="DJU51" s="3">
        <v>2</v>
      </c>
      <c r="DJV51" s="3">
        <v>2</v>
      </c>
      <c r="DJW51" s="3">
        <v>2</v>
      </c>
      <c r="DJX51" s="3">
        <v>2</v>
      </c>
      <c r="DJY51" s="3">
        <v>2</v>
      </c>
      <c r="DJZ51" s="3">
        <v>2</v>
      </c>
      <c r="DKA51" s="3">
        <v>2</v>
      </c>
      <c r="DKB51" s="3">
        <v>2</v>
      </c>
      <c r="DKC51" s="3">
        <v>2</v>
      </c>
      <c r="DKD51" s="3">
        <v>2</v>
      </c>
      <c r="DKE51" s="3">
        <v>2</v>
      </c>
      <c r="DKF51" s="3">
        <v>2</v>
      </c>
      <c r="DKG51" s="3">
        <v>2</v>
      </c>
      <c r="DKH51" s="3">
        <v>2</v>
      </c>
      <c r="DKI51" s="3">
        <v>2</v>
      </c>
      <c r="DKJ51" s="3">
        <v>2</v>
      </c>
      <c r="DKK51" s="3">
        <v>2</v>
      </c>
      <c r="DKL51" s="3">
        <v>2</v>
      </c>
      <c r="DKM51" s="3">
        <v>2</v>
      </c>
      <c r="DKN51" s="3">
        <v>2</v>
      </c>
      <c r="DKO51" s="3">
        <v>2</v>
      </c>
      <c r="DKP51" s="3">
        <v>2</v>
      </c>
      <c r="DKQ51" s="3">
        <v>2</v>
      </c>
      <c r="DKR51" s="3">
        <v>2</v>
      </c>
      <c r="DKS51" s="3">
        <v>2</v>
      </c>
      <c r="DKT51" s="3">
        <v>2</v>
      </c>
      <c r="DKU51" s="3">
        <v>2</v>
      </c>
      <c r="DKV51" s="3">
        <v>2</v>
      </c>
      <c r="DKW51" s="3">
        <v>2</v>
      </c>
      <c r="DKX51" s="3">
        <v>2</v>
      </c>
      <c r="DKY51" s="3">
        <v>2</v>
      </c>
      <c r="DKZ51" s="3">
        <v>2</v>
      </c>
      <c r="DLA51" s="3">
        <v>2</v>
      </c>
      <c r="DLB51" s="3">
        <v>2</v>
      </c>
      <c r="DLC51" s="3">
        <v>2</v>
      </c>
      <c r="DLD51" s="3">
        <v>2</v>
      </c>
      <c r="DLE51" s="3">
        <v>2</v>
      </c>
      <c r="DLF51" s="3">
        <v>2</v>
      </c>
      <c r="DLG51" s="3">
        <v>2</v>
      </c>
      <c r="DLH51" s="3">
        <v>2</v>
      </c>
      <c r="DLI51" s="3">
        <v>2</v>
      </c>
      <c r="DLJ51" s="3">
        <v>2</v>
      </c>
      <c r="DLK51" s="3">
        <v>2</v>
      </c>
      <c r="DLL51" s="3">
        <v>2</v>
      </c>
      <c r="DLM51" s="3">
        <v>2</v>
      </c>
      <c r="DLN51" s="3">
        <v>2</v>
      </c>
      <c r="DLO51" s="3">
        <v>2</v>
      </c>
      <c r="DLP51" s="3">
        <v>2</v>
      </c>
      <c r="DLQ51" s="3">
        <v>2</v>
      </c>
      <c r="DLR51" s="3">
        <v>2</v>
      </c>
      <c r="DLS51" s="3">
        <v>2</v>
      </c>
      <c r="DLT51" s="3">
        <v>2</v>
      </c>
      <c r="DLU51" s="3">
        <v>2</v>
      </c>
      <c r="DLV51" s="3">
        <v>2</v>
      </c>
      <c r="DLW51" s="3">
        <v>2</v>
      </c>
      <c r="DLX51" s="3">
        <v>2</v>
      </c>
      <c r="DLY51" s="3">
        <v>2</v>
      </c>
      <c r="DLZ51" s="3">
        <v>2</v>
      </c>
      <c r="DMA51" s="3">
        <v>2</v>
      </c>
      <c r="DMB51" s="3">
        <v>2</v>
      </c>
      <c r="DMC51" s="3">
        <v>2</v>
      </c>
      <c r="DMD51" s="3">
        <v>2</v>
      </c>
      <c r="DME51" s="3">
        <v>2</v>
      </c>
      <c r="DMF51" s="3">
        <v>2</v>
      </c>
      <c r="DMG51" s="3">
        <v>2</v>
      </c>
      <c r="DMH51" s="3">
        <v>2</v>
      </c>
      <c r="DMI51" s="3">
        <v>2</v>
      </c>
      <c r="DMJ51" s="3">
        <v>2</v>
      </c>
      <c r="DMK51" s="3">
        <v>2</v>
      </c>
      <c r="DML51" s="3">
        <v>2</v>
      </c>
      <c r="DMM51" s="3">
        <v>2</v>
      </c>
      <c r="DMN51" s="3">
        <v>2</v>
      </c>
      <c r="DMO51" s="3">
        <v>2</v>
      </c>
      <c r="DMP51" s="3">
        <v>2</v>
      </c>
      <c r="DMQ51" s="3">
        <v>2</v>
      </c>
      <c r="DMR51" s="3">
        <v>2</v>
      </c>
      <c r="DMS51" s="3">
        <v>2</v>
      </c>
      <c r="DMT51" s="3">
        <v>2</v>
      </c>
      <c r="DMU51" s="3">
        <v>2</v>
      </c>
      <c r="DMV51" s="3">
        <v>2</v>
      </c>
      <c r="DMW51" s="3">
        <v>2</v>
      </c>
      <c r="DMX51" s="3">
        <v>2</v>
      </c>
      <c r="DMY51" s="3">
        <v>2</v>
      </c>
      <c r="DMZ51" s="3">
        <v>2</v>
      </c>
      <c r="DNA51" s="3">
        <v>2</v>
      </c>
      <c r="DNB51" s="3">
        <v>2</v>
      </c>
      <c r="DNC51" s="3">
        <v>2</v>
      </c>
      <c r="DND51" s="3">
        <v>2</v>
      </c>
      <c r="DNE51" s="3">
        <v>2</v>
      </c>
      <c r="DNF51" s="3">
        <v>2</v>
      </c>
      <c r="DNG51" s="3">
        <v>2</v>
      </c>
      <c r="DNH51" s="3">
        <v>2</v>
      </c>
      <c r="DNI51" s="3">
        <v>2</v>
      </c>
      <c r="DNJ51" s="3">
        <v>2</v>
      </c>
      <c r="DNK51" s="3">
        <v>2</v>
      </c>
      <c r="DNL51" s="3">
        <v>2</v>
      </c>
      <c r="DNM51" s="3">
        <v>2</v>
      </c>
      <c r="DNN51" s="3">
        <v>2</v>
      </c>
      <c r="DNO51" s="3">
        <v>2</v>
      </c>
      <c r="DNP51" s="3">
        <v>2</v>
      </c>
      <c r="DNQ51" s="3">
        <v>2</v>
      </c>
      <c r="DNR51" s="3">
        <v>2</v>
      </c>
      <c r="DNS51" s="3">
        <v>2</v>
      </c>
      <c r="DNT51" s="3">
        <v>2</v>
      </c>
      <c r="DNU51" s="3">
        <v>2</v>
      </c>
      <c r="DNV51" s="3">
        <v>2</v>
      </c>
      <c r="DNW51" s="3">
        <v>2</v>
      </c>
      <c r="DNX51" s="3">
        <v>2</v>
      </c>
      <c r="DNY51" s="3">
        <v>2</v>
      </c>
      <c r="DNZ51" s="3">
        <v>2</v>
      </c>
      <c r="DOA51" s="3">
        <v>2</v>
      </c>
      <c r="DOB51" s="3">
        <v>2</v>
      </c>
      <c r="DOC51" s="3">
        <v>2</v>
      </c>
      <c r="DOD51" s="3">
        <v>2</v>
      </c>
      <c r="DOE51" s="3">
        <v>2</v>
      </c>
      <c r="DOF51" s="3">
        <v>2</v>
      </c>
      <c r="DOG51" s="3">
        <v>2</v>
      </c>
      <c r="DOH51" s="3">
        <v>2</v>
      </c>
      <c r="DOI51" s="3">
        <v>2</v>
      </c>
      <c r="DOJ51" s="3">
        <v>2</v>
      </c>
      <c r="DOK51" s="3">
        <v>2</v>
      </c>
      <c r="DOL51" s="3">
        <v>2</v>
      </c>
      <c r="DOM51" s="3">
        <v>2</v>
      </c>
      <c r="DON51" s="3">
        <v>2</v>
      </c>
      <c r="DOO51" s="3">
        <v>2</v>
      </c>
      <c r="DOP51" s="3">
        <v>2</v>
      </c>
      <c r="DOQ51" s="3">
        <v>2</v>
      </c>
      <c r="DOR51" s="3">
        <v>2</v>
      </c>
      <c r="DOS51" s="3">
        <v>2</v>
      </c>
      <c r="DOT51" s="3">
        <v>2</v>
      </c>
      <c r="DOU51" s="3">
        <v>2</v>
      </c>
      <c r="DOV51" s="3">
        <v>2</v>
      </c>
      <c r="DOW51" s="3">
        <v>2</v>
      </c>
      <c r="DOX51" s="3">
        <v>2</v>
      </c>
      <c r="DOY51" s="3">
        <v>2</v>
      </c>
      <c r="DOZ51" s="3">
        <v>2</v>
      </c>
      <c r="DPA51" s="3">
        <v>2</v>
      </c>
      <c r="DPB51" s="3">
        <v>2</v>
      </c>
      <c r="DPC51" s="3">
        <v>2</v>
      </c>
      <c r="DPD51" s="3">
        <v>2</v>
      </c>
      <c r="DPE51" s="3">
        <v>2</v>
      </c>
      <c r="DPF51" s="3">
        <v>2</v>
      </c>
      <c r="DPG51" s="3">
        <v>2</v>
      </c>
      <c r="DPH51" s="3">
        <v>2</v>
      </c>
      <c r="DPI51" s="3">
        <v>2</v>
      </c>
      <c r="DPJ51" s="3">
        <v>2</v>
      </c>
      <c r="DPK51" s="3">
        <v>2</v>
      </c>
      <c r="DPL51" s="3">
        <v>2</v>
      </c>
      <c r="DPM51" s="3">
        <v>2</v>
      </c>
      <c r="DPN51" s="3">
        <v>2</v>
      </c>
      <c r="DPO51" s="3">
        <v>2</v>
      </c>
      <c r="DPP51" s="3">
        <v>2</v>
      </c>
      <c r="DPQ51" s="3">
        <v>2</v>
      </c>
      <c r="DPR51" s="3">
        <v>2</v>
      </c>
      <c r="DPS51" s="3">
        <v>2</v>
      </c>
      <c r="DPT51" s="3">
        <v>2</v>
      </c>
      <c r="DPU51" s="3">
        <v>2</v>
      </c>
      <c r="DPV51" s="3">
        <v>2</v>
      </c>
      <c r="DPW51" s="3">
        <v>2</v>
      </c>
      <c r="DPX51" s="3">
        <v>2</v>
      </c>
      <c r="DPY51" s="3">
        <v>2</v>
      </c>
      <c r="DPZ51" s="3">
        <v>2</v>
      </c>
      <c r="DQA51" s="3">
        <v>2</v>
      </c>
      <c r="DQB51" s="3">
        <v>2</v>
      </c>
      <c r="DQC51" s="3">
        <v>2</v>
      </c>
      <c r="DQD51" s="3">
        <v>2</v>
      </c>
      <c r="DQE51" s="3">
        <v>2</v>
      </c>
      <c r="DQF51" s="3">
        <v>2</v>
      </c>
      <c r="DQG51" s="3">
        <v>2</v>
      </c>
      <c r="DQH51" s="3">
        <v>2</v>
      </c>
      <c r="DQI51" s="3">
        <v>2</v>
      </c>
      <c r="DQJ51" s="3">
        <v>2</v>
      </c>
      <c r="DQK51" s="3">
        <v>2</v>
      </c>
      <c r="DQL51" s="3">
        <v>2</v>
      </c>
      <c r="DQM51" s="3">
        <v>2</v>
      </c>
      <c r="DQN51" s="3">
        <v>2</v>
      </c>
      <c r="DQO51" s="3">
        <v>2</v>
      </c>
      <c r="DQP51" s="3">
        <v>2</v>
      </c>
      <c r="DQQ51" s="3">
        <v>2</v>
      </c>
      <c r="DQR51" s="3">
        <v>2</v>
      </c>
      <c r="DQS51" s="3">
        <v>2</v>
      </c>
      <c r="DQT51" s="3">
        <v>2</v>
      </c>
      <c r="DQU51" s="3">
        <v>2</v>
      </c>
      <c r="DQV51" s="3">
        <v>2</v>
      </c>
      <c r="DQW51" s="3">
        <v>2</v>
      </c>
      <c r="DQX51" s="3">
        <v>2</v>
      </c>
      <c r="DQY51" s="3">
        <v>2</v>
      </c>
      <c r="DQZ51" s="3">
        <v>2</v>
      </c>
      <c r="DRA51" s="3">
        <v>2</v>
      </c>
      <c r="DRB51" s="3">
        <v>2</v>
      </c>
      <c r="DRC51" s="3">
        <v>2</v>
      </c>
      <c r="DRD51" s="3">
        <v>2</v>
      </c>
      <c r="DRE51" s="3">
        <v>2</v>
      </c>
      <c r="DRF51" s="3">
        <v>2</v>
      </c>
      <c r="DRG51" s="3">
        <v>2</v>
      </c>
      <c r="DRH51" s="3">
        <v>2</v>
      </c>
      <c r="DRI51" s="3">
        <v>2</v>
      </c>
      <c r="DRJ51" s="3">
        <v>2</v>
      </c>
      <c r="DRK51" s="3">
        <v>2</v>
      </c>
      <c r="DRL51" s="3">
        <v>2</v>
      </c>
      <c r="DRM51" s="3">
        <v>2</v>
      </c>
      <c r="DRN51" s="3">
        <v>2</v>
      </c>
      <c r="DRO51" s="3">
        <v>2</v>
      </c>
      <c r="DRP51" s="3">
        <v>2</v>
      </c>
      <c r="DRQ51" s="3">
        <v>2</v>
      </c>
      <c r="DRR51" s="3">
        <v>2</v>
      </c>
      <c r="DRS51" s="3">
        <v>2</v>
      </c>
      <c r="DRT51" s="3">
        <v>2</v>
      </c>
      <c r="DRU51" s="3">
        <v>2</v>
      </c>
      <c r="DRV51" s="3">
        <v>2</v>
      </c>
      <c r="DRW51" s="3">
        <v>2</v>
      </c>
      <c r="DRX51" s="3">
        <v>2</v>
      </c>
      <c r="DRY51" s="3">
        <v>2</v>
      </c>
      <c r="DRZ51" s="3">
        <v>2</v>
      </c>
      <c r="DSA51" s="3">
        <v>2</v>
      </c>
      <c r="DSB51" s="3">
        <v>2</v>
      </c>
      <c r="DSC51" s="3">
        <v>2</v>
      </c>
      <c r="DSD51" s="3">
        <v>2</v>
      </c>
      <c r="DSE51" s="3">
        <v>2</v>
      </c>
      <c r="DSF51" s="3">
        <v>2</v>
      </c>
      <c r="DSG51" s="3">
        <v>2</v>
      </c>
      <c r="DSH51" s="3">
        <v>2</v>
      </c>
      <c r="DSI51" s="3">
        <v>2</v>
      </c>
      <c r="DSJ51" s="3">
        <v>2</v>
      </c>
      <c r="DSK51" s="3">
        <v>2</v>
      </c>
      <c r="DSL51" s="3">
        <v>2</v>
      </c>
      <c r="DSM51" s="3">
        <v>2</v>
      </c>
      <c r="DSN51" s="3">
        <v>2</v>
      </c>
      <c r="DSO51" s="3">
        <v>2</v>
      </c>
      <c r="DSP51" s="3">
        <v>2</v>
      </c>
      <c r="DSQ51" s="3">
        <v>2</v>
      </c>
      <c r="DSR51" s="3">
        <v>2</v>
      </c>
      <c r="DSS51" s="3">
        <v>2</v>
      </c>
      <c r="DST51" s="3">
        <v>2</v>
      </c>
      <c r="DSU51" s="3">
        <v>2</v>
      </c>
      <c r="DSV51" s="3">
        <v>2</v>
      </c>
      <c r="DSW51" s="3">
        <v>2</v>
      </c>
      <c r="DSX51" s="3">
        <v>2</v>
      </c>
      <c r="DSY51" s="3">
        <v>2</v>
      </c>
      <c r="DSZ51" s="3">
        <v>2</v>
      </c>
      <c r="DTA51" s="3">
        <v>2</v>
      </c>
      <c r="DTB51" s="3">
        <v>2</v>
      </c>
      <c r="DTC51" s="3">
        <v>2</v>
      </c>
      <c r="DTD51" s="3">
        <v>2</v>
      </c>
      <c r="DTE51" s="3">
        <v>2</v>
      </c>
      <c r="DTF51" s="3">
        <v>2</v>
      </c>
      <c r="DTG51" s="3">
        <v>2</v>
      </c>
      <c r="DTH51" s="3">
        <v>2</v>
      </c>
      <c r="DTI51" s="3">
        <v>2</v>
      </c>
      <c r="DTJ51" s="3">
        <v>2</v>
      </c>
      <c r="DTK51" s="3">
        <v>2</v>
      </c>
      <c r="DTL51" s="3">
        <v>2</v>
      </c>
      <c r="DTM51" s="3">
        <v>2</v>
      </c>
      <c r="DTN51" s="3">
        <v>2</v>
      </c>
      <c r="DTO51" s="3">
        <v>2</v>
      </c>
      <c r="DTP51" s="3">
        <v>2</v>
      </c>
      <c r="DTQ51" s="3">
        <v>2</v>
      </c>
      <c r="DTR51" s="3">
        <v>2</v>
      </c>
      <c r="DTS51" s="3">
        <v>2</v>
      </c>
      <c r="DTT51" s="3">
        <v>2</v>
      </c>
      <c r="DTU51" s="3">
        <v>2</v>
      </c>
      <c r="DTV51" s="3">
        <v>2</v>
      </c>
      <c r="DTW51" s="3">
        <v>2</v>
      </c>
      <c r="DTX51" s="3">
        <v>2</v>
      </c>
      <c r="DTY51" s="3">
        <v>2</v>
      </c>
      <c r="DTZ51" s="3">
        <v>2</v>
      </c>
      <c r="DUA51" s="3">
        <v>2</v>
      </c>
      <c r="DUB51" s="3">
        <v>2</v>
      </c>
      <c r="DUC51" s="3">
        <v>2</v>
      </c>
      <c r="DUD51" s="3">
        <v>2</v>
      </c>
      <c r="DUE51" s="3">
        <v>2</v>
      </c>
      <c r="DUF51" s="3">
        <v>2</v>
      </c>
      <c r="DUG51" s="3">
        <v>2</v>
      </c>
      <c r="DUH51" s="3">
        <v>2</v>
      </c>
      <c r="DUI51" s="3">
        <v>2</v>
      </c>
      <c r="DUJ51" s="3">
        <v>2</v>
      </c>
      <c r="DUK51" s="3">
        <v>2</v>
      </c>
      <c r="DUL51" s="3">
        <v>2</v>
      </c>
      <c r="DUM51" s="3">
        <v>2</v>
      </c>
      <c r="DUN51" s="3">
        <v>2</v>
      </c>
      <c r="DUO51" s="3">
        <v>2</v>
      </c>
      <c r="DUP51" s="3">
        <v>2</v>
      </c>
      <c r="DUQ51" s="3">
        <v>2</v>
      </c>
      <c r="DUR51" s="3">
        <v>2</v>
      </c>
      <c r="DUS51" s="3">
        <v>2</v>
      </c>
      <c r="DUT51" s="3">
        <v>2</v>
      </c>
      <c r="DUU51" s="3">
        <v>2</v>
      </c>
      <c r="DUV51" s="3">
        <v>2</v>
      </c>
      <c r="DUW51" s="3">
        <v>2</v>
      </c>
      <c r="DUX51" s="3">
        <v>2</v>
      </c>
      <c r="DUY51" s="3">
        <v>2</v>
      </c>
      <c r="DUZ51" s="3">
        <v>2</v>
      </c>
      <c r="DVA51" s="3">
        <v>2</v>
      </c>
      <c r="DVB51" s="3">
        <v>2</v>
      </c>
      <c r="DVC51" s="3">
        <v>2</v>
      </c>
      <c r="DVD51" s="3">
        <v>2</v>
      </c>
      <c r="DVE51" s="3">
        <v>2</v>
      </c>
      <c r="DVF51" s="3">
        <v>2</v>
      </c>
      <c r="DVG51" s="3">
        <v>2</v>
      </c>
      <c r="DVH51" s="3">
        <v>2</v>
      </c>
      <c r="DVI51" s="3">
        <v>2</v>
      </c>
      <c r="DVJ51" s="3">
        <v>2</v>
      </c>
      <c r="DVK51" s="3">
        <v>2</v>
      </c>
      <c r="DVL51" s="3">
        <v>2</v>
      </c>
      <c r="DVM51" s="3">
        <v>2</v>
      </c>
      <c r="DVN51" s="3">
        <v>2</v>
      </c>
      <c r="DVO51" s="3">
        <v>2</v>
      </c>
      <c r="DVP51" s="3">
        <v>2</v>
      </c>
      <c r="DVQ51" s="3">
        <v>2</v>
      </c>
      <c r="DVR51" s="3">
        <v>2</v>
      </c>
      <c r="DVS51" s="3">
        <v>2</v>
      </c>
      <c r="DVT51" s="3">
        <v>2</v>
      </c>
      <c r="DVU51" s="3">
        <v>2</v>
      </c>
      <c r="DVV51" s="3">
        <v>2</v>
      </c>
      <c r="DVW51" s="3">
        <v>2</v>
      </c>
      <c r="DVX51" s="3">
        <v>2</v>
      </c>
      <c r="DVY51" s="3">
        <v>2</v>
      </c>
      <c r="DVZ51" s="3">
        <v>2</v>
      </c>
      <c r="DWA51" s="3">
        <v>2</v>
      </c>
      <c r="DWB51" s="3">
        <v>2</v>
      </c>
      <c r="DWC51" s="3">
        <v>2</v>
      </c>
      <c r="DWD51" s="3">
        <v>2</v>
      </c>
      <c r="DWE51" s="3">
        <v>2</v>
      </c>
      <c r="DWF51" s="3">
        <v>2</v>
      </c>
      <c r="DWG51" s="3">
        <v>2</v>
      </c>
      <c r="DWH51" s="3">
        <v>2</v>
      </c>
      <c r="DWI51" s="3">
        <v>2</v>
      </c>
      <c r="DWJ51" s="3">
        <v>2</v>
      </c>
      <c r="DWK51" s="3">
        <v>2</v>
      </c>
      <c r="DWL51" s="3">
        <v>2</v>
      </c>
      <c r="DWM51" s="3">
        <v>2</v>
      </c>
      <c r="DWN51" s="3">
        <v>2</v>
      </c>
      <c r="DWO51" s="3">
        <v>2</v>
      </c>
      <c r="DWP51" s="3">
        <v>2</v>
      </c>
      <c r="DWQ51" s="3">
        <v>2</v>
      </c>
      <c r="DWR51" s="3">
        <v>2</v>
      </c>
      <c r="DWS51" s="3">
        <v>2</v>
      </c>
      <c r="DWT51" s="3">
        <v>2</v>
      </c>
      <c r="DWU51" s="3">
        <v>2</v>
      </c>
      <c r="DWV51" s="3">
        <v>2</v>
      </c>
      <c r="DWW51" s="3">
        <v>2</v>
      </c>
      <c r="DWX51" s="3">
        <v>2</v>
      </c>
      <c r="DWY51" s="3">
        <v>2</v>
      </c>
      <c r="DWZ51" s="3">
        <v>2</v>
      </c>
      <c r="DXA51" s="3">
        <v>2</v>
      </c>
      <c r="DXB51" s="3">
        <v>2</v>
      </c>
      <c r="DXC51" s="3">
        <v>2</v>
      </c>
      <c r="DXD51" s="3">
        <v>2</v>
      </c>
      <c r="DXE51" s="3">
        <v>2</v>
      </c>
      <c r="DXF51" s="3">
        <v>2</v>
      </c>
      <c r="DXG51" s="3">
        <v>2</v>
      </c>
      <c r="DXH51" s="3">
        <v>2</v>
      </c>
      <c r="DXI51" s="3">
        <v>2</v>
      </c>
      <c r="DXJ51" s="3">
        <v>2</v>
      </c>
      <c r="DXK51" s="3">
        <v>2</v>
      </c>
      <c r="DXL51" s="3">
        <v>2</v>
      </c>
      <c r="DXM51" s="3">
        <v>2</v>
      </c>
      <c r="DXN51" s="3">
        <v>2</v>
      </c>
      <c r="DXO51" s="3">
        <v>2</v>
      </c>
      <c r="DXP51" s="3">
        <v>2</v>
      </c>
      <c r="DXQ51" s="3">
        <v>2</v>
      </c>
      <c r="DXR51" s="3">
        <v>2</v>
      </c>
      <c r="DXS51" s="3">
        <v>2</v>
      </c>
      <c r="DXT51" s="3">
        <v>2</v>
      </c>
      <c r="DXU51" s="3">
        <v>2</v>
      </c>
      <c r="DXV51" s="3">
        <v>2</v>
      </c>
      <c r="DXW51" s="3">
        <v>2</v>
      </c>
      <c r="DXX51" s="3">
        <v>2</v>
      </c>
      <c r="DXY51" s="3">
        <v>2</v>
      </c>
      <c r="DXZ51" s="3">
        <v>2</v>
      </c>
      <c r="DYA51" s="3">
        <v>2</v>
      </c>
      <c r="DYB51" s="3">
        <v>2</v>
      </c>
      <c r="DYC51" s="3">
        <v>2</v>
      </c>
      <c r="DYD51" s="3">
        <v>2</v>
      </c>
      <c r="DYE51" s="3">
        <v>2</v>
      </c>
      <c r="DYF51" s="3">
        <v>2</v>
      </c>
      <c r="DYG51" s="3">
        <v>2</v>
      </c>
      <c r="DYH51" s="3">
        <v>2</v>
      </c>
      <c r="DYI51" s="3">
        <v>2</v>
      </c>
      <c r="DYJ51" s="3">
        <v>2</v>
      </c>
      <c r="DYK51" s="3">
        <v>2</v>
      </c>
      <c r="DYL51" s="3">
        <v>2</v>
      </c>
      <c r="DYM51" s="3">
        <v>2</v>
      </c>
      <c r="DYN51" s="3">
        <v>2</v>
      </c>
      <c r="DYO51" s="3">
        <v>2</v>
      </c>
      <c r="DYP51" s="3">
        <v>2</v>
      </c>
      <c r="DYQ51" s="3">
        <v>2</v>
      </c>
      <c r="DYR51" s="3">
        <v>2</v>
      </c>
      <c r="DYS51" s="3">
        <v>2</v>
      </c>
      <c r="DYT51" s="3">
        <v>2</v>
      </c>
      <c r="DYU51" s="3">
        <v>2</v>
      </c>
      <c r="DYV51" s="3">
        <v>2</v>
      </c>
      <c r="DYW51" s="3">
        <v>2</v>
      </c>
      <c r="DYX51" s="3">
        <v>2</v>
      </c>
      <c r="DYY51" s="3">
        <v>2</v>
      </c>
      <c r="DYZ51" s="3">
        <v>2</v>
      </c>
      <c r="DZA51" s="3">
        <v>2</v>
      </c>
      <c r="DZB51" s="3">
        <v>2</v>
      </c>
      <c r="DZC51" s="3">
        <v>2</v>
      </c>
      <c r="DZD51" s="3">
        <v>2</v>
      </c>
      <c r="DZE51" s="3">
        <v>2</v>
      </c>
      <c r="DZF51" s="3">
        <v>2</v>
      </c>
      <c r="DZG51" s="3">
        <v>2</v>
      </c>
      <c r="DZH51" s="3">
        <v>2</v>
      </c>
      <c r="DZI51" s="3">
        <v>2</v>
      </c>
      <c r="DZJ51" s="3">
        <v>2</v>
      </c>
      <c r="DZK51" s="3">
        <v>2</v>
      </c>
      <c r="DZL51" s="3">
        <v>2</v>
      </c>
      <c r="DZM51" s="3">
        <v>2</v>
      </c>
      <c r="DZN51" s="3">
        <v>2</v>
      </c>
      <c r="DZO51" s="3">
        <v>2</v>
      </c>
      <c r="DZP51" s="3">
        <v>2</v>
      </c>
      <c r="DZQ51" s="3">
        <v>2</v>
      </c>
      <c r="DZR51" s="3">
        <v>2</v>
      </c>
      <c r="DZS51" s="3">
        <v>2</v>
      </c>
      <c r="DZT51" s="3">
        <v>2</v>
      </c>
      <c r="DZU51" s="3">
        <v>2</v>
      </c>
      <c r="DZV51" s="3">
        <v>2</v>
      </c>
      <c r="DZW51" s="3">
        <v>2</v>
      </c>
      <c r="DZX51" s="3">
        <v>2</v>
      </c>
      <c r="DZY51" s="3">
        <v>2</v>
      </c>
      <c r="DZZ51" s="3">
        <v>2</v>
      </c>
      <c r="EAA51" s="3">
        <v>2</v>
      </c>
      <c r="EAB51" s="3">
        <v>2</v>
      </c>
      <c r="EAC51" s="3">
        <v>2</v>
      </c>
      <c r="EAD51" s="3">
        <v>2</v>
      </c>
      <c r="EAE51" s="3">
        <v>2</v>
      </c>
      <c r="EAF51" s="3">
        <v>2</v>
      </c>
      <c r="EAG51" s="3">
        <v>2</v>
      </c>
      <c r="EAH51" s="3">
        <v>2</v>
      </c>
      <c r="EAI51" s="3">
        <v>2</v>
      </c>
      <c r="EAJ51" s="3">
        <v>2</v>
      </c>
      <c r="EAK51" s="3">
        <v>2</v>
      </c>
      <c r="EAL51" s="3">
        <v>2</v>
      </c>
      <c r="EAM51" s="3">
        <v>2</v>
      </c>
      <c r="EAN51" s="3">
        <v>2</v>
      </c>
      <c r="EAO51" s="3">
        <v>2</v>
      </c>
      <c r="EAP51" s="3">
        <v>2</v>
      </c>
      <c r="EAQ51" s="3">
        <v>2</v>
      </c>
      <c r="EAR51" s="3">
        <v>2</v>
      </c>
      <c r="EAS51" s="3">
        <v>2</v>
      </c>
      <c r="EAT51" s="3">
        <v>2</v>
      </c>
      <c r="EAU51" s="3">
        <v>2</v>
      </c>
      <c r="EAV51" s="3">
        <v>2</v>
      </c>
      <c r="EAW51" s="3">
        <v>2</v>
      </c>
      <c r="EAX51" s="3">
        <v>2</v>
      </c>
      <c r="EAY51" s="3">
        <v>2</v>
      </c>
      <c r="EAZ51" s="3">
        <v>2</v>
      </c>
      <c r="EBA51" s="3">
        <v>2</v>
      </c>
      <c r="EBB51" s="3">
        <v>2</v>
      </c>
      <c r="EBC51" s="3">
        <v>2</v>
      </c>
      <c r="EBD51" s="3">
        <v>2</v>
      </c>
      <c r="EBE51" s="3">
        <v>2</v>
      </c>
      <c r="EBF51" s="3">
        <v>2</v>
      </c>
      <c r="EBG51" s="3">
        <v>2</v>
      </c>
      <c r="EBH51" s="3">
        <v>2</v>
      </c>
      <c r="EBI51" s="3">
        <v>2</v>
      </c>
      <c r="EBJ51" s="3">
        <v>2</v>
      </c>
      <c r="EBK51" s="3">
        <v>2</v>
      </c>
      <c r="EBL51" s="3">
        <v>2</v>
      </c>
      <c r="EBM51" s="3">
        <v>2</v>
      </c>
      <c r="EBN51" s="3">
        <v>2</v>
      </c>
      <c r="EBO51" s="3">
        <v>2</v>
      </c>
      <c r="EBP51" s="3">
        <v>2</v>
      </c>
      <c r="EBQ51" s="3">
        <v>2</v>
      </c>
      <c r="EBR51" s="3">
        <v>2</v>
      </c>
      <c r="EBS51" s="3">
        <v>2</v>
      </c>
      <c r="EBT51" s="3">
        <v>2</v>
      </c>
      <c r="EBU51" s="3">
        <v>2</v>
      </c>
      <c r="EBV51" s="3">
        <v>2</v>
      </c>
      <c r="EBW51" s="3">
        <v>2</v>
      </c>
      <c r="EBX51" s="3">
        <v>2</v>
      </c>
      <c r="EBY51" s="3">
        <v>2</v>
      </c>
      <c r="EBZ51" s="3">
        <v>2</v>
      </c>
      <c r="ECA51" s="3">
        <v>2</v>
      </c>
      <c r="ECB51" s="3">
        <v>2</v>
      </c>
      <c r="ECC51" s="3">
        <v>2</v>
      </c>
      <c r="ECD51" s="3">
        <v>2</v>
      </c>
      <c r="ECE51" s="3">
        <v>2</v>
      </c>
      <c r="ECF51" s="3">
        <v>2</v>
      </c>
      <c r="ECG51" s="3">
        <v>2</v>
      </c>
      <c r="ECH51" s="3">
        <v>2</v>
      </c>
      <c r="ECI51" s="3">
        <v>2</v>
      </c>
      <c r="ECJ51" s="3">
        <v>2</v>
      </c>
      <c r="ECK51" s="3">
        <v>2</v>
      </c>
      <c r="ECL51" s="3">
        <v>2</v>
      </c>
      <c r="ECM51" s="3">
        <v>2</v>
      </c>
      <c r="ECN51" s="3">
        <v>2</v>
      </c>
      <c r="ECO51" s="3">
        <v>2</v>
      </c>
      <c r="ECP51" s="3">
        <v>2</v>
      </c>
      <c r="ECQ51" s="3">
        <v>2</v>
      </c>
      <c r="ECR51" s="3">
        <v>2</v>
      </c>
      <c r="ECS51" s="3">
        <v>2</v>
      </c>
      <c r="ECT51" s="3">
        <v>2</v>
      </c>
      <c r="ECU51" s="3">
        <v>2</v>
      </c>
      <c r="ECV51" s="3">
        <v>2</v>
      </c>
      <c r="ECW51" s="3">
        <v>2</v>
      </c>
      <c r="ECX51" s="3">
        <v>2</v>
      </c>
      <c r="ECY51" s="3">
        <v>2</v>
      </c>
      <c r="ECZ51" s="3">
        <v>2</v>
      </c>
      <c r="EDA51" s="3">
        <v>2</v>
      </c>
      <c r="EDB51" s="3">
        <v>2</v>
      </c>
      <c r="EDC51" s="3">
        <v>2</v>
      </c>
      <c r="EDD51" s="3">
        <v>2</v>
      </c>
      <c r="EDE51" s="3">
        <v>2</v>
      </c>
      <c r="EDF51" s="3">
        <v>2</v>
      </c>
      <c r="EDG51" s="3">
        <v>2</v>
      </c>
      <c r="EDH51" s="3">
        <v>2</v>
      </c>
      <c r="EDI51" s="3">
        <v>2</v>
      </c>
      <c r="EDJ51" s="3">
        <v>2</v>
      </c>
      <c r="EDK51" s="3">
        <v>2</v>
      </c>
      <c r="EDL51" s="3">
        <v>2</v>
      </c>
      <c r="EDM51" s="3">
        <v>2</v>
      </c>
      <c r="EDN51" s="3">
        <v>2</v>
      </c>
      <c r="EDO51" s="3">
        <v>2</v>
      </c>
      <c r="EDP51" s="3">
        <v>2</v>
      </c>
      <c r="EDQ51" s="3">
        <v>2</v>
      </c>
      <c r="EDR51" s="3">
        <v>2</v>
      </c>
      <c r="EDS51" s="3">
        <v>2</v>
      </c>
      <c r="EDT51" s="3">
        <v>2</v>
      </c>
      <c r="EDU51" s="3">
        <v>2</v>
      </c>
      <c r="EDV51" s="3">
        <v>2</v>
      </c>
      <c r="EDW51" s="3">
        <v>2</v>
      </c>
      <c r="EDX51" s="3">
        <v>2</v>
      </c>
      <c r="EDY51" s="3">
        <v>2</v>
      </c>
      <c r="EDZ51" s="3">
        <v>2</v>
      </c>
      <c r="EEA51" s="3">
        <v>2</v>
      </c>
      <c r="EEB51" s="3">
        <v>2</v>
      </c>
      <c r="EEC51" s="3">
        <v>2</v>
      </c>
      <c r="EED51" s="3">
        <v>2</v>
      </c>
      <c r="EEE51" s="3">
        <v>2</v>
      </c>
      <c r="EEF51" s="3">
        <v>2</v>
      </c>
      <c r="EEG51" s="3">
        <v>2</v>
      </c>
      <c r="EEH51" s="3">
        <v>2</v>
      </c>
      <c r="EEI51" s="3">
        <v>2</v>
      </c>
      <c r="EEJ51" s="3">
        <v>2</v>
      </c>
      <c r="EEK51" s="3">
        <v>2</v>
      </c>
      <c r="EEL51" s="3">
        <v>2</v>
      </c>
      <c r="EEM51" s="3">
        <v>2</v>
      </c>
      <c r="EEN51" s="3">
        <v>2</v>
      </c>
      <c r="EEO51" s="3">
        <v>2</v>
      </c>
      <c r="EEP51" s="3">
        <v>2</v>
      </c>
      <c r="EEQ51" s="3">
        <v>2</v>
      </c>
      <c r="EER51" s="3">
        <v>2</v>
      </c>
      <c r="EES51" s="3">
        <v>2</v>
      </c>
      <c r="EET51" s="3">
        <v>2</v>
      </c>
      <c r="EEU51" s="3">
        <v>2</v>
      </c>
      <c r="EEV51" s="3">
        <v>2</v>
      </c>
      <c r="EEW51" s="3">
        <v>2</v>
      </c>
      <c r="EEX51" s="3">
        <v>2</v>
      </c>
      <c r="EEY51" s="3">
        <v>2</v>
      </c>
      <c r="EEZ51" s="3">
        <v>2</v>
      </c>
      <c r="EFA51" s="3">
        <v>2</v>
      </c>
      <c r="EFB51" s="3">
        <v>2</v>
      </c>
      <c r="EFC51" s="3">
        <v>2</v>
      </c>
      <c r="EFD51" s="3">
        <v>2</v>
      </c>
      <c r="EFE51" s="3">
        <v>2</v>
      </c>
      <c r="EFF51" s="3">
        <v>2</v>
      </c>
      <c r="EFG51" s="3">
        <v>2</v>
      </c>
      <c r="EFH51" s="3">
        <v>2</v>
      </c>
      <c r="EFI51" s="3">
        <v>2</v>
      </c>
      <c r="EFJ51" s="3">
        <v>2</v>
      </c>
      <c r="EFK51" s="3">
        <v>2</v>
      </c>
      <c r="EFL51" s="3">
        <v>2</v>
      </c>
      <c r="EFM51" s="3">
        <v>2</v>
      </c>
      <c r="EFN51" s="3">
        <v>2</v>
      </c>
      <c r="EFO51" s="3">
        <v>2</v>
      </c>
      <c r="EFP51" s="3">
        <v>2</v>
      </c>
      <c r="EFQ51" s="3">
        <v>2</v>
      </c>
      <c r="EFR51" s="3">
        <v>2</v>
      </c>
      <c r="EFS51" s="3">
        <v>2</v>
      </c>
      <c r="EFT51" s="3">
        <v>2</v>
      </c>
      <c r="EFU51" s="3">
        <v>2</v>
      </c>
      <c r="EFV51" s="3">
        <v>2</v>
      </c>
      <c r="EFW51" s="3">
        <v>2</v>
      </c>
      <c r="EFX51" s="3">
        <v>2</v>
      </c>
      <c r="EFY51" s="3">
        <v>2</v>
      </c>
      <c r="EFZ51" s="3">
        <v>2</v>
      </c>
      <c r="EGA51" s="3">
        <v>2</v>
      </c>
      <c r="EGB51" s="3">
        <v>2</v>
      </c>
      <c r="EGC51" s="3">
        <v>2</v>
      </c>
      <c r="EGD51" s="3">
        <v>2</v>
      </c>
      <c r="EGE51" s="3">
        <v>2</v>
      </c>
      <c r="EGF51" s="3">
        <v>2</v>
      </c>
      <c r="EGG51" s="3">
        <v>2</v>
      </c>
      <c r="EGH51" s="3">
        <v>2</v>
      </c>
      <c r="EGI51" s="3">
        <v>2</v>
      </c>
      <c r="EGJ51" s="3">
        <v>2</v>
      </c>
      <c r="EGK51" s="3">
        <v>2</v>
      </c>
      <c r="EGL51" s="3">
        <v>2</v>
      </c>
      <c r="EGM51" s="3">
        <v>2</v>
      </c>
      <c r="EGN51" s="3">
        <v>2</v>
      </c>
      <c r="EGO51" s="3">
        <v>2</v>
      </c>
      <c r="EGP51" s="3">
        <v>2</v>
      </c>
      <c r="EGQ51" s="3">
        <v>2</v>
      </c>
      <c r="EGR51" s="3">
        <v>2</v>
      </c>
      <c r="EGS51" s="3">
        <v>2</v>
      </c>
      <c r="EGT51" s="3">
        <v>2</v>
      </c>
      <c r="EGU51" s="3">
        <v>2</v>
      </c>
      <c r="EGV51" s="3">
        <v>2</v>
      </c>
      <c r="EGW51" s="3">
        <v>2</v>
      </c>
      <c r="EGX51" s="3">
        <v>2</v>
      </c>
      <c r="EGY51" s="3">
        <v>2</v>
      </c>
      <c r="EGZ51" s="3">
        <v>2</v>
      </c>
      <c r="EHA51" s="3">
        <v>2</v>
      </c>
      <c r="EHB51" s="3">
        <v>2</v>
      </c>
      <c r="EHC51" s="3">
        <v>2</v>
      </c>
      <c r="EHD51" s="3">
        <v>2</v>
      </c>
      <c r="EHE51" s="3">
        <v>2</v>
      </c>
      <c r="EHF51" s="3">
        <v>2</v>
      </c>
      <c r="EHG51" s="3">
        <v>2</v>
      </c>
      <c r="EHH51" s="3">
        <v>2</v>
      </c>
      <c r="EHI51" s="3">
        <v>2</v>
      </c>
      <c r="EHJ51" s="3">
        <v>2</v>
      </c>
      <c r="EHK51" s="3">
        <v>2</v>
      </c>
      <c r="EHL51" s="3">
        <v>2</v>
      </c>
      <c r="EHM51" s="3">
        <v>2</v>
      </c>
      <c r="EHN51" s="3">
        <v>2</v>
      </c>
      <c r="EHO51" s="3">
        <v>2</v>
      </c>
      <c r="EHP51" s="3">
        <v>2</v>
      </c>
      <c r="EHQ51" s="3">
        <v>2</v>
      </c>
      <c r="EHR51" s="3">
        <v>2</v>
      </c>
      <c r="EHS51" s="3">
        <v>2</v>
      </c>
      <c r="EHT51" s="3">
        <v>2</v>
      </c>
      <c r="EHU51" s="3">
        <v>2</v>
      </c>
      <c r="EHV51" s="3">
        <v>2</v>
      </c>
      <c r="EHW51" s="3">
        <v>2</v>
      </c>
      <c r="EHX51" s="3">
        <v>2</v>
      </c>
      <c r="EHY51" s="3">
        <v>2</v>
      </c>
      <c r="EHZ51" s="3">
        <v>2</v>
      </c>
      <c r="EIA51" s="3">
        <v>2</v>
      </c>
      <c r="EIB51" s="3">
        <v>2</v>
      </c>
      <c r="EIC51" s="3">
        <v>2</v>
      </c>
      <c r="EID51" s="3">
        <v>2</v>
      </c>
      <c r="EIE51" s="3">
        <v>2</v>
      </c>
      <c r="EIF51" s="3">
        <v>2</v>
      </c>
      <c r="EIG51" s="3">
        <v>2</v>
      </c>
      <c r="EIH51" s="3">
        <v>2</v>
      </c>
      <c r="EII51" s="3">
        <v>2</v>
      </c>
      <c r="EIJ51" s="3">
        <v>2</v>
      </c>
      <c r="EIK51" s="3">
        <v>2</v>
      </c>
      <c r="EIL51" s="3">
        <v>2</v>
      </c>
      <c r="EIM51" s="3">
        <v>2</v>
      </c>
      <c r="EIN51" s="3">
        <v>2</v>
      </c>
      <c r="EIO51" s="3">
        <v>2</v>
      </c>
      <c r="EIP51" s="3">
        <v>2</v>
      </c>
      <c r="EIQ51" s="3">
        <v>2</v>
      </c>
      <c r="EIR51" s="3">
        <v>2</v>
      </c>
      <c r="EIS51" s="3">
        <v>2</v>
      </c>
      <c r="EIT51" s="3">
        <v>2</v>
      </c>
      <c r="EIU51" s="3">
        <v>2</v>
      </c>
      <c r="EIV51" s="3">
        <v>2</v>
      </c>
      <c r="EIW51" s="3">
        <v>2</v>
      </c>
      <c r="EIX51" s="3">
        <v>2</v>
      </c>
      <c r="EIY51" s="3">
        <v>2</v>
      </c>
      <c r="EIZ51" s="3">
        <v>2</v>
      </c>
      <c r="EJA51" s="3">
        <v>2</v>
      </c>
      <c r="EJB51" s="3">
        <v>2</v>
      </c>
      <c r="EJC51" s="3">
        <v>2</v>
      </c>
      <c r="EJD51" s="3">
        <v>2</v>
      </c>
      <c r="EJE51" s="3">
        <v>2</v>
      </c>
      <c r="EJF51" s="3">
        <v>2</v>
      </c>
      <c r="EJG51" s="3">
        <v>2</v>
      </c>
      <c r="EJH51" s="3">
        <v>2</v>
      </c>
      <c r="EJI51" s="3">
        <v>2</v>
      </c>
      <c r="EJJ51" s="3">
        <v>2</v>
      </c>
      <c r="EJK51" s="3">
        <v>2</v>
      </c>
      <c r="EJL51" s="3">
        <v>2</v>
      </c>
      <c r="EJM51" s="3">
        <v>2</v>
      </c>
      <c r="EJN51" s="3">
        <v>2</v>
      </c>
      <c r="EJO51" s="3">
        <v>2</v>
      </c>
      <c r="EJP51" s="3">
        <v>2</v>
      </c>
      <c r="EJQ51" s="3">
        <v>2</v>
      </c>
      <c r="EJR51" s="3">
        <v>2</v>
      </c>
      <c r="EJS51" s="3">
        <v>2</v>
      </c>
      <c r="EJT51" s="3">
        <v>2</v>
      </c>
      <c r="EJU51" s="3">
        <v>2</v>
      </c>
      <c r="EJV51" s="3">
        <v>2</v>
      </c>
      <c r="EJW51" s="3">
        <v>2</v>
      </c>
      <c r="EJX51" s="3">
        <v>2</v>
      </c>
      <c r="EJY51" s="3">
        <v>2</v>
      </c>
      <c r="EJZ51" s="3">
        <v>2</v>
      </c>
      <c r="EKA51" s="3">
        <v>2</v>
      </c>
      <c r="EKB51" s="3">
        <v>2</v>
      </c>
      <c r="EKC51" s="3">
        <v>2</v>
      </c>
      <c r="EKD51" s="3">
        <v>2</v>
      </c>
      <c r="EKE51" s="3">
        <v>2</v>
      </c>
      <c r="EKF51" s="3">
        <v>2</v>
      </c>
      <c r="EKG51" s="3">
        <v>2</v>
      </c>
      <c r="EKH51" s="3">
        <v>2</v>
      </c>
      <c r="EKI51" s="3">
        <v>2</v>
      </c>
      <c r="EKJ51" s="3">
        <v>2</v>
      </c>
      <c r="EKK51" s="3">
        <v>2</v>
      </c>
      <c r="EKL51" s="3">
        <v>2</v>
      </c>
      <c r="EKM51" s="3">
        <v>2</v>
      </c>
      <c r="EKN51" s="3">
        <v>2</v>
      </c>
      <c r="EKO51" s="3">
        <v>2</v>
      </c>
      <c r="EKP51" s="3">
        <v>2</v>
      </c>
      <c r="EKQ51" s="3">
        <v>2</v>
      </c>
      <c r="EKR51" s="3">
        <v>2</v>
      </c>
      <c r="EKS51" s="3">
        <v>2</v>
      </c>
      <c r="EKT51" s="3">
        <v>2</v>
      </c>
      <c r="EKU51" s="3">
        <v>2</v>
      </c>
      <c r="EKV51" s="3">
        <v>2</v>
      </c>
      <c r="EKW51" s="3">
        <v>2</v>
      </c>
      <c r="EKX51" s="3">
        <v>2</v>
      </c>
      <c r="EKY51" s="3">
        <v>2</v>
      </c>
      <c r="EKZ51" s="3">
        <v>2</v>
      </c>
      <c r="ELA51" s="3">
        <v>2</v>
      </c>
      <c r="ELB51" s="3">
        <v>2</v>
      </c>
      <c r="ELC51" s="3">
        <v>2</v>
      </c>
      <c r="ELD51" s="3">
        <v>2</v>
      </c>
      <c r="ELE51" s="3">
        <v>2</v>
      </c>
      <c r="ELF51" s="3">
        <v>2</v>
      </c>
      <c r="ELG51" s="3">
        <v>2</v>
      </c>
      <c r="ELH51" s="3">
        <v>2</v>
      </c>
      <c r="ELI51" s="3">
        <v>2</v>
      </c>
      <c r="ELJ51" s="3">
        <v>2</v>
      </c>
      <c r="ELK51" s="3">
        <v>2</v>
      </c>
      <c r="ELL51" s="3">
        <v>2</v>
      </c>
      <c r="ELM51" s="3">
        <v>2</v>
      </c>
      <c r="ELN51" s="3">
        <v>2</v>
      </c>
      <c r="ELO51" s="3">
        <v>2</v>
      </c>
      <c r="ELP51" s="3">
        <v>2</v>
      </c>
      <c r="ELQ51" s="3">
        <v>2</v>
      </c>
      <c r="ELR51" s="3">
        <v>2</v>
      </c>
      <c r="ELS51" s="3">
        <v>2</v>
      </c>
      <c r="ELT51" s="3">
        <v>2</v>
      </c>
      <c r="ELU51" s="3">
        <v>2</v>
      </c>
      <c r="ELV51" s="3">
        <v>2</v>
      </c>
      <c r="ELW51" s="3">
        <v>2</v>
      </c>
      <c r="ELX51" s="3">
        <v>2</v>
      </c>
      <c r="ELY51" s="3">
        <v>2</v>
      </c>
      <c r="ELZ51" s="3">
        <v>2</v>
      </c>
      <c r="EMA51" s="3">
        <v>2</v>
      </c>
      <c r="EMB51" s="3">
        <v>2</v>
      </c>
      <c r="EMC51" s="3">
        <v>2</v>
      </c>
      <c r="EMD51" s="3">
        <v>2</v>
      </c>
      <c r="EME51" s="3">
        <v>2</v>
      </c>
      <c r="EMF51" s="3">
        <v>2</v>
      </c>
      <c r="EMG51" s="3">
        <v>2</v>
      </c>
      <c r="EMH51" s="3">
        <v>2</v>
      </c>
      <c r="EMI51" s="3">
        <v>2</v>
      </c>
      <c r="EMJ51" s="3">
        <v>2</v>
      </c>
      <c r="EMK51" s="3">
        <v>2</v>
      </c>
      <c r="EML51" s="3">
        <v>2</v>
      </c>
      <c r="EMM51" s="3">
        <v>2</v>
      </c>
      <c r="EMN51" s="3">
        <v>2</v>
      </c>
      <c r="EMO51" s="3">
        <v>2</v>
      </c>
      <c r="EMP51" s="3">
        <v>2</v>
      </c>
      <c r="EMQ51" s="3">
        <v>2</v>
      </c>
      <c r="EMR51" s="3">
        <v>2</v>
      </c>
      <c r="EMS51" s="3">
        <v>2</v>
      </c>
      <c r="EMT51" s="3">
        <v>2</v>
      </c>
      <c r="EMU51" s="3">
        <v>2</v>
      </c>
      <c r="EMV51" s="3">
        <v>2</v>
      </c>
      <c r="EMW51" s="3">
        <v>2</v>
      </c>
      <c r="EMX51" s="3">
        <v>2</v>
      </c>
      <c r="EMY51" s="3">
        <v>2</v>
      </c>
      <c r="EMZ51" s="3">
        <v>2</v>
      </c>
      <c r="ENA51" s="3">
        <v>2</v>
      </c>
      <c r="ENB51" s="3">
        <v>2</v>
      </c>
      <c r="ENC51" s="3">
        <v>2</v>
      </c>
      <c r="END51" s="3">
        <v>2</v>
      </c>
      <c r="ENE51" s="3">
        <v>2</v>
      </c>
      <c r="ENF51" s="3">
        <v>2</v>
      </c>
      <c r="ENG51" s="3">
        <v>2</v>
      </c>
      <c r="ENH51" s="3">
        <v>2</v>
      </c>
      <c r="ENI51" s="3">
        <v>2</v>
      </c>
      <c r="ENJ51" s="3">
        <v>2</v>
      </c>
      <c r="ENK51" s="3">
        <v>2</v>
      </c>
      <c r="ENL51" s="3">
        <v>2</v>
      </c>
      <c r="ENM51" s="3">
        <v>2</v>
      </c>
      <c r="ENN51" s="3">
        <v>2</v>
      </c>
      <c r="ENO51" s="3">
        <v>2</v>
      </c>
      <c r="ENP51" s="3">
        <v>2</v>
      </c>
      <c r="ENQ51" s="3">
        <v>2</v>
      </c>
      <c r="ENR51" s="3">
        <v>2</v>
      </c>
      <c r="ENS51" s="3">
        <v>2</v>
      </c>
      <c r="ENT51" s="3">
        <v>2</v>
      </c>
      <c r="ENU51" s="3">
        <v>2</v>
      </c>
      <c r="ENV51" s="3">
        <v>2</v>
      </c>
      <c r="ENW51" s="3">
        <v>2</v>
      </c>
      <c r="ENX51" s="3">
        <v>2</v>
      </c>
      <c r="ENY51" s="3">
        <v>2</v>
      </c>
      <c r="ENZ51" s="3">
        <v>2</v>
      </c>
      <c r="EOA51" s="3">
        <v>2</v>
      </c>
      <c r="EOB51" s="3">
        <v>2</v>
      </c>
      <c r="EOC51" s="3">
        <v>2</v>
      </c>
      <c r="EOD51" s="3">
        <v>2</v>
      </c>
      <c r="EOE51" s="3">
        <v>2</v>
      </c>
      <c r="EOF51" s="3">
        <v>2</v>
      </c>
      <c r="EOG51" s="3">
        <v>2</v>
      </c>
      <c r="EOH51" s="3">
        <v>2</v>
      </c>
      <c r="EOI51" s="3">
        <v>2</v>
      </c>
      <c r="EOJ51" s="3">
        <v>2</v>
      </c>
      <c r="EOK51" s="3">
        <v>2</v>
      </c>
      <c r="EOL51" s="3">
        <v>2</v>
      </c>
      <c r="EOM51" s="3">
        <v>2</v>
      </c>
      <c r="EON51" s="3">
        <v>2</v>
      </c>
      <c r="EOO51" s="3">
        <v>2</v>
      </c>
      <c r="EOP51" s="3">
        <v>2</v>
      </c>
      <c r="EOQ51" s="3">
        <v>2</v>
      </c>
      <c r="EOR51" s="3">
        <v>2</v>
      </c>
      <c r="EOS51" s="3">
        <v>2</v>
      </c>
      <c r="EOT51" s="3">
        <v>2</v>
      </c>
      <c r="EOU51" s="3">
        <v>2</v>
      </c>
      <c r="EOV51" s="3">
        <v>2</v>
      </c>
      <c r="EOW51" s="3">
        <v>2</v>
      </c>
      <c r="EOX51" s="3">
        <v>2</v>
      </c>
      <c r="EOY51" s="3">
        <v>2</v>
      </c>
      <c r="EOZ51" s="3">
        <v>2</v>
      </c>
      <c r="EPA51" s="3">
        <v>2</v>
      </c>
      <c r="EPB51" s="3">
        <v>2</v>
      </c>
      <c r="EPC51" s="3">
        <v>2</v>
      </c>
      <c r="EPD51" s="3">
        <v>2</v>
      </c>
      <c r="EPE51" s="3">
        <v>2</v>
      </c>
      <c r="EPF51" s="3">
        <v>2</v>
      </c>
      <c r="EPG51" s="3">
        <v>2</v>
      </c>
      <c r="EPH51" s="3">
        <v>2</v>
      </c>
      <c r="EPI51" s="3">
        <v>2</v>
      </c>
      <c r="EPJ51" s="3">
        <v>2</v>
      </c>
      <c r="EPK51" s="3">
        <v>2</v>
      </c>
      <c r="EPL51" s="3">
        <v>2</v>
      </c>
      <c r="EPM51" s="3">
        <v>2</v>
      </c>
      <c r="EPN51" s="3">
        <v>2</v>
      </c>
      <c r="EPO51" s="3">
        <v>2</v>
      </c>
      <c r="EPP51" s="3">
        <v>2</v>
      </c>
      <c r="EPQ51" s="3">
        <v>2</v>
      </c>
      <c r="EPR51" s="3">
        <v>2</v>
      </c>
      <c r="EPS51" s="3">
        <v>2</v>
      </c>
      <c r="EPT51" s="3">
        <v>2</v>
      </c>
      <c r="EPU51" s="3">
        <v>2</v>
      </c>
      <c r="EPV51" s="3">
        <v>2</v>
      </c>
      <c r="EPW51" s="3">
        <v>2</v>
      </c>
      <c r="EPX51" s="3">
        <v>2</v>
      </c>
      <c r="EPY51" s="3">
        <v>2</v>
      </c>
      <c r="EPZ51" s="3">
        <v>2</v>
      </c>
      <c r="EQA51" s="3">
        <v>2</v>
      </c>
      <c r="EQB51" s="3">
        <v>2</v>
      </c>
      <c r="EQC51" s="3">
        <v>2</v>
      </c>
      <c r="EQD51" s="3">
        <v>2</v>
      </c>
      <c r="EQE51" s="3">
        <v>2</v>
      </c>
      <c r="EQF51" s="3">
        <v>2</v>
      </c>
      <c r="EQG51" s="3">
        <v>2</v>
      </c>
      <c r="EQH51" s="3">
        <v>2</v>
      </c>
      <c r="EQI51" s="3">
        <v>2</v>
      </c>
      <c r="EQJ51" s="3">
        <v>2</v>
      </c>
      <c r="EQK51" s="3">
        <v>2</v>
      </c>
      <c r="EQL51" s="3">
        <v>2</v>
      </c>
      <c r="EQM51" s="3">
        <v>2</v>
      </c>
      <c r="EQN51" s="3">
        <v>2</v>
      </c>
      <c r="EQO51" s="3">
        <v>2</v>
      </c>
      <c r="EQP51" s="3">
        <v>2</v>
      </c>
      <c r="EQQ51" s="3">
        <v>2</v>
      </c>
      <c r="EQR51" s="3">
        <v>2</v>
      </c>
      <c r="EQS51" s="3">
        <v>2</v>
      </c>
      <c r="EQT51" s="3">
        <v>2</v>
      </c>
      <c r="EQU51" s="3">
        <v>2</v>
      </c>
      <c r="EQV51" s="3">
        <v>2</v>
      </c>
      <c r="EQW51" s="3">
        <v>2</v>
      </c>
      <c r="EQX51" s="3">
        <v>2</v>
      </c>
      <c r="EQY51" s="3">
        <v>2</v>
      </c>
      <c r="EQZ51" s="3">
        <v>2</v>
      </c>
      <c r="ERA51" s="3">
        <v>2</v>
      </c>
      <c r="ERB51" s="3">
        <v>2</v>
      </c>
      <c r="ERC51" s="3">
        <v>2</v>
      </c>
      <c r="ERD51" s="3">
        <v>2</v>
      </c>
      <c r="ERE51" s="3">
        <v>2</v>
      </c>
      <c r="ERF51" s="3">
        <v>2</v>
      </c>
      <c r="ERG51" s="3">
        <v>2</v>
      </c>
      <c r="ERH51" s="3">
        <v>2</v>
      </c>
      <c r="ERI51" s="3">
        <v>2</v>
      </c>
      <c r="ERJ51" s="3">
        <v>2</v>
      </c>
      <c r="ERK51" s="3">
        <v>2</v>
      </c>
      <c r="ERL51" s="3">
        <v>2</v>
      </c>
      <c r="ERM51" s="3">
        <v>2</v>
      </c>
      <c r="ERN51" s="3">
        <v>2</v>
      </c>
      <c r="ERO51" s="3">
        <v>2</v>
      </c>
      <c r="ERP51" s="3">
        <v>2</v>
      </c>
      <c r="ERQ51" s="3">
        <v>2</v>
      </c>
      <c r="ERR51" s="3">
        <v>2</v>
      </c>
      <c r="ERS51" s="3">
        <v>2</v>
      </c>
      <c r="ERT51" s="3">
        <v>2</v>
      </c>
      <c r="ERU51" s="3">
        <v>2</v>
      </c>
      <c r="ERV51" s="3">
        <v>2</v>
      </c>
      <c r="ERW51" s="3">
        <v>2</v>
      </c>
      <c r="ERX51" s="3">
        <v>2</v>
      </c>
      <c r="ERY51" s="3">
        <v>2</v>
      </c>
      <c r="ERZ51" s="3">
        <v>2</v>
      </c>
      <c r="ESA51" s="3">
        <v>2</v>
      </c>
      <c r="ESB51" s="3">
        <v>2</v>
      </c>
      <c r="ESC51" s="3">
        <v>2</v>
      </c>
      <c r="ESD51" s="3">
        <v>2</v>
      </c>
      <c r="ESE51" s="3">
        <v>2</v>
      </c>
      <c r="ESF51" s="3">
        <v>2</v>
      </c>
      <c r="ESG51" s="3">
        <v>2</v>
      </c>
      <c r="ESH51" s="3">
        <v>2</v>
      </c>
      <c r="ESI51" s="3">
        <v>2</v>
      </c>
      <c r="ESJ51" s="3">
        <v>2</v>
      </c>
      <c r="ESK51" s="3">
        <v>2</v>
      </c>
      <c r="ESL51" s="3">
        <v>2</v>
      </c>
      <c r="ESM51" s="3">
        <v>2</v>
      </c>
      <c r="ESN51" s="3">
        <v>2</v>
      </c>
      <c r="ESO51" s="3">
        <v>2</v>
      </c>
      <c r="ESP51" s="3">
        <v>2</v>
      </c>
      <c r="ESQ51" s="3">
        <v>2</v>
      </c>
      <c r="ESR51" s="3">
        <v>2</v>
      </c>
      <c r="ESS51" s="3">
        <v>2</v>
      </c>
      <c r="EST51" s="3">
        <v>2</v>
      </c>
      <c r="ESU51" s="3">
        <v>2</v>
      </c>
      <c r="ESV51" s="3">
        <v>2</v>
      </c>
      <c r="ESW51" s="3">
        <v>2</v>
      </c>
      <c r="ESX51" s="3">
        <v>2</v>
      </c>
      <c r="ESY51" s="3">
        <v>2</v>
      </c>
      <c r="ESZ51" s="3">
        <v>2</v>
      </c>
      <c r="ETA51" s="3">
        <v>2</v>
      </c>
      <c r="ETB51" s="3">
        <v>2</v>
      </c>
      <c r="ETC51" s="3">
        <v>2</v>
      </c>
      <c r="ETD51" s="3">
        <v>2</v>
      </c>
      <c r="ETE51" s="3">
        <v>2</v>
      </c>
      <c r="ETF51" s="3">
        <v>2</v>
      </c>
      <c r="ETG51" s="3">
        <v>2</v>
      </c>
      <c r="ETH51" s="3">
        <v>2</v>
      </c>
      <c r="ETI51" s="3">
        <v>2</v>
      </c>
      <c r="ETJ51" s="3">
        <v>2</v>
      </c>
      <c r="ETK51" s="3">
        <v>2</v>
      </c>
      <c r="ETL51" s="3">
        <v>2</v>
      </c>
      <c r="ETM51" s="3">
        <v>2</v>
      </c>
      <c r="ETN51" s="3">
        <v>2</v>
      </c>
      <c r="ETO51" s="3">
        <v>2</v>
      </c>
      <c r="ETP51" s="3">
        <v>2</v>
      </c>
      <c r="ETQ51" s="3">
        <v>2</v>
      </c>
      <c r="ETR51" s="3">
        <v>2</v>
      </c>
      <c r="ETS51" s="3">
        <v>2</v>
      </c>
      <c r="ETT51" s="3">
        <v>2</v>
      </c>
      <c r="ETU51" s="3">
        <v>2</v>
      </c>
      <c r="ETV51" s="3">
        <v>2</v>
      </c>
      <c r="ETW51" s="3">
        <v>2</v>
      </c>
      <c r="ETX51" s="3">
        <v>2</v>
      </c>
      <c r="ETY51" s="3">
        <v>2</v>
      </c>
      <c r="ETZ51" s="3">
        <v>2</v>
      </c>
      <c r="EUA51" s="3">
        <v>2</v>
      </c>
      <c r="EUB51" s="3">
        <v>2</v>
      </c>
      <c r="EUC51" s="3">
        <v>2</v>
      </c>
      <c r="EUD51" s="3">
        <v>2</v>
      </c>
      <c r="EUE51" s="3">
        <v>2</v>
      </c>
      <c r="EUF51" s="3">
        <v>2</v>
      </c>
      <c r="EUG51" s="3">
        <v>2</v>
      </c>
      <c r="EUH51" s="3">
        <v>2</v>
      </c>
      <c r="EUI51" s="3">
        <v>2</v>
      </c>
      <c r="EUJ51" s="3">
        <v>2</v>
      </c>
      <c r="EUK51" s="3">
        <v>2</v>
      </c>
      <c r="EUL51" s="3">
        <v>2</v>
      </c>
      <c r="EUM51" s="3">
        <v>2</v>
      </c>
      <c r="EUN51" s="3">
        <v>2</v>
      </c>
      <c r="EUO51" s="3">
        <v>2</v>
      </c>
      <c r="EUP51" s="3">
        <v>2</v>
      </c>
      <c r="EUQ51" s="3">
        <v>2</v>
      </c>
      <c r="EUR51" s="3">
        <v>2</v>
      </c>
      <c r="EUS51" s="3">
        <v>2</v>
      </c>
      <c r="EUT51" s="3">
        <v>2</v>
      </c>
      <c r="EUU51" s="3">
        <v>2</v>
      </c>
      <c r="EUV51" s="3">
        <v>2</v>
      </c>
      <c r="EUW51" s="3">
        <v>2</v>
      </c>
      <c r="EUX51" s="3">
        <v>2</v>
      </c>
      <c r="EUY51" s="3">
        <v>2</v>
      </c>
      <c r="EUZ51" s="3">
        <v>2</v>
      </c>
      <c r="EVA51" s="3">
        <v>2</v>
      </c>
      <c r="EVB51" s="3">
        <v>2</v>
      </c>
      <c r="EVC51" s="3">
        <v>2</v>
      </c>
      <c r="EVD51" s="3">
        <v>2</v>
      </c>
      <c r="EVE51" s="3">
        <v>2</v>
      </c>
      <c r="EVF51" s="3">
        <v>2</v>
      </c>
      <c r="EVG51" s="3">
        <v>2</v>
      </c>
      <c r="EVH51" s="3">
        <v>2</v>
      </c>
      <c r="EVI51" s="3">
        <v>2</v>
      </c>
      <c r="EVJ51" s="3">
        <v>2</v>
      </c>
      <c r="EVK51" s="3">
        <v>2</v>
      </c>
      <c r="EVL51" s="3">
        <v>2</v>
      </c>
      <c r="EVM51" s="3">
        <v>2</v>
      </c>
      <c r="EVN51" s="3">
        <v>2</v>
      </c>
      <c r="EVO51" s="3">
        <v>2</v>
      </c>
      <c r="EVP51" s="3">
        <v>2</v>
      </c>
      <c r="EVQ51" s="3">
        <v>2</v>
      </c>
      <c r="EVR51" s="3">
        <v>2</v>
      </c>
      <c r="EVS51" s="3">
        <v>2</v>
      </c>
      <c r="EVT51" s="3">
        <v>2</v>
      </c>
      <c r="EVU51" s="3">
        <v>2</v>
      </c>
      <c r="EVV51" s="3">
        <v>2</v>
      </c>
      <c r="EVW51" s="3">
        <v>2</v>
      </c>
      <c r="EVX51" s="3">
        <v>2</v>
      </c>
      <c r="EVY51" s="3">
        <v>2</v>
      </c>
      <c r="EVZ51" s="3">
        <v>2</v>
      </c>
      <c r="EWA51" s="3">
        <v>2</v>
      </c>
      <c r="EWB51" s="3">
        <v>2</v>
      </c>
      <c r="EWC51" s="3">
        <v>2</v>
      </c>
      <c r="EWD51" s="3">
        <v>2</v>
      </c>
      <c r="EWE51" s="3">
        <v>2</v>
      </c>
      <c r="EWF51" s="3">
        <v>2</v>
      </c>
      <c r="EWG51" s="3">
        <v>2</v>
      </c>
      <c r="EWH51" s="3">
        <v>2</v>
      </c>
      <c r="EWI51" s="3">
        <v>2</v>
      </c>
      <c r="EWJ51" s="3">
        <v>2</v>
      </c>
      <c r="EWK51" s="3">
        <v>2</v>
      </c>
      <c r="EWL51" s="3">
        <v>2</v>
      </c>
      <c r="EWM51" s="3">
        <v>2</v>
      </c>
      <c r="EWN51" s="3">
        <v>2</v>
      </c>
      <c r="EWO51" s="3">
        <v>2</v>
      </c>
      <c r="EWP51" s="3">
        <v>2</v>
      </c>
      <c r="EWQ51" s="3">
        <v>2</v>
      </c>
      <c r="EWR51" s="3">
        <v>2</v>
      </c>
      <c r="EWS51" s="3">
        <v>2</v>
      </c>
      <c r="EWT51" s="3">
        <v>2</v>
      </c>
      <c r="EWU51" s="3">
        <v>2</v>
      </c>
      <c r="EWV51" s="3">
        <v>2</v>
      </c>
      <c r="EWW51" s="3">
        <v>2</v>
      </c>
      <c r="EWX51" s="3">
        <v>2</v>
      </c>
      <c r="EWY51" s="3">
        <v>2</v>
      </c>
      <c r="EWZ51" s="3">
        <v>2</v>
      </c>
      <c r="EXA51" s="3">
        <v>2</v>
      </c>
      <c r="EXB51" s="3">
        <v>2</v>
      </c>
      <c r="EXC51" s="3">
        <v>2</v>
      </c>
      <c r="EXD51" s="3">
        <v>2</v>
      </c>
      <c r="EXE51" s="3">
        <v>2</v>
      </c>
      <c r="EXF51" s="3">
        <v>2</v>
      </c>
      <c r="EXG51" s="3">
        <v>2</v>
      </c>
      <c r="EXH51" s="3">
        <v>2</v>
      </c>
      <c r="EXI51" s="3">
        <v>2</v>
      </c>
      <c r="EXJ51" s="3">
        <v>2</v>
      </c>
      <c r="EXK51" s="3">
        <v>2</v>
      </c>
      <c r="EXL51" s="3">
        <v>2</v>
      </c>
      <c r="EXM51" s="3">
        <v>2</v>
      </c>
      <c r="EXN51" s="3">
        <v>2</v>
      </c>
      <c r="EXO51" s="3">
        <v>2</v>
      </c>
      <c r="EXP51" s="3">
        <v>2</v>
      </c>
      <c r="EXQ51" s="3">
        <v>2</v>
      </c>
      <c r="EXR51" s="3">
        <v>2</v>
      </c>
      <c r="EXS51" s="3">
        <v>2</v>
      </c>
      <c r="EXT51" s="3">
        <v>2</v>
      </c>
      <c r="EXU51" s="3">
        <v>2</v>
      </c>
      <c r="EXV51" s="3">
        <v>2</v>
      </c>
      <c r="EXW51" s="3">
        <v>2</v>
      </c>
      <c r="EXX51" s="3">
        <v>2</v>
      </c>
      <c r="EXY51" s="3">
        <v>2</v>
      </c>
      <c r="EXZ51" s="3">
        <v>2</v>
      </c>
      <c r="EYA51" s="3">
        <v>2</v>
      </c>
      <c r="EYB51" s="3">
        <v>2</v>
      </c>
      <c r="EYC51" s="3">
        <v>2</v>
      </c>
      <c r="EYD51" s="3">
        <v>2</v>
      </c>
      <c r="EYE51" s="3">
        <v>2</v>
      </c>
      <c r="EYF51" s="3">
        <v>2</v>
      </c>
      <c r="EYG51" s="3">
        <v>2</v>
      </c>
      <c r="EYH51" s="3">
        <v>2</v>
      </c>
      <c r="EYI51" s="3">
        <v>2</v>
      </c>
      <c r="EYJ51" s="3">
        <v>2</v>
      </c>
      <c r="EYK51" s="3">
        <v>2</v>
      </c>
      <c r="EYL51" s="3">
        <v>2</v>
      </c>
      <c r="EYM51" s="3">
        <v>2</v>
      </c>
      <c r="EYN51" s="3">
        <v>2</v>
      </c>
      <c r="EYO51" s="3">
        <v>2</v>
      </c>
      <c r="EYP51" s="3">
        <v>2</v>
      </c>
      <c r="EYQ51" s="3">
        <v>2</v>
      </c>
      <c r="EYR51" s="3">
        <v>2</v>
      </c>
      <c r="EYS51" s="3">
        <v>2</v>
      </c>
      <c r="EYT51" s="3">
        <v>2</v>
      </c>
      <c r="EYU51" s="3">
        <v>2</v>
      </c>
      <c r="EYV51" s="3">
        <v>2</v>
      </c>
      <c r="EYW51" s="3">
        <v>2</v>
      </c>
      <c r="EYX51" s="3">
        <v>2</v>
      </c>
      <c r="EYY51" s="3">
        <v>2</v>
      </c>
      <c r="EYZ51" s="3">
        <v>2</v>
      </c>
      <c r="EZA51" s="3">
        <v>2</v>
      </c>
      <c r="EZB51" s="3">
        <v>2</v>
      </c>
      <c r="EZC51" s="3">
        <v>2</v>
      </c>
      <c r="EZD51" s="3">
        <v>2</v>
      </c>
      <c r="EZE51" s="3">
        <v>2</v>
      </c>
      <c r="EZF51" s="3">
        <v>2</v>
      </c>
      <c r="EZG51" s="3">
        <v>2</v>
      </c>
      <c r="EZH51" s="3">
        <v>2</v>
      </c>
      <c r="EZI51" s="3">
        <v>2</v>
      </c>
      <c r="EZJ51" s="3">
        <v>2</v>
      </c>
      <c r="EZK51" s="3">
        <v>2</v>
      </c>
      <c r="EZL51" s="3">
        <v>2</v>
      </c>
      <c r="EZM51" s="3">
        <v>2</v>
      </c>
      <c r="EZN51" s="3">
        <v>2</v>
      </c>
      <c r="EZO51" s="3">
        <v>2</v>
      </c>
      <c r="EZP51" s="3">
        <v>2</v>
      </c>
      <c r="EZQ51" s="3">
        <v>2</v>
      </c>
      <c r="EZR51" s="3">
        <v>2</v>
      </c>
      <c r="EZS51" s="3">
        <v>2</v>
      </c>
      <c r="EZT51" s="3">
        <v>2</v>
      </c>
      <c r="EZU51" s="3">
        <v>2</v>
      </c>
      <c r="EZV51" s="3">
        <v>2</v>
      </c>
      <c r="EZW51" s="3">
        <v>2</v>
      </c>
      <c r="EZX51" s="3">
        <v>2</v>
      </c>
      <c r="EZY51" s="3">
        <v>2</v>
      </c>
      <c r="EZZ51" s="3">
        <v>2</v>
      </c>
      <c r="FAA51" s="3">
        <v>2</v>
      </c>
      <c r="FAB51" s="3">
        <v>2</v>
      </c>
      <c r="FAC51" s="3">
        <v>2</v>
      </c>
      <c r="FAD51" s="3">
        <v>2</v>
      </c>
      <c r="FAE51" s="3">
        <v>2</v>
      </c>
      <c r="FAF51" s="3">
        <v>2</v>
      </c>
      <c r="FAG51" s="3">
        <v>2</v>
      </c>
      <c r="FAH51" s="3">
        <v>2</v>
      </c>
      <c r="FAI51" s="3">
        <v>2</v>
      </c>
      <c r="FAJ51" s="3">
        <v>2</v>
      </c>
      <c r="FAK51" s="3">
        <v>2</v>
      </c>
      <c r="FAL51" s="3">
        <v>2</v>
      </c>
      <c r="FAM51" s="3">
        <v>2</v>
      </c>
      <c r="FAN51" s="3">
        <v>2</v>
      </c>
      <c r="FAO51" s="3">
        <v>2</v>
      </c>
      <c r="FAP51" s="3">
        <v>2</v>
      </c>
      <c r="FAQ51" s="3">
        <v>2</v>
      </c>
      <c r="FAR51" s="3">
        <v>2</v>
      </c>
      <c r="FAS51" s="3">
        <v>2</v>
      </c>
      <c r="FAT51" s="3">
        <v>2</v>
      </c>
      <c r="FAU51" s="3">
        <v>2</v>
      </c>
      <c r="FAV51" s="3">
        <v>2</v>
      </c>
      <c r="FAW51" s="3">
        <v>2</v>
      </c>
      <c r="FAX51" s="3">
        <v>2</v>
      </c>
      <c r="FAY51" s="3">
        <v>2</v>
      </c>
      <c r="FAZ51" s="3">
        <v>2</v>
      </c>
      <c r="FBA51" s="3">
        <v>2</v>
      </c>
      <c r="FBB51" s="3">
        <v>2</v>
      </c>
      <c r="FBC51" s="3">
        <v>2</v>
      </c>
      <c r="FBD51" s="3">
        <v>2</v>
      </c>
      <c r="FBE51" s="3">
        <v>2</v>
      </c>
      <c r="FBF51" s="3">
        <v>2</v>
      </c>
      <c r="FBG51" s="3">
        <v>2</v>
      </c>
      <c r="FBH51" s="3">
        <v>2</v>
      </c>
      <c r="FBI51" s="3">
        <v>2</v>
      </c>
      <c r="FBJ51" s="3">
        <v>2</v>
      </c>
      <c r="FBK51" s="3">
        <v>2</v>
      </c>
      <c r="FBL51" s="3">
        <v>2</v>
      </c>
      <c r="FBM51" s="3">
        <v>2</v>
      </c>
      <c r="FBN51" s="3">
        <v>2</v>
      </c>
      <c r="FBO51" s="3">
        <v>2</v>
      </c>
      <c r="FBP51" s="3">
        <v>2</v>
      </c>
      <c r="FBQ51" s="3">
        <v>2</v>
      </c>
      <c r="FBR51" s="3">
        <v>2</v>
      </c>
      <c r="FBS51" s="3">
        <v>2</v>
      </c>
      <c r="FBT51" s="3">
        <v>2</v>
      </c>
      <c r="FBU51" s="3">
        <v>2</v>
      </c>
      <c r="FBV51" s="3">
        <v>2</v>
      </c>
      <c r="FBW51" s="3">
        <v>2</v>
      </c>
      <c r="FBX51" s="3">
        <v>2</v>
      </c>
      <c r="FBY51" s="3">
        <v>2</v>
      </c>
      <c r="FBZ51" s="3">
        <v>2</v>
      </c>
      <c r="FCA51" s="3">
        <v>2</v>
      </c>
      <c r="FCB51" s="3">
        <v>2</v>
      </c>
      <c r="FCC51" s="3">
        <v>2</v>
      </c>
      <c r="FCD51" s="3">
        <v>2</v>
      </c>
      <c r="FCE51" s="3">
        <v>2</v>
      </c>
      <c r="FCF51" s="3">
        <v>2</v>
      </c>
      <c r="FCG51" s="3">
        <v>2</v>
      </c>
      <c r="FCH51" s="3">
        <v>2</v>
      </c>
      <c r="FCI51" s="3">
        <v>2</v>
      </c>
      <c r="FCJ51" s="3">
        <v>2</v>
      </c>
      <c r="FCK51" s="3">
        <v>2</v>
      </c>
      <c r="FCL51" s="3">
        <v>2</v>
      </c>
      <c r="FCM51" s="3">
        <v>2</v>
      </c>
      <c r="FCN51" s="3">
        <v>2</v>
      </c>
      <c r="FCO51" s="3">
        <v>2</v>
      </c>
      <c r="FCP51" s="3">
        <v>2</v>
      </c>
      <c r="FCQ51" s="3">
        <v>2</v>
      </c>
      <c r="FCR51" s="3">
        <v>2</v>
      </c>
      <c r="FCS51" s="3">
        <v>2</v>
      </c>
      <c r="FCT51" s="3">
        <v>2</v>
      </c>
      <c r="FCU51" s="3">
        <v>2</v>
      </c>
      <c r="FCV51" s="3">
        <v>2</v>
      </c>
      <c r="FCW51" s="3">
        <v>2</v>
      </c>
      <c r="FCX51" s="3">
        <v>2</v>
      </c>
      <c r="FCY51" s="3">
        <v>2</v>
      </c>
      <c r="FCZ51" s="3">
        <v>2</v>
      </c>
      <c r="FDA51" s="3">
        <v>2</v>
      </c>
      <c r="FDB51" s="3">
        <v>2</v>
      </c>
      <c r="FDC51" s="3">
        <v>2</v>
      </c>
      <c r="FDD51" s="3">
        <v>2</v>
      </c>
      <c r="FDE51" s="3">
        <v>2</v>
      </c>
      <c r="FDF51" s="3">
        <v>2</v>
      </c>
      <c r="FDG51" s="3">
        <v>2</v>
      </c>
      <c r="FDH51" s="3">
        <v>2</v>
      </c>
      <c r="FDI51" s="3">
        <v>2</v>
      </c>
      <c r="FDJ51" s="3">
        <v>2</v>
      </c>
      <c r="FDK51" s="3">
        <v>2</v>
      </c>
      <c r="FDL51" s="3">
        <v>2</v>
      </c>
      <c r="FDM51" s="3">
        <v>2</v>
      </c>
      <c r="FDN51" s="3">
        <v>2</v>
      </c>
      <c r="FDO51" s="3">
        <v>2</v>
      </c>
      <c r="FDP51" s="3">
        <v>2</v>
      </c>
      <c r="FDQ51" s="3">
        <v>2</v>
      </c>
      <c r="FDR51" s="3">
        <v>2</v>
      </c>
      <c r="FDS51" s="3">
        <v>2</v>
      </c>
      <c r="FDT51" s="3">
        <v>2</v>
      </c>
      <c r="FDU51" s="3">
        <v>2</v>
      </c>
      <c r="FDV51" s="3">
        <v>2</v>
      </c>
      <c r="FDW51" s="3">
        <v>2</v>
      </c>
      <c r="FDX51" s="3">
        <v>2</v>
      </c>
      <c r="FDY51" s="3">
        <v>2</v>
      </c>
      <c r="FDZ51" s="3">
        <v>2</v>
      </c>
      <c r="FEA51" s="3">
        <v>2</v>
      </c>
      <c r="FEB51" s="3">
        <v>2</v>
      </c>
      <c r="FEC51" s="3">
        <v>2</v>
      </c>
      <c r="FED51" s="3">
        <v>2</v>
      </c>
      <c r="FEE51" s="3">
        <v>2</v>
      </c>
      <c r="FEF51" s="3">
        <v>2</v>
      </c>
      <c r="FEG51" s="3">
        <v>2</v>
      </c>
      <c r="FEH51" s="3">
        <v>2</v>
      </c>
      <c r="FEI51" s="3">
        <v>2</v>
      </c>
      <c r="FEJ51" s="3">
        <v>2</v>
      </c>
      <c r="FEK51" s="3">
        <v>2</v>
      </c>
      <c r="FEL51" s="3">
        <v>2</v>
      </c>
      <c r="FEM51" s="3">
        <v>2</v>
      </c>
      <c r="FEN51" s="3">
        <v>2</v>
      </c>
      <c r="FEO51" s="3">
        <v>2</v>
      </c>
      <c r="FEP51" s="3">
        <v>2</v>
      </c>
      <c r="FEQ51" s="3">
        <v>2</v>
      </c>
      <c r="FER51" s="3">
        <v>2</v>
      </c>
      <c r="FES51" s="3">
        <v>2</v>
      </c>
      <c r="FET51" s="3">
        <v>2</v>
      </c>
      <c r="FEU51" s="3">
        <v>2</v>
      </c>
      <c r="FEV51" s="3">
        <v>2</v>
      </c>
      <c r="FEW51" s="3">
        <v>2</v>
      </c>
      <c r="FEX51" s="3">
        <v>2</v>
      </c>
      <c r="FEY51" s="3">
        <v>2</v>
      </c>
      <c r="FEZ51" s="3">
        <v>2</v>
      </c>
      <c r="FFA51" s="3">
        <v>2</v>
      </c>
      <c r="FFB51" s="3">
        <v>2</v>
      </c>
      <c r="FFC51" s="3">
        <v>2</v>
      </c>
      <c r="FFD51" s="3">
        <v>2</v>
      </c>
      <c r="FFE51" s="3">
        <v>2</v>
      </c>
      <c r="FFF51" s="3">
        <v>2</v>
      </c>
      <c r="FFG51" s="3">
        <v>2</v>
      </c>
      <c r="FFH51" s="3">
        <v>2</v>
      </c>
      <c r="FFI51" s="3">
        <v>2</v>
      </c>
      <c r="FFJ51" s="3">
        <v>2</v>
      </c>
      <c r="FFK51" s="3">
        <v>2</v>
      </c>
      <c r="FFL51" s="3">
        <v>2</v>
      </c>
      <c r="FFM51" s="3">
        <v>2</v>
      </c>
      <c r="FFN51" s="3">
        <v>2</v>
      </c>
      <c r="FFO51" s="3">
        <v>2</v>
      </c>
      <c r="FFP51" s="3">
        <v>2</v>
      </c>
      <c r="FFQ51" s="3">
        <v>2</v>
      </c>
      <c r="FFR51" s="3">
        <v>2</v>
      </c>
      <c r="FFS51" s="3">
        <v>2</v>
      </c>
      <c r="FFT51" s="3">
        <v>2</v>
      </c>
      <c r="FFU51" s="3">
        <v>2</v>
      </c>
      <c r="FFV51" s="3">
        <v>2</v>
      </c>
      <c r="FFW51" s="3">
        <v>2</v>
      </c>
      <c r="FFX51" s="3">
        <v>2</v>
      </c>
      <c r="FFY51" s="3">
        <v>2</v>
      </c>
      <c r="FFZ51" s="3">
        <v>2</v>
      </c>
      <c r="FGA51" s="3">
        <v>2</v>
      </c>
      <c r="FGB51" s="3">
        <v>2</v>
      </c>
      <c r="FGC51" s="3">
        <v>2</v>
      </c>
      <c r="FGD51" s="3">
        <v>2</v>
      </c>
      <c r="FGE51" s="3">
        <v>2</v>
      </c>
      <c r="FGF51" s="3">
        <v>2</v>
      </c>
      <c r="FGG51" s="3">
        <v>2</v>
      </c>
      <c r="FGH51" s="3">
        <v>2</v>
      </c>
      <c r="FGI51" s="3">
        <v>2</v>
      </c>
      <c r="FGJ51" s="3">
        <v>2</v>
      </c>
      <c r="FGK51" s="3">
        <v>2</v>
      </c>
      <c r="FGL51" s="3">
        <v>2</v>
      </c>
      <c r="FGM51" s="3">
        <v>2</v>
      </c>
      <c r="FGN51" s="3">
        <v>2</v>
      </c>
      <c r="FGO51" s="3">
        <v>2</v>
      </c>
      <c r="FGP51" s="3">
        <v>2</v>
      </c>
      <c r="FGQ51" s="3">
        <v>2</v>
      </c>
      <c r="FGR51" s="3">
        <v>2</v>
      </c>
      <c r="FGS51" s="3">
        <v>2</v>
      </c>
      <c r="FGT51" s="3">
        <v>2</v>
      </c>
      <c r="FGU51" s="3">
        <v>2</v>
      </c>
      <c r="FGV51" s="3">
        <v>2</v>
      </c>
      <c r="FGW51" s="3">
        <v>2</v>
      </c>
      <c r="FGX51" s="3">
        <v>2</v>
      </c>
      <c r="FGY51" s="3">
        <v>2</v>
      </c>
      <c r="FGZ51" s="3">
        <v>2</v>
      </c>
      <c r="FHA51" s="3">
        <v>2</v>
      </c>
      <c r="FHB51" s="3">
        <v>2</v>
      </c>
      <c r="FHC51" s="3">
        <v>2</v>
      </c>
      <c r="FHD51" s="3">
        <v>2</v>
      </c>
      <c r="FHE51" s="3">
        <v>2</v>
      </c>
      <c r="FHF51" s="3">
        <v>2</v>
      </c>
      <c r="FHG51" s="3">
        <v>2</v>
      </c>
      <c r="FHH51" s="3">
        <v>2</v>
      </c>
      <c r="FHI51" s="3">
        <v>2</v>
      </c>
      <c r="FHJ51" s="3">
        <v>2</v>
      </c>
      <c r="FHK51" s="3">
        <v>2</v>
      </c>
      <c r="FHL51" s="3">
        <v>2</v>
      </c>
      <c r="FHM51" s="3">
        <v>2</v>
      </c>
      <c r="FHN51" s="3">
        <v>2</v>
      </c>
      <c r="FHO51" s="3">
        <v>2</v>
      </c>
      <c r="FHP51" s="3">
        <v>2</v>
      </c>
      <c r="FHQ51" s="3">
        <v>2</v>
      </c>
      <c r="FHR51" s="3">
        <v>2</v>
      </c>
      <c r="FHS51" s="3">
        <v>2</v>
      </c>
      <c r="FHT51" s="3">
        <v>2</v>
      </c>
      <c r="FHU51" s="3">
        <v>2</v>
      </c>
      <c r="FHV51" s="3">
        <v>2</v>
      </c>
      <c r="FHW51" s="3">
        <v>2</v>
      </c>
      <c r="FHX51" s="3">
        <v>2</v>
      </c>
      <c r="FHY51" s="3">
        <v>2</v>
      </c>
      <c r="FHZ51" s="3">
        <v>2</v>
      </c>
      <c r="FIA51" s="3">
        <v>2</v>
      </c>
      <c r="FIB51" s="3">
        <v>2</v>
      </c>
      <c r="FIC51" s="3">
        <v>2</v>
      </c>
      <c r="FID51" s="3">
        <v>2</v>
      </c>
      <c r="FIE51" s="3">
        <v>2</v>
      </c>
      <c r="FIF51" s="3">
        <v>2</v>
      </c>
      <c r="FIG51" s="3">
        <v>2</v>
      </c>
      <c r="FIH51" s="3">
        <v>2</v>
      </c>
      <c r="FII51" s="3">
        <v>2</v>
      </c>
      <c r="FIJ51" s="3">
        <v>2</v>
      </c>
      <c r="FIK51" s="3">
        <v>2</v>
      </c>
      <c r="FIL51" s="3">
        <v>2</v>
      </c>
      <c r="FIM51" s="3">
        <v>2</v>
      </c>
      <c r="FIN51" s="3">
        <v>2</v>
      </c>
      <c r="FIO51" s="3">
        <v>2</v>
      </c>
      <c r="FIP51" s="3">
        <v>2</v>
      </c>
      <c r="FIQ51" s="3">
        <v>2</v>
      </c>
      <c r="FIR51" s="3">
        <v>2</v>
      </c>
      <c r="FIS51" s="3">
        <v>2</v>
      </c>
      <c r="FIT51" s="3">
        <v>2</v>
      </c>
      <c r="FIU51" s="3">
        <v>2</v>
      </c>
      <c r="FIV51" s="3">
        <v>2</v>
      </c>
      <c r="FIW51" s="3">
        <v>2</v>
      </c>
      <c r="FIX51" s="3">
        <v>2</v>
      </c>
      <c r="FIY51" s="3">
        <v>2</v>
      </c>
      <c r="FIZ51" s="3">
        <v>2</v>
      </c>
      <c r="FJA51" s="3">
        <v>2</v>
      </c>
      <c r="FJB51" s="3">
        <v>2</v>
      </c>
      <c r="FJC51" s="3">
        <v>2</v>
      </c>
      <c r="FJD51" s="3">
        <v>2</v>
      </c>
      <c r="FJE51" s="3">
        <v>2</v>
      </c>
      <c r="FJF51" s="3">
        <v>2</v>
      </c>
      <c r="FJG51" s="3">
        <v>2</v>
      </c>
      <c r="FJH51" s="3">
        <v>2</v>
      </c>
      <c r="FJI51" s="3">
        <v>2</v>
      </c>
      <c r="FJJ51" s="3">
        <v>2</v>
      </c>
      <c r="FJK51" s="3">
        <v>2</v>
      </c>
      <c r="FJL51" s="3">
        <v>2</v>
      </c>
      <c r="FJM51" s="3">
        <v>2</v>
      </c>
      <c r="FJN51" s="3">
        <v>2</v>
      </c>
      <c r="FJO51" s="3">
        <v>2</v>
      </c>
      <c r="FJP51" s="3">
        <v>2</v>
      </c>
      <c r="FJQ51" s="3">
        <v>2</v>
      </c>
      <c r="FJR51" s="3">
        <v>2</v>
      </c>
      <c r="FJS51" s="3">
        <v>2</v>
      </c>
      <c r="FJT51" s="3">
        <v>2</v>
      </c>
      <c r="FJU51" s="3">
        <v>2</v>
      </c>
      <c r="FJV51" s="3">
        <v>2</v>
      </c>
      <c r="FJW51" s="3">
        <v>2</v>
      </c>
      <c r="FJX51" s="3">
        <v>2</v>
      </c>
      <c r="FJY51" s="3">
        <v>2</v>
      </c>
      <c r="FJZ51" s="3">
        <v>2</v>
      </c>
      <c r="FKA51" s="3">
        <v>2</v>
      </c>
      <c r="FKB51" s="3">
        <v>2</v>
      </c>
      <c r="FKC51" s="3">
        <v>2</v>
      </c>
      <c r="FKD51" s="3">
        <v>2</v>
      </c>
      <c r="FKE51" s="3">
        <v>2</v>
      </c>
      <c r="FKF51" s="3">
        <v>2</v>
      </c>
      <c r="FKG51" s="3">
        <v>2</v>
      </c>
      <c r="FKH51" s="3">
        <v>2</v>
      </c>
      <c r="FKI51" s="3">
        <v>2</v>
      </c>
      <c r="FKJ51" s="3">
        <v>2</v>
      </c>
      <c r="FKK51" s="3">
        <v>2</v>
      </c>
      <c r="FKL51" s="3">
        <v>2</v>
      </c>
      <c r="FKM51" s="3">
        <v>2</v>
      </c>
      <c r="FKN51" s="3">
        <v>2</v>
      </c>
      <c r="FKO51" s="3">
        <v>2</v>
      </c>
      <c r="FKP51" s="3">
        <v>2</v>
      </c>
      <c r="FKQ51" s="3">
        <v>2</v>
      </c>
      <c r="FKR51" s="3">
        <v>2</v>
      </c>
      <c r="FKS51" s="3">
        <v>2</v>
      </c>
      <c r="FKT51" s="3">
        <v>2</v>
      </c>
      <c r="FKU51" s="3">
        <v>2</v>
      </c>
      <c r="FKV51" s="3">
        <v>2</v>
      </c>
      <c r="FKW51" s="3">
        <v>2</v>
      </c>
      <c r="FKX51" s="3">
        <v>2</v>
      </c>
      <c r="FKY51" s="3">
        <v>2</v>
      </c>
      <c r="FKZ51" s="3">
        <v>2</v>
      </c>
      <c r="FLA51" s="3">
        <v>2</v>
      </c>
      <c r="FLB51" s="3">
        <v>2</v>
      </c>
      <c r="FLC51" s="3">
        <v>2</v>
      </c>
      <c r="FLD51" s="3">
        <v>2</v>
      </c>
      <c r="FLE51" s="3">
        <v>2</v>
      </c>
      <c r="FLF51" s="3">
        <v>2</v>
      </c>
      <c r="FLG51" s="3">
        <v>2</v>
      </c>
      <c r="FLH51" s="3">
        <v>2</v>
      </c>
      <c r="FLI51" s="3">
        <v>2</v>
      </c>
      <c r="FLJ51" s="3">
        <v>2</v>
      </c>
      <c r="FLK51" s="3">
        <v>2</v>
      </c>
      <c r="FLL51" s="3">
        <v>2</v>
      </c>
      <c r="FLM51" s="3">
        <v>2</v>
      </c>
      <c r="FLN51" s="3">
        <v>2</v>
      </c>
      <c r="FLO51" s="3">
        <v>2</v>
      </c>
      <c r="FLP51" s="3">
        <v>2</v>
      </c>
      <c r="FLQ51" s="3">
        <v>2</v>
      </c>
      <c r="FLR51" s="3">
        <v>2</v>
      </c>
      <c r="FLS51" s="3">
        <v>2</v>
      </c>
      <c r="FLT51" s="3">
        <v>2</v>
      </c>
      <c r="FLU51" s="3">
        <v>2</v>
      </c>
      <c r="FLV51" s="3">
        <v>2</v>
      </c>
      <c r="FLW51" s="3">
        <v>2</v>
      </c>
      <c r="FLX51" s="3">
        <v>2</v>
      </c>
      <c r="FLY51" s="3">
        <v>2</v>
      </c>
      <c r="FLZ51" s="3">
        <v>2</v>
      </c>
      <c r="FMA51" s="3">
        <v>2</v>
      </c>
      <c r="FMB51" s="3">
        <v>2</v>
      </c>
      <c r="FMC51" s="3">
        <v>2</v>
      </c>
      <c r="FMD51" s="3">
        <v>2</v>
      </c>
      <c r="FME51" s="3">
        <v>2</v>
      </c>
      <c r="FMF51" s="3">
        <v>2</v>
      </c>
      <c r="FMG51" s="3">
        <v>2</v>
      </c>
      <c r="FMH51" s="3">
        <v>2</v>
      </c>
      <c r="FMI51" s="3">
        <v>2</v>
      </c>
      <c r="FMJ51" s="3">
        <v>2</v>
      </c>
      <c r="FMK51" s="3">
        <v>2</v>
      </c>
      <c r="FML51" s="3">
        <v>2</v>
      </c>
      <c r="FMM51" s="3">
        <v>2</v>
      </c>
      <c r="FMN51" s="3">
        <v>2</v>
      </c>
      <c r="FMO51" s="3">
        <v>2</v>
      </c>
      <c r="FMP51" s="3">
        <v>2</v>
      </c>
      <c r="FMQ51" s="3">
        <v>2</v>
      </c>
      <c r="FMR51" s="3">
        <v>2</v>
      </c>
      <c r="FMS51" s="3">
        <v>2</v>
      </c>
      <c r="FMT51" s="3">
        <v>2</v>
      </c>
      <c r="FMU51" s="3">
        <v>2</v>
      </c>
      <c r="FMV51" s="3">
        <v>2</v>
      </c>
      <c r="FMW51" s="3">
        <v>2</v>
      </c>
      <c r="FMX51" s="3">
        <v>2</v>
      </c>
      <c r="FMY51" s="3">
        <v>2</v>
      </c>
      <c r="FMZ51" s="3">
        <v>2</v>
      </c>
      <c r="FNA51" s="3">
        <v>2</v>
      </c>
      <c r="FNB51" s="3">
        <v>2</v>
      </c>
      <c r="FNC51" s="3">
        <v>2</v>
      </c>
      <c r="FND51" s="3">
        <v>2</v>
      </c>
      <c r="FNE51" s="3">
        <v>2</v>
      </c>
      <c r="FNF51" s="3">
        <v>2</v>
      </c>
      <c r="FNG51" s="3">
        <v>2</v>
      </c>
      <c r="FNH51" s="3">
        <v>2</v>
      </c>
      <c r="FNI51" s="3">
        <v>2</v>
      </c>
      <c r="FNJ51" s="3">
        <v>2</v>
      </c>
      <c r="FNK51" s="3">
        <v>2</v>
      </c>
      <c r="FNL51" s="3">
        <v>2</v>
      </c>
      <c r="FNM51" s="3">
        <v>2</v>
      </c>
      <c r="FNN51" s="3">
        <v>2</v>
      </c>
      <c r="FNO51" s="3">
        <v>2</v>
      </c>
      <c r="FNP51" s="3">
        <v>2</v>
      </c>
      <c r="FNQ51" s="3">
        <v>2</v>
      </c>
      <c r="FNR51" s="3">
        <v>2</v>
      </c>
      <c r="FNS51" s="3">
        <v>2</v>
      </c>
      <c r="FNT51" s="3">
        <v>2</v>
      </c>
      <c r="FNU51" s="3">
        <v>2</v>
      </c>
      <c r="FNV51" s="3">
        <v>2</v>
      </c>
      <c r="FNW51" s="3">
        <v>2</v>
      </c>
      <c r="FNX51" s="3">
        <v>2</v>
      </c>
      <c r="FNY51" s="3">
        <v>2</v>
      </c>
      <c r="FNZ51" s="3">
        <v>2</v>
      </c>
      <c r="FOA51" s="3">
        <v>2</v>
      </c>
      <c r="FOB51" s="3">
        <v>2</v>
      </c>
      <c r="FOC51" s="3">
        <v>2</v>
      </c>
      <c r="FOD51" s="3">
        <v>2</v>
      </c>
      <c r="FOE51" s="3">
        <v>2</v>
      </c>
      <c r="FOF51" s="3">
        <v>2</v>
      </c>
      <c r="FOG51" s="3">
        <v>2</v>
      </c>
      <c r="FOH51" s="3">
        <v>2</v>
      </c>
      <c r="FOI51" s="3">
        <v>2</v>
      </c>
      <c r="FOJ51" s="3">
        <v>2</v>
      </c>
      <c r="FOK51" s="3">
        <v>2</v>
      </c>
      <c r="FOL51" s="3">
        <v>2</v>
      </c>
      <c r="FOM51" s="3">
        <v>2</v>
      </c>
      <c r="FON51" s="3">
        <v>2</v>
      </c>
      <c r="FOO51" s="3">
        <v>2</v>
      </c>
      <c r="FOP51" s="3">
        <v>2</v>
      </c>
      <c r="FOQ51" s="3">
        <v>2</v>
      </c>
      <c r="FOR51" s="3">
        <v>2</v>
      </c>
      <c r="FOS51" s="3">
        <v>2</v>
      </c>
      <c r="FOT51" s="3">
        <v>2</v>
      </c>
      <c r="FOU51" s="3">
        <v>2</v>
      </c>
      <c r="FOV51" s="3">
        <v>2</v>
      </c>
      <c r="FOW51" s="3">
        <v>2</v>
      </c>
      <c r="FOX51" s="3">
        <v>2</v>
      </c>
      <c r="FOY51" s="3">
        <v>2</v>
      </c>
      <c r="FOZ51" s="3">
        <v>2</v>
      </c>
      <c r="FPA51" s="3">
        <v>2</v>
      </c>
      <c r="FPB51" s="3">
        <v>2</v>
      </c>
      <c r="FPC51" s="3">
        <v>2</v>
      </c>
      <c r="FPD51" s="3">
        <v>2</v>
      </c>
      <c r="FPE51" s="3">
        <v>2</v>
      </c>
      <c r="FPF51" s="3">
        <v>2</v>
      </c>
      <c r="FPG51" s="3">
        <v>2</v>
      </c>
      <c r="FPH51" s="3">
        <v>2</v>
      </c>
      <c r="FPI51" s="3">
        <v>2</v>
      </c>
      <c r="FPJ51" s="3">
        <v>2</v>
      </c>
      <c r="FPK51" s="3">
        <v>2</v>
      </c>
      <c r="FPL51" s="3">
        <v>2</v>
      </c>
      <c r="FPM51" s="3">
        <v>2</v>
      </c>
      <c r="FPN51" s="3">
        <v>2</v>
      </c>
      <c r="FPO51" s="3">
        <v>2</v>
      </c>
      <c r="FPP51" s="3">
        <v>2</v>
      </c>
      <c r="FPQ51" s="3">
        <v>2</v>
      </c>
      <c r="FPR51" s="3">
        <v>2</v>
      </c>
      <c r="FPS51" s="3">
        <v>2</v>
      </c>
      <c r="FPT51" s="3">
        <v>2</v>
      </c>
      <c r="FPU51" s="3">
        <v>2</v>
      </c>
      <c r="FPV51" s="3">
        <v>2</v>
      </c>
      <c r="FPW51" s="3">
        <v>2</v>
      </c>
      <c r="FPX51" s="3">
        <v>2</v>
      </c>
      <c r="FPY51" s="3">
        <v>2</v>
      </c>
      <c r="FPZ51" s="3">
        <v>2</v>
      </c>
      <c r="FQA51" s="3">
        <v>2</v>
      </c>
      <c r="FQB51" s="3">
        <v>2</v>
      </c>
      <c r="FQC51" s="3">
        <v>2</v>
      </c>
      <c r="FQD51" s="3">
        <v>2</v>
      </c>
      <c r="FQE51" s="3">
        <v>2</v>
      </c>
      <c r="FQF51" s="3">
        <v>2</v>
      </c>
      <c r="FQG51" s="3">
        <v>2</v>
      </c>
      <c r="FQH51" s="3">
        <v>2</v>
      </c>
      <c r="FQI51" s="3">
        <v>2</v>
      </c>
      <c r="FQJ51" s="3">
        <v>2</v>
      </c>
      <c r="FQK51" s="3">
        <v>2</v>
      </c>
      <c r="FQL51" s="3">
        <v>2</v>
      </c>
      <c r="FQM51" s="3">
        <v>2</v>
      </c>
      <c r="FQN51" s="3">
        <v>2</v>
      </c>
      <c r="FQO51" s="3">
        <v>2</v>
      </c>
      <c r="FQP51" s="3">
        <v>2</v>
      </c>
      <c r="FQQ51" s="3">
        <v>2</v>
      </c>
      <c r="FQR51" s="3">
        <v>2</v>
      </c>
      <c r="FQS51" s="3">
        <v>2</v>
      </c>
      <c r="FQT51" s="3">
        <v>2</v>
      </c>
      <c r="FQU51" s="3">
        <v>2</v>
      </c>
      <c r="FQV51" s="3">
        <v>2</v>
      </c>
      <c r="FQW51" s="3">
        <v>2</v>
      </c>
      <c r="FQX51" s="3">
        <v>2</v>
      </c>
      <c r="FQY51" s="3">
        <v>2</v>
      </c>
      <c r="FQZ51" s="3">
        <v>2</v>
      </c>
      <c r="FRA51" s="3">
        <v>2</v>
      </c>
      <c r="FRB51" s="3">
        <v>2</v>
      </c>
      <c r="FRC51" s="3">
        <v>2</v>
      </c>
      <c r="FRD51" s="3">
        <v>2</v>
      </c>
      <c r="FRE51" s="3">
        <v>2</v>
      </c>
      <c r="FRF51" s="3">
        <v>2</v>
      </c>
      <c r="FRG51" s="3">
        <v>2</v>
      </c>
      <c r="FRH51" s="3">
        <v>2</v>
      </c>
      <c r="FRI51" s="3">
        <v>2</v>
      </c>
      <c r="FRJ51" s="3">
        <v>2</v>
      </c>
      <c r="FRK51" s="3">
        <v>2</v>
      </c>
      <c r="FRL51" s="3">
        <v>2</v>
      </c>
      <c r="FRM51" s="3">
        <v>2</v>
      </c>
      <c r="FRN51" s="3">
        <v>2</v>
      </c>
      <c r="FRO51" s="3">
        <v>2</v>
      </c>
      <c r="FRP51" s="3">
        <v>2</v>
      </c>
      <c r="FRQ51" s="3">
        <v>2</v>
      </c>
      <c r="FRR51" s="3">
        <v>2</v>
      </c>
      <c r="FRS51" s="3">
        <v>2</v>
      </c>
      <c r="FRT51" s="3">
        <v>2</v>
      </c>
      <c r="FRU51" s="3">
        <v>2</v>
      </c>
      <c r="FRV51" s="3">
        <v>2</v>
      </c>
      <c r="FRW51" s="3">
        <v>2</v>
      </c>
      <c r="FRX51" s="3">
        <v>2</v>
      </c>
      <c r="FRY51" s="3">
        <v>2</v>
      </c>
      <c r="FRZ51" s="3">
        <v>2</v>
      </c>
      <c r="FSA51" s="3">
        <v>2</v>
      </c>
      <c r="FSB51" s="3">
        <v>2</v>
      </c>
      <c r="FSC51" s="3">
        <v>2</v>
      </c>
      <c r="FSD51" s="3">
        <v>2</v>
      </c>
      <c r="FSE51" s="3">
        <v>2</v>
      </c>
      <c r="FSF51" s="3">
        <v>2</v>
      </c>
      <c r="FSG51" s="3">
        <v>2</v>
      </c>
      <c r="FSH51" s="3">
        <v>2</v>
      </c>
      <c r="FSI51" s="3">
        <v>2</v>
      </c>
      <c r="FSJ51" s="3">
        <v>2</v>
      </c>
      <c r="FSK51" s="3">
        <v>2</v>
      </c>
      <c r="FSL51" s="3">
        <v>2</v>
      </c>
      <c r="FSM51" s="3">
        <v>2</v>
      </c>
      <c r="FSN51" s="3">
        <v>2</v>
      </c>
      <c r="FSO51" s="3">
        <v>2</v>
      </c>
      <c r="FSP51" s="3">
        <v>2</v>
      </c>
      <c r="FSQ51" s="3">
        <v>2</v>
      </c>
      <c r="FSR51" s="3">
        <v>2</v>
      </c>
      <c r="FSS51" s="3">
        <v>2</v>
      </c>
      <c r="FST51" s="3">
        <v>2</v>
      </c>
      <c r="FSU51" s="3">
        <v>2</v>
      </c>
      <c r="FSV51" s="3">
        <v>2</v>
      </c>
      <c r="FSW51" s="3">
        <v>2</v>
      </c>
      <c r="FSX51" s="3">
        <v>2</v>
      </c>
      <c r="FSY51" s="3">
        <v>2</v>
      </c>
      <c r="FSZ51" s="3">
        <v>2</v>
      </c>
      <c r="FTA51" s="3">
        <v>2</v>
      </c>
      <c r="FTB51" s="3">
        <v>2</v>
      </c>
      <c r="FTC51" s="3">
        <v>2</v>
      </c>
      <c r="FTD51" s="3">
        <v>2</v>
      </c>
      <c r="FTE51" s="3">
        <v>2</v>
      </c>
      <c r="FTF51" s="3">
        <v>2</v>
      </c>
      <c r="FTG51" s="3">
        <v>2</v>
      </c>
      <c r="FTH51" s="3">
        <v>2</v>
      </c>
      <c r="FTI51" s="3">
        <v>2</v>
      </c>
      <c r="FTJ51" s="3">
        <v>2</v>
      </c>
      <c r="FTK51" s="3">
        <v>2</v>
      </c>
      <c r="FTL51" s="3">
        <v>2</v>
      </c>
      <c r="FTM51" s="3">
        <v>2</v>
      </c>
      <c r="FTN51" s="3">
        <v>2</v>
      </c>
      <c r="FTO51" s="3">
        <v>2</v>
      </c>
      <c r="FTP51" s="3">
        <v>2</v>
      </c>
      <c r="FTQ51" s="3">
        <v>2</v>
      </c>
      <c r="FTR51" s="3">
        <v>2</v>
      </c>
      <c r="FTS51" s="3">
        <v>2</v>
      </c>
      <c r="FTT51" s="3">
        <v>2</v>
      </c>
      <c r="FTU51" s="3">
        <v>2</v>
      </c>
      <c r="FTV51" s="3">
        <v>2</v>
      </c>
      <c r="FTW51" s="3">
        <v>2</v>
      </c>
      <c r="FTX51" s="3">
        <v>2</v>
      </c>
      <c r="FTY51" s="3">
        <v>2</v>
      </c>
      <c r="FTZ51" s="3">
        <v>2</v>
      </c>
      <c r="FUA51" s="3">
        <v>2</v>
      </c>
      <c r="FUB51" s="3">
        <v>2</v>
      </c>
      <c r="FUC51" s="3">
        <v>2</v>
      </c>
      <c r="FUD51" s="3">
        <v>2</v>
      </c>
      <c r="FUE51" s="3">
        <v>2</v>
      </c>
      <c r="FUF51" s="3">
        <v>2</v>
      </c>
      <c r="FUG51" s="3">
        <v>2</v>
      </c>
      <c r="FUH51" s="3">
        <v>2</v>
      </c>
      <c r="FUI51" s="3">
        <v>2</v>
      </c>
      <c r="FUJ51" s="3">
        <v>2</v>
      </c>
      <c r="FUK51" s="3">
        <v>2</v>
      </c>
      <c r="FUL51" s="3">
        <v>2</v>
      </c>
      <c r="FUM51" s="3">
        <v>2</v>
      </c>
      <c r="FUN51" s="3">
        <v>2</v>
      </c>
      <c r="FUO51" s="3">
        <v>2</v>
      </c>
      <c r="FUP51" s="3">
        <v>2</v>
      </c>
      <c r="FUQ51" s="3">
        <v>2</v>
      </c>
      <c r="FUR51" s="3">
        <v>2</v>
      </c>
      <c r="FUS51" s="3">
        <v>2</v>
      </c>
      <c r="FUT51" s="3">
        <v>2</v>
      </c>
      <c r="FUU51" s="3">
        <v>2</v>
      </c>
      <c r="FUV51" s="3">
        <v>2</v>
      </c>
      <c r="FUW51" s="3">
        <v>2</v>
      </c>
      <c r="FUX51" s="3">
        <v>2</v>
      </c>
      <c r="FUY51" s="3">
        <v>2</v>
      </c>
      <c r="FUZ51" s="3">
        <v>2</v>
      </c>
      <c r="FVA51" s="3">
        <v>2</v>
      </c>
      <c r="FVB51" s="3">
        <v>2</v>
      </c>
      <c r="FVC51" s="3">
        <v>2</v>
      </c>
      <c r="FVD51" s="3">
        <v>2</v>
      </c>
      <c r="FVE51" s="3">
        <v>2</v>
      </c>
      <c r="FVF51" s="3">
        <v>2</v>
      </c>
      <c r="FVG51" s="3">
        <v>2</v>
      </c>
      <c r="FVH51" s="3">
        <v>2</v>
      </c>
      <c r="FVI51" s="3">
        <v>2</v>
      </c>
      <c r="FVJ51" s="3">
        <v>2</v>
      </c>
      <c r="FVK51" s="3">
        <v>2</v>
      </c>
      <c r="FVL51" s="3">
        <v>2</v>
      </c>
      <c r="FVM51" s="3">
        <v>2</v>
      </c>
      <c r="FVN51" s="3">
        <v>2</v>
      </c>
      <c r="FVO51" s="3">
        <v>2</v>
      </c>
      <c r="FVP51" s="3">
        <v>2</v>
      </c>
      <c r="FVQ51" s="3">
        <v>2</v>
      </c>
      <c r="FVR51" s="3">
        <v>2</v>
      </c>
      <c r="FVS51" s="3">
        <v>2</v>
      </c>
      <c r="FVT51" s="3">
        <v>2</v>
      </c>
      <c r="FVU51" s="3">
        <v>2</v>
      </c>
      <c r="FVV51" s="3">
        <v>2</v>
      </c>
      <c r="FVW51" s="3">
        <v>2</v>
      </c>
      <c r="FVX51" s="3">
        <v>2</v>
      </c>
      <c r="FVY51" s="3">
        <v>2</v>
      </c>
      <c r="FVZ51" s="3">
        <v>2</v>
      </c>
      <c r="FWA51" s="3">
        <v>2</v>
      </c>
      <c r="FWB51" s="3">
        <v>2</v>
      </c>
      <c r="FWC51" s="3">
        <v>2</v>
      </c>
      <c r="FWD51" s="3">
        <v>2</v>
      </c>
      <c r="FWE51" s="3">
        <v>2</v>
      </c>
      <c r="FWF51" s="3">
        <v>2</v>
      </c>
      <c r="FWG51" s="3">
        <v>2</v>
      </c>
      <c r="FWH51" s="3">
        <v>2</v>
      </c>
      <c r="FWI51" s="3">
        <v>2</v>
      </c>
      <c r="FWJ51" s="3">
        <v>2</v>
      </c>
      <c r="FWK51" s="3">
        <v>2</v>
      </c>
      <c r="FWL51" s="3">
        <v>2</v>
      </c>
      <c r="FWM51" s="3">
        <v>2</v>
      </c>
      <c r="FWN51" s="3">
        <v>2</v>
      </c>
      <c r="FWO51" s="3">
        <v>2</v>
      </c>
      <c r="FWP51" s="3">
        <v>2</v>
      </c>
      <c r="FWQ51" s="3">
        <v>2</v>
      </c>
      <c r="FWR51" s="3">
        <v>2</v>
      </c>
      <c r="FWS51" s="3">
        <v>2</v>
      </c>
      <c r="FWT51" s="3">
        <v>2</v>
      </c>
      <c r="FWU51" s="3">
        <v>2</v>
      </c>
      <c r="FWV51" s="3">
        <v>2</v>
      </c>
      <c r="FWW51" s="3">
        <v>2</v>
      </c>
      <c r="FWX51" s="3">
        <v>2</v>
      </c>
      <c r="FWY51" s="3">
        <v>2</v>
      </c>
      <c r="FWZ51" s="3">
        <v>2</v>
      </c>
      <c r="FXA51" s="3">
        <v>2</v>
      </c>
      <c r="FXB51" s="3">
        <v>2</v>
      </c>
      <c r="FXC51" s="3">
        <v>2</v>
      </c>
      <c r="FXD51" s="3">
        <v>2</v>
      </c>
      <c r="FXE51" s="3">
        <v>2</v>
      </c>
      <c r="FXF51" s="3">
        <v>2</v>
      </c>
      <c r="FXG51" s="3">
        <v>2</v>
      </c>
      <c r="FXH51" s="3">
        <v>2</v>
      </c>
      <c r="FXI51" s="3">
        <v>2</v>
      </c>
      <c r="FXJ51" s="3">
        <v>2</v>
      </c>
      <c r="FXK51" s="3">
        <v>2</v>
      </c>
      <c r="FXL51" s="3">
        <v>2</v>
      </c>
      <c r="FXM51" s="3">
        <v>2</v>
      </c>
      <c r="FXN51" s="3">
        <v>2</v>
      </c>
      <c r="FXO51" s="3">
        <v>2</v>
      </c>
      <c r="FXP51" s="3">
        <v>2</v>
      </c>
      <c r="FXQ51" s="3">
        <v>2</v>
      </c>
      <c r="FXR51" s="3">
        <v>2</v>
      </c>
      <c r="FXS51" s="3">
        <v>2</v>
      </c>
      <c r="FXT51" s="3">
        <v>2</v>
      </c>
      <c r="FXU51" s="3">
        <v>2</v>
      </c>
      <c r="FXV51" s="3">
        <v>2</v>
      </c>
      <c r="FXW51" s="3">
        <v>2</v>
      </c>
      <c r="FXX51" s="3">
        <v>2</v>
      </c>
      <c r="FXY51" s="3">
        <v>2</v>
      </c>
      <c r="FXZ51" s="3">
        <v>2</v>
      </c>
      <c r="FYA51" s="3">
        <v>2</v>
      </c>
      <c r="FYB51" s="3">
        <v>2</v>
      </c>
      <c r="FYC51" s="3">
        <v>2</v>
      </c>
      <c r="FYD51" s="3">
        <v>2</v>
      </c>
      <c r="FYE51" s="3">
        <v>2</v>
      </c>
      <c r="FYF51" s="3">
        <v>2</v>
      </c>
      <c r="FYG51" s="3">
        <v>2</v>
      </c>
      <c r="FYH51" s="3">
        <v>2</v>
      </c>
      <c r="FYI51" s="3">
        <v>2</v>
      </c>
      <c r="FYJ51" s="3">
        <v>2</v>
      </c>
      <c r="FYK51" s="3">
        <v>2</v>
      </c>
      <c r="FYL51" s="3">
        <v>2</v>
      </c>
      <c r="FYM51" s="3">
        <v>2</v>
      </c>
      <c r="FYN51" s="3">
        <v>2</v>
      </c>
      <c r="FYO51" s="3">
        <v>2</v>
      </c>
      <c r="FYP51" s="3">
        <v>2</v>
      </c>
      <c r="FYQ51" s="3">
        <v>2</v>
      </c>
      <c r="FYR51" s="3">
        <v>2</v>
      </c>
      <c r="FYS51" s="3">
        <v>2</v>
      </c>
      <c r="FYT51" s="3">
        <v>2</v>
      </c>
      <c r="FYU51" s="3">
        <v>2</v>
      </c>
      <c r="FYV51" s="3">
        <v>2</v>
      </c>
      <c r="FYW51" s="3">
        <v>2</v>
      </c>
      <c r="FYX51" s="3">
        <v>2</v>
      </c>
      <c r="FYY51" s="3">
        <v>2</v>
      </c>
      <c r="FYZ51" s="3">
        <v>2</v>
      </c>
      <c r="FZA51" s="3">
        <v>2</v>
      </c>
      <c r="FZB51" s="3">
        <v>2</v>
      </c>
      <c r="FZC51" s="3">
        <v>2</v>
      </c>
      <c r="FZD51" s="3">
        <v>2</v>
      </c>
      <c r="FZE51" s="3">
        <v>2</v>
      </c>
      <c r="FZF51" s="3">
        <v>2</v>
      </c>
      <c r="FZG51" s="3">
        <v>2</v>
      </c>
      <c r="FZH51" s="3">
        <v>2</v>
      </c>
      <c r="FZI51" s="3">
        <v>2</v>
      </c>
      <c r="FZJ51" s="3">
        <v>2</v>
      </c>
      <c r="FZK51" s="3">
        <v>2</v>
      </c>
      <c r="FZL51" s="3">
        <v>2</v>
      </c>
      <c r="FZM51" s="3">
        <v>2</v>
      </c>
      <c r="FZN51" s="3">
        <v>2</v>
      </c>
      <c r="FZO51" s="3">
        <v>2</v>
      </c>
      <c r="FZP51" s="3">
        <v>2</v>
      </c>
      <c r="FZQ51" s="3">
        <v>2</v>
      </c>
      <c r="FZR51" s="3">
        <v>2</v>
      </c>
      <c r="FZS51" s="3">
        <v>2</v>
      </c>
      <c r="FZT51" s="3">
        <v>2</v>
      </c>
      <c r="FZU51" s="3">
        <v>2</v>
      </c>
      <c r="FZV51" s="3">
        <v>2</v>
      </c>
      <c r="FZW51" s="3">
        <v>2</v>
      </c>
      <c r="FZX51" s="3">
        <v>2</v>
      </c>
      <c r="FZY51" s="3">
        <v>2</v>
      </c>
      <c r="FZZ51" s="3">
        <v>2</v>
      </c>
      <c r="GAA51" s="3">
        <v>2</v>
      </c>
      <c r="GAB51" s="3">
        <v>2</v>
      </c>
      <c r="GAC51" s="3">
        <v>2</v>
      </c>
      <c r="GAD51" s="3">
        <v>2</v>
      </c>
      <c r="GAE51" s="3">
        <v>2</v>
      </c>
      <c r="GAF51" s="3">
        <v>2</v>
      </c>
      <c r="GAG51" s="3">
        <v>2</v>
      </c>
      <c r="GAH51" s="3">
        <v>2</v>
      </c>
      <c r="GAI51" s="3">
        <v>2</v>
      </c>
      <c r="GAJ51" s="3">
        <v>2</v>
      </c>
      <c r="GAK51" s="3">
        <v>2</v>
      </c>
      <c r="GAL51" s="3">
        <v>2</v>
      </c>
      <c r="GAM51" s="3">
        <v>2</v>
      </c>
      <c r="GAN51" s="3">
        <v>2</v>
      </c>
      <c r="GAO51" s="3">
        <v>2</v>
      </c>
      <c r="GAP51" s="3">
        <v>2</v>
      </c>
      <c r="GAQ51" s="3">
        <v>2</v>
      </c>
      <c r="GAR51" s="3">
        <v>2</v>
      </c>
      <c r="GAS51" s="3">
        <v>2</v>
      </c>
      <c r="GAT51" s="3">
        <v>2</v>
      </c>
      <c r="GAU51" s="3">
        <v>2</v>
      </c>
      <c r="GAV51" s="3">
        <v>2</v>
      </c>
      <c r="GAW51" s="3">
        <v>2</v>
      </c>
      <c r="GAX51" s="3">
        <v>2</v>
      </c>
      <c r="GAY51" s="3">
        <v>2</v>
      </c>
      <c r="GAZ51" s="3">
        <v>2</v>
      </c>
      <c r="GBA51" s="3">
        <v>2</v>
      </c>
      <c r="GBB51" s="3">
        <v>2</v>
      </c>
      <c r="GBC51" s="3">
        <v>2</v>
      </c>
      <c r="GBD51" s="3">
        <v>2</v>
      </c>
      <c r="GBE51" s="3">
        <v>2</v>
      </c>
      <c r="GBF51" s="3">
        <v>2</v>
      </c>
      <c r="GBG51" s="3">
        <v>2</v>
      </c>
      <c r="GBH51" s="3">
        <v>2</v>
      </c>
      <c r="GBI51" s="3">
        <v>2</v>
      </c>
      <c r="GBJ51" s="3">
        <v>2</v>
      </c>
      <c r="GBK51" s="3">
        <v>2</v>
      </c>
      <c r="GBL51" s="3">
        <v>2</v>
      </c>
      <c r="GBM51" s="3">
        <v>2</v>
      </c>
      <c r="GBN51" s="3">
        <v>2</v>
      </c>
      <c r="GBO51" s="3">
        <v>2</v>
      </c>
      <c r="GBP51" s="3">
        <v>2</v>
      </c>
      <c r="GBQ51" s="3">
        <v>2</v>
      </c>
      <c r="GBR51" s="3">
        <v>2</v>
      </c>
      <c r="GBS51" s="3">
        <v>2</v>
      </c>
      <c r="GBT51" s="3">
        <v>2</v>
      </c>
      <c r="GBU51" s="3">
        <v>2</v>
      </c>
      <c r="GBV51" s="3">
        <v>2</v>
      </c>
      <c r="GBW51" s="3">
        <v>2</v>
      </c>
      <c r="GBX51" s="3">
        <v>2</v>
      </c>
      <c r="GBY51" s="3">
        <v>2</v>
      </c>
      <c r="GBZ51" s="3">
        <v>2</v>
      </c>
      <c r="GCA51" s="3">
        <v>2</v>
      </c>
      <c r="GCB51" s="3">
        <v>2</v>
      </c>
      <c r="GCC51" s="3">
        <v>2</v>
      </c>
      <c r="GCD51" s="3">
        <v>2</v>
      </c>
      <c r="GCE51" s="3">
        <v>2</v>
      </c>
      <c r="GCF51" s="3">
        <v>2</v>
      </c>
      <c r="GCG51" s="3">
        <v>2</v>
      </c>
      <c r="GCH51" s="3">
        <v>2</v>
      </c>
      <c r="GCI51" s="3">
        <v>2</v>
      </c>
      <c r="GCJ51" s="3">
        <v>2</v>
      </c>
      <c r="GCK51" s="3">
        <v>2</v>
      </c>
      <c r="GCL51" s="3">
        <v>2</v>
      </c>
      <c r="GCM51" s="3">
        <v>2</v>
      </c>
      <c r="GCN51" s="3">
        <v>2</v>
      </c>
      <c r="GCO51" s="3">
        <v>2</v>
      </c>
      <c r="GCP51" s="3">
        <v>2</v>
      </c>
      <c r="GCQ51" s="3">
        <v>2</v>
      </c>
      <c r="GCR51" s="3">
        <v>2</v>
      </c>
      <c r="GCS51" s="3">
        <v>2</v>
      </c>
      <c r="GCT51" s="3">
        <v>2</v>
      </c>
      <c r="GCU51" s="3">
        <v>2</v>
      </c>
      <c r="GCV51" s="3">
        <v>2</v>
      </c>
      <c r="GCW51" s="3">
        <v>2</v>
      </c>
      <c r="GCX51" s="3">
        <v>2</v>
      </c>
      <c r="GCY51" s="3">
        <v>2</v>
      </c>
      <c r="GCZ51" s="3">
        <v>2</v>
      </c>
      <c r="GDA51" s="3">
        <v>2</v>
      </c>
      <c r="GDB51" s="3">
        <v>2</v>
      </c>
      <c r="GDC51" s="3">
        <v>2</v>
      </c>
      <c r="GDD51" s="3">
        <v>2</v>
      </c>
      <c r="GDE51" s="3">
        <v>2</v>
      </c>
      <c r="GDF51" s="3">
        <v>2</v>
      </c>
      <c r="GDG51" s="3">
        <v>2</v>
      </c>
      <c r="GDH51" s="3">
        <v>2</v>
      </c>
      <c r="GDI51" s="3">
        <v>2</v>
      </c>
      <c r="GDJ51" s="3">
        <v>2</v>
      </c>
      <c r="GDK51" s="3">
        <v>2</v>
      </c>
      <c r="GDL51" s="3">
        <v>2</v>
      </c>
      <c r="GDM51" s="3">
        <v>2</v>
      </c>
      <c r="GDN51" s="3">
        <v>2</v>
      </c>
      <c r="GDO51" s="3">
        <v>2</v>
      </c>
      <c r="GDP51" s="3">
        <v>2</v>
      </c>
      <c r="GDQ51" s="3">
        <v>2</v>
      </c>
      <c r="GDR51" s="3">
        <v>2</v>
      </c>
      <c r="GDS51" s="3">
        <v>2</v>
      </c>
      <c r="GDT51" s="3">
        <v>2</v>
      </c>
      <c r="GDU51" s="3">
        <v>2</v>
      </c>
      <c r="GDV51" s="3">
        <v>2</v>
      </c>
      <c r="GDW51" s="3">
        <v>2</v>
      </c>
      <c r="GDX51" s="3">
        <v>2</v>
      </c>
      <c r="GDY51" s="3">
        <v>2</v>
      </c>
      <c r="GDZ51" s="3">
        <v>2</v>
      </c>
      <c r="GEA51" s="3">
        <v>2</v>
      </c>
      <c r="GEB51" s="3">
        <v>2</v>
      </c>
      <c r="GEC51" s="3">
        <v>2</v>
      </c>
      <c r="GED51" s="3">
        <v>2</v>
      </c>
      <c r="GEE51" s="3">
        <v>2</v>
      </c>
      <c r="GEF51" s="3">
        <v>2</v>
      </c>
      <c r="GEG51" s="3">
        <v>2</v>
      </c>
      <c r="GEH51" s="3">
        <v>2</v>
      </c>
      <c r="GEI51" s="3">
        <v>2</v>
      </c>
      <c r="GEJ51" s="3">
        <v>2</v>
      </c>
      <c r="GEK51" s="3">
        <v>2</v>
      </c>
      <c r="GEL51" s="3">
        <v>2</v>
      </c>
      <c r="GEM51" s="3">
        <v>2</v>
      </c>
      <c r="GEN51" s="3">
        <v>2</v>
      </c>
      <c r="GEO51" s="3">
        <v>2</v>
      </c>
      <c r="GEP51" s="3">
        <v>2</v>
      </c>
      <c r="GEQ51" s="3">
        <v>2</v>
      </c>
      <c r="GER51" s="3">
        <v>2</v>
      </c>
      <c r="GES51" s="3">
        <v>2</v>
      </c>
      <c r="GET51" s="3">
        <v>2</v>
      </c>
      <c r="GEU51" s="3">
        <v>2</v>
      </c>
      <c r="GEV51" s="3">
        <v>2</v>
      </c>
      <c r="GEW51" s="3">
        <v>2</v>
      </c>
      <c r="GEX51" s="3">
        <v>2</v>
      </c>
      <c r="GEY51" s="3">
        <v>2</v>
      </c>
      <c r="GEZ51" s="3">
        <v>2</v>
      </c>
      <c r="GFA51" s="3">
        <v>2</v>
      </c>
      <c r="GFB51" s="3">
        <v>2</v>
      </c>
      <c r="GFC51" s="3">
        <v>2</v>
      </c>
      <c r="GFD51" s="3">
        <v>2</v>
      </c>
      <c r="GFE51" s="3">
        <v>2</v>
      </c>
      <c r="GFF51" s="3">
        <v>2</v>
      </c>
      <c r="GFG51" s="3">
        <v>2</v>
      </c>
      <c r="GFH51" s="3">
        <v>2</v>
      </c>
      <c r="GFI51" s="3">
        <v>2</v>
      </c>
      <c r="GFJ51" s="3">
        <v>2</v>
      </c>
      <c r="GFK51" s="3">
        <v>2</v>
      </c>
      <c r="GFL51" s="3">
        <v>2</v>
      </c>
      <c r="GFM51" s="3">
        <v>2</v>
      </c>
      <c r="GFN51" s="3">
        <v>2</v>
      </c>
      <c r="GFO51" s="3">
        <v>2</v>
      </c>
      <c r="GFP51" s="3">
        <v>2</v>
      </c>
      <c r="GFQ51" s="3">
        <v>2</v>
      </c>
      <c r="GFR51" s="3">
        <v>2</v>
      </c>
      <c r="GFS51" s="3">
        <v>2</v>
      </c>
      <c r="GFT51" s="3">
        <v>2</v>
      </c>
      <c r="GFU51" s="3">
        <v>2</v>
      </c>
      <c r="GFV51" s="3">
        <v>2</v>
      </c>
      <c r="GFW51" s="3">
        <v>2</v>
      </c>
      <c r="GFX51" s="3">
        <v>2</v>
      </c>
      <c r="GFY51" s="3">
        <v>2</v>
      </c>
      <c r="GFZ51" s="3">
        <v>2</v>
      </c>
      <c r="GGA51" s="3">
        <v>2</v>
      </c>
      <c r="GGB51" s="3">
        <v>2</v>
      </c>
      <c r="GGC51" s="3">
        <v>2</v>
      </c>
      <c r="GGD51" s="3">
        <v>2</v>
      </c>
      <c r="GGE51" s="3">
        <v>2</v>
      </c>
      <c r="GGF51" s="3">
        <v>2</v>
      </c>
      <c r="GGG51" s="3">
        <v>2</v>
      </c>
      <c r="GGH51" s="3">
        <v>2</v>
      </c>
      <c r="GGI51" s="3">
        <v>2</v>
      </c>
      <c r="GGJ51" s="3">
        <v>2</v>
      </c>
      <c r="GGK51" s="3">
        <v>2</v>
      </c>
      <c r="GGL51" s="3">
        <v>2</v>
      </c>
      <c r="GGM51" s="3">
        <v>2</v>
      </c>
      <c r="GGN51" s="3">
        <v>2</v>
      </c>
      <c r="GGO51" s="3">
        <v>2</v>
      </c>
      <c r="GGP51" s="3">
        <v>2</v>
      </c>
      <c r="GGQ51" s="3">
        <v>2</v>
      </c>
      <c r="GGR51" s="3">
        <v>2</v>
      </c>
      <c r="GGS51" s="3">
        <v>2</v>
      </c>
      <c r="GGT51" s="3">
        <v>2</v>
      </c>
      <c r="GGU51" s="3">
        <v>2</v>
      </c>
      <c r="GGV51" s="3">
        <v>2</v>
      </c>
      <c r="GGW51" s="3">
        <v>2</v>
      </c>
      <c r="GGX51" s="3">
        <v>2</v>
      </c>
      <c r="GGY51" s="3">
        <v>2</v>
      </c>
      <c r="GGZ51" s="3">
        <v>2</v>
      </c>
      <c r="GHA51" s="3">
        <v>2</v>
      </c>
      <c r="GHB51" s="3">
        <v>2</v>
      </c>
      <c r="GHC51" s="3">
        <v>2</v>
      </c>
      <c r="GHD51" s="3">
        <v>2</v>
      </c>
      <c r="GHE51" s="3">
        <v>2</v>
      </c>
      <c r="GHF51" s="3">
        <v>2</v>
      </c>
      <c r="GHG51" s="3">
        <v>2</v>
      </c>
      <c r="GHH51" s="3">
        <v>2</v>
      </c>
      <c r="GHI51" s="3">
        <v>2</v>
      </c>
      <c r="GHJ51" s="3">
        <v>2</v>
      </c>
      <c r="GHK51" s="3">
        <v>2</v>
      </c>
      <c r="GHL51" s="3">
        <v>2</v>
      </c>
      <c r="GHM51" s="3">
        <v>2</v>
      </c>
      <c r="GHN51" s="3">
        <v>2</v>
      </c>
      <c r="GHO51" s="3">
        <v>2</v>
      </c>
      <c r="GHP51" s="3">
        <v>2</v>
      </c>
      <c r="GHQ51" s="3">
        <v>2</v>
      </c>
      <c r="GHR51" s="3">
        <v>2</v>
      </c>
      <c r="GHS51" s="3">
        <v>2</v>
      </c>
      <c r="GHT51" s="3">
        <v>2</v>
      </c>
      <c r="GHU51" s="3">
        <v>2</v>
      </c>
      <c r="GHV51" s="3">
        <v>2</v>
      </c>
      <c r="GHW51" s="3">
        <v>2</v>
      </c>
      <c r="GHX51" s="3">
        <v>2</v>
      </c>
      <c r="GHY51" s="3">
        <v>2</v>
      </c>
      <c r="GHZ51" s="3">
        <v>2</v>
      </c>
      <c r="GIA51" s="3">
        <v>2</v>
      </c>
      <c r="GIB51" s="3">
        <v>2</v>
      </c>
      <c r="GIC51" s="3">
        <v>2</v>
      </c>
      <c r="GID51" s="3">
        <v>2</v>
      </c>
      <c r="GIE51" s="3">
        <v>2</v>
      </c>
      <c r="GIF51" s="3">
        <v>2</v>
      </c>
      <c r="GIG51" s="3">
        <v>2</v>
      </c>
      <c r="GIH51" s="3">
        <v>2</v>
      </c>
      <c r="GII51" s="3">
        <v>2</v>
      </c>
      <c r="GIJ51" s="3">
        <v>2</v>
      </c>
      <c r="GIK51" s="3">
        <v>2</v>
      </c>
      <c r="GIL51" s="3">
        <v>2</v>
      </c>
      <c r="GIM51" s="3">
        <v>2</v>
      </c>
      <c r="GIN51" s="3">
        <v>2</v>
      </c>
      <c r="GIO51" s="3">
        <v>2</v>
      </c>
      <c r="GIP51" s="3">
        <v>2</v>
      </c>
      <c r="GIQ51" s="3">
        <v>2</v>
      </c>
      <c r="GIR51" s="3">
        <v>2</v>
      </c>
      <c r="GIS51" s="3">
        <v>2</v>
      </c>
      <c r="GIT51" s="3">
        <v>2</v>
      </c>
      <c r="GIU51" s="3">
        <v>2</v>
      </c>
      <c r="GIV51" s="3">
        <v>2</v>
      </c>
      <c r="GIW51" s="3">
        <v>2</v>
      </c>
      <c r="GIX51" s="3">
        <v>2</v>
      </c>
      <c r="GIY51" s="3">
        <v>2</v>
      </c>
      <c r="GIZ51" s="3">
        <v>2</v>
      </c>
      <c r="GJA51" s="3">
        <v>2</v>
      </c>
      <c r="GJB51" s="3">
        <v>2</v>
      </c>
      <c r="GJC51" s="3">
        <v>2</v>
      </c>
      <c r="GJD51" s="3">
        <v>2</v>
      </c>
      <c r="GJE51" s="3">
        <v>2</v>
      </c>
      <c r="GJF51" s="3">
        <v>2</v>
      </c>
      <c r="GJG51" s="3">
        <v>2</v>
      </c>
      <c r="GJH51" s="3">
        <v>2</v>
      </c>
      <c r="GJI51" s="3">
        <v>2</v>
      </c>
      <c r="GJJ51" s="3">
        <v>2</v>
      </c>
      <c r="GJK51" s="3">
        <v>2</v>
      </c>
      <c r="GJL51" s="3">
        <v>2</v>
      </c>
      <c r="GJM51" s="3">
        <v>2</v>
      </c>
      <c r="GJN51" s="3">
        <v>2</v>
      </c>
      <c r="GJO51" s="3">
        <v>2</v>
      </c>
      <c r="GJP51" s="3">
        <v>2</v>
      </c>
      <c r="GJQ51" s="3">
        <v>2</v>
      </c>
      <c r="GJR51" s="3">
        <v>2</v>
      </c>
      <c r="GJS51" s="3">
        <v>2</v>
      </c>
      <c r="GJT51" s="3">
        <v>2</v>
      </c>
      <c r="GJU51" s="3">
        <v>2</v>
      </c>
      <c r="GJV51" s="3">
        <v>2</v>
      </c>
      <c r="GJW51" s="3">
        <v>2</v>
      </c>
      <c r="GJX51" s="3">
        <v>2</v>
      </c>
      <c r="GJY51" s="3">
        <v>2</v>
      </c>
      <c r="GJZ51" s="3">
        <v>2</v>
      </c>
      <c r="GKA51" s="3">
        <v>2</v>
      </c>
      <c r="GKB51" s="3">
        <v>2</v>
      </c>
      <c r="GKC51" s="3">
        <v>2</v>
      </c>
      <c r="GKD51" s="3">
        <v>2</v>
      </c>
      <c r="GKE51" s="3">
        <v>2</v>
      </c>
      <c r="GKF51" s="3">
        <v>2</v>
      </c>
      <c r="GKG51" s="3">
        <v>2</v>
      </c>
      <c r="GKH51" s="3">
        <v>2</v>
      </c>
      <c r="GKI51" s="3">
        <v>2</v>
      </c>
      <c r="GKJ51" s="3">
        <v>2</v>
      </c>
      <c r="GKK51" s="3">
        <v>2</v>
      </c>
      <c r="GKL51" s="3">
        <v>2</v>
      </c>
      <c r="GKM51" s="3">
        <v>2</v>
      </c>
      <c r="GKN51" s="3">
        <v>2</v>
      </c>
      <c r="GKO51" s="3">
        <v>2</v>
      </c>
      <c r="GKP51" s="3">
        <v>2</v>
      </c>
      <c r="GKQ51" s="3">
        <v>2</v>
      </c>
      <c r="GKR51" s="3">
        <v>2</v>
      </c>
      <c r="GKS51" s="3">
        <v>2</v>
      </c>
      <c r="GKT51" s="3">
        <v>2</v>
      </c>
      <c r="GKU51" s="3">
        <v>2</v>
      </c>
      <c r="GKV51" s="3">
        <v>2</v>
      </c>
      <c r="GKW51" s="3">
        <v>2</v>
      </c>
      <c r="GKX51" s="3">
        <v>2</v>
      </c>
      <c r="GKY51" s="3">
        <v>2</v>
      </c>
      <c r="GKZ51" s="3">
        <v>2</v>
      </c>
      <c r="GLA51" s="3">
        <v>2</v>
      </c>
      <c r="GLB51" s="3">
        <v>2</v>
      </c>
      <c r="GLC51" s="3">
        <v>2</v>
      </c>
      <c r="GLD51" s="3">
        <v>2</v>
      </c>
      <c r="GLE51" s="3">
        <v>2</v>
      </c>
      <c r="GLF51" s="3">
        <v>2</v>
      </c>
      <c r="GLG51" s="3">
        <v>2</v>
      </c>
      <c r="GLH51" s="3">
        <v>2</v>
      </c>
      <c r="GLI51" s="3">
        <v>2</v>
      </c>
      <c r="GLJ51" s="3">
        <v>2</v>
      </c>
      <c r="GLK51" s="3">
        <v>2</v>
      </c>
      <c r="GLL51" s="3">
        <v>2</v>
      </c>
      <c r="GLM51" s="3">
        <v>2</v>
      </c>
      <c r="GLN51" s="3">
        <v>2</v>
      </c>
      <c r="GLO51" s="3">
        <v>2</v>
      </c>
      <c r="GLP51" s="3">
        <v>2</v>
      </c>
      <c r="GLQ51" s="3">
        <v>2</v>
      </c>
      <c r="GLR51" s="3">
        <v>2</v>
      </c>
      <c r="GLS51" s="3">
        <v>2</v>
      </c>
      <c r="GLT51" s="3">
        <v>2</v>
      </c>
      <c r="GLU51" s="3">
        <v>2</v>
      </c>
      <c r="GLV51" s="3">
        <v>2</v>
      </c>
      <c r="GLW51" s="3">
        <v>2</v>
      </c>
      <c r="GLX51" s="3">
        <v>2</v>
      </c>
      <c r="GLY51" s="3">
        <v>2</v>
      </c>
      <c r="GLZ51" s="3">
        <v>2</v>
      </c>
      <c r="GMA51" s="3">
        <v>2</v>
      </c>
      <c r="GMB51" s="3">
        <v>2</v>
      </c>
      <c r="GMC51" s="3">
        <v>2</v>
      </c>
      <c r="GMD51" s="3">
        <v>2</v>
      </c>
      <c r="GME51" s="3">
        <v>2</v>
      </c>
      <c r="GMF51" s="3">
        <v>2</v>
      </c>
      <c r="GMG51" s="3">
        <v>2</v>
      </c>
      <c r="GMH51" s="3">
        <v>2</v>
      </c>
      <c r="GMI51" s="3">
        <v>2</v>
      </c>
      <c r="GMJ51" s="3">
        <v>2</v>
      </c>
      <c r="GMK51" s="3">
        <v>2</v>
      </c>
      <c r="GML51" s="3">
        <v>2</v>
      </c>
      <c r="GMM51" s="3">
        <v>2</v>
      </c>
      <c r="GMN51" s="3">
        <v>2</v>
      </c>
      <c r="GMO51" s="3">
        <v>2</v>
      </c>
      <c r="GMP51" s="3">
        <v>2</v>
      </c>
      <c r="GMQ51" s="3">
        <v>2</v>
      </c>
      <c r="GMR51" s="3">
        <v>2</v>
      </c>
      <c r="GMS51" s="3">
        <v>2</v>
      </c>
      <c r="GMT51" s="3">
        <v>2</v>
      </c>
      <c r="GMU51" s="3">
        <v>2</v>
      </c>
      <c r="GMV51" s="3">
        <v>2</v>
      </c>
      <c r="GMW51" s="3">
        <v>2</v>
      </c>
      <c r="GMX51" s="3">
        <v>2</v>
      </c>
      <c r="GMY51" s="3">
        <v>2</v>
      </c>
      <c r="GMZ51" s="3">
        <v>2</v>
      </c>
      <c r="GNA51" s="3">
        <v>2</v>
      </c>
      <c r="GNB51" s="3">
        <v>2</v>
      </c>
      <c r="GNC51" s="3">
        <v>2</v>
      </c>
      <c r="GND51" s="3">
        <v>2</v>
      </c>
      <c r="GNE51" s="3">
        <v>2</v>
      </c>
      <c r="GNF51" s="3">
        <v>2</v>
      </c>
      <c r="GNG51" s="3">
        <v>2</v>
      </c>
      <c r="GNH51" s="3">
        <v>2</v>
      </c>
      <c r="GNI51" s="3">
        <v>2</v>
      </c>
      <c r="GNJ51" s="3">
        <v>2</v>
      </c>
      <c r="GNK51" s="3">
        <v>2</v>
      </c>
      <c r="GNL51" s="3">
        <v>2</v>
      </c>
      <c r="GNM51" s="3">
        <v>2</v>
      </c>
      <c r="GNN51" s="3">
        <v>2</v>
      </c>
      <c r="GNO51" s="3">
        <v>2</v>
      </c>
      <c r="GNP51" s="3">
        <v>2</v>
      </c>
      <c r="GNQ51" s="3">
        <v>2</v>
      </c>
      <c r="GNR51" s="3">
        <v>2</v>
      </c>
      <c r="GNS51" s="3">
        <v>2</v>
      </c>
      <c r="GNT51" s="3">
        <v>2</v>
      </c>
      <c r="GNU51" s="3">
        <v>2</v>
      </c>
      <c r="GNV51" s="3">
        <v>2</v>
      </c>
      <c r="GNW51" s="3">
        <v>2</v>
      </c>
      <c r="GNX51" s="3">
        <v>2</v>
      </c>
      <c r="GNY51" s="3">
        <v>2</v>
      </c>
      <c r="GNZ51" s="3">
        <v>2</v>
      </c>
      <c r="GOA51" s="3">
        <v>2</v>
      </c>
      <c r="GOB51" s="3">
        <v>2</v>
      </c>
      <c r="GOC51" s="3">
        <v>2</v>
      </c>
      <c r="GOD51" s="3">
        <v>2</v>
      </c>
      <c r="GOE51" s="3">
        <v>2</v>
      </c>
      <c r="GOF51" s="3">
        <v>2</v>
      </c>
      <c r="GOG51" s="3">
        <v>2</v>
      </c>
      <c r="GOH51" s="3">
        <v>2</v>
      </c>
      <c r="GOI51" s="3">
        <v>2</v>
      </c>
      <c r="GOJ51" s="3">
        <v>2</v>
      </c>
      <c r="GOK51" s="3">
        <v>2</v>
      </c>
      <c r="GOL51" s="3">
        <v>2</v>
      </c>
      <c r="GOM51" s="3">
        <v>2</v>
      </c>
      <c r="GON51" s="3">
        <v>2</v>
      </c>
      <c r="GOO51" s="3">
        <v>2</v>
      </c>
      <c r="GOP51" s="3">
        <v>2</v>
      </c>
      <c r="GOQ51" s="3">
        <v>2</v>
      </c>
      <c r="GOR51" s="3">
        <v>2</v>
      </c>
      <c r="GOS51" s="3">
        <v>2</v>
      </c>
      <c r="GOT51" s="3">
        <v>2</v>
      </c>
      <c r="GOU51" s="3">
        <v>2</v>
      </c>
      <c r="GOV51" s="3">
        <v>2</v>
      </c>
      <c r="GOW51" s="3">
        <v>2</v>
      </c>
      <c r="GOX51" s="3">
        <v>2</v>
      </c>
      <c r="GOY51" s="3">
        <v>2</v>
      </c>
      <c r="GOZ51" s="3">
        <v>2</v>
      </c>
      <c r="GPA51" s="3">
        <v>2</v>
      </c>
      <c r="GPB51" s="3">
        <v>2</v>
      </c>
      <c r="GPC51" s="3">
        <v>2</v>
      </c>
      <c r="GPD51" s="3">
        <v>2</v>
      </c>
      <c r="GPE51" s="3">
        <v>2</v>
      </c>
      <c r="GPF51" s="3">
        <v>2</v>
      </c>
      <c r="GPG51" s="3">
        <v>2</v>
      </c>
      <c r="GPH51" s="3">
        <v>2</v>
      </c>
      <c r="GPI51" s="3">
        <v>2</v>
      </c>
      <c r="GPJ51" s="3">
        <v>2</v>
      </c>
      <c r="GPK51" s="3">
        <v>2</v>
      </c>
      <c r="GPL51" s="3">
        <v>2</v>
      </c>
      <c r="GPM51" s="3">
        <v>2</v>
      </c>
      <c r="GPN51" s="3">
        <v>2</v>
      </c>
      <c r="GPO51" s="3">
        <v>2</v>
      </c>
      <c r="GPP51" s="3">
        <v>2</v>
      </c>
      <c r="GPQ51" s="3">
        <v>2</v>
      </c>
      <c r="GPR51" s="3">
        <v>2</v>
      </c>
      <c r="GPS51" s="3">
        <v>2</v>
      </c>
      <c r="GPT51" s="3">
        <v>2</v>
      </c>
      <c r="GPU51" s="3">
        <v>2</v>
      </c>
      <c r="GPV51" s="3">
        <v>2</v>
      </c>
      <c r="GPW51" s="3">
        <v>2</v>
      </c>
      <c r="GPX51" s="3">
        <v>2</v>
      </c>
      <c r="GPY51" s="3">
        <v>2</v>
      </c>
      <c r="GPZ51" s="3">
        <v>2</v>
      </c>
      <c r="GQA51" s="3">
        <v>2</v>
      </c>
      <c r="GQB51" s="3">
        <v>2</v>
      </c>
      <c r="GQC51" s="3">
        <v>2</v>
      </c>
      <c r="GQD51" s="3">
        <v>2</v>
      </c>
      <c r="GQE51" s="3">
        <v>2</v>
      </c>
      <c r="GQF51" s="3">
        <v>2</v>
      </c>
      <c r="GQG51" s="3">
        <v>2</v>
      </c>
      <c r="GQH51" s="3">
        <v>2</v>
      </c>
      <c r="GQI51" s="3">
        <v>2</v>
      </c>
      <c r="GQJ51" s="3">
        <v>2</v>
      </c>
      <c r="GQK51" s="3">
        <v>2</v>
      </c>
      <c r="GQL51" s="3">
        <v>2</v>
      </c>
      <c r="GQM51" s="3">
        <v>2</v>
      </c>
      <c r="GQN51" s="3">
        <v>2</v>
      </c>
      <c r="GQO51" s="3">
        <v>2</v>
      </c>
      <c r="GQP51" s="3">
        <v>2</v>
      </c>
      <c r="GQQ51" s="3">
        <v>2</v>
      </c>
      <c r="GQR51" s="3">
        <v>2</v>
      </c>
      <c r="GQS51" s="3">
        <v>2</v>
      </c>
      <c r="GQT51" s="3">
        <v>2</v>
      </c>
      <c r="GQU51" s="3">
        <v>2</v>
      </c>
      <c r="GQV51" s="3">
        <v>2</v>
      </c>
      <c r="GQW51" s="3">
        <v>2</v>
      </c>
      <c r="GQX51" s="3">
        <v>2</v>
      </c>
      <c r="GQY51" s="3">
        <v>2</v>
      </c>
      <c r="GQZ51" s="3">
        <v>2</v>
      </c>
      <c r="GRA51" s="3">
        <v>2</v>
      </c>
      <c r="GRB51" s="3">
        <v>2</v>
      </c>
      <c r="GRC51" s="3">
        <v>2</v>
      </c>
      <c r="GRD51" s="3">
        <v>2</v>
      </c>
      <c r="GRE51" s="3">
        <v>2</v>
      </c>
      <c r="GRF51" s="3">
        <v>2</v>
      </c>
      <c r="GRG51" s="3">
        <v>2</v>
      </c>
      <c r="GRH51" s="3">
        <v>2</v>
      </c>
      <c r="GRI51" s="3">
        <v>2</v>
      </c>
      <c r="GRJ51" s="3">
        <v>2</v>
      </c>
      <c r="GRK51" s="3">
        <v>2</v>
      </c>
      <c r="GRL51" s="3">
        <v>2</v>
      </c>
      <c r="GRM51" s="3">
        <v>2</v>
      </c>
      <c r="GRN51" s="3">
        <v>2</v>
      </c>
      <c r="GRO51" s="3">
        <v>2</v>
      </c>
      <c r="GRP51" s="3">
        <v>2</v>
      </c>
      <c r="GRQ51" s="3">
        <v>2</v>
      </c>
      <c r="GRR51" s="3">
        <v>2</v>
      </c>
      <c r="GRS51" s="3">
        <v>2</v>
      </c>
      <c r="GRT51" s="3">
        <v>2</v>
      </c>
      <c r="GRU51" s="3">
        <v>2</v>
      </c>
      <c r="GRV51" s="3">
        <v>2</v>
      </c>
      <c r="GRW51" s="3">
        <v>2</v>
      </c>
      <c r="GRX51" s="3">
        <v>2</v>
      </c>
      <c r="GRY51" s="3">
        <v>2</v>
      </c>
      <c r="GRZ51" s="3">
        <v>2</v>
      </c>
      <c r="GSA51" s="3">
        <v>2</v>
      </c>
      <c r="GSB51" s="3">
        <v>2</v>
      </c>
      <c r="GSC51" s="3">
        <v>2</v>
      </c>
      <c r="GSD51" s="3">
        <v>2</v>
      </c>
      <c r="GSE51" s="3">
        <v>2</v>
      </c>
      <c r="GSF51" s="3">
        <v>2</v>
      </c>
      <c r="GSG51" s="3">
        <v>2</v>
      </c>
      <c r="GSH51" s="3">
        <v>2</v>
      </c>
      <c r="GSI51" s="3">
        <v>2</v>
      </c>
      <c r="GSJ51" s="3">
        <v>2</v>
      </c>
      <c r="GSK51" s="3">
        <v>2</v>
      </c>
      <c r="GSL51" s="3">
        <v>2</v>
      </c>
      <c r="GSM51" s="3">
        <v>2</v>
      </c>
      <c r="GSN51" s="3">
        <v>2</v>
      </c>
      <c r="GSO51" s="3">
        <v>2</v>
      </c>
      <c r="GSP51" s="3">
        <v>2</v>
      </c>
      <c r="GSQ51" s="3">
        <v>2</v>
      </c>
      <c r="GSR51" s="3">
        <v>2</v>
      </c>
      <c r="GSS51" s="3">
        <v>2</v>
      </c>
      <c r="GST51" s="3">
        <v>2</v>
      </c>
      <c r="GSU51" s="3">
        <v>2</v>
      </c>
      <c r="GSV51" s="3">
        <v>2</v>
      </c>
      <c r="GSW51" s="3">
        <v>2</v>
      </c>
      <c r="GSX51" s="3">
        <v>2</v>
      </c>
      <c r="GSY51" s="3">
        <v>2</v>
      </c>
      <c r="GSZ51" s="3">
        <v>2</v>
      </c>
      <c r="GTA51" s="3">
        <v>2</v>
      </c>
      <c r="GTB51" s="3">
        <v>2</v>
      </c>
      <c r="GTC51" s="3">
        <v>2</v>
      </c>
      <c r="GTD51" s="3">
        <v>2</v>
      </c>
      <c r="GTE51" s="3">
        <v>2</v>
      </c>
      <c r="GTF51" s="3">
        <v>2</v>
      </c>
      <c r="GTG51" s="3">
        <v>2</v>
      </c>
      <c r="GTH51" s="3">
        <v>2</v>
      </c>
      <c r="GTI51" s="3">
        <v>2</v>
      </c>
      <c r="GTJ51" s="3">
        <v>2</v>
      </c>
      <c r="GTK51" s="3">
        <v>2</v>
      </c>
      <c r="GTL51" s="3">
        <v>2</v>
      </c>
      <c r="GTM51" s="3">
        <v>2</v>
      </c>
      <c r="GTN51" s="3">
        <v>2</v>
      </c>
      <c r="GTO51" s="3">
        <v>2</v>
      </c>
      <c r="GTP51" s="3">
        <v>2</v>
      </c>
      <c r="GTQ51" s="3">
        <v>2</v>
      </c>
      <c r="GTR51" s="3">
        <v>2</v>
      </c>
      <c r="GTS51" s="3">
        <v>2</v>
      </c>
      <c r="GTT51" s="3">
        <v>2</v>
      </c>
      <c r="GTU51" s="3">
        <v>2</v>
      </c>
      <c r="GTV51" s="3">
        <v>2</v>
      </c>
      <c r="GTW51" s="3">
        <v>2</v>
      </c>
      <c r="GTX51" s="3">
        <v>2</v>
      </c>
      <c r="GTY51" s="3">
        <v>2</v>
      </c>
      <c r="GTZ51" s="3">
        <v>2</v>
      </c>
      <c r="GUA51" s="3">
        <v>2</v>
      </c>
      <c r="GUB51" s="3">
        <v>2</v>
      </c>
      <c r="GUC51" s="3">
        <v>2</v>
      </c>
      <c r="GUD51" s="3">
        <v>2</v>
      </c>
      <c r="GUE51" s="3">
        <v>2</v>
      </c>
      <c r="GUF51" s="3">
        <v>2</v>
      </c>
      <c r="GUG51" s="3">
        <v>2</v>
      </c>
      <c r="GUH51" s="3">
        <v>2</v>
      </c>
      <c r="GUI51" s="3">
        <v>2</v>
      </c>
      <c r="GUJ51" s="3">
        <v>2</v>
      </c>
      <c r="GUK51" s="3">
        <v>2</v>
      </c>
      <c r="GUL51" s="3">
        <v>2</v>
      </c>
      <c r="GUM51" s="3">
        <v>2</v>
      </c>
      <c r="GUN51" s="3">
        <v>2</v>
      </c>
      <c r="GUO51" s="3">
        <v>2</v>
      </c>
      <c r="GUP51" s="3">
        <v>2</v>
      </c>
      <c r="GUQ51" s="3">
        <v>2</v>
      </c>
      <c r="GUR51" s="3">
        <v>2</v>
      </c>
      <c r="GUS51" s="3">
        <v>2</v>
      </c>
      <c r="GUT51" s="3">
        <v>2</v>
      </c>
      <c r="GUU51" s="3">
        <v>2</v>
      </c>
      <c r="GUV51" s="3">
        <v>2</v>
      </c>
      <c r="GUW51" s="3">
        <v>2</v>
      </c>
      <c r="GUX51" s="3">
        <v>2</v>
      </c>
      <c r="GUY51" s="3">
        <v>2</v>
      </c>
      <c r="GUZ51" s="3">
        <v>2</v>
      </c>
      <c r="GVA51" s="3">
        <v>2</v>
      </c>
      <c r="GVB51" s="3">
        <v>2</v>
      </c>
      <c r="GVC51" s="3">
        <v>2</v>
      </c>
      <c r="GVD51" s="3">
        <v>2</v>
      </c>
      <c r="GVE51" s="3">
        <v>2</v>
      </c>
      <c r="GVF51" s="3">
        <v>2</v>
      </c>
      <c r="GVG51" s="3">
        <v>2</v>
      </c>
      <c r="GVH51" s="3">
        <v>2</v>
      </c>
      <c r="GVI51" s="3">
        <v>2</v>
      </c>
      <c r="GVJ51" s="3">
        <v>2</v>
      </c>
      <c r="GVK51" s="3">
        <v>2</v>
      </c>
      <c r="GVL51" s="3">
        <v>2</v>
      </c>
      <c r="GVM51" s="3">
        <v>2</v>
      </c>
      <c r="GVN51" s="3">
        <v>2</v>
      </c>
      <c r="GVO51" s="3">
        <v>2</v>
      </c>
      <c r="GVP51" s="3">
        <v>2</v>
      </c>
      <c r="GVQ51" s="3">
        <v>2</v>
      </c>
      <c r="GVR51" s="3">
        <v>2</v>
      </c>
      <c r="GVS51" s="3">
        <v>2</v>
      </c>
      <c r="GVT51" s="3">
        <v>2</v>
      </c>
      <c r="GVU51" s="3">
        <v>2</v>
      </c>
      <c r="GVV51" s="3">
        <v>2</v>
      </c>
      <c r="GVW51" s="3">
        <v>2</v>
      </c>
      <c r="GVX51" s="3">
        <v>2</v>
      </c>
      <c r="GVY51" s="3">
        <v>2</v>
      </c>
      <c r="GVZ51" s="3">
        <v>2</v>
      </c>
      <c r="GWA51" s="3">
        <v>2</v>
      </c>
      <c r="GWB51" s="3">
        <v>2</v>
      </c>
      <c r="GWC51" s="3">
        <v>2</v>
      </c>
      <c r="GWD51" s="3">
        <v>2</v>
      </c>
      <c r="GWE51" s="3">
        <v>2</v>
      </c>
      <c r="GWF51" s="3">
        <v>2</v>
      </c>
      <c r="GWG51" s="3">
        <v>2</v>
      </c>
      <c r="GWH51" s="3">
        <v>2</v>
      </c>
      <c r="GWI51" s="3">
        <v>2</v>
      </c>
      <c r="GWJ51" s="3">
        <v>2</v>
      </c>
      <c r="GWK51" s="3">
        <v>2</v>
      </c>
      <c r="GWL51" s="3">
        <v>2</v>
      </c>
      <c r="GWM51" s="3">
        <v>2</v>
      </c>
      <c r="GWN51" s="3">
        <v>2</v>
      </c>
      <c r="GWO51" s="3">
        <v>2</v>
      </c>
      <c r="GWP51" s="3">
        <v>2</v>
      </c>
      <c r="GWQ51" s="3">
        <v>2</v>
      </c>
      <c r="GWR51" s="3">
        <v>2</v>
      </c>
      <c r="GWS51" s="3">
        <v>2</v>
      </c>
      <c r="GWT51" s="3">
        <v>2</v>
      </c>
      <c r="GWU51" s="3">
        <v>2</v>
      </c>
      <c r="GWV51" s="3">
        <v>2</v>
      </c>
      <c r="GWW51" s="3">
        <v>2</v>
      </c>
      <c r="GWX51" s="3">
        <v>2</v>
      </c>
      <c r="GWY51" s="3">
        <v>2</v>
      </c>
      <c r="GWZ51" s="3">
        <v>2</v>
      </c>
      <c r="GXA51" s="3">
        <v>2</v>
      </c>
      <c r="GXB51" s="3">
        <v>2</v>
      </c>
      <c r="GXC51" s="3">
        <v>2</v>
      </c>
      <c r="GXD51" s="3">
        <v>2</v>
      </c>
      <c r="GXE51" s="3">
        <v>2</v>
      </c>
      <c r="GXF51" s="3">
        <v>2</v>
      </c>
      <c r="GXG51" s="3">
        <v>2</v>
      </c>
      <c r="GXH51" s="3">
        <v>2</v>
      </c>
      <c r="GXI51" s="3">
        <v>2</v>
      </c>
      <c r="GXJ51" s="3">
        <v>2</v>
      </c>
      <c r="GXK51" s="3">
        <v>2</v>
      </c>
      <c r="GXL51" s="3">
        <v>2</v>
      </c>
      <c r="GXM51" s="3">
        <v>2</v>
      </c>
      <c r="GXN51" s="3">
        <v>2</v>
      </c>
      <c r="GXO51" s="3">
        <v>2</v>
      </c>
      <c r="GXP51" s="3">
        <v>2</v>
      </c>
      <c r="GXQ51" s="3">
        <v>2</v>
      </c>
      <c r="GXR51" s="3">
        <v>2</v>
      </c>
      <c r="GXS51" s="3">
        <v>2</v>
      </c>
      <c r="GXT51" s="3">
        <v>2</v>
      </c>
      <c r="GXU51" s="3">
        <v>2</v>
      </c>
      <c r="GXV51" s="3">
        <v>2</v>
      </c>
      <c r="GXW51" s="3">
        <v>2</v>
      </c>
      <c r="GXX51" s="3">
        <v>2</v>
      </c>
      <c r="GXY51" s="3">
        <v>2</v>
      </c>
      <c r="GXZ51" s="3">
        <v>2</v>
      </c>
      <c r="GYA51" s="3">
        <v>2</v>
      </c>
      <c r="GYB51" s="3">
        <v>2</v>
      </c>
      <c r="GYC51" s="3">
        <v>2</v>
      </c>
      <c r="GYD51" s="3">
        <v>2</v>
      </c>
      <c r="GYE51" s="3">
        <v>2</v>
      </c>
      <c r="GYF51" s="3">
        <v>2</v>
      </c>
      <c r="GYG51" s="3">
        <v>2</v>
      </c>
      <c r="GYH51" s="3">
        <v>2</v>
      </c>
      <c r="GYI51" s="3">
        <v>2</v>
      </c>
      <c r="GYJ51" s="3">
        <v>2</v>
      </c>
      <c r="GYK51" s="3">
        <v>2</v>
      </c>
      <c r="GYL51" s="3">
        <v>2</v>
      </c>
      <c r="GYM51" s="3">
        <v>2</v>
      </c>
      <c r="GYN51" s="3">
        <v>2</v>
      </c>
      <c r="GYO51" s="3">
        <v>2</v>
      </c>
      <c r="GYP51" s="3">
        <v>2</v>
      </c>
      <c r="GYQ51" s="3">
        <v>2</v>
      </c>
      <c r="GYR51" s="3">
        <v>2</v>
      </c>
      <c r="GYS51" s="3">
        <v>2</v>
      </c>
      <c r="GYT51" s="3">
        <v>2</v>
      </c>
      <c r="GYU51" s="3">
        <v>2</v>
      </c>
      <c r="GYV51" s="3">
        <v>2</v>
      </c>
      <c r="GYW51" s="3">
        <v>2</v>
      </c>
      <c r="GYX51" s="3">
        <v>2</v>
      </c>
      <c r="GYY51" s="3">
        <v>2</v>
      </c>
      <c r="GYZ51" s="3">
        <v>2</v>
      </c>
      <c r="GZA51" s="3">
        <v>2</v>
      </c>
      <c r="GZB51" s="3">
        <v>2</v>
      </c>
      <c r="GZC51" s="3">
        <v>2</v>
      </c>
      <c r="GZD51" s="3">
        <v>2</v>
      </c>
      <c r="GZE51" s="3">
        <v>2</v>
      </c>
      <c r="GZF51" s="3">
        <v>2</v>
      </c>
      <c r="GZG51" s="3">
        <v>2</v>
      </c>
      <c r="GZH51" s="3">
        <v>2</v>
      </c>
      <c r="GZI51" s="3">
        <v>2</v>
      </c>
      <c r="GZJ51" s="3">
        <v>2</v>
      </c>
      <c r="GZK51" s="3">
        <v>2</v>
      </c>
      <c r="GZL51" s="3">
        <v>2</v>
      </c>
      <c r="GZM51" s="3">
        <v>2</v>
      </c>
      <c r="GZN51" s="3">
        <v>2</v>
      </c>
      <c r="GZO51" s="3">
        <v>2</v>
      </c>
      <c r="GZP51" s="3">
        <v>2</v>
      </c>
      <c r="GZQ51" s="3">
        <v>2</v>
      </c>
      <c r="GZR51" s="3">
        <v>2</v>
      </c>
      <c r="GZS51" s="3">
        <v>2</v>
      </c>
      <c r="GZT51" s="3">
        <v>2</v>
      </c>
      <c r="GZU51" s="3">
        <v>2</v>
      </c>
      <c r="GZV51" s="3">
        <v>2</v>
      </c>
      <c r="GZW51" s="3">
        <v>2</v>
      </c>
      <c r="GZX51" s="3">
        <v>2</v>
      </c>
      <c r="GZY51" s="3">
        <v>2</v>
      </c>
      <c r="GZZ51" s="3">
        <v>2</v>
      </c>
      <c r="HAA51" s="3">
        <v>2</v>
      </c>
      <c r="HAB51" s="3">
        <v>2</v>
      </c>
      <c r="HAC51" s="3">
        <v>2</v>
      </c>
      <c r="HAD51" s="3">
        <v>2</v>
      </c>
      <c r="HAE51" s="3">
        <v>2</v>
      </c>
      <c r="HAF51" s="3">
        <v>2</v>
      </c>
      <c r="HAG51" s="3">
        <v>2</v>
      </c>
      <c r="HAH51" s="3">
        <v>2</v>
      </c>
      <c r="HAI51" s="3">
        <v>2</v>
      </c>
      <c r="HAJ51" s="3">
        <v>2</v>
      </c>
      <c r="HAK51" s="3">
        <v>2</v>
      </c>
      <c r="HAL51" s="3">
        <v>2</v>
      </c>
      <c r="HAM51" s="3">
        <v>2</v>
      </c>
      <c r="HAN51" s="3">
        <v>2</v>
      </c>
      <c r="HAO51" s="3">
        <v>2</v>
      </c>
      <c r="HAP51" s="3">
        <v>2</v>
      </c>
      <c r="HAQ51" s="3">
        <v>2</v>
      </c>
      <c r="HAR51" s="3">
        <v>2</v>
      </c>
      <c r="HAS51" s="3">
        <v>2</v>
      </c>
      <c r="HAT51" s="3">
        <v>2</v>
      </c>
      <c r="HAU51" s="3">
        <v>2</v>
      </c>
      <c r="HAV51" s="3">
        <v>2</v>
      </c>
      <c r="HAW51" s="3">
        <v>2</v>
      </c>
      <c r="HAX51" s="3">
        <v>2</v>
      </c>
      <c r="HAY51" s="3">
        <v>2</v>
      </c>
      <c r="HAZ51" s="3">
        <v>2</v>
      </c>
      <c r="HBA51" s="3">
        <v>2</v>
      </c>
      <c r="HBB51" s="3">
        <v>2</v>
      </c>
      <c r="HBC51" s="3">
        <v>2</v>
      </c>
      <c r="HBD51" s="3">
        <v>2</v>
      </c>
      <c r="HBE51" s="3">
        <v>2</v>
      </c>
      <c r="HBF51" s="3">
        <v>2</v>
      </c>
      <c r="HBG51" s="3">
        <v>2</v>
      </c>
      <c r="HBH51" s="3">
        <v>2</v>
      </c>
      <c r="HBI51" s="3">
        <v>2</v>
      </c>
      <c r="HBJ51" s="3">
        <v>2</v>
      </c>
      <c r="HBK51" s="3">
        <v>2</v>
      </c>
      <c r="HBL51" s="3">
        <v>2</v>
      </c>
      <c r="HBM51" s="3">
        <v>2</v>
      </c>
      <c r="HBN51" s="3">
        <v>2</v>
      </c>
      <c r="HBO51" s="3">
        <v>2</v>
      </c>
      <c r="HBP51" s="3">
        <v>2</v>
      </c>
      <c r="HBQ51" s="3">
        <v>2</v>
      </c>
      <c r="HBR51" s="3">
        <v>2</v>
      </c>
      <c r="HBS51" s="3">
        <v>2</v>
      </c>
      <c r="HBT51" s="3">
        <v>2</v>
      </c>
      <c r="HBU51" s="3">
        <v>2</v>
      </c>
      <c r="HBV51" s="3">
        <v>2</v>
      </c>
      <c r="HBW51" s="3">
        <v>2</v>
      </c>
      <c r="HBX51" s="3">
        <v>2</v>
      </c>
      <c r="HBY51" s="3">
        <v>2</v>
      </c>
      <c r="HBZ51" s="3">
        <v>2</v>
      </c>
      <c r="HCA51" s="3">
        <v>2</v>
      </c>
      <c r="HCB51" s="3">
        <v>2</v>
      </c>
      <c r="HCC51" s="3">
        <v>2</v>
      </c>
      <c r="HCD51" s="3">
        <v>2</v>
      </c>
      <c r="HCE51" s="3">
        <v>2</v>
      </c>
      <c r="HCF51" s="3">
        <v>2</v>
      </c>
      <c r="HCG51" s="3">
        <v>2</v>
      </c>
      <c r="HCH51" s="3">
        <v>2</v>
      </c>
      <c r="HCI51" s="3">
        <v>2</v>
      </c>
      <c r="HCJ51" s="3">
        <v>2</v>
      </c>
      <c r="HCK51" s="3">
        <v>2</v>
      </c>
      <c r="HCL51" s="3">
        <v>2</v>
      </c>
      <c r="HCM51" s="3">
        <v>2</v>
      </c>
      <c r="HCN51" s="3">
        <v>2</v>
      </c>
      <c r="HCO51" s="3">
        <v>2</v>
      </c>
      <c r="HCP51" s="3">
        <v>2</v>
      </c>
      <c r="HCQ51" s="3">
        <v>2</v>
      </c>
      <c r="HCR51" s="3">
        <v>2</v>
      </c>
      <c r="HCS51" s="3">
        <v>2</v>
      </c>
      <c r="HCT51" s="3">
        <v>2</v>
      </c>
      <c r="HCU51" s="3">
        <v>2</v>
      </c>
      <c r="HCV51" s="3">
        <v>2</v>
      </c>
      <c r="HCW51" s="3">
        <v>2</v>
      </c>
      <c r="HCX51" s="3">
        <v>2</v>
      </c>
      <c r="HCY51" s="3">
        <v>2</v>
      </c>
      <c r="HCZ51" s="3">
        <v>2</v>
      </c>
      <c r="HDA51" s="3">
        <v>2</v>
      </c>
      <c r="HDB51" s="3">
        <v>2</v>
      </c>
      <c r="HDC51" s="3">
        <v>2</v>
      </c>
      <c r="HDD51" s="3">
        <v>2</v>
      </c>
      <c r="HDE51" s="3">
        <v>2</v>
      </c>
      <c r="HDF51" s="3">
        <v>2</v>
      </c>
      <c r="HDG51" s="3">
        <v>2</v>
      </c>
      <c r="HDH51" s="3">
        <v>2</v>
      </c>
      <c r="HDI51" s="3">
        <v>2</v>
      </c>
      <c r="HDJ51" s="3">
        <v>2</v>
      </c>
      <c r="HDK51" s="3">
        <v>2</v>
      </c>
      <c r="HDL51" s="3">
        <v>2</v>
      </c>
      <c r="HDM51" s="3">
        <v>2</v>
      </c>
      <c r="HDN51" s="3">
        <v>2</v>
      </c>
      <c r="HDO51" s="3">
        <v>2</v>
      </c>
      <c r="HDP51" s="3">
        <v>2</v>
      </c>
      <c r="HDQ51" s="3">
        <v>2</v>
      </c>
      <c r="HDR51" s="3">
        <v>2</v>
      </c>
      <c r="HDS51" s="3">
        <v>2</v>
      </c>
      <c r="HDT51" s="3">
        <v>2</v>
      </c>
      <c r="HDU51" s="3">
        <v>2</v>
      </c>
      <c r="HDV51" s="3">
        <v>2</v>
      </c>
      <c r="HDW51" s="3">
        <v>2</v>
      </c>
      <c r="HDX51" s="3">
        <v>2</v>
      </c>
      <c r="HDY51" s="3">
        <v>2</v>
      </c>
      <c r="HDZ51" s="3">
        <v>2</v>
      </c>
      <c r="HEA51" s="3">
        <v>2</v>
      </c>
      <c r="HEB51" s="3">
        <v>2</v>
      </c>
      <c r="HEC51" s="3">
        <v>2</v>
      </c>
      <c r="HED51" s="3">
        <v>2</v>
      </c>
      <c r="HEE51" s="3">
        <v>2</v>
      </c>
      <c r="HEF51" s="3">
        <v>2</v>
      </c>
      <c r="HEG51" s="3">
        <v>2</v>
      </c>
      <c r="HEH51" s="3">
        <v>2</v>
      </c>
      <c r="HEI51" s="3">
        <v>2</v>
      </c>
      <c r="HEJ51" s="3">
        <v>2</v>
      </c>
      <c r="HEK51" s="3">
        <v>2</v>
      </c>
      <c r="HEL51" s="3">
        <v>2</v>
      </c>
      <c r="HEM51" s="3">
        <v>2</v>
      </c>
      <c r="HEN51" s="3">
        <v>2</v>
      </c>
      <c r="HEO51" s="3">
        <v>2</v>
      </c>
      <c r="HEP51" s="3">
        <v>2</v>
      </c>
      <c r="HEQ51" s="3">
        <v>2</v>
      </c>
      <c r="HER51" s="3">
        <v>2</v>
      </c>
      <c r="HES51" s="3">
        <v>2</v>
      </c>
      <c r="HET51" s="3">
        <v>2</v>
      </c>
      <c r="HEU51" s="3">
        <v>2</v>
      </c>
      <c r="HEV51" s="3">
        <v>2</v>
      </c>
      <c r="HEW51" s="3">
        <v>2</v>
      </c>
      <c r="HEX51" s="3">
        <v>2</v>
      </c>
      <c r="HEY51" s="3">
        <v>2</v>
      </c>
      <c r="HEZ51" s="3">
        <v>2</v>
      </c>
      <c r="HFA51" s="3">
        <v>2</v>
      </c>
      <c r="HFB51" s="3">
        <v>2</v>
      </c>
      <c r="HFC51" s="3">
        <v>2</v>
      </c>
      <c r="HFD51" s="3">
        <v>2</v>
      </c>
      <c r="HFE51" s="3">
        <v>2</v>
      </c>
      <c r="HFF51" s="3">
        <v>2</v>
      </c>
      <c r="HFG51" s="3">
        <v>2</v>
      </c>
      <c r="HFH51" s="3">
        <v>2</v>
      </c>
      <c r="HFI51" s="3">
        <v>2</v>
      </c>
      <c r="HFJ51" s="3">
        <v>2</v>
      </c>
      <c r="HFK51" s="3">
        <v>2</v>
      </c>
      <c r="HFL51" s="3">
        <v>2</v>
      </c>
      <c r="HFM51" s="3">
        <v>2</v>
      </c>
      <c r="HFN51" s="3">
        <v>2</v>
      </c>
      <c r="HFO51" s="3">
        <v>2</v>
      </c>
      <c r="HFP51" s="3">
        <v>2</v>
      </c>
      <c r="HFQ51" s="3">
        <v>2</v>
      </c>
      <c r="HFR51" s="3">
        <v>2</v>
      </c>
      <c r="HFS51" s="3">
        <v>2</v>
      </c>
      <c r="HFT51" s="3">
        <v>2</v>
      </c>
      <c r="HFU51" s="3">
        <v>2</v>
      </c>
      <c r="HFV51" s="3">
        <v>2</v>
      </c>
      <c r="HFW51" s="3">
        <v>2</v>
      </c>
      <c r="HFX51" s="3">
        <v>2</v>
      </c>
      <c r="HFY51" s="3">
        <v>2</v>
      </c>
      <c r="HFZ51" s="3">
        <v>2</v>
      </c>
      <c r="HGA51" s="3">
        <v>2</v>
      </c>
      <c r="HGB51" s="3">
        <v>2</v>
      </c>
      <c r="HGC51" s="3">
        <v>2</v>
      </c>
      <c r="HGD51" s="3">
        <v>2</v>
      </c>
      <c r="HGE51" s="3">
        <v>2</v>
      </c>
      <c r="HGF51" s="3">
        <v>2</v>
      </c>
      <c r="HGG51" s="3">
        <v>2</v>
      </c>
      <c r="HGH51" s="3">
        <v>2</v>
      </c>
      <c r="HGI51" s="3">
        <v>2</v>
      </c>
      <c r="HGJ51" s="3">
        <v>2</v>
      </c>
      <c r="HGK51" s="3">
        <v>2</v>
      </c>
      <c r="HGL51" s="3">
        <v>2</v>
      </c>
      <c r="HGM51" s="3">
        <v>2</v>
      </c>
      <c r="HGN51" s="3">
        <v>2</v>
      </c>
      <c r="HGO51" s="3">
        <v>2</v>
      </c>
      <c r="HGP51" s="3">
        <v>2</v>
      </c>
      <c r="HGQ51" s="3">
        <v>2</v>
      </c>
      <c r="HGR51" s="3">
        <v>2</v>
      </c>
      <c r="HGS51" s="3">
        <v>2</v>
      </c>
      <c r="HGT51" s="3">
        <v>2</v>
      </c>
      <c r="HGU51" s="3">
        <v>2</v>
      </c>
      <c r="HGV51" s="3">
        <v>2</v>
      </c>
      <c r="HGW51" s="3">
        <v>2</v>
      </c>
      <c r="HGX51" s="3">
        <v>2</v>
      </c>
      <c r="HGY51" s="3">
        <v>2</v>
      </c>
      <c r="HGZ51" s="3">
        <v>2</v>
      </c>
      <c r="HHA51" s="3">
        <v>2</v>
      </c>
      <c r="HHB51" s="3">
        <v>2</v>
      </c>
      <c r="HHC51" s="3">
        <v>2</v>
      </c>
      <c r="HHD51" s="3">
        <v>2</v>
      </c>
      <c r="HHE51" s="3">
        <v>2</v>
      </c>
      <c r="HHF51" s="3">
        <v>2</v>
      </c>
      <c r="HHG51" s="3">
        <v>2</v>
      </c>
      <c r="HHH51" s="3">
        <v>2</v>
      </c>
      <c r="HHI51" s="3">
        <v>2</v>
      </c>
      <c r="HHJ51" s="3">
        <v>2</v>
      </c>
      <c r="HHK51" s="3">
        <v>2</v>
      </c>
      <c r="HHL51" s="3">
        <v>2</v>
      </c>
      <c r="HHM51" s="3">
        <v>2</v>
      </c>
      <c r="HHN51" s="3">
        <v>2</v>
      </c>
      <c r="HHO51" s="3">
        <v>2</v>
      </c>
      <c r="HHP51" s="3">
        <v>2</v>
      </c>
      <c r="HHQ51" s="3">
        <v>2</v>
      </c>
      <c r="HHR51" s="3">
        <v>2</v>
      </c>
      <c r="HHS51" s="3">
        <v>2</v>
      </c>
      <c r="HHT51" s="3">
        <v>2</v>
      </c>
      <c r="HHU51" s="3">
        <v>2</v>
      </c>
      <c r="HHV51" s="3">
        <v>2</v>
      </c>
      <c r="HHW51" s="3">
        <v>2</v>
      </c>
      <c r="HHX51" s="3">
        <v>2</v>
      </c>
      <c r="HHY51" s="3">
        <v>2</v>
      </c>
      <c r="HHZ51" s="3">
        <v>2</v>
      </c>
      <c r="HIA51" s="3">
        <v>2</v>
      </c>
      <c r="HIB51" s="3">
        <v>2</v>
      </c>
      <c r="HIC51" s="3">
        <v>2</v>
      </c>
      <c r="HID51" s="3">
        <v>2</v>
      </c>
      <c r="HIE51" s="3">
        <v>2</v>
      </c>
      <c r="HIF51" s="3">
        <v>2</v>
      </c>
      <c r="HIG51" s="3">
        <v>2</v>
      </c>
      <c r="HIH51" s="3">
        <v>2</v>
      </c>
      <c r="HII51" s="3">
        <v>2</v>
      </c>
      <c r="HIJ51" s="3">
        <v>2</v>
      </c>
      <c r="HIK51" s="3">
        <v>2</v>
      </c>
      <c r="HIL51" s="3">
        <v>2</v>
      </c>
      <c r="HIM51" s="3">
        <v>2</v>
      </c>
      <c r="HIN51" s="3">
        <v>2</v>
      </c>
      <c r="HIO51" s="3">
        <v>2</v>
      </c>
      <c r="HIP51" s="3">
        <v>2</v>
      </c>
      <c r="HIQ51" s="3">
        <v>2</v>
      </c>
      <c r="HIR51" s="3">
        <v>2</v>
      </c>
      <c r="HIS51" s="3">
        <v>2</v>
      </c>
      <c r="HIT51" s="3">
        <v>2</v>
      </c>
      <c r="HIU51" s="3">
        <v>2</v>
      </c>
      <c r="HIV51" s="3">
        <v>2</v>
      </c>
      <c r="HIW51" s="3">
        <v>2</v>
      </c>
      <c r="HIX51" s="3">
        <v>2</v>
      </c>
      <c r="HIY51" s="3">
        <v>2</v>
      </c>
      <c r="HIZ51" s="3">
        <v>2</v>
      </c>
      <c r="HJA51" s="3">
        <v>2</v>
      </c>
      <c r="HJB51" s="3">
        <v>2</v>
      </c>
      <c r="HJC51" s="3">
        <v>2</v>
      </c>
      <c r="HJD51" s="3">
        <v>2</v>
      </c>
      <c r="HJE51" s="3">
        <v>2</v>
      </c>
      <c r="HJF51" s="3">
        <v>2</v>
      </c>
      <c r="HJG51" s="3">
        <v>2</v>
      </c>
      <c r="HJH51" s="3">
        <v>2</v>
      </c>
      <c r="HJI51" s="3">
        <v>2</v>
      </c>
      <c r="HJJ51" s="3">
        <v>2</v>
      </c>
      <c r="HJK51" s="3">
        <v>2</v>
      </c>
      <c r="HJL51" s="3">
        <v>2</v>
      </c>
      <c r="HJM51" s="3">
        <v>2</v>
      </c>
      <c r="HJN51" s="3">
        <v>2</v>
      </c>
      <c r="HJO51" s="3">
        <v>2</v>
      </c>
      <c r="HJP51" s="3">
        <v>2</v>
      </c>
      <c r="HJQ51" s="3">
        <v>2</v>
      </c>
      <c r="HJR51" s="3">
        <v>2</v>
      </c>
      <c r="HJS51" s="3">
        <v>2</v>
      </c>
      <c r="HJT51" s="3">
        <v>2</v>
      </c>
      <c r="HJU51" s="3">
        <v>2</v>
      </c>
      <c r="HJV51" s="3">
        <v>2</v>
      </c>
      <c r="HJW51" s="3">
        <v>2</v>
      </c>
      <c r="HJX51" s="3">
        <v>2</v>
      </c>
      <c r="HJY51" s="3">
        <v>2</v>
      </c>
      <c r="HJZ51" s="3">
        <v>2</v>
      </c>
      <c r="HKA51" s="3">
        <v>2</v>
      </c>
      <c r="HKB51" s="3">
        <v>2</v>
      </c>
      <c r="HKC51" s="3">
        <v>2</v>
      </c>
      <c r="HKD51" s="3">
        <v>2</v>
      </c>
      <c r="HKE51" s="3">
        <v>2</v>
      </c>
      <c r="HKF51" s="3">
        <v>2</v>
      </c>
      <c r="HKG51" s="3">
        <v>2</v>
      </c>
      <c r="HKH51" s="3">
        <v>2</v>
      </c>
      <c r="HKI51" s="3">
        <v>2</v>
      </c>
      <c r="HKJ51" s="3">
        <v>2</v>
      </c>
      <c r="HKK51" s="3">
        <v>2</v>
      </c>
      <c r="HKL51" s="3">
        <v>2</v>
      </c>
      <c r="HKM51" s="3">
        <v>2</v>
      </c>
      <c r="HKN51" s="3">
        <v>2</v>
      </c>
      <c r="HKO51" s="3">
        <v>2</v>
      </c>
      <c r="HKP51" s="3">
        <v>2</v>
      </c>
      <c r="HKQ51" s="3">
        <v>2</v>
      </c>
      <c r="HKR51" s="3">
        <v>2</v>
      </c>
      <c r="HKS51" s="3">
        <v>2</v>
      </c>
      <c r="HKT51" s="3">
        <v>2</v>
      </c>
      <c r="HKU51" s="3">
        <v>2</v>
      </c>
      <c r="HKV51" s="3">
        <v>2</v>
      </c>
      <c r="HKW51" s="3">
        <v>2</v>
      </c>
      <c r="HKX51" s="3">
        <v>2</v>
      </c>
      <c r="HKY51" s="3">
        <v>2</v>
      </c>
      <c r="HKZ51" s="3">
        <v>2</v>
      </c>
      <c r="HLA51" s="3">
        <v>2</v>
      </c>
      <c r="HLB51" s="3">
        <v>2</v>
      </c>
      <c r="HLC51" s="3">
        <v>2</v>
      </c>
      <c r="HLD51" s="3">
        <v>2</v>
      </c>
      <c r="HLE51" s="3">
        <v>2</v>
      </c>
      <c r="HLF51" s="3">
        <v>2</v>
      </c>
      <c r="HLG51" s="3">
        <v>2</v>
      </c>
      <c r="HLH51" s="3">
        <v>2</v>
      </c>
      <c r="HLI51" s="3">
        <v>2</v>
      </c>
      <c r="HLJ51" s="3">
        <v>2</v>
      </c>
      <c r="HLK51" s="3">
        <v>2</v>
      </c>
      <c r="HLL51" s="3">
        <v>2</v>
      </c>
      <c r="HLM51" s="3">
        <v>2</v>
      </c>
      <c r="HLN51" s="3">
        <v>2</v>
      </c>
      <c r="HLO51" s="3">
        <v>2</v>
      </c>
      <c r="HLP51" s="3">
        <v>2</v>
      </c>
      <c r="HLQ51" s="3">
        <v>2</v>
      </c>
      <c r="HLR51" s="3">
        <v>2</v>
      </c>
      <c r="HLS51" s="3">
        <v>2</v>
      </c>
      <c r="HLT51" s="3">
        <v>2</v>
      </c>
      <c r="HLU51" s="3">
        <v>2</v>
      </c>
      <c r="HLV51" s="3">
        <v>2</v>
      </c>
      <c r="HLW51" s="3">
        <v>2</v>
      </c>
      <c r="HLX51" s="3">
        <v>2</v>
      </c>
      <c r="HLY51" s="3">
        <v>2</v>
      </c>
      <c r="HLZ51" s="3">
        <v>2</v>
      </c>
      <c r="HMA51" s="3">
        <v>2</v>
      </c>
      <c r="HMB51" s="3">
        <v>2</v>
      </c>
      <c r="HMC51" s="3">
        <v>2</v>
      </c>
      <c r="HMD51" s="3">
        <v>2</v>
      </c>
      <c r="HME51" s="3">
        <v>2</v>
      </c>
      <c r="HMF51" s="3">
        <v>2</v>
      </c>
      <c r="HMG51" s="3">
        <v>2</v>
      </c>
      <c r="HMH51" s="3">
        <v>2</v>
      </c>
      <c r="HMI51" s="3">
        <v>2</v>
      </c>
      <c r="HMJ51" s="3">
        <v>2</v>
      </c>
      <c r="HMK51" s="3">
        <v>2</v>
      </c>
      <c r="HML51" s="3">
        <v>2</v>
      </c>
      <c r="HMM51" s="3">
        <v>2</v>
      </c>
      <c r="HMN51" s="3">
        <v>2</v>
      </c>
      <c r="HMO51" s="3">
        <v>2</v>
      </c>
      <c r="HMP51" s="3">
        <v>2</v>
      </c>
      <c r="HMQ51" s="3">
        <v>2</v>
      </c>
      <c r="HMR51" s="3">
        <v>2</v>
      </c>
      <c r="HMS51" s="3">
        <v>2</v>
      </c>
      <c r="HMT51" s="3">
        <v>2</v>
      </c>
      <c r="HMU51" s="3">
        <v>2</v>
      </c>
      <c r="HMV51" s="3">
        <v>2</v>
      </c>
      <c r="HMW51" s="3">
        <v>2</v>
      </c>
      <c r="HMX51" s="3">
        <v>2</v>
      </c>
      <c r="HMY51" s="3">
        <v>2</v>
      </c>
      <c r="HMZ51" s="3">
        <v>2</v>
      </c>
      <c r="HNA51" s="3">
        <v>2</v>
      </c>
      <c r="HNB51" s="3">
        <v>2</v>
      </c>
      <c r="HNC51" s="3">
        <v>2</v>
      </c>
      <c r="HND51" s="3">
        <v>2</v>
      </c>
      <c r="HNE51" s="3">
        <v>2</v>
      </c>
      <c r="HNF51" s="3">
        <v>2</v>
      </c>
      <c r="HNG51" s="3">
        <v>2</v>
      </c>
      <c r="HNH51" s="3">
        <v>2</v>
      </c>
      <c r="HNI51" s="3">
        <v>2</v>
      </c>
      <c r="HNJ51" s="3">
        <v>2</v>
      </c>
      <c r="HNK51" s="3">
        <v>2</v>
      </c>
      <c r="HNL51" s="3">
        <v>2</v>
      </c>
      <c r="HNM51" s="3">
        <v>2</v>
      </c>
      <c r="HNN51" s="3">
        <v>2</v>
      </c>
      <c r="HNO51" s="3">
        <v>2</v>
      </c>
      <c r="HNP51" s="3">
        <v>2</v>
      </c>
      <c r="HNQ51" s="3">
        <v>2</v>
      </c>
      <c r="HNR51" s="3">
        <v>2</v>
      </c>
      <c r="HNS51" s="3">
        <v>2</v>
      </c>
      <c r="HNT51" s="3">
        <v>2</v>
      </c>
      <c r="HNU51" s="3">
        <v>2</v>
      </c>
      <c r="HNV51" s="3">
        <v>2</v>
      </c>
      <c r="HNW51" s="3">
        <v>2</v>
      </c>
      <c r="HNX51" s="3">
        <v>2</v>
      </c>
      <c r="HNY51" s="3">
        <v>2</v>
      </c>
      <c r="HNZ51" s="3">
        <v>2</v>
      </c>
      <c r="HOA51" s="3">
        <v>2</v>
      </c>
      <c r="HOB51" s="3">
        <v>2</v>
      </c>
      <c r="HOC51" s="3">
        <v>2</v>
      </c>
      <c r="HOD51" s="3">
        <v>2</v>
      </c>
      <c r="HOE51" s="3">
        <v>2</v>
      </c>
      <c r="HOF51" s="3">
        <v>2</v>
      </c>
      <c r="HOG51" s="3">
        <v>2</v>
      </c>
      <c r="HOH51" s="3">
        <v>2</v>
      </c>
      <c r="HOI51" s="3">
        <v>2</v>
      </c>
      <c r="HOJ51" s="3">
        <v>2</v>
      </c>
      <c r="HOK51" s="3">
        <v>2</v>
      </c>
      <c r="HOL51" s="3">
        <v>2</v>
      </c>
      <c r="HOM51" s="3">
        <v>2</v>
      </c>
      <c r="HON51" s="3">
        <v>2</v>
      </c>
      <c r="HOO51" s="3">
        <v>2</v>
      </c>
      <c r="HOP51" s="3">
        <v>2</v>
      </c>
      <c r="HOQ51" s="3">
        <v>2</v>
      </c>
      <c r="HOR51" s="3">
        <v>2</v>
      </c>
      <c r="HOS51" s="3">
        <v>2</v>
      </c>
      <c r="HOT51" s="3">
        <v>2</v>
      </c>
      <c r="HOU51" s="3">
        <v>2</v>
      </c>
      <c r="HOV51" s="3">
        <v>2</v>
      </c>
      <c r="HOW51" s="3">
        <v>2</v>
      </c>
      <c r="HOX51" s="3">
        <v>2</v>
      </c>
      <c r="HOY51" s="3">
        <v>2</v>
      </c>
      <c r="HOZ51" s="3">
        <v>2</v>
      </c>
      <c r="HPA51" s="3">
        <v>2</v>
      </c>
      <c r="HPB51" s="3">
        <v>2</v>
      </c>
      <c r="HPC51" s="3">
        <v>2</v>
      </c>
      <c r="HPD51" s="3">
        <v>2</v>
      </c>
      <c r="HPE51" s="3">
        <v>2</v>
      </c>
      <c r="HPF51" s="3">
        <v>2</v>
      </c>
      <c r="HPG51" s="3">
        <v>2</v>
      </c>
      <c r="HPH51" s="3">
        <v>2</v>
      </c>
      <c r="HPI51" s="3">
        <v>2</v>
      </c>
      <c r="HPJ51" s="3">
        <v>2</v>
      </c>
      <c r="HPK51" s="3">
        <v>2</v>
      </c>
      <c r="HPL51" s="3">
        <v>2</v>
      </c>
      <c r="HPM51" s="3">
        <v>2</v>
      </c>
      <c r="HPN51" s="3">
        <v>2</v>
      </c>
      <c r="HPO51" s="3">
        <v>2</v>
      </c>
      <c r="HPP51" s="3">
        <v>2</v>
      </c>
      <c r="HPQ51" s="3">
        <v>2</v>
      </c>
      <c r="HPR51" s="3">
        <v>2</v>
      </c>
      <c r="HPS51" s="3">
        <v>2</v>
      </c>
      <c r="HPT51" s="3">
        <v>2</v>
      </c>
      <c r="HPU51" s="3">
        <v>2</v>
      </c>
      <c r="HPV51" s="3">
        <v>2</v>
      </c>
      <c r="HPW51" s="3">
        <v>2</v>
      </c>
      <c r="HPX51" s="3">
        <v>2</v>
      </c>
      <c r="HPY51" s="3">
        <v>2</v>
      </c>
      <c r="HPZ51" s="3">
        <v>2</v>
      </c>
      <c r="HQA51" s="3">
        <v>2</v>
      </c>
      <c r="HQB51" s="3">
        <v>2</v>
      </c>
      <c r="HQC51" s="3">
        <v>2</v>
      </c>
      <c r="HQD51" s="3">
        <v>2</v>
      </c>
      <c r="HQE51" s="3">
        <v>2</v>
      </c>
      <c r="HQF51" s="3">
        <v>2</v>
      </c>
      <c r="HQG51" s="3">
        <v>2</v>
      </c>
      <c r="HQH51" s="3">
        <v>2</v>
      </c>
      <c r="HQI51" s="3">
        <v>2</v>
      </c>
      <c r="HQJ51" s="3">
        <v>2</v>
      </c>
      <c r="HQK51" s="3">
        <v>2</v>
      </c>
      <c r="HQL51" s="3">
        <v>2</v>
      </c>
      <c r="HQM51" s="3">
        <v>2</v>
      </c>
      <c r="HQN51" s="3">
        <v>2</v>
      </c>
      <c r="HQO51" s="3">
        <v>2</v>
      </c>
      <c r="HQP51" s="3">
        <v>2</v>
      </c>
      <c r="HQQ51" s="3">
        <v>2</v>
      </c>
      <c r="HQR51" s="3">
        <v>2</v>
      </c>
      <c r="HQS51" s="3">
        <v>2</v>
      </c>
      <c r="HQT51" s="3">
        <v>2</v>
      </c>
      <c r="HQU51" s="3">
        <v>2</v>
      </c>
      <c r="HQV51" s="3">
        <v>2</v>
      </c>
      <c r="HQW51" s="3">
        <v>2</v>
      </c>
      <c r="HQX51" s="3">
        <v>2</v>
      </c>
      <c r="HQY51" s="3">
        <v>2</v>
      </c>
      <c r="HQZ51" s="3">
        <v>2</v>
      </c>
      <c r="HRA51" s="3">
        <v>2</v>
      </c>
      <c r="HRB51" s="3">
        <v>2</v>
      </c>
      <c r="HRC51" s="3">
        <v>2</v>
      </c>
      <c r="HRD51" s="3">
        <v>2</v>
      </c>
      <c r="HRE51" s="3">
        <v>2</v>
      </c>
      <c r="HRF51" s="3">
        <v>2</v>
      </c>
      <c r="HRG51" s="3">
        <v>2</v>
      </c>
      <c r="HRH51" s="3">
        <v>2</v>
      </c>
      <c r="HRI51" s="3">
        <v>2</v>
      </c>
      <c r="HRJ51" s="3">
        <v>2</v>
      </c>
      <c r="HRK51" s="3">
        <v>2</v>
      </c>
      <c r="HRL51" s="3">
        <v>2</v>
      </c>
      <c r="HRM51" s="3">
        <v>2</v>
      </c>
      <c r="HRN51" s="3">
        <v>2</v>
      </c>
      <c r="HRO51" s="3">
        <v>2</v>
      </c>
      <c r="HRP51" s="3">
        <v>2</v>
      </c>
      <c r="HRQ51" s="3">
        <v>2</v>
      </c>
      <c r="HRR51" s="3">
        <v>2</v>
      </c>
      <c r="HRS51" s="3">
        <v>2</v>
      </c>
      <c r="HRT51" s="3">
        <v>2</v>
      </c>
      <c r="HRU51" s="3">
        <v>2</v>
      </c>
      <c r="HRV51" s="3">
        <v>2</v>
      </c>
      <c r="HRW51" s="3">
        <v>2</v>
      </c>
      <c r="HRX51" s="3">
        <v>2</v>
      </c>
      <c r="HRY51" s="3">
        <v>2</v>
      </c>
      <c r="HRZ51" s="3">
        <v>2</v>
      </c>
      <c r="HSA51" s="3">
        <v>2</v>
      </c>
      <c r="HSB51" s="3">
        <v>2</v>
      </c>
      <c r="HSC51" s="3">
        <v>2</v>
      </c>
      <c r="HSD51" s="3">
        <v>2</v>
      </c>
      <c r="HSE51" s="3">
        <v>2</v>
      </c>
      <c r="HSF51" s="3">
        <v>2</v>
      </c>
      <c r="HSG51" s="3">
        <v>2</v>
      </c>
      <c r="HSH51" s="3">
        <v>2</v>
      </c>
      <c r="HSI51" s="3">
        <v>2</v>
      </c>
      <c r="HSJ51" s="3">
        <v>2</v>
      </c>
      <c r="HSK51" s="3">
        <v>2</v>
      </c>
      <c r="HSL51" s="3">
        <v>2</v>
      </c>
      <c r="HSM51" s="3">
        <v>2</v>
      </c>
      <c r="HSN51" s="3">
        <v>2</v>
      </c>
      <c r="HSO51" s="3">
        <v>2</v>
      </c>
      <c r="HSP51" s="3">
        <v>2</v>
      </c>
      <c r="HSQ51" s="3">
        <v>2</v>
      </c>
      <c r="HSR51" s="3">
        <v>2</v>
      </c>
      <c r="HSS51" s="3">
        <v>2</v>
      </c>
      <c r="HST51" s="3">
        <v>2</v>
      </c>
      <c r="HSU51" s="3">
        <v>2</v>
      </c>
      <c r="HSV51" s="3">
        <v>2</v>
      </c>
      <c r="HSW51" s="3">
        <v>2</v>
      </c>
      <c r="HSX51" s="3">
        <v>2</v>
      </c>
      <c r="HSY51" s="3">
        <v>2</v>
      </c>
      <c r="HSZ51" s="3">
        <v>2</v>
      </c>
      <c r="HTA51" s="3">
        <v>2</v>
      </c>
      <c r="HTB51" s="3">
        <v>2</v>
      </c>
      <c r="HTC51" s="3">
        <v>2</v>
      </c>
      <c r="HTD51" s="3">
        <v>2</v>
      </c>
      <c r="HTE51" s="3">
        <v>2</v>
      </c>
      <c r="HTF51" s="3">
        <v>2</v>
      </c>
      <c r="HTG51" s="3">
        <v>2</v>
      </c>
      <c r="HTH51" s="3">
        <v>2</v>
      </c>
      <c r="HTI51" s="3">
        <v>2</v>
      </c>
      <c r="HTJ51" s="3">
        <v>2</v>
      </c>
      <c r="HTK51" s="3">
        <v>2</v>
      </c>
      <c r="HTL51" s="3">
        <v>2</v>
      </c>
      <c r="HTM51" s="3">
        <v>2</v>
      </c>
      <c r="HTN51" s="3">
        <v>2</v>
      </c>
      <c r="HTO51" s="3">
        <v>2</v>
      </c>
      <c r="HTP51" s="3">
        <v>2</v>
      </c>
      <c r="HTQ51" s="3">
        <v>2</v>
      </c>
      <c r="HTR51" s="3">
        <v>2</v>
      </c>
      <c r="HTS51" s="3">
        <v>2</v>
      </c>
      <c r="HTT51" s="3">
        <v>2</v>
      </c>
      <c r="HTU51" s="3">
        <v>2</v>
      </c>
      <c r="HTV51" s="3">
        <v>2</v>
      </c>
      <c r="HTW51" s="3">
        <v>2</v>
      </c>
      <c r="HTX51" s="3">
        <v>2</v>
      </c>
      <c r="HTY51" s="3">
        <v>2</v>
      </c>
      <c r="HTZ51" s="3">
        <v>2</v>
      </c>
      <c r="HUA51" s="3">
        <v>2</v>
      </c>
      <c r="HUB51" s="3">
        <v>2</v>
      </c>
      <c r="HUC51" s="3">
        <v>2</v>
      </c>
      <c r="HUD51" s="3">
        <v>2</v>
      </c>
      <c r="HUE51" s="3">
        <v>2</v>
      </c>
      <c r="HUF51" s="3">
        <v>2</v>
      </c>
      <c r="HUG51" s="3">
        <v>2</v>
      </c>
      <c r="HUH51" s="3">
        <v>2</v>
      </c>
      <c r="HUI51" s="3">
        <v>2</v>
      </c>
      <c r="HUJ51" s="3">
        <v>2</v>
      </c>
      <c r="HUK51" s="3">
        <v>2</v>
      </c>
      <c r="HUL51" s="3">
        <v>2</v>
      </c>
      <c r="HUM51" s="3">
        <v>2</v>
      </c>
      <c r="HUN51" s="3">
        <v>2</v>
      </c>
      <c r="HUO51" s="3">
        <v>2</v>
      </c>
      <c r="HUP51" s="3">
        <v>2</v>
      </c>
      <c r="HUQ51" s="3">
        <v>2</v>
      </c>
      <c r="HUR51" s="3">
        <v>2</v>
      </c>
      <c r="HUS51" s="3">
        <v>2</v>
      </c>
      <c r="HUT51" s="3">
        <v>2</v>
      </c>
      <c r="HUU51" s="3">
        <v>2</v>
      </c>
      <c r="HUV51" s="3">
        <v>2</v>
      </c>
      <c r="HUW51" s="3">
        <v>2</v>
      </c>
      <c r="HUX51" s="3">
        <v>2</v>
      </c>
      <c r="HUY51" s="3">
        <v>2</v>
      </c>
      <c r="HUZ51" s="3">
        <v>2</v>
      </c>
      <c r="HVA51" s="3">
        <v>2</v>
      </c>
      <c r="HVB51" s="3">
        <v>2</v>
      </c>
      <c r="HVC51" s="3">
        <v>2</v>
      </c>
      <c r="HVD51" s="3">
        <v>2</v>
      </c>
      <c r="HVE51" s="3">
        <v>2</v>
      </c>
      <c r="HVF51" s="3">
        <v>2</v>
      </c>
      <c r="HVG51" s="3">
        <v>2</v>
      </c>
      <c r="HVH51" s="3">
        <v>2</v>
      </c>
      <c r="HVI51" s="3">
        <v>2</v>
      </c>
      <c r="HVJ51" s="3">
        <v>2</v>
      </c>
      <c r="HVK51" s="3">
        <v>2</v>
      </c>
      <c r="HVL51" s="3">
        <v>2</v>
      </c>
      <c r="HVM51" s="3">
        <v>2</v>
      </c>
      <c r="HVN51" s="3">
        <v>2</v>
      </c>
      <c r="HVO51" s="3">
        <v>2</v>
      </c>
      <c r="HVP51" s="3">
        <v>2</v>
      </c>
      <c r="HVQ51" s="3">
        <v>2</v>
      </c>
      <c r="HVR51" s="3">
        <v>2</v>
      </c>
      <c r="HVS51" s="3">
        <v>2</v>
      </c>
      <c r="HVT51" s="3">
        <v>2</v>
      </c>
      <c r="HVU51" s="3">
        <v>2</v>
      </c>
      <c r="HVV51" s="3">
        <v>2</v>
      </c>
      <c r="HVW51" s="3">
        <v>2</v>
      </c>
      <c r="HVX51" s="3">
        <v>2</v>
      </c>
      <c r="HVY51" s="3">
        <v>2</v>
      </c>
      <c r="HVZ51" s="3">
        <v>2</v>
      </c>
      <c r="HWA51" s="3">
        <v>2</v>
      </c>
      <c r="HWB51" s="3">
        <v>2</v>
      </c>
      <c r="HWC51" s="3">
        <v>2</v>
      </c>
      <c r="HWD51" s="3">
        <v>2</v>
      </c>
      <c r="HWE51" s="3">
        <v>2</v>
      </c>
      <c r="HWF51" s="3">
        <v>2</v>
      </c>
      <c r="HWG51" s="3">
        <v>2</v>
      </c>
      <c r="HWH51" s="3">
        <v>2</v>
      </c>
      <c r="HWI51" s="3">
        <v>2</v>
      </c>
      <c r="HWJ51" s="3">
        <v>2</v>
      </c>
      <c r="HWK51" s="3">
        <v>2</v>
      </c>
      <c r="HWL51" s="3">
        <v>2</v>
      </c>
      <c r="HWM51" s="3">
        <v>2</v>
      </c>
      <c r="HWN51" s="3">
        <v>2</v>
      </c>
      <c r="HWO51" s="3">
        <v>2</v>
      </c>
      <c r="HWP51" s="3">
        <v>2</v>
      </c>
      <c r="HWQ51" s="3">
        <v>2</v>
      </c>
      <c r="HWR51" s="3">
        <v>2</v>
      </c>
      <c r="HWS51" s="3">
        <v>2</v>
      </c>
      <c r="HWT51" s="3">
        <v>2</v>
      </c>
      <c r="HWU51" s="3">
        <v>2</v>
      </c>
      <c r="HWV51" s="3">
        <v>2</v>
      </c>
      <c r="HWW51" s="3">
        <v>2</v>
      </c>
      <c r="HWX51" s="3">
        <v>2</v>
      </c>
      <c r="HWY51" s="3">
        <v>2</v>
      </c>
      <c r="HWZ51" s="3">
        <v>2</v>
      </c>
      <c r="HXA51" s="3">
        <v>2</v>
      </c>
      <c r="HXB51" s="3">
        <v>2</v>
      </c>
      <c r="HXC51" s="3">
        <v>2</v>
      </c>
      <c r="HXD51" s="3">
        <v>2</v>
      </c>
      <c r="HXE51" s="3">
        <v>2</v>
      </c>
      <c r="HXF51" s="3">
        <v>2</v>
      </c>
      <c r="HXG51" s="3">
        <v>2</v>
      </c>
      <c r="HXH51" s="3">
        <v>2</v>
      </c>
      <c r="HXI51" s="3">
        <v>2</v>
      </c>
      <c r="HXJ51" s="3">
        <v>2</v>
      </c>
      <c r="HXK51" s="3">
        <v>2</v>
      </c>
      <c r="HXL51" s="3">
        <v>2</v>
      </c>
      <c r="HXM51" s="3">
        <v>2</v>
      </c>
      <c r="HXN51" s="3">
        <v>2</v>
      </c>
      <c r="HXO51" s="3">
        <v>2</v>
      </c>
      <c r="HXP51" s="3">
        <v>2</v>
      </c>
      <c r="HXQ51" s="3">
        <v>2</v>
      </c>
      <c r="HXR51" s="3">
        <v>2</v>
      </c>
      <c r="HXS51" s="3">
        <v>2</v>
      </c>
      <c r="HXT51" s="3">
        <v>2</v>
      </c>
      <c r="HXU51" s="3">
        <v>2</v>
      </c>
      <c r="HXV51" s="3">
        <v>2</v>
      </c>
      <c r="HXW51" s="3">
        <v>2</v>
      </c>
      <c r="HXX51" s="3">
        <v>2</v>
      </c>
      <c r="HXY51" s="3">
        <v>2</v>
      </c>
      <c r="HXZ51" s="3">
        <v>2</v>
      </c>
      <c r="HYA51" s="3">
        <v>2</v>
      </c>
      <c r="HYB51" s="3">
        <v>2</v>
      </c>
      <c r="HYC51" s="3">
        <v>2</v>
      </c>
      <c r="HYD51" s="3">
        <v>2</v>
      </c>
      <c r="HYE51" s="3">
        <v>2</v>
      </c>
      <c r="HYF51" s="3">
        <v>2</v>
      </c>
      <c r="HYG51" s="3">
        <v>2</v>
      </c>
      <c r="HYH51" s="3">
        <v>2</v>
      </c>
      <c r="HYI51" s="3">
        <v>2</v>
      </c>
      <c r="HYJ51" s="3">
        <v>2</v>
      </c>
      <c r="HYK51" s="3">
        <v>2</v>
      </c>
      <c r="HYL51" s="3">
        <v>2</v>
      </c>
      <c r="HYM51" s="3">
        <v>2</v>
      </c>
      <c r="HYN51" s="3">
        <v>2</v>
      </c>
      <c r="HYO51" s="3">
        <v>2</v>
      </c>
      <c r="HYP51" s="3">
        <v>2</v>
      </c>
      <c r="HYQ51" s="3">
        <v>2</v>
      </c>
      <c r="HYR51" s="3">
        <v>2</v>
      </c>
      <c r="HYS51" s="3">
        <v>2</v>
      </c>
      <c r="HYT51" s="3">
        <v>2</v>
      </c>
      <c r="HYU51" s="3">
        <v>2</v>
      </c>
      <c r="HYV51" s="3">
        <v>2</v>
      </c>
      <c r="HYW51" s="3">
        <v>2</v>
      </c>
      <c r="HYX51" s="3">
        <v>2</v>
      </c>
      <c r="HYY51" s="3">
        <v>2</v>
      </c>
      <c r="HYZ51" s="3">
        <v>2</v>
      </c>
      <c r="HZA51" s="3">
        <v>2</v>
      </c>
      <c r="HZB51" s="3">
        <v>2</v>
      </c>
      <c r="HZC51" s="3">
        <v>2</v>
      </c>
      <c r="HZD51" s="3">
        <v>2</v>
      </c>
      <c r="HZE51" s="3">
        <v>2</v>
      </c>
      <c r="HZF51" s="3">
        <v>2</v>
      </c>
      <c r="HZG51" s="3">
        <v>2</v>
      </c>
      <c r="HZH51" s="3">
        <v>2</v>
      </c>
      <c r="HZI51" s="3">
        <v>2</v>
      </c>
      <c r="HZJ51" s="3">
        <v>2</v>
      </c>
      <c r="HZK51" s="3">
        <v>2</v>
      </c>
      <c r="HZL51" s="3">
        <v>2</v>
      </c>
      <c r="HZM51" s="3">
        <v>2</v>
      </c>
      <c r="HZN51" s="3">
        <v>2</v>
      </c>
      <c r="HZO51" s="3">
        <v>2</v>
      </c>
      <c r="HZP51" s="3">
        <v>2</v>
      </c>
      <c r="HZQ51" s="3">
        <v>2</v>
      </c>
      <c r="HZR51" s="3">
        <v>2</v>
      </c>
      <c r="HZS51" s="3">
        <v>2</v>
      </c>
      <c r="HZT51" s="3">
        <v>2</v>
      </c>
      <c r="HZU51" s="3">
        <v>2</v>
      </c>
      <c r="HZV51" s="3">
        <v>2</v>
      </c>
      <c r="HZW51" s="3">
        <v>2</v>
      </c>
      <c r="HZX51" s="3">
        <v>2</v>
      </c>
      <c r="HZY51" s="3">
        <v>2</v>
      </c>
      <c r="HZZ51" s="3">
        <v>2</v>
      </c>
      <c r="IAA51" s="3">
        <v>2</v>
      </c>
      <c r="IAB51" s="3">
        <v>2</v>
      </c>
      <c r="IAC51" s="3">
        <v>2</v>
      </c>
      <c r="IAD51" s="3">
        <v>2</v>
      </c>
      <c r="IAE51" s="3">
        <v>2</v>
      </c>
      <c r="IAF51" s="3">
        <v>2</v>
      </c>
      <c r="IAG51" s="3">
        <v>2</v>
      </c>
      <c r="IAH51" s="3">
        <v>2</v>
      </c>
      <c r="IAI51" s="3">
        <v>2</v>
      </c>
      <c r="IAJ51" s="3">
        <v>2</v>
      </c>
      <c r="IAK51" s="3">
        <v>2</v>
      </c>
      <c r="IAL51" s="3">
        <v>2</v>
      </c>
      <c r="IAM51" s="3">
        <v>2</v>
      </c>
      <c r="IAN51" s="3">
        <v>2</v>
      </c>
      <c r="IAO51" s="3">
        <v>2</v>
      </c>
      <c r="IAP51" s="3">
        <v>2</v>
      </c>
      <c r="IAQ51" s="3">
        <v>2</v>
      </c>
      <c r="IAR51" s="3">
        <v>2</v>
      </c>
      <c r="IAS51" s="3">
        <v>2</v>
      </c>
      <c r="IAT51" s="3">
        <v>2</v>
      </c>
      <c r="IAU51" s="3">
        <v>2</v>
      </c>
      <c r="IAV51" s="3">
        <v>2</v>
      </c>
      <c r="IAW51" s="3">
        <v>2</v>
      </c>
      <c r="IAX51" s="3">
        <v>2</v>
      </c>
      <c r="IAY51" s="3">
        <v>2</v>
      </c>
      <c r="IAZ51" s="3">
        <v>2</v>
      </c>
      <c r="IBA51" s="3">
        <v>2</v>
      </c>
      <c r="IBB51" s="3">
        <v>2</v>
      </c>
      <c r="IBC51" s="3">
        <v>2</v>
      </c>
      <c r="IBD51" s="3">
        <v>2</v>
      </c>
      <c r="IBE51" s="3">
        <v>2</v>
      </c>
      <c r="IBF51" s="3">
        <v>2</v>
      </c>
      <c r="IBG51" s="3">
        <v>2</v>
      </c>
      <c r="IBH51" s="3">
        <v>2</v>
      </c>
      <c r="IBI51" s="3">
        <v>2</v>
      </c>
      <c r="IBJ51" s="3">
        <v>2</v>
      </c>
      <c r="IBK51" s="3">
        <v>2</v>
      </c>
      <c r="IBL51" s="3">
        <v>2</v>
      </c>
      <c r="IBM51" s="3">
        <v>2</v>
      </c>
      <c r="IBN51" s="3">
        <v>2</v>
      </c>
      <c r="IBO51" s="3">
        <v>2</v>
      </c>
      <c r="IBP51" s="3">
        <v>2</v>
      </c>
      <c r="IBQ51" s="3">
        <v>2</v>
      </c>
      <c r="IBR51" s="3">
        <v>2</v>
      </c>
      <c r="IBS51" s="3">
        <v>2</v>
      </c>
      <c r="IBT51" s="3">
        <v>2</v>
      </c>
      <c r="IBU51" s="3">
        <v>2</v>
      </c>
      <c r="IBV51" s="3">
        <v>2</v>
      </c>
      <c r="IBW51" s="3">
        <v>2</v>
      </c>
      <c r="IBX51" s="3">
        <v>2</v>
      </c>
      <c r="IBY51" s="3">
        <v>2</v>
      </c>
      <c r="IBZ51" s="3">
        <v>2</v>
      </c>
      <c r="ICA51" s="3">
        <v>2</v>
      </c>
      <c r="ICB51" s="3">
        <v>2</v>
      </c>
      <c r="ICC51" s="3">
        <v>2</v>
      </c>
      <c r="ICD51" s="3">
        <v>2</v>
      </c>
      <c r="ICE51" s="3">
        <v>2</v>
      </c>
      <c r="ICF51" s="3">
        <v>2</v>
      </c>
      <c r="ICG51" s="3">
        <v>2</v>
      </c>
      <c r="ICH51" s="3">
        <v>2</v>
      </c>
      <c r="ICI51" s="3">
        <v>2</v>
      </c>
      <c r="ICJ51" s="3">
        <v>2</v>
      </c>
      <c r="ICK51" s="3">
        <v>2</v>
      </c>
      <c r="ICL51" s="3">
        <v>2</v>
      </c>
      <c r="ICM51" s="3">
        <v>2</v>
      </c>
      <c r="ICN51" s="3">
        <v>2</v>
      </c>
      <c r="ICO51" s="3">
        <v>2</v>
      </c>
      <c r="ICP51" s="3">
        <v>2</v>
      </c>
      <c r="ICQ51" s="3">
        <v>2</v>
      </c>
      <c r="ICR51" s="3">
        <v>2</v>
      </c>
      <c r="ICS51" s="3">
        <v>2</v>
      </c>
      <c r="ICT51" s="3">
        <v>2</v>
      </c>
      <c r="ICU51" s="3">
        <v>2</v>
      </c>
      <c r="ICV51" s="3">
        <v>2</v>
      </c>
      <c r="ICW51" s="3">
        <v>2</v>
      </c>
      <c r="ICX51" s="3">
        <v>2</v>
      </c>
      <c r="ICY51" s="3">
        <v>2</v>
      </c>
      <c r="ICZ51" s="3">
        <v>2</v>
      </c>
      <c r="IDA51" s="3">
        <v>2</v>
      </c>
      <c r="IDB51" s="3">
        <v>2</v>
      </c>
      <c r="IDC51" s="3">
        <v>2</v>
      </c>
      <c r="IDD51" s="3">
        <v>2</v>
      </c>
      <c r="IDE51" s="3">
        <v>2</v>
      </c>
      <c r="IDF51" s="3">
        <v>2</v>
      </c>
      <c r="IDG51" s="3">
        <v>2</v>
      </c>
      <c r="IDH51" s="3">
        <v>2</v>
      </c>
      <c r="IDI51" s="3">
        <v>2</v>
      </c>
      <c r="IDJ51" s="3">
        <v>2</v>
      </c>
      <c r="IDK51" s="3">
        <v>2</v>
      </c>
      <c r="IDL51" s="3">
        <v>2</v>
      </c>
      <c r="IDM51" s="3">
        <v>2</v>
      </c>
      <c r="IDN51" s="3">
        <v>2</v>
      </c>
      <c r="IDO51" s="3">
        <v>2</v>
      </c>
      <c r="IDP51" s="3">
        <v>2</v>
      </c>
      <c r="IDQ51" s="3">
        <v>2</v>
      </c>
      <c r="IDR51" s="3">
        <v>2</v>
      </c>
      <c r="IDS51" s="3">
        <v>2</v>
      </c>
      <c r="IDT51" s="3">
        <v>2</v>
      </c>
      <c r="IDU51" s="3">
        <v>2</v>
      </c>
      <c r="IDV51" s="3">
        <v>2</v>
      </c>
      <c r="IDW51" s="3">
        <v>2</v>
      </c>
      <c r="IDX51" s="3">
        <v>2</v>
      </c>
      <c r="IDY51" s="3">
        <v>2</v>
      </c>
      <c r="IDZ51" s="3">
        <v>2</v>
      </c>
      <c r="IEA51" s="3">
        <v>2</v>
      </c>
      <c r="IEB51" s="3">
        <v>2</v>
      </c>
      <c r="IEC51" s="3">
        <v>2</v>
      </c>
      <c r="IED51" s="3">
        <v>2</v>
      </c>
      <c r="IEE51" s="3">
        <v>2</v>
      </c>
      <c r="IEF51" s="3">
        <v>2</v>
      </c>
      <c r="IEG51" s="3">
        <v>2</v>
      </c>
      <c r="IEH51" s="3">
        <v>2</v>
      </c>
      <c r="IEI51" s="3">
        <v>2</v>
      </c>
      <c r="IEJ51" s="3">
        <v>2</v>
      </c>
      <c r="IEK51" s="3">
        <v>2</v>
      </c>
      <c r="IEL51" s="3">
        <v>2</v>
      </c>
      <c r="IEM51" s="3">
        <v>2</v>
      </c>
      <c r="IEN51" s="3">
        <v>2</v>
      </c>
      <c r="IEO51" s="3">
        <v>2</v>
      </c>
      <c r="IEP51" s="3">
        <v>2</v>
      </c>
      <c r="IEQ51" s="3">
        <v>2</v>
      </c>
      <c r="IER51" s="3">
        <v>2</v>
      </c>
      <c r="IES51" s="3">
        <v>2</v>
      </c>
      <c r="IET51" s="3">
        <v>2</v>
      </c>
      <c r="IEU51" s="3">
        <v>2</v>
      </c>
      <c r="IEV51" s="3">
        <v>2</v>
      </c>
      <c r="IEW51" s="3">
        <v>2</v>
      </c>
      <c r="IEX51" s="3">
        <v>2</v>
      </c>
      <c r="IEY51" s="3">
        <v>2</v>
      </c>
      <c r="IEZ51" s="3">
        <v>2</v>
      </c>
      <c r="IFA51" s="3">
        <v>2</v>
      </c>
      <c r="IFB51" s="3">
        <v>2</v>
      </c>
      <c r="IFC51" s="3">
        <v>2</v>
      </c>
      <c r="IFD51" s="3">
        <v>2</v>
      </c>
      <c r="IFE51" s="3">
        <v>2</v>
      </c>
      <c r="IFF51" s="3">
        <v>2</v>
      </c>
      <c r="IFG51" s="3">
        <v>2</v>
      </c>
      <c r="IFH51" s="3">
        <v>2</v>
      </c>
      <c r="IFI51" s="3">
        <v>2</v>
      </c>
      <c r="IFJ51" s="3">
        <v>2</v>
      </c>
      <c r="IFK51" s="3">
        <v>2</v>
      </c>
      <c r="IFL51" s="3">
        <v>2</v>
      </c>
      <c r="IFM51" s="3">
        <v>2</v>
      </c>
      <c r="IFN51" s="3">
        <v>2</v>
      </c>
      <c r="IFO51" s="3">
        <v>2</v>
      </c>
      <c r="IFP51" s="3">
        <v>2</v>
      </c>
      <c r="IFQ51" s="3">
        <v>2</v>
      </c>
      <c r="IFR51" s="3">
        <v>2</v>
      </c>
      <c r="IFS51" s="3">
        <v>2</v>
      </c>
      <c r="IFT51" s="3">
        <v>2</v>
      </c>
      <c r="IFU51" s="3">
        <v>2</v>
      </c>
      <c r="IFV51" s="3">
        <v>2</v>
      </c>
      <c r="IFW51" s="3">
        <v>2</v>
      </c>
      <c r="IFX51" s="3">
        <v>2</v>
      </c>
      <c r="IFY51" s="3">
        <v>2</v>
      </c>
      <c r="IFZ51" s="3">
        <v>2</v>
      </c>
      <c r="IGA51" s="3">
        <v>2</v>
      </c>
      <c r="IGB51" s="3">
        <v>2</v>
      </c>
      <c r="IGC51" s="3">
        <v>2</v>
      </c>
      <c r="IGD51" s="3">
        <v>2</v>
      </c>
      <c r="IGE51" s="3">
        <v>2</v>
      </c>
      <c r="IGF51" s="3">
        <v>2</v>
      </c>
      <c r="IGG51" s="3">
        <v>2</v>
      </c>
      <c r="IGH51" s="3">
        <v>2</v>
      </c>
      <c r="IGI51" s="3">
        <v>2</v>
      </c>
      <c r="IGJ51" s="3">
        <v>2</v>
      </c>
      <c r="IGK51" s="3">
        <v>2</v>
      </c>
      <c r="IGL51" s="3">
        <v>2</v>
      </c>
      <c r="IGM51" s="3">
        <v>2</v>
      </c>
      <c r="IGN51" s="3">
        <v>2</v>
      </c>
      <c r="IGO51" s="3">
        <v>2</v>
      </c>
      <c r="IGP51" s="3">
        <v>2</v>
      </c>
      <c r="IGQ51" s="3">
        <v>2</v>
      </c>
      <c r="IGR51" s="3">
        <v>2</v>
      </c>
      <c r="IGS51" s="3">
        <v>2</v>
      </c>
      <c r="IGT51" s="3">
        <v>2</v>
      </c>
      <c r="IGU51" s="3">
        <v>2</v>
      </c>
      <c r="IGV51" s="3">
        <v>2</v>
      </c>
      <c r="IGW51" s="3">
        <v>2</v>
      </c>
      <c r="IGX51" s="3">
        <v>2</v>
      </c>
      <c r="IGY51" s="3">
        <v>2</v>
      </c>
      <c r="IGZ51" s="3">
        <v>2</v>
      </c>
      <c r="IHA51" s="3">
        <v>2</v>
      </c>
      <c r="IHB51" s="3">
        <v>2</v>
      </c>
      <c r="IHC51" s="3">
        <v>2</v>
      </c>
      <c r="IHD51" s="3">
        <v>2</v>
      </c>
      <c r="IHE51" s="3">
        <v>2</v>
      </c>
      <c r="IHF51" s="3">
        <v>2</v>
      </c>
      <c r="IHG51" s="3">
        <v>2</v>
      </c>
      <c r="IHH51" s="3">
        <v>2</v>
      </c>
      <c r="IHI51" s="3">
        <v>2</v>
      </c>
      <c r="IHJ51" s="3">
        <v>2</v>
      </c>
      <c r="IHK51" s="3">
        <v>2</v>
      </c>
      <c r="IHL51" s="3">
        <v>2</v>
      </c>
      <c r="IHM51" s="3">
        <v>2</v>
      </c>
      <c r="IHN51" s="3">
        <v>2</v>
      </c>
      <c r="IHO51" s="3">
        <v>2</v>
      </c>
      <c r="IHP51" s="3">
        <v>2</v>
      </c>
      <c r="IHQ51" s="3">
        <v>2</v>
      </c>
      <c r="IHR51" s="3">
        <v>2</v>
      </c>
      <c r="IHS51" s="3">
        <v>2</v>
      </c>
      <c r="IHT51" s="3">
        <v>2</v>
      </c>
      <c r="IHU51" s="3">
        <v>2</v>
      </c>
      <c r="IHV51" s="3">
        <v>2</v>
      </c>
      <c r="IHW51" s="3">
        <v>2</v>
      </c>
      <c r="IHX51" s="3">
        <v>2</v>
      </c>
      <c r="IHY51" s="3">
        <v>2</v>
      </c>
      <c r="IHZ51" s="3">
        <v>2</v>
      </c>
      <c r="IIA51" s="3">
        <v>2</v>
      </c>
      <c r="IIB51" s="3">
        <v>2</v>
      </c>
      <c r="IIC51" s="3">
        <v>2</v>
      </c>
      <c r="IID51" s="3">
        <v>2</v>
      </c>
      <c r="IIE51" s="3">
        <v>2</v>
      </c>
      <c r="IIF51" s="3">
        <v>2</v>
      </c>
      <c r="IIG51" s="3">
        <v>2</v>
      </c>
      <c r="IIH51" s="3">
        <v>2</v>
      </c>
      <c r="III51" s="3">
        <v>2</v>
      </c>
      <c r="IIJ51" s="3">
        <v>2</v>
      </c>
      <c r="IIK51" s="3">
        <v>2</v>
      </c>
      <c r="IIL51" s="3">
        <v>2</v>
      </c>
      <c r="IIM51" s="3">
        <v>2</v>
      </c>
      <c r="IIN51" s="3">
        <v>2</v>
      </c>
      <c r="IIO51" s="3">
        <v>2</v>
      </c>
      <c r="IIP51" s="3">
        <v>2</v>
      </c>
      <c r="IIQ51" s="3">
        <v>2</v>
      </c>
      <c r="IIR51" s="3">
        <v>2</v>
      </c>
      <c r="IIS51" s="3">
        <v>2</v>
      </c>
      <c r="IIT51" s="3">
        <v>2</v>
      </c>
      <c r="IIU51" s="3">
        <v>2</v>
      </c>
      <c r="IIV51" s="3">
        <v>2</v>
      </c>
      <c r="IIW51" s="3">
        <v>2</v>
      </c>
      <c r="IIX51" s="3">
        <v>2</v>
      </c>
      <c r="IIY51" s="3">
        <v>2</v>
      </c>
      <c r="IIZ51" s="3">
        <v>2</v>
      </c>
      <c r="IJA51" s="3">
        <v>2</v>
      </c>
      <c r="IJB51" s="3">
        <v>2</v>
      </c>
      <c r="IJC51" s="3">
        <v>2</v>
      </c>
      <c r="IJD51" s="3">
        <v>2</v>
      </c>
      <c r="IJE51" s="3">
        <v>2</v>
      </c>
      <c r="IJF51" s="3">
        <v>2</v>
      </c>
      <c r="IJG51" s="3">
        <v>2</v>
      </c>
      <c r="IJH51" s="3">
        <v>2</v>
      </c>
      <c r="IJI51" s="3">
        <v>2</v>
      </c>
      <c r="IJJ51" s="3">
        <v>2</v>
      </c>
      <c r="IJK51" s="3">
        <v>2</v>
      </c>
      <c r="IJL51" s="3">
        <v>2</v>
      </c>
      <c r="IJM51" s="3">
        <v>2</v>
      </c>
      <c r="IJN51" s="3">
        <v>2</v>
      </c>
      <c r="IJO51" s="3">
        <v>2</v>
      </c>
      <c r="IJP51" s="3">
        <v>2</v>
      </c>
      <c r="IJQ51" s="3">
        <v>2</v>
      </c>
      <c r="IJR51" s="3">
        <v>2</v>
      </c>
      <c r="IJS51" s="3">
        <v>2</v>
      </c>
      <c r="IJT51" s="3">
        <v>2</v>
      </c>
      <c r="IJU51" s="3">
        <v>2</v>
      </c>
      <c r="IJV51" s="3">
        <v>2</v>
      </c>
      <c r="IJW51" s="3">
        <v>2</v>
      </c>
      <c r="IJX51" s="3">
        <v>2</v>
      </c>
      <c r="IJY51" s="3">
        <v>2</v>
      </c>
      <c r="IJZ51" s="3">
        <v>2</v>
      </c>
      <c r="IKA51" s="3">
        <v>2</v>
      </c>
      <c r="IKB51" s="3">
        <v>2</v>
      </c>
      <c r="IKC51" s="3">
        <v>2</v>
      </c>
      <c r="IKD51" s="3">
        <v>2</v>
      </c>
      <c r="IKE51" s="3">
        <v>2</v>
      </c>
      <c r="IKF51" s="3">
        <v>2</v>
      </c>
      <c r="IKG51" s="3">
        <v>2</v>
      </c>
      <c r="IKH51" s="3">
        <v>2</v>
      </c>
      <c r="IKI51" s="3">
        <v>2</v>
      </c>
      <c r="IKJ51" s="3">
        <v>2</v>
      </c>
      <c r="IKK51" s="3">
        <v>2</v>
      </c>
      <c r="IKL51" s="3">
        <v>2</v>
      </c>
      <c r="IKM51" s="3">
        <v>2</v>
      </c>
      <c r="IKN51" s="3">
        <v>2</v>
      </c>
      <c r="IKO51" s="3">
        <v>2</v>
      </c>
      <c r="IKP51" s="3">
        <v>2</v>
      </c>
      <c r="IKQ51" s="3">
        <v>2</v>
      </c>
      <c r="IKR51" s="3">
        <v>2</v>
      </c>
      <c r="IKS51" s="3">
        <v>2</v>
      </c>
      <c r="IKT51" s="3">
        <v>2</v>
      </c>
      <c r="IKU51" s="3">
        <v>2</v>
      </c>
      <c r="IKV51" s="3">
        <v>2</v>
      </c>
      <c r="IKW51" s="3">
        <v>2</v>
      </c>
      <c r="IKX51" s="3">
        <v>2</v>
      </c>
      <c r="IKY51" s="3">
        <v>2</v>
      </c>
      <c r="IKZ51" s="3">
        <v>2</v>
      </c>
      <c r="ILA51" s="3">
        <v>2</v>
      </c>
      <c r="ILB51" s="3">
        <v>2</v>
      </c>
      <c r="ILC51" s="3">
        <v>2</v>
      </c>
      <c r="ILD51" s="3">
        <v>2</v>
      </c>
      <c r="ILE51" s="3">
        <v>2</v>
      </c>
      <c r="ILF51" s="3">
        <v>2</v>
      </c>
      <c r="ILG51" s="3">
        <v>2</v>
      </c>
      <c r="ILH51" s="3">
        <v>2</v>
      </c>
      <c r="ILI51" s="3">
        <v>2</v>
      </c>
      <c r="ILJ51" s="3">
        <v>2</v>
      </c>
      <c r="ILK51" s="3">
        <v>2</v>
      </c>
      <c r="ILL51" s="3">
        <v>2</v>
      </c>
      <c r="ILM51" s="3">
        <v>2</v>
      </c>
      <c r="ILN51" s="3">
        <v>2</v>
      </c>
      <c r="ILO51" s="3">
        <v>2</v>
      </c>
      <c r="ILP51" s="3">
        <v>2</v>
      </c>
      <c r="ILQ51" s="3">
        <v>2</v>
      </c>
      <c r="ILR51" s="3">
        <v>2</v>
      </c>
      <c r="ILS51" s="3">
        <v>2</v>
      </c>
      <c r="ILT51" s="3">
        <v>2</v>
      </c>
      <c r="ILU51" s="3">
        <v>2</v>
      </c>
      <c r="ILV51" s="3">
        <v>2</v>
      </c>
      <c r="ILW51" s="3">
        <v>2</v>
      </c>
      <c r="ILX51" s="3">
        <v>2</v>
      </c>
      <c r="ILY51" s="3">
        <v>2</v>
      </c>
      <c r="ILZ51" s="3">
        <v>2</v>
      </c>
      <c r="IMA51" s="3">
        <v>2</v>
      </c>
      <c r="IMB51" s="3">
        <v>2</v>
      </c>
      <c r="IMC51" s="3">
        <v>2</v>
      </c>
      <c r="IMD51" s="3">
        <v>2</v>
      </c>
      <c r="IME51" s="3">
        <v>2</v>
      </c>
      <c r="IMF51" s="3">
        <v>2</v>
      </c>
      <c r="IMG51" s="3">
        <v>2</v>
      </c>
      <c r="IMH51" s="3">
        <v>2</v>
      </c>
      <c r="IMI51" s="3">
        <v>2</v>
      </c>
      <c r="IMJ51" s="3">
        <v>2</v>
      </c>
      <c r="IMK51" s="3">
        <v>2</v>
      </c>
      <c r="IML51" s="3">
        <v>2</v>
      </c>
      <c r="IMM51" s="3">
        <v>2</v>
      </c>
      <c r="IMN51" s="3">
        <v>2</v>
      </c>
      <c r="IMO51" s="3">
        <v>2</v>
      </c>
      <c r="IMP51" s="3">
        <v>2</v>
      </c>
      <c r="IMQ51" s="3">
        <v>2</v>
      </c>
      <c r="IMR51" s="3">
        <v>2</v>
      </c>
      <c r="IMS51" s="3">
        <v>2</v>
      </c>
      <c r="IMT51" s="3">
        <v>2</v>
      </c>
      <c r="IMU51" s="3">
        <v>2</v>
      </c>
      <c r="IMV51" s="3">
        <v>2</v>
      </c>
      <c r="IMW51" s="3">
        <v>2</v>
      </c>
      <c r="IMX51" s="3">
        <v>2</v>
      </c>
      <c r="IMY51" s="3">
        <v>2</v>
      </c>
      <c r="IMZ51" s="3">
        <v>2</v>
      </c>
      <c r="INA51" s="3">
        <v>2</v>
      </c>
      <c r="INB51" s="3">
        <v>2</v>
      </c>
      <c r="INC51" s="3">
        <v>2</v>
      </c>
      <c r="IND51" s="3">
        <v>2</v>
      </c>
      <c r="INE51" s="3">
        <v>2</v>
      </c>
      <c r="INF51" s="3">
        <v>2</v>
      </c>
      <c r="ING51" s="3">
        <v>2</v>
      </c>
      <c r="INH51" s="3">
        <v>2</v>
      </c>
      <c r="INI51" s="3">
        <v>2</v>
      </c>
      <c r="INJ51" s="3">
        <v>2</v>
      </c>
      <c r="INK51" s="3">
        <v>2</v>
      </c>
      <c r="INL51" s="3">
        <v>2</v>
      </c>
      <c r="INM51" s="3">
        <v>2</v>
      </c>
      <c r="INN51" s="3">
        <v>2</v>
      </c>
      <c r="INO51" s="3">
        <v>2</v>
      </c>
      <c r="INP51" s="3">
        <v>2</v>
      </c>
      <c r="INQ51" s="3">
        <v>2</v>
      </c>
      <c r="INR51" s="3">
        <v>2</v>
      </c>
      <c r="INS51" s="3">
        <v>2</v>
      </c>
      <c r="INT51" s="3">
        <v>2</v>
      </c>
      <c r="INU51" s="3">
        <v>2</v>
      </c>
      <c r="INV51" s="3">
        <v>2</v>
      </c>
      <c r="INW51" s="3">
        <v>2</v>
      </c>
      <c r="INX51" s="3">
        <v>2</v>
      </c>
      <c r="INY51" s="3">
        <v>2</v>
      </c>
      <c r="INZ51" s="3">
        <v>2</v>
      </c>
      <c r="IOA51" s="3">
        <v>2</v>
      </c>
      <c r="IOB51" s="3">
        <v>2</v>
      </c>
      <c r="IOC51" s="3">
        <v>2</v>
      </c>
      <c r="IOD51" s="3">
        <v>2</v>
      </c>
      <c r="IOE51" s="3">
        <v>2</v>
      </c>
      <c r="IOF51" s="3">
        <v>2</v>
      </c>
      <c r="IOG51" s="3">
        <v>2</v>
      </c>
      <c r="IOH51" s="3">
        <v>2</v>
      </c>
      <c r="IOI51" s="3">
        <v>2</v>
      </c>
      <c r="IOJ51" s="3">
        <v>2</v>
      </c>
      <c r="IOK51" s="3">
        <v>2</v>
      </c>
      <c r="IOL51" s="3">
        <v>2</v>
      </c>
      <c r="IOM51" s="3">
        <v>2</v>
      </c>
      <c r="ION51" s="3">
        <v>2</v>
      </c>
      <c r="IOO51" s="3">
        <v>2</v>
      </c>
      <c r="IOP51" s="3">
        <v>2</v>
      </c>
      <c r="IOQ51" s="3">
        <v>2</v>
      </c>
      <c r="IOR51" s="3">
        <v>2</v>
      </c>
      <c r="IOS51" s="3">
        <v>2</v>
      </c>
      <c r="IOT51" s="3">
        <v>2</v>
      </c>
      <c r="IOU51" s="3">
        <v>2</v>
      </c>
      <c r="IOV51" s="3">
        <v>2</v>
      </c>
      <c r="IOW51" s="3">
        <v>2</v>
      </c>
      <c r="IOX51" s="3">
        <v>2</v>
      </c>
      <c r="IOY51" s="3">
        <v>2</v>
      </c>
      <c r="IOZ51" s="3">
        <v>2</v>
      </c>
      <c r="IPA51" s="3">
        <v>2</v>
      </c>
      <c r="IPB51" s="3">
        <v>2</v>
      </c>
      <c r="IPC51" s="3">
        <v>2</v>
      </c>
      <c r="IPD51" s="3">
        <v>2</v>
      </c>
      <c r="IPE51" s="3">
        <v>2</v>
      </c>
      <c r="IPF51" s="3">
        <v>2</v>
      </c>
      <c r="IPG51" s="3">
        <v>2</v>
      </c>
      <c r="IPH51" s="3">
        <v>2</v>
      </c>
      <c r="IPI51" s="3">
        <v>2</v>
      </c>
      <c r="IPJ51" s="3">
        <v>2</v>
      </c>
      <c r="IPK51" s="3">
        <v>2</v>
      </c>
      <c r="IPL51" s="3">
        <v>2</v>
      </c>
      <c r="IPM51" s="3">
        <v>2</v>
      </c>
      <c r="IPN51" s="3">
        <v>2</v>
      </c>
      <c r="IPO51" s="3">
        <v>2</v>
      </c>
      <c r="IPP51" s="3">
        <v>2</v>
      </c>
      <c r="IPQ51" s="3">
        <v>2</v>
      </c>
      <c r="IPR51" s="3">
        <v>2</v>
      </c>
      <c r="IPS51" s="3">
        <v>2</v>
      </c>
      <c r="IPT51" s="3">
        <v>2</v>
      </c>
      <c r="IPU51" s="3">
        <v>2</v>
      </c>
      <c r="IPV51" s="3">
        <v>2</v>
      </c>
      <c r="IPW51" s="3">
        <v>2</v>
      </c>
      <c r="IPX51" s="3">
        <v>2</v>
      </c>
      <c r="IPY51" s="3">
        <v>2</v>
      </c>
      <c r="IPZ51" s="3">
        <v>2</v>
      </c>
      <c r="IQA51" s="3">
        <v>2</v>
      </c>
      <c r="IQB51" s="3">
        <v>2</v>
      </c>
      <c r="IQC51" s="3">
        <v>2</v>
      </c>
      <c r="IQD51" s="3">
        <v>2</v>
      </c>
      <c r="IQE51" s="3">
        <v>2</v>
      </c>
      <c r="IQF51" s="3">
        <v>2</v>
      </c>
      <c r="IQG51" s="3">
        <v>2</v>
      </c>
      <c r="IQH51" s="3">
        <v>2</v>
      </c>
      <c r="IQI51" s="3">
        <v>2</v>
      </c>
      <c r="IQJ51" s="3">
        <v>2</v>
      </c>
      <c r="IQK51" s="3">
        <v>2</v>
      </c>
      <c r="IQL51" s="3">
        <v>2</v>
      </c>
      <c r="IQM51" s="3">
        <v>2</v>
      </c>
      <c r="IQN51" s="3">
        <v>2</v>
      </c>
      <c r="IQO51" s="3">
        <v>2</v>
      </c>
      <c r="IQP51" s="3">
        <v>2</v>
      </c>
      <c r="IQQ51" s="3">
        <v>2</v>
      </c>
      <c r="IQR51" s="3">
        <v>2</v>
      </c>
      <c r="IQS51" s="3">
        <v>2</v>
      </c>
      <c r="IQT51" s="3">
        <v>2</v>
      </c>
      <c r="IQU51" s="3">
        <v>2</v>
      </c>
      <c r="IQV51" s="3">
        <v>2</v>
      </c>
      <c r="IQW51" s="3">
        <v>2</v>
      </c>
      <c r="IQX51" s="3">
        <v>2</v>
      </c>
      <c r="IQY51" s="3">
        <v>2</v>
      </c>
      <c r="IQZ51" s="3">
        <v>2</v>
      </c>
      <c r="IRA51" s="3">
        <v>2</v>
      </c>
      <c r="IRB51" s="3">
        <v>2</v>
      </c>
      <c r="IRC51" s="3">
        <v>2</v>
      </c>
      <c r="IRD51" s="3">
        <v>2</v>
      </c>
      <c r="IRE51" s="3">
        <v>2</v>
      </c>
      <c r="IRF51" s="3">
        <v>2</v>
      </c>
      <c r="IRG51" s="3">
        <v>2</v>
      </c>
      <c r="IRH51" s="3">
        <v>2</v>
      </c>
      <c r="IRI51" s="3">
        <v>2</v>
      </c>
      <c r="IRJ51" s="3">
        <v>2</v>
      </c>
      <c r="IRK51" s="3">
        <v>2</v>
      </c>
      <c r="IRL51" s="3">
        <v>2</v>
      </c>
      <c r="IRM51" s="3">
        <v>2</v>
      </c>
      <c r="IRN51" s="3">
        <v>2</v>
      </c>
      <c r="IRO51" s="3">
        <v>2</v>
      </c>
      <c r="IRP51" s="3">
        <v>2</v>
      </c>
      <c r="IRQ51" s="3">
        <v>2</v>
      </c>
      <c r="IRR51" s="3">
        <v>2</v>
      </c>
      <c r="IRS51" s="3">
        <v>2</v>
      </c>
      <c r="IRT51" s="3">
        <v>2</v>
      </c>
      <c r="IRU51" s="3">
        <v>2</v>
      </c>
      <c r="IRV51" s="3">
        <v>2</v>
      </c>
      <c r="IRW51" s="3">
        <v>2</v>
      </c>
      <c r="IRX51" s="3">
        <v>2</v>
      </c>
      <c r="IRY51" s="3">
        <v>2</v>
      </c>
      <c r="IRZ51" s="3">
        <v>2</v>
      </c>
      <c r="ISA51" s="3">
        <v>2</v>
      </c>
      <c r="ISB51" s="3">
        <v>2</v>
      </c>
      <c r="ISC51" s="3">
        <v>2</v>
      </c>
      <c r="ISD51" s="3">
        <v>2</v>
      </c>
      <c r="ISE51" s="3">
        <v>2</v>
      </c>
      <c r="ISF51" s="3">
        <v>2</v>
      </c>
      <c r="ISG51" s="3">
        <v>2</v>
      </c>
      <c r="ISH51" s="3">
        <v>2</v>
      </c>
      <c r="ISI51" s="3">
        <v>2</v>
      </c>
      <c r="ISJ51" s="3">
        <v>2</v>
      </c>
      <c r="ISK51" s="3">
        <v>2</v>
      </c>
      <c r="ISL51" s="3">
        <v>2</v>
      </c>
      <c r="ISM51" s="3">
        <v>2</v>
      </c>
      <c r="ISN51" s="3">
        <v>2</v>
      </c>
      <c r="ISO51" s="3">
        <v>2</v>
      </c>
      <c r="ISP51" s="3">
        <v>2</v>
      </c>
      <c r="ISQ51" s="3">
        <v>2</v>
      </c>
      <c r="ISR51" s="3">
        <v>2</v>
      </c>
      <c r="ISS51" s="3">
        <v>2</v>
      </c>
      <c r="IST51" s="3">
        <v>2</v>
      </c>
      <c r="ISU51" s="3">
        <v>2</v>
      </c>
      <c r="ISV51" s="3">
        <v>2</v>
      </c>
      <c r="ISW51" s="3">
        <v>2</v>
      </c>
      <c r="ISX51" s="3">
        <v>2</v>
      </c>
      <c r="ISY51" s="3">
        <v>2</v>
      </c>
      <c r="ISZ51" s="3">
        <v>2</v>
      </c>
      <c r="ITA51" s="3">
        <v>2</v>
      </c>
      <c r="ITB51" s="3">
        <v>2</v>
      </c>
      <c r="ITC51" s="3">
        <v>2</v>
      </c>
      <c r="ITD51" s="3">
        <v>2</v>
      </c>
      <c r="ITE51" s="3">
        <v>2</v>
      </c>
      <c r="ITF51" s="3">
        <v>2</v>
      </c>
      <c r="ITG51" s="3">
        <v>2</v>
      </c>
      <c r="ITH51" s="3">
        <v>2</v>
      </c>
      <c r="ITI51" s="3">
        <v>2</v>
      </c>
      <c r="ITJ51" s="3">
        <v>2</v>
      </c>
      <c r="ITK51" s="3">
        <v>2</v>
      </c>
      <c r="ITL51" s="3">
        <v>2</v>
      </c>
      <c r="ITM51" s="3">
        <v>2</v>
      </c>
      <c r="ITN51" s="3">
        <v>2</v>
      </c>
      <c r="ITO51" s="3">
        <v>2</v>
      </c>
      <c r="ITP51" s="3">
        <v>2</v>
      </c>
      <c r="ITQ51" s="3">
        <v>2</v>
      </c>
      <c r="ITR51" s="3">
        <v>2</v>
      </c>
      <c r="ITS51" s="3">
        <v>2</v>
      </c>
      <c r="ITT51" s="3">
        <v>2</v>
      </c>
      <c r="ITU51" s="3">
        <v>2</v>
      </c>
      <c r="ITV51" s="3">
        <v>2</v>
      </c>
      <c r="ITW51" s="3">
        <v>2</v>
      </c>
      <c r="ITX51" s="3">
        <v>2</v>
      </c>
      <c r="ITY51" s="3">
        <v>2</v>
      </c>
      <c r="ITZ51" s="3">
        <v>2</v>
      </c>
      <c r="IUA51" s="3">
        <v>2</v>
      </c>
      <c r="IUB51" s="3">
        <v>2</v>
      </c>
      <c r="IUC51" s="3">
        <v>2</v>
      </c>
      <c r="IUD51" s="3">
        <v>2</v>
      </c>
      <c r="IUE51" s="3">
        <v>2</v>
      </c>
      <c r="IUF51" s="3">
        <v>2</v>
      </c>
      <c r="IUG51" s="3">
        <v>2</v>
      </c>
      <c r="IUH51" s="3">
        <v>2</v>
      </c>
      <c r="IUI51" s="3">
        <v>2</v>
      </c>
      <c r="IUJ51" s="3">
        <v>2</v>
      </c>
      <c r="IUK51" s="3">
        <v>2</v>
      </c>
      <c r="IUL51" s="3">
        <v>2</v>
      </c>
      <c r="IUM51" s="3">
        <v>2</v>
      </c>
      <c r="IUN51" s="3">
        <v>2</v>
      </c>
      <c r="IUO51" s="3">
        <v>2</v>
      </c>
      <c r="IUP51" s="3">
        <v>2</v>
      </c>
      <c r="IUQ51" s="3">
        <v>2</v>
      </c>
      <c r="IUR51" s="3">
        <v>2</v>
      </c>
      <c r="IUS51" s="3">
        <v>2</v>
      </c>
      <c r="IUT51" s="3">
        <v>2</v>
      </c>
      <c r="IUU51" s="3">
        <v>2</v>
      </c>
      <c r="IUV51" s="3">
        <v>2</v>
      </c>
      <c r="IUW51" s="3">
        <v>2</v>
      </c>
      <c r="IUX51" s="3">
        <v>2</v>
      </c>
      <c r="IUY51" s="3">
        <v>2</v>
      </c>
      <c r="IUZ51" s="3">
        <v>2</v>
      </c>
      <c r="IVA51" s="3">
        <v>2</v>
      </c>
      <c r="IVB51" s="3">
        <v>2</v>
      </c>
      <c r="IVC51" s="3">
        <v>2</v>
      </c>
      <c r="IVD51" s="3">
        <v>2</v>
      </c>
      <c r="IVE51" s="3">
        <v>2</v>
      </c>
      <c r="IVF51" s="3">
        <v>2</v>
      </c>
      <c r="IVG51" s="3">
        <v>2</v>
      </c>
      <c r="IVH51" s="3">
        <v>2</v>
      </c>
      <c r="IVI51" s="3">
        <v>2</v>
      </c>
      <c r="IVJ51" s="3">
        <v>2</v>
      </c>
      <c r="IVK51" s="3">
        <v>2</v>
      </c>
      <c r="IVL51" s="3">
        <v>2</v>
      </c>
      <c r="IVM51" s="3">
        <v>2</v>
      </c>
      <c r="IVN51" s="3">
        <v>2</v>
      </c>
      <c r="IVO51" s="3">
        <v>2</v>
      </c>
      <c r="IVP51" s="3">
        <v>2</v>
      </c>
      <c r="IVQ51" s="3">
        <v>2</v>
      </c>
      <c r="IVR51" s="3">
        <v>2</v>
      </c>
      <c r="IVS51" s="3">
        <v>2</v>
      </c>
      <c r="IVT51" s="3">
        <v>2</v>
      </c>
      <c r="IVU51" s="3">
        <v>2</v>
      </c>
      <c r="IVV51" s="3">
        <v>2</v>
      </c>
      <c r="IVW51" s="3">
        <v>2</v>
      </c>
      <c r="IVX51" s="3">
        <v>2</v>
      </c>
      <c r="IVY51" s="3">
        <v>2</v>
      </c>
      <c r="IVZ51" s="3">
        <v>2</v>
      </c>
      <c r="IWA51" s="3">
        <v>2</v>
      </c>
      <c r="IWB51" s="3">
        <v>2</v>
      </c>
      <c r="IWC51" s="3">
        <v>2</v>
      </c>
      <c r="IWD51" s="3">
        <v>2</v>
      </c>
      <c r="IWE51" s="3">
        <v>2</v>
      </c>
      <c r="IWF51" s="3">
        <v>2</v>
      </c>
      <c r="IWG51" s="3">
        <v>2</v>
      </c>
      <c r="IWH51" s="3">
        <v>2</v>
      </c>
      <c r="IWI51" s="3">
        <v>2</v>
      </c>
      <c r="IWJ51" s="3">
        <v>2</v>
      </c>
      <c r="IWK51" s="3">
        <v>2</v>
      </c>
      <c r="IWL51" s="3">
        <v>2</v>
      </c>
      <c r="IWM51" s="3">
        <v>2</v>
      </c>
      <c r="IWN51" s="3">
        <v>2</v>
      </c>
      <c r="IWO51" s="3">
        <v>2</v>
      </c>
      <c r="IWP51" s="3">
        <v>2</v>
      </c>
      <c r="IWQ51" s="3">
        <v>2</v>
      </c>
      <c r="IWR51" s="3">
        <v>2</v>
      </c>
      <c r="IWS51" s="3">
        <v>2</v>
      </c>
      <c r="IWT51" s="3">
        <v>2</v>
      </c>
      <c r="IWU51" s="3">
        <v>2</v>
      </c>
      <c r="IWV51" s="3">
        <v>2</v>
      </c>
      <c r="IWW51" s="3">
        <v>2</v>
      </c>
      <c r="IWX51" s="3">
        <v>2</v>
      </c>
      <c r="IWY51" s="3">
        <v>2</v>
      </c>
      <c r="IWZ51" s="3">
        <v>2</v>
      </c>
      <c r="IXA51" s="3">
        <v>2</v>
      </c>
      <c r="IXB51" s="3">
        <v>2</v>
      </c>
      <c r="IXC51" s="3">
        <v>2</v>
      </c>
      <c r="IXD51" s="3">
        <v>2</v>
      </c>
      <c r="IXE51" s="3">
        <v>2</v>
      </c>
      <c r="IXF51" s="3">
        <v>2</v>
      </c>
      <c r="IXG51" s="3">
        <v>2</v>
      </c>
      <c r="IXH51" s="3">
        <v>2</v>
      </c>
      <c r="IXI51" s="3">
        <v>2</v>
      </c>
      <c r="IXJ51" s="3">
        <v>2</v>
      </c>
      <c r="IXK51" s="3">
        <v>2</v>
      </c>
      <c r="IXL51" s="3">
        <v>2</v>
      </c>
      <c r="IXM51" s="3">
        <v>2</v>
      </c>
      <c r="IXN51" s="3">
        <v>2</v>
      </c>
      <c r="IXO51" s="3">
        <v>2</v>
      </c>
      <c r="IXP51" s="3">
        <v>2</v>
      </c>
      <c r="IXQ51" s="3">
        <v>2</v>
      </c>
      <c r="IXR51" s="3">
        <v>2</v>
      </c>
      <c r="IXS51" s="3">
        <v>2</v>
      </c>
      <c r="IXT51" s="3">
        <v>2</v>
      </c>
      <c r="IXU51" s="3">
        <v>2</v>
      </c>
      <c r="IXV51" s="3">
        <v>2</v>
      </c>
      <c r="IXW51" s="3">
        <v>2</v>
      </c>
      <c r="IXX51" s="3">
        <v>2</v>
      </c>
      <c r="IXY51" s="3">
        <v>2</v>
      </c>
      <c r="IXZ51" s="3">
        <v>2</v>
      </c>
      <c r="IYA51" s="3">
        <v>2</v>
      </c>
      <c r="IYB51" s="3">
        <v>2</v>
      </c>
      <c r="IYC51" s="3">
        <v>2</v>
      </c>
      <c r="IYD51" s="3">
        <v>2</v>
      </c>
      <c r="IYE51" s="3">
        <v>2</v>
      </c>
      <c r="IYF51" s="3">
        <v>2</v>
      </c>
      <c r="IYG51" s="3">
        <v>2</v>
      </c>
      <c r="IYH51" s="3">
        <v>2</v>
      </c>
      <c r="IYI51" s="3">
        <v>2</v>
      </c>
      <c r="IYJ51" s="3">
        <v>2</v>
      </c>
      <c r="IYK51" s="3">
        <v>2</v>
      </c>
      <c r="IYL51" s="3">
        <v>2</v>
      </c>
      <c r="IYM51" s="3">
        <v>2</v>
      </c>
      <c r="IYN51" s="3">
        <v>2</v>
      </c>
      <c r="IYO51" s="3">
        <v>2</v>
      </c>
      <c r="IYP51" s="3">
        <v>2</v>
      </c>
      <c r="IYQ51" s="3">
        <v>2</v>
      </c>
      <c r="IYR51" s="3">
        <v>2</v>
      </c>
      <c r="IYS51" s="3">
        <v>2</v>
      </c>
      <c r="IYT51" s="3">
        <v>2</v>
      </c>
      <c r="IYU51" s="3">
        <v>2</v>
      </c>
      <c r="IYV51" s="3">
        <v>2</v>
      </c>
      <c r="IYW51" s="3">
        <v>2</v>
      </c>
      <c r="IYX51" s="3">
        <v>2</v>
      </c>
      <c r="IYY51" s="3">
        <v>2</v>
      </c>
      <c r="IYZ51" s="3">
        <v>2</v>
      </c>
      <c r="IZA51" s="3">
        <v>2</v>
      </c>
      <c r="IZB51" s="3">
        <v>2</v>
      </c>
      <c r="IZC51" s="3">
        <v>2</v>
      </c>
      <c r="IZD51" s="3">
        <v>2</v>
      </c>
      <c r="IZE51" s="3">
        <v>2</v>
      </c>
      <c r="IZF51" s="3">
        <v>2</v>
      </c>
      <c r="IZG51" s="3">
        <v>2</v>
      </c>
      <c r="IZH51" s="3">
        <v>2</v>
      </c>
      <c r="IZI51" s="3">
        <v>2</v>
      </c>
      <c r="IZJ51" s="3">
        <v>2</v>
      </c>
      <c r="IZK51" s="3">
        <v>2</v>
      </c>
      <c r="IZL51" s="3">
        <v>2</v>
      </c>
      <c r="IZM51" s="3">
        <v>2</v>
      </c>
      <c r="IZN51" s="3">
        <v>2</v>
      </c>
      <c r="IZO51" s="3">
        <v>2</v>
      </c>
      <c r="IZP51" s="3">
        <v>2</v>
      </c>
      <c r="IZQ51" s="3">
        <v>2</v>
      </c>
      <c r="IZR51" s="3">
        <v>2</v>
      </c>
      <c r="IZS51" s="3">
        <v>2</v>
      </c>
      <c r="IZT51" s="3">
        <v>2</v>
      </c>
      <c r="IZU51" s="3">
        <v>2</v>
      </c>
      <c r="IZV51" s="3">
        <v>2</v>
      </c>
      <c r="IZW51" s="3">
        <v>2</v>
      </c>
      <c r="IZX51" s="3">
        <v>2</v>
      </c>
      <c r="IZY51" s="3">
        <v>2</v>
      </c>
      <c r="IZZ51" s="3">
        <v>2</v>
      </c>
      <c r="JAA51" s="3">
        <v>2</v>
      </c>
      <c r="JAB51" s="3">
        <v>2</v>
      </c>
      <c r="JAC51" s="3">
        <v>2</v>
      </c>
      <c r="JAD51" s="3">
        <v>2</v>
      </c>
      <c r="JAE51" s="3">
        <v>2</v>
      </c>
      <c r="JAF51" s="3">
        <v>2</v>
      </c>
      <c r="JAG51" s="3">
        <v>2</v>
      </c>
      <c r="JAH51" s="3">
        <v>2</v>
      </c>
      <c r="JAI51" s="3">
        <v>2</v>
      </c>
      <c r="JAJ51" s="3">
        <v>2</v>
      </c>
      <c r="JAK51" s="3">
        <v>2</v>
      </c>
      <c r="JAL51" s="3">
        <v>2</v>
      </c>
      <c r="JAM51" s="3">
        <v>2</v>
      </c>
      <c r="JAN51" s="3">
        <v>2</v>
      </c>
      <c r="JAO51" s="3">
        <v>2</v>
      </c>
      <c r="JAP51" s="3">
        <v>2</v>
      </c>
      <c r="JAQ51" s="3">
        <v>2</v>
      </c>
      <c r="JAR51" s="3">
        <v>2</v>
      </c>
      <c r="JAS51" s="3">
        <v>2</v>
      </c>
      <c r="JAT51" s="3">
        <v>2</v>
      </c>
      <c r="JAU51" s="3">
        <v>2</v>
      </c>
      <c r="JAV51" s="3">
        <v>2</v>
      </c>
      <c r="JAW51" s="3">
        <v>2</v>
      </c>
      <c r="JAX51" s="3">
        <v>2</v>
      </c>
      <c r="JAY51" s="3">
        <v>2</v>
      </c>
      <c r="JAZ51" s="3">
        <v>2</v>
      </c>
      <c r="JBA51" s="3">
        <v>2</v>
      </c>
      <c r="JBB51" s="3">
        <v>2</v>
      </c>
      <c r="JBC51" s="3">
        <v>2</v>
      </c>
      <c r="JBD51" s="3">
        <v>2</v>
      </c>
      <c r="JBE51" s="3">
        <v>2</v>
      </c>
      <c r="JBF51" s="3">
        <v>2</v>
      </c>
      <c r="JBG51" s="3">
        <v>2</v>
      </c>
      <c r="JBH51" s="3">
        <v>2</v>
      </c>
      <c r="JBI51" s="3">
        <v>2</v>
      </c>
      <c r="JBJ51" s="3">
        <v>2</v>
      </c>
      <c r="JBK51" s="3">
        <v>2</v>
      </c>
      <c r="JBL51" s="3">
        <v>2</v>
      </c>
      <c r="JBM51" s="3">
        <v>2</v>
      </c>
      <c r="JBN51" s="3">
        <v>2</v>
      </c>
      <c r="JBO51" s="3">
        <v>2</v>
      </c>
      <c r="JBP51" s="3">
        <v>2</v>
      </c>
      <c r="JBQ51" s="3">
        <v>2</v>
      </c>
      <c r="JBR51" s="3">
        <v>2</v>
      </c>
      <c r="JBS51" s="3">
        <v>2</v>
      </c>
      <c r="JBT51" s="3">
        <v>2</v>
      </c>
      <c r="JBU51" s="3">
        <v>2</v>
      </c>
      <c r="JBV51" s="3">
        <v>2</v>
      </c>
      <c r="JBW51" s="3">
        <v>2</v>
      </c>
      <c r="JBX51" s="3">
        <v>2</v>
      </c>
      <c r="JBY51" s="3">
        <v>2</v>
      </c>
      <c r="JBZ51" s="3">
        <v>2</v>
      </c>
      <c r="JCA51" s="3">
        <v>2</v>
      </c>
      <c r="JCB51" s="3">
        <v>2</v>
      </c>
      <c r="JCC51" s="3">
        <v>2</v>
      </c>
      <c r="JCD51" s="3">
        <v>2</v>
      </c>
      <c r="JCE51" s="3">
        <v>2</v>
      </c>
      <c r="JCF51" s="3">
        <v>2</v>
      </c>
      <c r="JCG51" s="3">
        <v>2</v>
      </c>
      <c r="JCH51" s="3">
        <v>2</v>
      </c>
      <c r="JCI51" s="3">
        <v>2</v>
      </c>
      <c r="JCJ51" s="3">
        <v>2</v>
      </c>
      <c r="JCK51" s="3">
        <v>2</v>
      </c>
      <c r="JCL51" s="3">
        <v>2</v>
      </c>
      <c r="JCM51" s="3">
        <v>2</v>
      </c>
      <c r="JCN51" s="3">
        <v>2</v>
      </c>
      <c r="JCO51" s="3">
        <v>2</v>
      </c>
      <c r="JCP51" s="3">
        <v>2</v>
      </c>
      <c r="JCQ51" s="3">
        <v>2</v>
      </c>
      <c r="JCR51" s="3">
        <v>2</v>
      </c>
      <c r="JCS51" s="3">
        <v>2</v>
      </c>
      <c r="JCT51" s="3">
        <v>2</v>
      </c>
      <c r="JCU51" s="3">
        <v>2</v>
      </c>
      <c r="JCV51" s="3">
        <v>2</v>
      </c>
      <c r="JCW51" s="3">
        <v>2</v>
      </c>
      <c r="JCX51" s="3">
        <v>2</v>
      </c>
      <c r="JCY51" s="3">
        <v>2</v>
      </c>
      <c r="JCZ51" s="3">
        <v>2</v>
      </c>
      <c r="JDA51" s="3">
        <v>2</v>
      </c>
      <c r="JDB51" s="3">
        <v>2</v>
      </c>
      <c r="JDC51" s="3">
        <v>2</v>
      </c>
      <c r="JDD51" s="3">
        <v>2</v>
      </c>
      <c r="JDE51" s="3">
        <v>2</v>
      </c>
      <c r="JDF51" s="3">
        <v>2</v>
      </c>
      <c r="JDG51" s="3">
        <v>2</v>
      </c>
      <c r="JDH51" s="3">
        <v>2</v>
      </c>
      <c r="JDI51" s="3">
        <v>2</v>
      </c>
      <c r="JDJ51" s="3">
        <v>2</v>
      </c>
      <c r="JDK51" s="3">
        <v>2</v>
      </c>
      <c r="JDL51" s="3">
        <v>2</v>
      </c>
      <c r="JDM51" s="3">
        <v>2</v>
      </c>
      <c r="JDN51" s="3">
        <v>2</v>
      </c>
      <c r="JDO51" s="3">
        <v>2</v>
      </c>
      <c r="JDP51" s="3">
        <v>2</v>
      </c>
      <c r="JDQ51" s="3">
        <v>2</v>
      </c>
      <c r="JDR51" s="3">
        <v>2</v>
      </c>
      <c r="JDS51" s="3">
        <v>2</v>
      </c>
      <c r="JDT51" s="3">
        <v>2</v>
      </c>
      <c r="JDU51" s="3">
        <v>2</v>
      </c>
      <c r="JDV51" s="3">
        <v>2</v>
      </c>
      <c r="JDW51" s="3">
        <v>2</v>
      </c>
      <c r="JDX51" s="3">
        <v>2</v>
      </c>
      <c r="JDY51" s="3">
        <v>2</v>
      </c>
      <c r="JDZ51" s="3">
        <v>2</v>
      </c>
      <c r="JEA51" s="3">
        <v>2</v>
      </c>
      <c r="JEB51" s="3">
        <v>2</v>
      </c>
      <c r="JEC51" s="3">
        <v>2</v>
      </c>
      <c r="JED51" s="3">
        <v>2</v>
      </c>
      <c r="JEE51" s="3">
        <v>2</v>
      </c>
      <c r="JEF51" s="3">
        <v>2</v>
      </c>
      <c r="JEG51" s="3">
        <v>2</v>
      </c>
      <c r="JEH51" s="3">
        <v>2</v>
      </c>
      <c r="JEI51" s="3">
        <v>2</v>
      </c>
      <c r="JEJ51" s="3">
        <v>2</v>
      </c>
      <c r="JEK51" s="3">
        <v>2</v>
      </c>
      <c r="JEL51" s="3">
        <v>2</v>
      </c>
      <c r="JEM51" s="3">
        <v>2</v>
      </c>
      <c r="JEN51" s="3">
        <v>2</v>
      </c>
      <c r="JEO51" s="3">
        <v>2</v>
      </c>
      <c r="JEP51" s="3">
        <v>2</v>
      </c>
      <c r="JEQ51" s="3">
        <v>2</v>
      </c>
      <c r="JER51" s="3">
        <v>2</v>
      </c>
      <c r="JES51" s="3">
        <v>2</v>
      </c>
      <c r="JET51" s="3">
        <v>2</v>
      </c>
      <c r="JEU51" s="3">
        <v>2</v>
      </c>
      <c r="JEV51" s="3">
        <v>2</v>
      </c>
      <c r="JEW51" s="3">
        <v>2</v>
      </c>
      <c r="JEX51" s="3">
        <v>2</v>
      </c>
      <c r="JEY51" s="3">
        <v>2</v>
      </c>
      <c r="JEZ51" s="3">
        <v>2</v>
      </c>
      <c r="JFA51" s="3">
        <v>2</v>
      </c>
      <c r="JFB51" s="3">
        <v>2</v>
      </c>
      <c r="JFC51" s="3">
        <v>2</v>
      </c>
      <c r="JFD51" s="3">
        <v>2</v>
      </c>
      <c r="JFE51" s="3">
        <v>2</v>
      </c>
      <c r="JFF51" s="3">
        <v>2</v>
      </c>
      <c r="JFG51" s="3">
        <v>2</v>
      </c>
      <c r="JFH51" s="3">
        <v>2</v>
      </c>
      <c r="JFI51" s="3">
        <v>2</v>
      </c>
      <c r="JFJ51" s="3">
        <v>2</v>
      </c>
      <c r="JFK51" s="3">
        <v>2</v>
      </c>
      <c r="JFL51" s="3">
        <v>2</v>
      </c>
      <c r="JFM51" s="3">
        <v>2</v>
      </c>
      <c r="JFN51" s="3">
        <v>2</v>
      </c>
      <c r="JFO51" s="3">
        <v>2</v>
      </c>
      <c r="JFP51" s="3">
        <v>2</v>
      </c>
      <c r="JFQ51" s="3">
        <v>2</v>
      </c>
      <c r="JFR51" s="3">
        <v>2</v>
      </c>
      <c r="JFS51" s="3">
        <v>2</v>
      </c>
      <c r="JFT51" s="3">
        <v>2</v>
      </c>
      <c r="JFU51" s="3">
        <v>2</v>
      </c>
      <c r="JFV51" s="3">
        <v>2</v>
      </c>
      <c r="JFW51" s="3">
        <v>2</v>
      </c>
      <c r="JFX51" s="3">
        <v>2</v>
      </c>
      <c r="JFY51" s="3">
        <v>2</v>
      </c>
      <c r="JFZ51" s="3">
        <v>2</v>
      </c>
      <c r="JGA51" s="3">
        <v>2</v>
      </c>
      <c r="JGB51" s="3">
        <v>2</v>
      </c>
      <c r="JGC51" s="3">
        <v>2</v>
      </c>
      <c r="JGD51" s="3">
        <v>2</v>
      </c>
      <c r="JGE51" s="3">
        <v>2</v>
      </c>
      <c r="JGF51" s="3">
        <v>2</v>
      </c>
      <c r="JGG51" s="3">
        <v>2</v>
      </c>
      <c r="JGH51" s="3">
        <v>2</v>
      </c>
      <c r="JGI51" s="3">
        <v>2</v>
      </c>
      <c r="JGJ51" s="3">
        <v>2</v>
      </c>
      <c r="JGK51" s="3">
        <v>2</v>
      </c>
      <c r="JGL51" s="3">
        <v>2</v>
      </c>
      <c r="JGM51" s="3">
        <v>2</v>
      </c>
      <c r="JGN51" s="3">
        <v>2</v>
      </c>
      <c r="JGO51" s="3">
        <v>2</v>
      </c>
      <c r="JGP51" s="3">
        <v>2</v>
      </c>
      <c r="JGQ51" s="3">
        <v>2</v>
      </c>
      <c r="JGR51" s="3">
        <v>2</v>
      </c>
      <c r="JGS51" s="3">
        <v>2</v>
      </c>
      <c r="JGT51" s="3">
        <v>2</v>
      </c>
      <c r="JGU51" s="3">
        <v>2</v>
      </c>
      <c r="JGV51" s="3">
        <v>2</v>
      </c>
      <c r="JGW51" s="3">
        <v>2</v>
      </c>
      <c r="JGX51" s="3">
        <v>2</v>
      </c>
      <c r="JGY51" s="3">
        <v>2</v>
      </c>
      <c r="JGZ51" s="3">
        <v>2</v>
      </c>
      <c r="JHA51" s="3">
        <v>2</v>
      </c>
      <c r="JHB51" s="3">
        <v>2</v>
      </c>
      <c r="JHC51" s="3">
        <v>2</v>
      </c>
      <c r="JHD51" s="3">
        <v>2</v>
      </c>
      <c r="JHE51" s="3">
        <v>2</v>
      </c>
      <c r="JHF51" s="3">
        <v>2</v>
      </c>
      <c r="JHG51" s="3">
        <v>2</v>
      </c>
      <c r="JHH51" s="3">
        <v>2</v>
      </c>
      <c r="JHI51" s="3">
        <v>2</v>
      </c>
      <c r="JHJ51" s="3">
        <v>2</v>
      </c>
      <c r="JHK51" s="3">
        <v>2</v>
      </c>
      <c r="JHL51" s="3">
        <v>2</v>
      </c>
      <c r="JHM51" s="3">
        <v>2</v>
      </c>
      <c r="JHN51" s="3">
        <v>2</v>
      </c>
      <c r="JHO51" s="3">
        <v>2</v>
      </c>
      <c r="JHP51" s="3">
        <v>2</v>
      </c>
      <c r="JHQ51" s="3">
        <v>2</v>
      </c>
      <c r="JHR51" s="3">
        <v>2</v>
      </c>
      <c r="JHS51" s="3">
        <v>2</v>
      </c>
      <c r="JHT51" s="3">
        <v>2</v>
      </c>
      <c r="JHU51" s="3">
        <v>2</v>
      </c>
      <c r="JHV51" s="3">
        <v>2</v>
      </c>
      <c r="JHW51" s="3">
        <v>2</v>
      </c>
      <c r="JHX51" s="3">
        <v>2</v>
      </c>
      <c r="JHY51" s="3">
        <v>2</v>
      </c>
      <c r="JHZ51" s="3">
        <v>2</v>
      </c>
      <c r="JIA51" s="3">
        <v>2</v>
      </c>
      <c r="JIB51" s="3">
        <v>2</v>
      </c>
      <c r="JIC51" s="3">
        <v>2</v>
      </c>
      <c r="JID51" s="3">
        <v>2</v>
      </c>
      <c r="JIE51" s="3">
        <v>2</v>
      </c>
      <c r="JIF51" s="3">
        <v>2</v>
      </c>
      <c r="JIG51" s="3">
        <v>2</v>
      </c>
      <c r="JIH51" s="3">
        <v>2</v>
      </c>
      <c r="JII51" s="3">
        <v>2</v>
      </c>
      <c r="JIJ51" s="3">
        <v>2</v>
      </c>
      <c r="JIK51" s="3">
        <v>2</v>
      </c>
      <c r="JIL51" s="3">
        <v>2</v>
      </c>
      <c r="JIM51" s="3">
        <v>2</v>
      </c>
      <c r="JIN51" s="3">
        <v>2</v>
      </c>
      <c r="JIO51" s="3">
        <v>2</v>
      </c>
      <c r="JIP51" s="3">
        <v>2</v>
      </c>
      <c r="JIQ51" s="3">
        <v>2</v>
      </c>
      <c r="JIR51" s="3">
        <v>2</v>
      </c>
      <c r="JIS51" s="3">
        <v>2</v>
      </c>
      <c r="JIT51" s="3">
        <v>2</v>
      </c>
      <c r="JIU51" s="3">
        <v>2</v>
      </c>
      <c r="JIV51" s="3">
        <v>2</v>
      </c>
      <c r="JIW51" s="3">
        <v>2</v>
      </c>
      <c r="JIX51" s="3">
        <v>2</v>
      </c>
      <c r="JIY51" s="3">
        <v>2</v>
      </c>
      <c r="JIZ51" s="3">
        <v>2</v>
      </c>
      <c r="JJA51" s="3">
        <v>2</v>
      </c>
      <c r="JJB51" s="3">
        <v>2</v>
      </c>
      <c r="JJC51" s="3">
        <v>2</v>
      </c>
      <c r="JJD51" s="3">
        <v>2</v>
      </c>
      <c r="JJE51" s="3">
        <v>2</v>
      </c>
      <c r="JJF51" s="3">
        <v>2</v>
      </c>
      <c r="JJG51" s="3">
        <v>2</v>
      </c>
      <c r="JJH51" s="3">
        <v>2</v>
      </c>
      <c r="JJI51" s="3">
        <v>2</v>
      </c>
      <c r="JJJ51" s="3">
        <v>2</v>
      </c>
      <c r="JJK51" s="3">
        <v>2</v>
      </c>
      <c r="JJL51" s="3">
        <v>2</v>
      </c>
      <c r="JJM51" s="3">
        <v>2</v>
      </c>
      <c r="JJN51" s="3">
        <v>2</v>
      </c>
      <c r="JJO51" s="3">
        <v>2</v>
      </c>
      <c r="JJP51" s="3">
        <v>2</v>
      </c>
      <c r="JJQ51" s="3">
        <v>2</v>
      </c>
      <c r="JJR51" s="3">
        <v>2</v>
      </c>
      <c r="JJS51" s="3">
        <v>2</v>
      </c>
      <c r="JJT51" s="3">
        <v>2</v>
      </c>
      <c r="JJU51" s="3">
        <v>2</v>
      </c>
      <c r="JJV51" s="3">
        <v>2</v>
      </c>
      <c r="JJW51" s="3">
        <v>2</v>
      </c>
      <c r="JJX51" s="3">
        <v>2</v>
      </c>
      <c r="JJY51" s="3">
        <v>2</v>
      </c>
      <c r="JJZ51" s="3">
        <v>2</v>
      </c>
      <c r="JKA51" s="3">
        <v>2</v>
      </c>
      <c r="JKB51" s="3">
        <v>2</v>
      </c>
      <c r="JKC51" s="3">
        <v>2</v>
      </c>
      <c r="JKD51" s="3">
        <v>2</v>
      </c>
      <c r="JKE51" s="3">
        <v>2</v>
      </c>
      <c r="JKF51" s="3">
        <v>2</v>
      </c>
      <c r="JKG51" s="3">
        <v>2</v>
      </c>
      <c r="JKH51" s="3">
        <v>2</v>
      </c>
      <c r="JKI51" s="3">
        <v>2</v>
      </c>
      <c r="JKJ51" s="3">
        <v>2</v>
      </c>
      <c r="JKK51" s="3">
        <v>2</v>
      </c>
      <c r="JKL51" s="3">
        <v>2</v>
      </c>
      <c r="JKM51" s="3">
        <v>2</v>
      </c>
      <c r="JKN51" s="3">
        <v>2</v>
      </c>
      <c r="JKO51" s="3">
        <v>2</v>
      </c>
      <c r="JKP51" s="3">
        <v>2</v>
      </c>
      <c r="JKQ51" s="3">
        <v>2</v>
      </c>
      <c r="JKR51" s="3">
        <v>2</v>
      </c>
      <c r="JKS51" s="3">
        <v>2</v>
      </c>
      <c r="JKT51" s="3">
        <v>2</v>
      </c>
      <c r="JKU51" s="3">
        <v>2</v>
      </c>
      <c r="JKV51" s="3">
        <v>2</v>
      </c>
      <c r="JKW51" s="3">
        <v>2</v>
      </c>
      <c r="JKX51" s="3">
        <v>2</v>
      </c>
      <c r="JKY51" s="3">
        <v>2</v>
      </c>
      <c r="JKZ51" s="3">
        <v>2</v>
      </c>
      <c r="JLA51" s="3">
        <v>2</v>
      </c>
      <c r="JLB51" s="3">
        <v>2</v>
      </c>
      <c r="JLC51" s="3">
        <v>2</v>
      </c>
      <c r="JLD51" s="3">
        <v>2</v>
      </c>
      <c r="JLE51" s="3">
        <v>2</v>
      </c>
      <c r="JLF51" s="3">
        <v>2</v>
      </c>
      <c r="JLG51" s="3">
        <v>2</v>
      </c>
      <c r="JLH51" s="3">
        <v>2</v>
      </c>
      <c r="JLI51" s="3">
        <v>2</v>
      </c>
      <c r="JLJ51" s="3">
        <v>2</v>
      </c>
      <c r="JLK51" s="3">
        <v>2</v>
      </c>
      <c r="JLL51" s="3">
        <v>2</v>
      </c>
      <c r="JLM51" s="3">
        <v>2</v>
      </c>
      <c r="JLN51" s="3">
        <v>2</v>
      </c>
      <c r="JLO51" s="3">
        <v>2</v>
      </c>
      <c r="JLP51" s="3">
        <v>2</v>
      </c>
      <c r="JLQ51" s="3">
        <v>2</v>
      </c>
      <c r="JLR51" s="3">
        <v>2</v>
      </c>
      <c r="JLS51" s="3">
        <v>2</v>
      </c>
      <c r="JLT51" s="3">
        <v>2</v>
      </c>
      <c r="JLU51" s="3">
        <v>2</v>
      </c>
      <c r="JLV51" s="3">
        <v>2</v>
      </c>
      <c r="JLW51" s="3">
        <v>2</v>
      </c>
      <c r="JLX51" s="3">
        <v>2</v>
      </c>
      <c r="JLY51" s="3">
        <v>2</v>
      </c>
      <c r="JLZ51" s="3">
        <v>2</v>
      </c>
      <c r="JMA51" s="3">
        <v>2</v>
      </c>
      <c r="JMB51" s="3">
        <v>2</v>
      </c>
      <c r="JMC51" s="3">
        <v>2</v>
      </c>
      <c r="JMD51" s="3">
        <v>2</v>
      </c>
      <c r="JME51" s="3">
        <v>2</v>
      </c>
      <c r="JMF51" s="3">
        <v>2</v>
      </c>
      <c r="JMG51" s="3">
        <v>2</v>
      </c>
      <c r="JMH51" s="3">
        <v>2</v>
      </c>
      <c r="JMI51" s="3">
        <v>2</v>
      </c>
      <c r="JMJ51" s="3">
        <v>2</v>
      </c>
      <c r="JMK51" s="3">
        <v>2</v>
      </c>
      <c r="JML51" s="3">
        <v>2</v>
      </c>
      <c r="JMM51" s="3">
        <v>2</v>
      </c>
      <c r="JMN51" s="3">
        <v>2</v>
      </c>
      <c r="JMO51" s="3">
        <v>2</v>
      </c>
      <c r="JMP51" s="3">
        <v>2</v>
      </c>
      <c r="JMQ51" s="3">
        <v>2</v>
      </c>
      <c r="JMR51" s="3">
        <v>2</v>
      </c>
      <c r="JMS51" s="3">
        <v>2</v>
      </c>
      <c r="JMT51" s="3">
        <v>2</v>
      </c>
      <c r="JMU51" s="3">
        <v>2</v>
      </c>
      <c r="JMV51" s="3">
        <v>2</v>
      </c>
      <c r="JMW51" s="3">
        <v>2</v>
      </c>
      <c r="JMX51" s="3">
        <v>2</v>
      </c>
      <c r="JMY51" s="3">
        <v>2</v>
      </c>
      <c r="JMZ51" s="3">
        <v>2</v>
      </c>
      <c r="JNA51" s="3">
        <v>2</v>
      </c>
      <c r="JNB51" s="3">
        <v>2</v>
      </c>
      <c r="JNC51" s="3">
        <v>2</v>
      </c>
      <c r="JND51" s="3">
        <v>2</v>
      </c>
      <c r="JNE51" s="3">
        <v>2</v>
      </c>
      <c r="JNF51" s="3">
        <v>2</v>
      </c>
      <c r="JNG51" s="3">
        <v>2</v>
      </c>
      <c r="JNH51" s="3">
        <v>2</v>
      </c>
      <c r="JNI51" s="3">
        <v>2</v>
      </c>
      <c r="JNJ51" s="3">
        <v>2</v>
      </c>
      <c r="JNK51" s="3">
        <v>2</v>
      </c>
      <c r="JNL51" s="3">
        <v>2</v>
      </c>
      <c r="JNM51" s="3">
        <v>2</v>
      </c>
      <c r="JNN51" s="3">
        <v>2</v>
      </c>
      <c r="JNO51" s="3">
        <v>2</v>
      </c>
      <c r="JNP51" s="3">
        <v>2</v>
      </c>
      <c r="JNQ51" s="3">
        <v>2</v>
      </c>
      <c r="JNR51" s="3">
        <v>2</v>
      </c>
      <c r="JNS51" s="3">
        <v>2</v>
      </c>
      <c r="JNT51" s="3">
        <v>2</v>
      </c>
      <c r="JNU51" s="3">
        <v>2</v>
      </c>
      <c r="JNV51" s="3">
        <v>2</v>
      </c>
      <c r="JNW51" s="3">
        <v>2</v>
      </c>
      <c r="JNX51" s="3">
        <v>2</v>
      </c>
      <c r="JNY51" s="3">
        <v>2</v>
      </c>
      <c r="JNZ51" s="3">
        <v>2</v>
      </c>
      <c r="JOA51" s="3">
        <v>2</v>
      </c>
      <c r="JOB51" s="3">
        <v>2</v>
      </c>
      <c r="JOC51" s="3">
        <v>2</v>
      </c>
      <c r="JOD51" s="3">
        <v>2</v>
      </c>
      <c r="JOE51" s="3">
        <v>2</v>
      </c>
      <c r="JOF51" s="3">
        <v>2</v>
      </c>
      <c r="JOG51" s="3">
        <v>2</v>
      </c>
      <c r="JOH51" s="3">
        <v>2</v>
      </c>
      <c r="JOI51" s="3">
        <v>2</v>
      </c>
      <c r="JOJ51" s="3">
        <v>2</v>
      </c>
      <c r="JOK51" s="3">
        <v>2</v>
      </c>
      <c r="JOL51" s="3">
        <v>2</v>
      </c>
      <c r="JOM51" s="3">
        <v>2</v>
      </c>
      <c r="JON51" s="3">
        <v>2</v>
      </c>
      <c r="JOO51" s="3">
        <v>2</v>
      </c>
      <c r="JOP51" s="3">
        <v>2</v>
      </c>
      <c r="JOQ51" s="3">
        <v>2</v>
      </c>
      <c r="JOR51" s="3">
        <v>2</v>
      </c>
      <c r="JOS51" s="3">
        <v>2</v>
      </c>
      <c r="JOT51" s="3">
        <v>2</v>
      </c>
      <c r="JOU51" s="3">
        <v>2</v>
      </c>
      <c r="JOV51" s="3">
        <v>2</v>
      </c>
      <c r="JOW51" s="3">
        <v>2</v>
      </c>
      <c r="JOX51" s="3">
        <v>2</v>
      </c>
      <c r="JOY51" s="3">
        <v>2</v>
      </c>
      <c r="JOZ51" s="3">
        <v>2</v>
      </c>
      <c r="JPA51" s="3">
        <v>2</v>
      </c>
      <c r="JPB51" s="3">
        <v>2</v>
      </c>
      <c r="JPC51" s="3">
        <v>2</v>
      </c>
      <c r="JPD51" s="3">
        <v>2</v>
      </c>
      <c r="JPE51" s="3">
        <v>2</v>
      </c>
      <c r="JPF51" s="3">
        <v>2</v>
      </c>
      <c r="JPG51" s="3">
        <v>2</v>
      </c>
      <c r="JPH51" s="3">
        <v>2</v>
      </c>
      <c r="JPI51" s="3">
        <v>2</v>
      </c>
      <c r="JPJ51" s="3">
        <v>2</v>
      </c>
      <c r="JPK51" s="3">
        <v>2</v>
      </c>
      <c r="JPL51" s="3">
        <v>2</v>
      </c>
      <c r="JPM51" s="3">
        <v>2</v>
      </c>
      <c r="JPN51" s="3">
        <v>2</v>
      </c>
      <c r="JPO51" s="3">
        <v>2</v>
      </c>
      <c r="JPP51" s="3">
        <v>2</v>
      </c>
      <c r="JPQ51" s="3">
        <v>2</v>
      </c>
      <c r="JPR51" s="3">
        <v>2</v>
      </c>
      <c r="JPS51" s="3">
        <v>2</v>
      </c>
      <c r="JPT51" s="3">
        <v>2</v>
      </c>
      <c r="JPU51" s="3">
        <v>2</v>
      </c>
      <c r="JPV51" s="3">
        <v>2</v>
      </c>
      <c r="JPW51" s="3">
        <v>2</v>
      </c>
      <c r="JPX51" s="3">
        <v>2</v>
      </c>
      <c r="JPY51" s="3">
        <v>2</v>
      </c>
      <c r="JPZ51" s="3">
        <v>2</v>
      </c>
      <c r="JQA51" s="3">
        <v>2</v>
      </c>
      <c r="JQB51" s="3">
        <v>2</v>
      </c>
      <c r="JQC51" s="3">
        <v>2</v>
      </c>
      <c r="JQD51" s="3">
        <v>2</v>
      </c>
      <c r="JQE51" s="3">
        <v>2</v>
      </c>
      <c r="JQF51" s="3">
        <v>2</v>
      </c>
      <c r="JQG51" s="3">
        <v>2</v>
      </c>
      <c r="JQH51" s="3">
        <v>2</v>
      </c>
      <c r="JQI51" s="3">
        <v>2</v>
      </c>
      <c r="JQJ51" s="3">
        <v>2</v>
      </c>
      <c r="JQK51" s="3">
        <v>2</v>
      </c>
      <c r="JQL51" s="3">
        <v>2</v>
      </c>
      <c r="JQM51" s="3">
        <v>2</v>
      </c>
      <c r="JQN51" s="3">
        <v>2</v>
      </c>
      <c r="JQO51" s="3">
        <v>2</v>
      </c>
      <c r="JQP51" s="3">
        <v>2</v>
      </c>
      <c r="JQQ51" s="3">
        <v>2</v>
      </c>
      <c r="JQR51" s="3">
        <v>2</v>
      </c>
      <c r="JQS51" s="3">
        <v>2</v>
      </c>
      <c r="JQT51" s="3">
        <v>2</v>
      </c>
      <c r="JQU51" s="3">
        <v>2</v>
      </c>
      <c r="JQV51" s="3">
        <v>2</v>
      </c>
      <c r="JQW51" s="3">
        <v>2</v>
      </c>
      <c r="JQX51" s="3">
        <v>2</v>
      </c>
      <c r="JQY51" s="3">
        <v>2</v>
      </c>
      <c r="JQZ51" s="3">
        <v>2</v>
      </c>
      <c r="JRA51" s="3">
        <v>2</v>
      </c>
      <c r="JRB51" s="3">
        <v>2</v>
      </c>
      <c r="JRC51" s="3">
        <v>2</v>
      </c>
      <c r="JRD51" s="3">
        <v>2</v>
      </c>
      <c r="JRE51" s="3">
        <v>2</v>
      </c>
      <c r="JRF51" s="3">
        <v>2</v>
      </c>
      <c r="JRG51" s="3">
        <v>2</v>
      </c>
      <c r="JRH51" s="3">
        <v>2</v>
      </c>
      <c r="JRI51" s="3">
        <v>2</v>
      </c>
      <c r="JRJ51" s="3">
        <v>2</v>
      </c>
      <c r="JRK51" s="3">
        <v>2</v>
      </c>
      <c r="JRL51" s="3">
        <v>2</v>
      </c>
      <c r="JRM51" s="3">
        <v>2</v>
      </c>
      <c r="JRN51" s="3">
        <v>2</v>
      </c>
      <c r="JRO51" s="3">
        <v>2</v>
      </c>
      <c r="JRP51" s="3">
        <v>2</v>
      </c>
      <c r="JRQ51" s="3">
        <v>2</v>
      </c>
      <c r="JRR51" s="3">
        <v>2</v>
      </c>
      <c r="JRS51" s="3">
        <v>2</v>
      </c>
      <c r="JRT51" s="3">
        <v>2</v>
      </c>
      <c r="JRU51" s="3">
        <v>2</v>
      </c>
      <c r="JRV51" s="3">
        <v>2</v>
      </c>
      <c r="JRW51" s="3">
        <v>2</v>
      </c>
      <c r="JRX51" s="3">
        <v>2</v>
      </c>
      <c r="JRY51" s="3">
        <v>2</v>
      </c>
      <c r="JRZ51" s="3">
        <v>2</v>
      </c>
      <c r="JSA51" s="3">
        <v>2</v>
      </c>
      <c r="JSB51" s="3">
        <v>2</v>
      </c>
      <c r="JSC51" s="3">
        <v>2</v>
      </c>
      <c r="JSD51" s="3">
        <v>2</v>
      </c>
      <c r="JSE51" s="3">
        <v>2</v>
      </c>
      <c r="JSF51" s="3">
        <v>2</v>
      </c>
      <c r="JSG51" s="3">
        <v>2</v>
      </c>
      <c r="JSH51" s="3">
        <v>2</v>
      </c>
      <c r="JSI51" s="3">
        <v>2</v>
      </c>
      <c r="JSJ51" s="3">
        <v>2</v>
      </c>
      <c r="JSK51" s="3">
        <v>2</v>
      </c>
      <c r="JSL51" s="3">
        <v>2</v>
      </c>
      <c r="JSM51" s="3">
        <v>2</v>
      </c>
      <c r="JSN51" s="3">
        <v>2</v>
      </c>
      <c r="JSO51" s="3">
        <v>2</v>
      </c>
      <c r="JSP51" s="3">
        <v>2</v>
      </c>
      <c r="JSQ51" s="3">
        <v>2</v>
      </c>
      <c r="JSR51" s="3">
        <v>2</v>
      </c>
      <c r="JSS51" s="3">
        <v>2</v>
      </c>
      <c r="JST51" s="3">
        <v>2</v>
      </c>
      <c r="JSU51" s="3">
        <v>2</v>
      </c>
      <c r="JSV51" s="3">
        <v>2</v>
      </c>
      <c r="JSW51" s="3">
        <v>2</v>
      </c>
      <c r="JSX51" s="3">
        <v>2</v>
      </c>
      <c r="JSY51" s="3">
        <v>2</v>
      </c>
      <c r="JSZ51" s="3">
        <v>2</v>
      </c>
      <c r="JTA51" s="3">
        <v>2</v>
      </c>
      <c r="JTB51" s="3">
        <v>2</v>
      </c>
      <c r="JTC51" s="3">
        <v>2</v>
      </c>
      <c r="JTD51" s="3">
        <v>2</v>
      </c>
      <c r="JTE51" s="3">
        <v>2</v>
      </c>
      <c r="JTF51" s="3">
        <v>2</v>
      </c>
      <c r="JTG51" s="3">
        <v>2</v>
      </c>
      <c r="JTH51" s="3">
        <v>2</v>
      </c>
      <c r="JTI51" s="3">
        <v>2</v>
      </c>
      <c r="JTJ51" s="3">
        <v>2</v>
      </c>
      <c r="JTK51" s="3">
        <v>2</v>
      </c>
      <c r="JTL51" s="3">
        <v>2</v>
      </c>
      <c r="JTM51" s="3">
        <v>2</v>
      </c>
      <c r="JTN51" s="3">
        <v>2</v>
      </c>
      <c r="JTO51" s="3">
        <v>2</v>
      </c>
      <c r="JTP51" s="3">
        <v>2</v>
      </c>
      <c r="JTQ51" s="3">
        <v>2</v>
      </c>
      <c r="JTR51" s="3">
        <v>2</v>
      </c>
      <c r="JTS51" s="3">
        <v>2</v>
      </c>
      <c r="JTT51" s="3">
        <v>2</v>
      </c>
      <c r="JTU51" s="3">
        <v>2</v>
      </c>
      <c r="JTV51" s="3">
        <v>2</v>
      </c>
      <c r="JTW51" s="3">
        <v>2</v>
      </c>
      <c r="JTX51" s="3">
        <v>2</v>
      </c>
      <c r="JTY51" s="3">
        <v>2</v>
      </c>
      <c r="JTZ51" s="3">
        <v>2</v>
      </c>
      <c r="JUA51" s="3">
        <v>2</v>
      </c>
      <c r="JUB51" s="3">
        <v>2</v>
      </c>
      <c r="JUC51" s="3">
        <v>2</v>
      </c>
      <c r="JUD51" s="3">
        <v>2</v>
      </c>
      <c r="JUE51" s="3">
        <v>2</v>
      </c>
      <c r="JUF51" s="3">
        <v>2</v>
      </c>
      <c r="JUG51" s="3">
        <v>2</v>
      </c>
      <c r="JUH51" s="3">
        <v>2</v>
      </c>
      <c r="JUI51" s="3">
        <v>2</v>
      </c>
      <c r="JUJ51" s="3">
        <v>2</v>
      </c>
      <c r="JUK51" s="3">
        <v>2</v>
      </c>
      <c r="JUL51" s="3">
        <v>2</v>
      </c>
      <c r="JUM51" s="3">
        <v>2</v>
      </c>
      <c r="JUN51" s="3">
        <v>2</v>
      </c>
      <c r="JUO51" s="3">
        <v>2</v>
      </c>
      <c r="JUP51" s="3">
        <v>2</v>
      </c>
      <c r="JUQ51" s="3">
        <v>2</v>
      </c>
      <c r="JUR51" s="3">
        <v>2</v>
      </c>
      <c r="JUS51" s="3">
        <v>2</v>
      </c>
      <c r="JUT51" s="3">
        <v>2</v>
      </c>
      <c r="JUU51" s="3">
        <v>2</v>
      </c>
      <c r="JUV51" s="3">
        <v>2</v>
      </c>
      <c r="JUW51" s="3">
        <v>2</v>
      </c>
      <c r="JUX51" s="3">
        <v>2</v>
      </c>
      <c r="JUY51" s="3">
        <v>2</v>
      </c>
      <c r="JUZ51" s="3">
        <v>2</v>
      </c>
      <c r="JVA51" s="3">
        <v>2</v>
      </c>
      <c r="JVB51" s="3">
        <v>2</v>
      </c>
      <c r="JVC51" s="3">
        <v>2</v>
      </c>
      <c r="JVD51" s="3">
        <v>2</v>
      </c>
      <c r="JVE51" s="3">
        <v>2</v>
      </c>
      <c r="JVF51" s="3">
        <v>2</v>
      </c>
      <c r="JVG51" s="3">
        <v>2</v>
      </c>
      <c r="JVH51" s="3">
        <v>2</v>
      </c>
      <c r="JVI51" s="3">
        <v>2</v>
      </c>
      <c r="JVJ51" s="3">
        <v>2</v>
      </c>
      <c r="JVK51" s="3">
        <v>2</v>
      </c>
      <c r="JVL51" s="3">
        <v>2</v>
      </c>
      <c r="JVM51" s="3">
        <v>2</v>
      </c>
      <c r="JVN51" s="3">
        <v>2</v>
      </c>
      <c r="JVO51" s="3">
        <v>2</v>
      </c>
      <c r="JVP51" s="3">
        <v>2</v>
      </c>
      <c r="JVQ51" s="3">
        <v>2</v>
      </c>
      <c r="JVR51" s="3">
        <v>2</v>
      </c>
      <c r="JVS51" s="3">
        <v>2</v>
      </c>
      <c r="JVT51" s="3">
        <v>2</v>
      </c>
      <c r="JVU51" s="3">
        <v>2</v>
      </c>
      <c r="JVV51" s="3">
        <v>2</v>
      </c>
      <c r="JVW51" s="3">
        <v>2</v>
      </c>
      <c r="JVX51" s="3">
        <v>2</v>
      </c>
      <c r="JVY51" s="3">
        <v>2</v>
      </c>
      <c r="JVZ51" s="3">
        <v>2</v>
      </c>
      <c r="JWA51" s="3">
        <v>2</v>
      </c>
      <c r="JWB51" s="3">
        <v>2</v>
      </c>
      <c r="JWC51" s="3">
        <v>2</v>
      </c>
      <c r="JWD51" s="3">
        <v>2</v>
      </c>
      <c r="JWE51" s="3">
        <v>2</v>
      </c>
      <c r="JWF51" s="3">
        <v>2</v>
      </c>
      <c r="JWG51" s="3">
        <v>2</v>
      </c>
      <c r="JWH51" s="3">
        <v>2</v>
      </c>
      <c r="JWI51" s="3">
        <v>2</v>
      </c>
      <c r="JWJ51" s="3">
        <v>2</v>
      </c>
      <c r="JWK51" s="3">
        <v>2</v>
      </c>
      <c r="JWL51" s="3">
        <v>2</v>
      </c>
      <c r="JWM51" s="3">
        <v>2</v>
      </c>
      <c r="JWN51" s="3">
        <v>2</v>
      </c>
      <c r="JWO51" s="3">
        <v>2</v>
      </c>
      <c r="JWP51" s="3">
        <v>2</v>
      </c>
      <c r="JWQ51" s="3">
        <v>2</v>
      </c>
      <c r="JWR51" s="3">
        <v>2</v>
      </c>
      <c r="JWS51" s="3">
        <v>2</v>
      </c>
      <c r="JWT51" s="3">
        <v>2</v>
      </c>
      <c r="JWU51" s="3">
        <v>2</v>
      </c>
      <c r="JWV51" s="3">
        <v>2</v>
      </c>
      <c r="JWW51" s="3">
        <v>2</v>
      </c>
      <c r="JWX51" s="3">
        <v>2</v>
      </c>
      <c r="JWY51" s="3">
        <v>2</v>
      </c>
      <c r="JWZ51" s="3">
        <v>2</v>
      </c>
      <c r="JXA51" s="3">
        <v>2</v>
      </c>
      <c r="JXB51" s="3">
        <v>2</v>
      </c>
      <c r="JXC51" s="3">
        <v>2</v>
      </c>
      <c r="JXD51" s="3">
        <v>2</v>
      </c>
      <c r="JXE51" s="3">
        <v>2</v>
      </c>
      <c r="JXF51" s="3">
        <v>2</v>
      </c>
      <c r="JXG51" s="3">
        <v>2</v>
      </c>
      <c r="JXH51" s="3">
        <v>2</v>
      </c>
      <c r="JXI51" s="3">
        <v>2</v>
      </c>
      <c r="JXJ51" s="3">
        <v>2</v>
      </c>
      <c r="JXK51" s="3">
        <v>2</v>
      </c>
      <c r="JXL51" s="3">
        <v>2</v>
      </c>
      <c r="JXM51" s="3">
        <v>2</v>
      </c>
      <c r="JXN51" s="3">
        <v>2</v>
      </c>
      <c r="JXO51" s="3">
        <v>2</v>
      </c>
      <c r="JXP51" s="3">
        <v>2</v>
      </c>
      <c r="JXQ51" s="3">
        <v>2</v>
      </c>
      <c r="JXR51" s="3">
        <v>2</v>
      </c>
      <c r="JXS51" s="3">
        <v>2</v>
      </c>
      <c r="JXT51" s="3">
        <v>2</v>
      </c>
      <c r="JXU51" s="3">
        <v>2</v>
      </c>
      <c r="JXV51" s="3">
        <v>2</v>
      </c>
      <c r="JXW51" s="3">
        <v>2</v>
      </c>
      <c r="JXX51" s="3">
        <v>2</v>
      </c>
      <c r="JXY51" s="3">
        <v>2</v>
      </c>
      <c r="JXZ51" s="3">
        <v>2</v>
      </c>
      <c r="JYA51" s="3">
        <v>2</v>
      </c>
      <c r="JYB51" s="3">
        <v>2</v>
      </c>
      <c r="JYC51" s="3">
        <v>2</v>
      </c>
      <c r="JYD51" s="3">
        <v>2</v>
      </c>
      <c r="JYE51" s="3">
        <v>2</v>
      </c>
      <c r="JYF51" s="3">
        <v>2</v>
      </c>
      <c r="JYG51" s="3">
        <v>2</v>
      </c>
      <c r="JYH51" s="3">
        <v>2</v>
      </c>
      <c r="JYI51" s="3">
        <v>2</v>
      </c>
      <c r="JYJ51" s="3">
        <v>2</v>
      </c>
      <c r="JYK51" s="3">
        <v>2</v>
      </c>
      <c r="JYL51" s="3">
        <v>2</v>
      </c>
      <c r="JYM51" s="3">
        <v>2</v>
      </c>
      <c r="JYN51" s="3">
        <v>2</v>
      </c>
      <c r="JYO51" s="3">
        <v>2</v>
      </c>
      <c r="JYP51" s="3">
        <v>2</v>
      </c>
      <c r="JYQ51" s="3">
        <v>2</v>
      </c>
      <c r="JYR51" s="3">
        <v>2</v>
      </c>
      <c r="JYS51" s="3">
        <v>2</v>
      </c>
      <c r="JYT51" s="3">
        <v>2</v>
      </c>
      <c r="JYU51" s="3">
        <v>2</v>
      </c>
      <c r="JYV51" s="3">
        <v>2</v>
      </c>
      <c r="JYW51" s="3">
        <v>2</v>
      </c>
      <c r="JYX51" s="3">
        <v>2</v>
      </c>
      <c r="JYY51" s="3">
        <v>2</v>
      </c>
      <c r="JYZ51" s="3">
        <v>2</v>
      </c>
      <c r="JZA51" s="3">
        <v>2</v>
      </c>
      <c r="JZB51" s="3">
        <v>2</v>
      </c>
      <c r="JZC51" s="3">
        <v>2</v>
      </c>
      <c r="JZD51" s="3">
        <v>2</v>
      </c>
      <c r="JZE51" s="3">
        <v>2</v>
      </c>
      <c r="JZF51" s="3">
        <v>2</v>
      </c>
      <c r="JZG51" s="3">
        <v>2</v>
      </c>
      <c r="JZH51" s="3">
        <v>2</v>
      </c>
      <c r="JZI51" s="3">
        <v>2</v>
      </c>
      <c r="JZJ51" s="3">
        <v>2</v>
      </c>
      <c r="JZK51" s="3">
        <v>2</v>
      </c>
      <c r="JZL51" s="3">
        <v>2</v>
      </c>
      <c r="JZM51" s="3">
        <v>2</v>
      </c>
      <c r="JZN51" s="3">
        <v>2</v>
      </c>
      <c r="JZO51" s="3">
        <v>2</v>
      </c>
      <c r="JZP51" s="3">
        <v>2</v>
      </c>
      <c r="JZQ51" s="3">
        <v>2</v>
      </c>
      <c r="JZR51" s="3">
        <v>2</v>
      </c>
      <c r="JZS51" s="3">
        <v>2</v>
      </c>
      <c r="JZT51" s="3">
        <v>2</v>
      </c>
      <c r="JZU51" s="3">
        <v>2</v>
      </c>
      <c r="JZV51" s="3">
        <v>2</v>
      </c>
      <c r="JZW51" s="3">
        <v>2</v>
      </c>
      <c r="JZX51" s="3">
        <v>2</v>
      </c>
      <c r="JZY51" s="3">
        <v>2</v>
      </c>
      <c r="JZZ51" s="3">
        <v>2</v>
      </c>
      <c r="KAA51" s="3">
        <v>2</v>
      </c>
      <c r="KAB51" s="3">
        <v>2</v>
      </c>
      <c r="KAC51" s="3">
        <v>2</v>
      </c>
      <c r="KAD51" s="3">
        <v>2</v>
      </c>
      <c r="KAE51" s="3">
        <v>2</v>
      </c>
      <c r="KAF51" s="3">
        <v>2</v>
      </c>
      <c r="KAG51" s="3">
        <v>2</v>
      </c>
      <c r="KAH51" s="3">
        <v>2</v>
      </c>
      <c r="KAI51" s="3">
        <v>2</v>
      </c>
      <c r="KAJ51" s="3">
        <v>2</v>
      </c>
      <c r="KAK51" s="3">
        <v>2</v>
      </c>
      <c r="KAL51" s="3">
        <v>2</v>
      </c>
      <c r="KAM51" s="3">
        <v>2</v>
      </c>
      <c r="KAN51" s="3">
        <v>2</v>
      </c>
      <c r="KAO51" s="3">
        <v>2</v>
      </c>
      <c r="KAP51" s="3">
        <v>2</v>
      </c>
      <c r="KAQ51" s="3">
        <v>2</v>
      </c>
      <c r="KAR51" s="3">
        <v>2</v>
      </c>
      <c r="KAS51" s="3">
        <v>2</v>
      </c>
      <c r="KAT51" s="3">
        <v>2</v>
      </c>
      <c r="KAU51" s="3">
        <v>2</v>
      </c>
      <c r="KAV51" s="3">
        <v>2</v>
      </c>
      <c r="KAW51" s="3">
        <v>2</v>
      </c>
      <c r="KAX51" s="3">
        <v>2</v>
      </c>
      <c r="KAY51" s="3">
        <v>2</v>
      </c>
      <c r="KAZ51" s="3">
        <v>2</v>
      </c>
      <c r="KBA51" s="3">
        <v>2</v>
      </c>
      <c r="KBB51" s="3">
        <v>2</v>
      </c>
      <c r="KBC51" s="3">
        <v>2</v>
      </c>
      <c r="KBD51" s="3">
        <v>2</v>
      </c>
      <c r="KBE51" s="3">
        <v>2</v>
      </c>
      <c r="KBF51" s="3">
        <v>2</v>
      </c>
      <c r="KBG51" s="3">
        <v>2</v>
      </c>
      <c r="KBH51" s="3">
        <v>2</v>
      </c>
      <c r="KBI51" s="3">
        <v>2</v>
      </c>
      <c r="KBJ51" s="3">
        <v>2</v>
      </c>
      <c r="KBK51" s="3">
        <v>2</v>
      </c>
      <c r="KBL51" s="3">
        <v>2</v>
      </c>
      <c r="KBM51" s="3">
        <v>2</v>
      </c>
      <c r="KBN51" s="3">
        <v>2</v>
      </c>
      <c r="KBO51" s="3">
        <v>2</v>
      </c>
      <c r="KBP51" s="3">
        <v>2</v>
      </c>
      <c r="KBQ51" s="3">
        <v>2</v>
      </c>
      <c r="KBR51" s="3">
        <v>2</v>
      </c>
      <c r="KBS51" s="3">
        <v>2</v>
      </c>
      <c r="KBT51" s="3">
        <v>2</v>
      </c>
      <c r="KBU51" s="3">
        <v>2</v>
      </c>
      <c r="KBV51" s="3">
        <v>2</v>
      </c>
      <c r="KBW51" s="3">
        <v>2</v>
      </c>
      <c r="KBX51" s="3">
        <v>2</v>
      </c>
      <c r="KBY51" s="3">
        <v>2</v>
      </c>
      <c r="KBZ51" s="3">
        <v>2</v>
      </c>
      <c r="KCA51" s="3">
        <v>2</v>
      </c>
      <c r="KCB51" s="3">
        <v>2</v>
      </c>
      <c r="KCC51" s="3">
        <v>2</v>
      </c>
      <c r="KCD51" s="3">
        <v>2</v>
      </c>
      <c r="KCE51" s="3">
        <v>2</v>
      </c>
      <c r="KCF51" s="3">
        <v>2</v>
      </c>
      <c r="KCG51" s="3">
        <v>2</v>
      </c>
      <c r="KCH51" s="3">
        <v>2</v>
      </c>
      <c r="KCI51" s="3">
        <v>2</v>
      </c>
      <c r="KCJ51" s="3">
        <v>2</v>
      </c>
      <c r="KCK51" s="3">
        <v>2</v>
      </c>
      <c r="KCL51" s="3">
        <v>2</v>
      </c>
      <c r="KCM51" s="3">
        <v>2</v>
      </c>
      <c r="KCN51" s="3">
        <v>2</v>
      </c>
      <c r="KCO51" s="3">
        <v>2</v>
      </c>
      <c r="KCP51" s="3">
        <v>2</v>
      </c>
      <c r="KCQ51" s="3">
        <v>2</v>
      </c>
      <c r="KCR51" s="3">
        <v>2</v>
      </c>
      <c r="KCS51" s="3">
        <v>2</v>
      </c>
      <c r="KCT51" s="3">
        <v>2</v>
      </c>
      <c r="KCU51" s="3">
        <v>2</v>
      </c>
      <c r="KCV51" s="3">
        <v>2</v>
      </c>
      <c r="KCW51" s="3">
        <v>2</v>
      </c>
      <c r="KCX51" s="3">
        <v>2</v>
      </c>
      <c r="KCY51" s="3">
        <v>2</v>
      </c>
      <c r="KCZ51" s="3">
        <v>2</v>
      </c>
      <c r="KDA51" s="3">
        <v>2</v>
      </c>
      <c r="KDB51" s="3">
        <v>2</v>
      </c>
      <c r="KDC51" s="3">
        <v>2</v>
      </c>
      <c r="KDD51" s="3">
        <v>2</v>
      </c>
      <c r="KDE51" s="3">
        <v>2</v>
      </c>
      <c r="KDF51" s="3">
        <v>2</v>
      </c>
      <c r="KDG51" s="3">
        <v>2</v>
      </c>
      <c r="KDH51" s="3">
        <v>2</v>
      </c>
      <c r="KDI51" s="3">
        <v>2</v>
      </c>
      <c r="KDJ51" s="3">
        <v>2</v>
      </c>
      <c r="KDK51" s="3">
        <v>2</v>
      </c>
      <c r="KDL51" s="3">
        <v>2</v>
      </c>
      <c r="KDM51" s="3">
        <v>2</v>
      </c>
      <c r="KDN51" s="3">
        <v>2</v>
      </c>
      <c r="KDO51" s="3">
        <v>2</v>
      </c>
      <c r="KDP51" s="3">
        <v>2</v>
      </c>
      <c r="KDQ51" s="3">
        <v>2</v>
      </c>
      <c r="KDR51" s="3">
        <v>2</v>
      </c>
      <c r="KDS51" s="3">
        <v>2</v>
      </c>
      <c r="KDT51" s="3">
        <v>2</v>
      </c>
      <c r="KDU51" s="3">
        <v>2</v>
      </c>
      <c r="KDV51" s="3">
        <v>2</v>
      </c>
      <c r="KDW51" s="3">
        <v>2</v>
      </c>
      <c r="KDX51" s="3">
        <v>2</v>
      </c>
      <c r="KDY51" s="3">
        <v>2</v>
      </c>
      <c r="KDZ51" s="3">
        <v>2</v>
      </c>
      <c r="KEA51" s="3">
        <v>2</v>
      </c>
      <c r="KEB51" s="3">
        <v>2</v>
      </c>
      <c r="KEC51" s="3">
        <v>2</v>
      </c>
      <c r="KED51" s="3">
        <v>2</v>
      </c>
      <c r="KEE51" s="3">
        <v>2</v>
      </c>
      <c r="KEF51" s="3">
        <v>2</v>
      </c>
      <c r="KEG51" s="3">
        <v>2</v>
      </c>
      <c r="KEH51" s="3">
        <v>2</v>
      </c>
      <c r="KEI51" s="3">
        <v>2</v>
      </c>
      <c r="KEJ51" s="3">
        <v>2</v>
      </c>
      <c r="KEK51" s="3">
        <v>2</v>
      </c>
      <c r="KEL51" s="3">
        <v>2</v>
      </c>
      <c r="KEM51" s="3">
        <v>2</v>
      </c>
      <c r="KEN51" s="3">
        <v>2</v>
      </c>
      <c r="KEO51" s="3">
        <v>2</v>
      </c>
      <c r="KEP51" s="3">
        <v>2</v>
      </c>
      <c r="KEQ51" s="3">
        <v>2</v>
      </c>
      <c r="KER51" s="3">
        <v>2</v>
      </c>
      <c r="KES51" s="3">
        <v>2</v>
      </c>
      <c r="KET51" s="3">
        <v>2</v>
      </c>
      <c r="KEU51" s="3">
        <v>2</v>
      </c>
      <c r="KEV51" s="3">
        <v>2</v>
      </c>
      <c r="KEW51" s="3">
        <v>2</v>
      </c>
      <c r="KEX51" s="3">
        <v>2</v>
      </c>
      <c r="KEY51" s="3">
        <v>2</v>
      </c>
      <c r="KEZ51" s="3">
        <v>2</v>
      </c>
      <c r="KFA51" s="3">
        <v>2</v>
      </c>
      <c r="KFB51" s="3">
        <v>2</v>
      </c>
      <c r="KFC51" s="3">
        <v>2</v>
      </c>
      <c r="KFD51" s="3">
        <v>2</v>
      </c>
      <c r="KFE51" s="3">
        <v>2</v>
      </c>
      <c r="KFF51" s="3">
        <v>2</v>
      </c>
      <c r="KFG51" s="3">
        <v>2</v>
      </c>
      <c r="KFH51" s="3">
        <v>2</v>
      </c>
      <c r="KFI51" s="3">
        <v>2</v>
      </c>
      <c r="KFJ51" s="3">
        <v>2</v>
      </c>
      <c r="KFK51" s="3">
        <v>2</v>
      </c>
      <c r="KFL51" s="3">
        <v>2</v>
      </c>
      <c r="KFM51" s="3">
        <v>2</v>
      </c>
      <c r="KFN51" s="3">
        <v>2</v>
      </c>
      <c r="KFO51" s="3">
        <v>2</v>
      </c>
      <c r="KFP51" s="3">
        <v>2</v>
      </c>
      <c r="KFQ51" s="3">
        <v>2</v>
      </c>
      <c r="KFR51" s="3">
        <v>2</v>
      </c>
      <c r="KFS51" s="3">
        <v>2</v>
      </c>
      <c r="KFT51" s="3">
        <v>2</v>
      </c>
      <c r="KFU51" s="3">
        <v>2</v>
      </c>
      <c r="KFV51" s="3">
        <v>2</v>
      </c>
      <c r="KFW51" s="3">
        <v>2</v>
      </c>
      <c r="KFX51" s="3">
        <v>2</v>
      </c>
      <c r="KFY51" s="3">
        <v>2</v>
      </c>
      <c r="KFZ51" s="3">
        <v>2</v>
      </c>
      <c r="KGA51" s="3">
        <v>2</v>
      </c>
      <c r="KGB51" s="3">
        <v>2</v>
      </c>
      <c r="KGC51" s="3">
        <v>2</v>
      </c>
      <c r="KGD51" s="3">
        <v>2</v>
      </c>
      <c r="KGE51" s="3">
        <v>2</v>
      </c>
      <c r="KGF51" s="3">
        <v>2</v>
      </c>
      <c r="KGG51" s="3">
        <v>2</v>
      </c>
      <c r="KGH51" s="3">
        <v>2</v>
      </c>
      <c r="KGI51" s="3">
        <v>2</v>
      </c>
      <c r="KGJ51" s="3">
        <v>2</v>
      </c>
      <c r="KGK51" s="3">
        <v>2</v>
      </c>
      <c r="KGL51" s="3">
        <v>2</v>
      </c>
      <c r="KGM51" s="3">
        <v>2</v>
      </c>
      <c r="KGN51" s="3">
        <v>2</v>
      </c>
      <c r="KGO51" s="3">
        <v>2</v>
      </c>
      <c r="KGP51" s="3">
        <v>2</v>
      </c>
      <c r="KGQ51" s="3">
        <v>2</v>
      </c>
      <c r="KGR51" s="3">
        <v>2</v>
      </c>
      <c r="KGS51" s="3">
        <v>2</v>
      </c>
      <c r="KGT51" s="3">
        <v>2</v>
      </c>
      <c r="KGU51" s="3">
        <v>2</v>
      </c>
      <c r="KGV51" s="3">
        <v>2</v>
      </c>
      <c r="KGW51" s="3">
        <v>2</v>
      </c>
      <c r="KGX51" s="3">
        <v>2</v>
      </c>
      <c r="KGY51" s="3">
        <v>2</v>
      </c>
      <c r="KGZ51" s="3">
        <v>2</v>
      </c>
      <c r="KHA51" s="3">
        <v>2</v>
      </c>
      <c r="KHB51" s="3">
        <v>2</v>
      </c>
      <c r="KHC51" s="3">
        <v>2</v>
      </c>
      <c r="KHD51" s="3">
        <v>2</v>
      </c>
      <c r="KHE51" s="3">
        <v>2</v>
      </c>
      <c r="KHF51" s="3">
        <v>2</v>
      </c>
      <c r="KHG51" s="3">
        <v>2</v>
      </c>
      <c r="KHH51" s="3">
        <v>2</v>
      </c>
      <c r="KHI51" s="3">
        <v>2</v>
      </c>
      <c r="KHJ51" s="3">
        <v>2</v>
      </c>
      <c r="KHK51" s="3">
        <v>2</v>
      </c>
      <c r="KHL51" s="3">
        <v>2</v>
      </c>
      <c r="KHM51" s="3">
        <v>2</v>
      </c>
      <c r="KHN51" s="3">
        <v>2</v>
      </c>
      <c r="KHO51" s="3">
        <v>2</v>
      </c>
      <c r="KHP51" s="3">
        <v>2</v>
      </c>
      <c r="KHQ51" s="3">
        <v>2</v>
      </c>
      <c r="KHR51" s="3">
        <v>2</v>
      </c>
      <c r="KHS51" s="3">
        <v>2</v>
      </c>
      <c r="KHT51" s="3">
        <v>2</v>
      </c>
      <c r="KHU51" s="3">
        <v>2</v>
      </c>
      <c r="KHV51" s="3">
        <v>2</v>
      </c>
      <c r="KHW51" s="3">
        <v>2</v>
      </c>
      <c r="KHX51" s="3">
        <v>2</v>
      </c>
      <c r="KHY51" s="3">
        <v>2</v>
      </c>
      <c r="KHZ51" s="3">
        <v>2</v>
      </c>
      <c r="KIA51" s="3">
        <v>2</v>
      </c>
      <c r="KIB51" s="3">
        <v>2</v>
      </c>
      <c r="KIC51" s="3">
        <v>2</v>
      </c>
      <c r="KID51" s="3">
        <v>2</v>
      </c>
      <c r="KIE51" s="3">
        <v>2</v>
      </c>
      <c r="KIF51" s="3">
        <v>2</v>
      </c>
      <c r="KIG51" s="3">
        <v>2</v>
      </c>
      <c r="KIH51" s="3">
        <v>2</v>
      </c>
      <c r="KII51" s="3">
        <v>2</v>
      </c>
      <c r="KIJ51" s="3">
        <v>2</v>
      </c>
      <c r="KIK51" s="3">
        <v>2</v>
      </c>
      <c r="KIL51" s="3">
        <v>2</v>
      </c>
      <c r="KIM51" s="3">
        <v>2</v>
      </c>
      <c r="KIN51" s="3">
        <v>2</v>
      </c>
      <c r="KIO51" s="3">
        <v>2</v>
      </c>
      <c r="KIP51" s="3">
        <v>2</v>
      </c>
      <c r="KIQ51" s="3">
        <v>2</v>
      </c>
      <c r="KIR51" s="3">
        <v>2</v>
      </c>
      <c r="KIS51" s="3">
        <v>2</v>
      </c>
      <c r="KIT51" s="3">
        <v>2</v>
      </c>
      <c r="KIU51" s="3">
        <v>2</v>
      </c>
      <c r="KIV51" s="3">
        <v>2</v>
      </c>
      <c r="KIW51" s="3">
        <v>2</v>
      </c>
      <c r="KIX51" s="3">
        <v>2</v>
      </c>
      <c r="KIY51" s="3">
        <v>2</v>
      </c>
      <c r="KIZ51" s="3">
        <v>2</v>
      </c>
      <c r="KJA51" s="3">
        <v>2</v>
      </c>
      <c r="KJB51" s="3">
        <v>2</v>
      </c>
      <c r="KJC51" s="3">
        <v>2</v>
      </c>
      <c r="KJD51" s="3">
        <v>2</v>
      </c>
      <c r="KJE51" s="3">
        <v>2</v>
      </c>
      <c r="KJF51" s="3">
        <v>2</v>
      </c>
      <c r="KJG51" s="3">
        <v>2</v>
      </c>
      <c r="KJH51" s="3">
        <v>2</v>
      </c>
      <c r="KJI51" s="3">
        <v>2</v>
      </c>
      <c r="KJJ51" s="3">
        <v>2</v>
      </c>
      <c r="KJK51" s="3">
        <v>2</v>
      </c>
      <c r="KJL51" s="3">
        <v>2</v>
      </c>
      <c r="KJM51" s="3">
        <v>2</v>
      </c>
      <c r="KJN51" s="3">
        <v>2</v>
      </c>
      <c r="KJO51" s="3">
        <v>2</v>
      </c>
      <c r="KJP51" s="3">
        <v>2</v>
      </c>
      <c r="KJQ51" s="3">
        <v>2</v>
      </c>
      <c r="KJR51" s="3">
        <v>2</v>
      </c>
      <c r="KJS51" s="3">
        <v>2</v>
      </c>
      <c r="KJT51" s="3">
        <v>2</v>
      </c>
      <c r="KJU51" s="3">
        <v>2</v>
      </c>
      <c r="KJV51" s="3">
        <v>2</v>
      </c>
      <c r="KJW51" s="3">
        <v>2</v>
      </c>
      <c r="KJX51" s="3">
        <v>2</v>
      </c>
      <c r="KJY51" s="3">
        <v>2</v>
      </c>
      <c r="KJZ51" s="3">
        <v>2</v>
      </c>
      <c r="KKA51" s="3">
        <v>2</v>
      </c>
      <c r="KKB51" s="3">
        <v>2</v>
      </c>
      <c r="KKC51" s="3">
        <v>2</v>
      </c>
      <c r="KKD51" s="3">
        <v>2</v>
      </c>
      <c r="KKE51" s="3">
        <v>2</v>
      </c>
      <c r="KKF51" s="3">
        <v>2</v>
      </c>
      <c r="KKG51" s="3">
        <v>2</v>
      </c>
      <c r="KKH51" s="3">
        <v>2</v>
      </c>
      <c r="KKI51" s="3">
        <v>2</v>
      </c>
      <c r="KKJ51" s="3">
        <v>2</v>
      </c>
      <c r="KKK51" s="3">
        <v>2</v>
      </c>
      <c r="KKL51" s="3">
        <v>2</v>
      </c>
      <c r="KKM51" s="3">
        <v>2</v>
      </c>
      <c r="KKN51" s="3">
        <v>2</v>
      </c>
      <c r="KKO51" s="3">
        <v>2</v>
      </c>
      <c r="KKP51" s="3">
        <v>2</v>
      </c>
      <c r="KKQ51" s="3">
        <v>2</v>
      </c>
      <c r="KKR51" s="3">
        <v>2</v>
      </c>
      <c r="KKS51" s="3">
        <v>2</v>
      </c>
      <c r="KKT51" s="3">
        <v>2</v>
      </c>
      <c r="KKU51" s="3">
        <v>2</v>
      </c>
      <c r="KKV51" s="3">
        <v>2</v>
      </c>
      <c r="KKW51" s="3">
        <v>2</v>
      </c>
      <c r="KKX51" s="3">
        <v>2</v>
      </c>
      <c r="KKY51" s="3">
        <v>2</v>
      </c>
      <c r="KKZ51" s="3">
        <v>2</v>
      </c>
      <c r="KLA51" s="3">
        <v>2</v>
      </c>
      <c r="KLB51" s="3">
        <v>2</v>
      </c>
      <c r="KLC51" s="3">
        <v>2</v>
      </c>
      <c r="KLD51" s="3">
        <v>2</v>
      </c>
      <c r="KLE51" s="3">
        <v>2</v>
      </c>
      <c r="KLF51" s="3">
        <v>2</v>
      </c>
      <c r="KLG51" s="3">
        <v>2</v>
      </c>
      <c r="KLH51" s="3">
        <v>2</v>
      </c>
      <c r="KLI51" s="3">
        <v>2</v>
      </c>
      <c r="KLJ51" s="3">
        <v>2</v>
      </c>
      <c r="KLK51" s="3">
        <v>2</v>
      </c>
      <c r="KLL51" s="3">
        <v>2</v>
      </c>
      <c r="KLM51" s="3">
        <v>2</v>
      </c>
      <c r="KLN51" s="3">
        <v>2</v>
      </c>
      <c r="KLO51" s="3">
        <v>2</v>
      </c>
      <c r="KLP51" s="3">
        <v>2</v>
      </c>
      <c r="KLQ51" s="3">
        <v>2</v>
      </c>
      <c r="KLR51" s="3">
        <v>2</v>
      </c>
      <c r="KLS51" s="3">
        <v>2</v>
      </c>
      <c r="KLT51" s="3">
        <v>2</v>
      </c>
      <c r="KLU51" s="3">
        <v>2</v>
      </c>
      <c r="KLV51" s="3">
        <v>2</v>
      </c>
      <c r="KLW51" s="3">
        <v>2</v>
      </c>
      <c r="KLX51" s="3">
        <v>2</v>
      </c>
      <c r="KLY51" s="3">
        <v>2</v>
      </c>
      <c r="KLZ51" s="3">
        <v>2</v>
      </c>
      <c r="KMA51" s="3">
        <v>2</v>
      </c>
      <c r="KMB51" s="3">
        <v>2</v>
      </c>
      <c r="KMC51" s="3">
        <v>2</v>
      </c>
      <c r="KMD51" s="3">
        <v>2</v>
      </c>
      <c r="KME51" s="3">
        <v>2</v>
      </c>
      <c r="KMF51" s="3">
        <v>2</v>
      </c>
      <c r="KMG51" s="3">
        <v>2</v>
      </c>
      <c r="KMH51" s="3">
        <v>2</v>
      </c>
      <c r="KMI51" s="3">
        <v>2</v>
      </c>
      <c r="KMJ51" s="3">
        <v>2</v>
      </c>
      <c r="KMK51" s="3">
        <v>2</v>
      </c>
      <c r="KML51" s="3">
        <v>2</v>
      </c>
      <c r="KMM51" s="3">
        <v>2</v>
      </c>
      <c r="KMN51" s="3">
        <v>2</v>
      </c>
      <c r="KMO51" s="3">
        <v>2</v>
      </c>
      <c r="KMP51" s="3">
        <v>2</v>
      </c>
      <c r="KMQ51" s="3">
        <v>2</v>
      </c>
      <c r="KMR51" s="3">
        <v>2</v>
      </c>
      <c r="KMS51" s="3">
        <v>2</v>
      </c>
      <c r="KMT51" s="3">
        <v>2</v>
      </c>
      <c r="KMU51" s="3">
        <v>2</v>
      </c>
      <c r="KMV51" s="3">
        <v>2</v>
      </c>
      <c r="KMW51" s="3">
        <v>2</v>
      </c>
      <c r="KMX51" s="3">
        <v>2</v>
      </c>
      <c r="KMY51" s="3">
        <v>2</v>
      </c>
      <c r="KMZ51" s="3">
        <v>2</v>
      </c>
      <c r="KNA51" s="3">
        <v>2</v>
      </c>
      <c r="KNB51" s="3">
        <v>2</v>
      </c>
      <c r="KNC51" s="3">
        <v>2</v>
      </c>
      <c r="KND51" s="3">
        <v>2</v>
      </c>
      <c r="KNE51" s="3">
        <v>2</v>
      </c>
      <c r="KNF51" s="3">
        <v>2</v>
      </c>
      <c r="KNG51" s="3">
        <v>2</v>
      </c>
      <c r="KNH51" s="3">
        <v>2</v>
      </c>
      <c r="KNI51" s="3">
        <v>2</v>
      </c>
      <c r="KNJ51" s="3">
        <v>2</v>
      </c>
      <c r="KNK51" s="3">
        <v>2</v>
      </c>
      <c r="KNL51" s="3">
        <v>2</v>
      </c>
      <c r="KNM51" s="3">
        <v>2</v>
      </c>
      <c r="KNN51" s="3">
        <v>2</v>
      </c>
      <c r="KNO51" s="3">
        <v>2</v>
      </c>
      <c r="KNP51" s="3">
        <v>2</v>
      </c>
      <c r="KNQ51" s="3">
        <v>2</v>
      </c>
      <c r="KNR51" s="3">
        <v>2</v>
      </c>
      <c r="KNS51" s="3">
        <v>2</v>
      </c>
      <c r="KNT51" s="3">
        <v>2</v>
      </c>
      <c r="KNU51" s="3">
        <v>2</v>
      </c>
      <c r="KNV51" s="3">
        <v>2</v>
      </c>
      <c r="KNW51" s="3">
        <v>2</v>
      </c>
      <c r="KNX51" s="3">
        <v>2</v>
      </c>
      <c r="KNY51" s="3">
        <v>2</v>
      </c>
      <c r="KNZ51" s="3">
        <v>2</v>
      </c>
      <c r="KOA51" s="3">
        <v>2</v>
      </c>
      <c r="KOB51" s="3">
        <v>2</v>
      </c>
      <c r="KOC51" s="3">
        <v>2</v>
      </c>
      <c r="KOD51" s="3">
        <v>2</v>
      </c>
      <c r="KOE51" s="3">
        <v>2</v>
      </c>
      <c r="KOF51" s="3">
        <v>2</v>
      </c>
      <c r="KOG51" s="3">
        <v>2</v>
      </c>
      <c r="KOH51" s="3">
        <v>2</v>
      </c>
      <c r="KOI51" s="3">
        <v>2</v>
      </c>
      <c r="KOJ51" s="3">
        <v>2</v>
      </c>
      <c r="KOK51" s="3">
        <v>2</v>
      </c>
      <c r="KOL51" s="3">
        <v>2</v>
      </c>
      <c r="KOM51" s="3">
        <v>2</v>
      </c>
      <c r="KON51" s="3">
        <v>2</v>
      </c>
      <c r="KOO51" s="3">
        <v>2</v>
      </c>
      <c r="KOP51" s="3">
        <v>2</v>
      </c>
      <c r="KOQ51" s="3">
        <v>2</v>
      </c>
      <c r="KOR51" s="3">
        <v>2</v>
      </c>
      <c r="KOS51" s="3">
        <v>2</v>
      </c>
      <c r="KOT51" s="3">
        <v>2</v>
      </c>
      <c r="KOU51" s="3">
        <v>2</v>
      </c>
      <c r="KOV51" s="3">
        <v>2</v>
      </c>
      <c r="KOW51" s="3">
        <v>2</v>
      </c>
      <c r="KOX51" s="3">
        <v>2</v>
      </c>
      <c r="KOY51" s="3">
        <v>2</v>
      </c>
      <c r="KOZ51" s="3">
        <v>2</v>
      </c>
      <c r="KPA51" s="3">
        <v>2</v>
      </c>
      <c r="KPB51" s="3">
        <v>2</v>
      </c>
      <c r="KPC51" s="3">
        <v>2</v>
      </c>
      <c r="KPD51" s="3">
        <v>2</v>
      </c>
      <c r="KPE51" s="3">
        <v>2</v>
      </c>
      <c r="KPF51" s="3">
        <v>2</v>
      </c>
      <c r="KPG51" s="3">
        <v>2</v>
      </c>
      <c r="KPH51" s="3">
        <v>2</v>
      </c>
      <c r="KPI51" s="3">
        <v>2</v>
      </c>
      <c r="KPJ51" s="3">
        <v>2</v>
      </c>
      <c r="KPK51" s="3">
        <v>2</v>
      </c>
      <c r="KPL51" s="3">
        <v>2</v>
      </c>
      <c r="KPM51" s="3">
        <v>2</v>
      </c>
      <c r="KPN51" s="3">
        <v>2</v>
      </c>
      <c r="KPO51" s="3">
        <v>2</v>
      </c>
      <c r="KPP51" s="3">
        <v>2</v>
      </c>
      <c r="KPQ51" s="3">
        <v>2</v>
      </c>
      <c r="KPR51" s="3">
        <v>2</v>
      </c>
      <c r="KPS51" s="3">
        <v>2</v>
      </c>
      <c r="KPT51" s="3">
        <v>2</v>
      </c>
      <c r="KPU51" s="3">
        <v>2</v>
      </c>
      <c r="KPV51" s="3">
        <v>2</v>
      </c>
      <c r="KPW51" s="3">
        <v>2</v>
      </c>
      <c r="KPX51" s="3">
        <v>2</v>
      </c>
      <c r="KPY51" s="3">
        <v>2</v>
      </c>
      <c r="KPZ51" s="3">
        <v>2</v>
      </c>
      <c r="KQA51" s="3">
        <v>2</v>
      </c>
      <c r="KQB51" s="3">
        <v>2</v>
      </c>
      <c r="KQC51" s="3">
        <v>2</v>
      </c>
      <c r="KQD51" s="3">
        <v>2</v>
      </c>
      <c r="KQE51" s="3">
        <v>2</v>
      </c>
      <c r="KQF51" s="3">
        <v>2</v>
      </c>
      <c r="KQG51" s="3">
        <v>2</v>
      </c>
      <c r="KQH51" s="3">
        <v>2</v>
      </c>
      <c r="KQI51" s="3">
        <v>2</v>
      </c>
      <c r="KQJ51" s="3">
        <v>2</v>
      </c>
      <c r="KQK51" s="3">
        <v>2</v>
      </c>
      <c r="KQL51" s="3">
        <v>2</v>
      </c>
      <c r="KQM51" s="3">
        <v>2</v>
      </c>
      <c r="KQN51" s="3">
        <v>2</v>
      </c>
      <c r="KQO51" s="3">
        <v>2</v>
      </c>
      <c r="KQP51" s="3">
        <v>2</v>
      </c>
      <c r="KQQ51" s="3">
        <v>2</v>
      </c>
      <c r="KQR51" s="3">
        <v>2</v>
      </c>
      <c r="KQS51" s="3">
        <v>2</v>
      </c>
      <c r="KQT51" s="3">
        <v>2</v>
      </c>
      <c r="KQU51" s="3">
        <v>2</v>
      </c>
      <c r="KQV51" s="3">
        <v>2</v>
      </c>
      <c r="KQW51" s="3">
        <v>2</v>
      </c>
      <c r="KQX51" s="3">
        <v>2</v>
      </c>
      <c r="KQY51" s="3">
        <v>2</v>
      </c>
      <c r="KQZ51" s="3">
        <v>2</v>
      </c>
      <c r="KRA51" s="3">
        <v>2</v>
      </c>
      <c r="KRB51" s="3">
        <v>2</v>
      </c>
      <c r="KRC51" s="3">
        <v>2</v>
      </c>
      <c r="KRD51" s="3">
        <v>2</v>
      </c>
      <c r="KRE51" s="3">
        <v>2</v>
      </c>
      <c r="KRF51" s="3">
        <v>2</v>
      </c>
      <c r="KRG51" s="3">
        <v>2</v>
      </c>
      <c r="KRH51" s="3">
        <v>2</v>
      </c>
      <c r="KRI51" s="3">
        <v>2</v>
      </c>
      <c r="KRJ51" s="3">
        <v>2</v>
      </c>
      <c r="KRK51" s="3">
        <v>2</v>
      </c>
      <c r="KRL51" s="3">
        <v>2</v>
      </c>
      <c r="KRM51" s="3">
        <v>2</v>
      </c>
      <c r="KRN51" s="3">
        <v>2</v>
      </c>
      <c r="KRO51" s="3">
        <v>2</v>
      </c>
      <c r="KRP51" s="3">
        <v>2</v>
      </c>
      <c r="KRQ51" s="3">
        <v>2</v>
      </c>
      <c r="KRR51" s="3">
        <v>2</v>
      </c>
      <c r="KRS51" s="3">
        <v>2</v>
      </c>
      <c r="KRT51" s="3">
        <v>2</v>
      </c>
      <c r="KRU51" s="3">
        <v>2</v>
      </c>
      <c r="KRV51" s="3">
        <v>2</v>
      </c>
      <c r="KRW51" s="3">
        <v>2</v>
      </c>
      <c r="KRX51" s="3">
        <v>2</v>
      </c>
      <c r="KRY51" s="3">
        <v>2</v>
      </c>
      <c r="KRZ51" s="3">
        <v>2</v>
      </c>
      <c r="KSA51" s="3">
        <v>2</v>
      </c>
      <c r="KSB51" s="3">
        <v>2</v>
      </c>
      <c r="KSC51" s="3">
        <v>2</v>
      </c>
      <c r="KSD51" s="3">
        <v>2</v>
      </c>
      <c r="KSE51" s="3">
        <v>2</v>
      </c>
      <c r="KSF51" s="3">
        <v>2</v>
      </c>
      <c r="KSG51" s="3">
        <v>2</v>
      </c>
      <c r="KSH51" s="3">
        <v>2</v>
      </c>
      <c r="KSI51" s="3">
        <v>2</v>
      </c>
      <c r="KSJ51" s="3">
        <v>2</v>
      </c>
      <c r="KSK51" s="3">
        <v>2</v>
      </c>
      <c r="KSL51" s="3">
        <v>2</v>
      </c>
      <c r="KSM51" s="3">
        <v>2</v>
      </c>
      <c r="KSN51" s="3">
        <v>2</v>
      </c>
      <c r="KSO51" s="3">
        <v>2</v>
      </c>
      <c r="KSP51" s="3">
        <v>2</v>
      </c>
      <c r="KSQ51" s="3">
        <v>2</v>
      </c>
      <c r="KSR51" s="3">
        <v>2</v>
      </c>
      <c r="KSS51" s="3">
        <v>2</v>
      </c>
      <c r="KST51" s="3">
        <v>2</v>
      </c>
      <c r="KSU51" s="3">
        <v>2</v>
      </c>
      <c r="KSV51" s="3">
        <v>2</v>
      </c>
      <c r="KSW51" s="3">
        <v>2</v>
      </c>
      <c r="KSX51" s="3">
        <v>2</v>
      </c>
      <c r="KSY51" s="3">
        <v>2</v>
      </c>
      <c r="KSZ51" s="3">
        <v>2</v>
      </c>
      <c r="KTA51" s="3">
        <v>2</v>
      </c>
      <c r="KTB51" s="3">
        <v>2</v>
      </c>
      <c r="KTC51" s="3">
        <v>2</v>
      </c>
      <c r="KTD51" s="3">
        <v>2</v>
      </c>
      <c r="KTE51" s="3">
        <v>2</v>
      </c>
      <c r="KTF51" s="3">
        <v>2</v>
      </c>
      <c r="KTG51" s="3">
        <v>2</v>
      </c>
      <c r="KTH51" s="3">
        <v>2</v>
      </c>
      <c r="KTI51" s="3">
        <v>2</v>
      </c>
      <c r="KTJ51" s="3">
        <v>2</v>
      </c>
      <c r="KTK51" s="3">
        <v>2</v>
      </c>
      <c r="KTL51" s="3">
        <v>2</v>
      </c>
      <c r="KTM51" s="3">
        <v>2</v>
      </c>
      <c r="KTN51" s="3">
        <v>2</v>
      </c>
      <c r="KTO51" s="3">
        <v>2</v>
      </c>
      <c r="KTP51" s="3">
        <v>2</v>
      </c>
      <c r="KTQ51" s="3">
        <v>2</v>
      </c>
      <c r="KTR51" s="3">
        <v>2</v>
      </c>
      <c r="KTS51" s="3">
        <v>2</v>
      </c>
      <c r="KTT51" s="3">
        <v>2</v>
      </c>
      <c r="KTU51" s="3">
        <v>2</v>
      </c>
      <c r="KTV51" s="3">
        <v>2</v>
      </c>
      <c r="KTW51" s="3">
        <v>2</v>
      </c>
      <c r="KTX51" s="3">
        <v>2</v>
      </c>
      <c r="KTY51" s="3">
        <v>2</v>
      </c>
      <c r="KTZ51" s="3">
        <v>2</v>
      </c>
      <c r="KUA51" s="3">
        <v>2</v>
      </c>
      <c r="KUB51" s="3">
        <v>2</v>
      </c>
      <c r="KUC51" s="3">
        <v>2</v>
      </c>
      <c r="KUD51" s="3">
        <v>2</v>
      </c>
      <c r="KUE51" s="3">
        <v>2</v>
      </c>
      <c r="KUF51" s="3">
        <v>2</v>
      </c>
      <c r="KUG51" s="3">
        <v>2</v>
      </c>
      <c r="KUH51" s="3">
        <v>2</v>
      </c>
      <c r="KUI51" s="3">
        <v>2</v>
      </c>
      <c r="KUJ51" s="3">
        <v>2</v>
      </c>
      <c r="KUK51" s="3">
        <v>2</v>
      </c>
      <c r="KUL51" s="3">
        <v>2</v>
      </c>
      <c r="KUM51" s="3">
        <v>2</v>
      </c>
      <c r="KUN51" s="3">
        <v>2</v>
      </c>
      <c r="KUO51" s="3">
        <v>2</v>
      </c>
      <c r="KUP51" s="3">
        <v>2</v>
      </c>
      <c r="KUQ51" s="3">
        <v>2</v>
      </c>
      <c r="KUR51" s="3">
        <v>2</v>
      </c>
      <c r="KUS51" s="3">
        <v>2</v>
      </c>
      <c r="KUT51" s="3">
        <v>2</v>
      </c>
      <c r="KUU51" s="3">
        <v>2</v>
      </c>
      <c r="KUV51" s="3">
        <v>2</v>
      </c>
      <c r="KUW51" s="3">
        <v>2</v>
      </c>
      <c r="KUX51" s="3">
        <v>2</v>
      </c>
      <c r="KUY51" s="3">
        <v>2</v>
      </c>
      <c r="KUZ51" s="3">
        <v>2</v>
      </c>
      <c r="KVA51" s="3">
        <v>2</v>
      </c>
      <c r="KVB51" s="3">
        <v>2</v>
      </c>
      <c r="KVC51" s="3">
        <v>2</v>
      </c>
      <c r="KVD51" s="3">
        <v>2</v>
      </c>
      <c r="KVE51" s="3">
        <v>2</v>
      </c>
      <c r="KVF51" s="3">
        <v>2</v>
      </c>
      <c r="KVG51" s="3">
        <v>2</v>
      </c>
      <c r="KVH51" s="3">
        <v>2</v>
      </c>
      <c r="KVI51" s="3">
        <v>2</v>
      </c>
      <c r="KVJ51" s="3">
        <v>2</v>
      </c>
      <c r="KVK51" s="3">
        <v>2</v>
      </c>
      <c r="KVL51" s="3">
        <v>2</v>
      </c>
      <c r="KVM51" s="3">
        <v>2</v>
      </c>
      <c r="KVN51" s="3">
        <v>2</v>
      </c>
      <c r="KVO51" s="3">
        <v>2</v>
      </c>
      <c r="KVP51" s="3">
        <v>2</v>
      </c>
      <c r="KVQ51" s="3">
        <v>2</v>
      </c>
      <c r="KVR51" s="3">
        <v>2</v>
      </c>
      <c r="KVS51" s="3">
        <v>2</v>
      </c>
      <c r="KVT51" s="3">
        <v>2</v>
      </c>
      <c r="KVU51" s="3">
        <v>2</v>
      </c>
      <c r="KVV51" s="3">
        <v>2</v>
      </c>
      <c r="KVW51" s="3">
        <v>2</v>
      </c>
      <c r="KVX51" s="3">
        <v>2</v>
      </c>
      <c r="KVY51" s="3">
        <v>2</v>
      </c>
      <c r="KVZ51" s="3">
        <v>2</v>
      </c>
      <c r="KWA51" s="3">
        <v>2</v>
      </c>
      <c r="KWB51" s="3">
        <v>2</v>
      </c>
      <c r="KWC51" s="3">
        <v>2</v>
      </c>
      <c r="KWD51" s="3">
        <v>2</v>
      </c>
      <c r="KWE51" s="3">
        <v>2</v>
      </c>
      <c r="KWF51" s="3">
        <v>2</v>
      </c>
      <c r="KWG51" s="3">
        <v>2</v>
      </c>
      <c r="KWH51" s="3">
        <v>2</v>
      </c>
      <c r="KWI51" s="3">
        <v>2</v>
      </c>
      <c r="KWJ51" s="3">
        <v>2</v>
      </c>
      <c r="KWK51" s="3">
        <v>2</v>
      </c>
      <c r="KWL51" s="3">
        <v>2</v>
      </c>
      <c r="KWM51" s="3">
        <v>2</v>
      </c>
      <c r="KWN51" s="3">
        <v>2</v>
      </c>
      <c r="KWO51" s="3">
        <v>2</v>
      </c>
      <c r="KWP51" s="3">
        <v>2</v>
      </c>
      <c r="KWQ51" s="3">
        <v>2</v>
      </c>
      <c r="KWR51" s="3">
        <v>2</v>
      </c>
      <c r="KWS51" s="3">
        <v>2</v>
      </c>
      <c r="KWT51" s="3">
        <v>2</v>
      </c>
      <c r="KWU51" s="3">
        <v>2</v>
      </c>
      <c r="KWV51" s="3">
        <v>2</v>
      </c>
      <c r="KWW51" s="3">
        <v>2</v>
      </c>
      <c r="KWX51" s="3">
        <v>2</v>
      </c>
      <c r="KWY51" s="3">
        <v>2</v>
      </c>
      <c r="KWZ51" s="3">
        <v>2</v>
      </c>
      <c r="KXA51" s="3">
        <v>2</v>
      </c>
      <c r="KXB51" s="3">
        <v>2</v>
      </c>
      <c r="KXC51" s="3">
        <v>2</v>
      </c>
      <c r="KXD51" s="3">
        <v>2</v>
      </c>
      <c r="KXE51" s="3">
        <v>2</v>
      </c>
      <c r="KXF51" s="3">
        <v>2</v>
      </c>
      <c r="KXG51" s="3">
        <v>2</v>
      </c>
      <c r="KXH51" s="3">
        <v>2</v>
      </c>
      <c r="KXI51" s="3">
        <v>2</v>
      </c>
      <c r="KXJ51" s="3">
        <v>2</v>
      </c>
      <c r="KXK51" s="3">
        <v>2</v>
      </c>
      <c r="KXL51" s="3">
        <v>2</v>
      </c>
      <c r="KXM51" s="3">
        <v>2</v>
      </c>
      <c r="KXN51" s="3">
        <v>2</v>
      </c>
      <c r="KXO51" s="3">
        <v>2</v>
      </c>
      <c r="KXP51" s="3">
        <v>2</v>
      </c>
      <c r="KXQ51" s="3">
        <v>2</v>
      </c>
      <c r="KXR51" s="3">
        <v>2</v>
      </c>
      <c r="KXS51" s="3">
        <v>2</v>
      </c>
      <c r="KXT51" s="3">
        <v>2</v>
      </c>
      <c r="KXU51" s="3">
        <v>2</v>
      </c>
      <c r="KXV51" s="3">
        <v>2</v>
      </c>
      <c r="KXW51" s="3">
        <v>2</v>
      </c>
      <c r="KXX51" s="3">
        <v>2</v>
      </c>
      <c r="KXY51" s="3">
        <v>2</v>
      </c>
      <c r="KXZ51" s="3">
        <v>2</v>
      </c>
      <c r="KYA51" s="3">
        <v>2</v>
      </c>
      <c r="KYB51" s="3">
        <v>2</v>
      </c>
      <c r="KYC51" s="3">
        <v>2</v>
      </c>
      <c r="KYD51" s="3">
        <v>2</v>
      </c>
      <c r="KYE51" s="3">
        <v>2</v>
      </c>
      <c r="KYF51" s="3">
        <v>2</v>
      </c>
      <c r="KYG51" s="3">
        <v>2</v>
      </c>
      <c r="KYH51" s="3">
        <v>2</v>
      </c>
      <c r="KYI51" s="3">
        <v>2</v>
      </c>
      <c r="KYJ51" s="3">
        <v>2</v>
      </c>
      <c r="KYK51" s="3">
        <v>2</v>
      </c>
      <c r="KYL51" s="3">
        <v>2</v>
      </c>
      <c r="KYM51" s="3">
        <v>2</v>
      </c>
      <c r="KYN51" s="3">
        <v>2</v>
      </c>
      <c r="KYO51" s="3">
        <v>2</v>
      </c>
      <c r="KYP51" s="3">
        <v>2</v>
      </c>
      <c r="KYQ51" s="3">
        <v>2</v>
      </c>
      <c r="KYR51" s="3">
        <v>2</v>
      </c>
      <c r="KYS51" s="3">
        <v>2</v>
      </c>
      <c r="KYT51" s="3">
        <v>2</v>
      </c>
      <c r="KYU51" s="3">
        <v>2</v>
      </c>
      <c r="KYV51" s="3">
        <v>2</v>
      </c>
      <c r="KYW51" s="3">
        <v>2</v>
      </c>
      <c r="KYX51" s="3">
        <v>2</v>
      </c>
      <c r="KYY51" s="3">
        <v>2</v>
      </c>
      <c r="KYZ51" s="3">
        <v>2</v>
      </c>
      <c r="KZA51" s="3">
        <v>2</v>
      </c>
      <c r="KZB51" s="3">
        <v>2</v>
      </c>
      <c r="KZC51" s="3">
        <v>2</v>
      </c>
      <c r="KZD51" s="3">
        <v>2</v>
      </c>
      <c r="KZE51" s="3">
        <v>2</v>
      </c>
      <c r="KZF51" s="3">
        <v>2</v>
      </c>
      <c r="KZG51" s="3">
        <v>2</v>
      </c>
      <c r="KZH51" s="3">
        <v>2</v>
      </c>
      <c r="KZI51" s="3">
        <v>2</v>
      </c>
      <c r="KZJ51" s="3">
        <v>2</v>
      </c>
      <c r="KZK51" s="3">
        <v>2</v>
      </c>
      <c r="KZL51" s="3">
        <v>2</v>
      </c>
      <c r="KZM51" s="3">
        <v>2</v>
      </c>
      <c r="KZN51" s="3">
        <v>2</v>
      </c>
      <c r="KZO51" s="3">
        <v>2</v>
      </c>
      <c r="KZP51" s="3">
        <v>2</v>
      </c>
      <c r="KZQ51" s="3">
        <v>2</v>
      </c>
      <c r="KZR51" s="3">
        <v>2</v>
      </c>
      <c r="KZS51" s="3">
        <v>2</v>
      </c>
      <c r="KZT51" s="3">
        <v>2</v>
      </c>
      <c r="KZU51" s="3">
        <v>2</v>
      </c>
      <c r="KZV51" s="3">
        <v>2</v>
      </c>
      <c r="KZW51" s="3">
        <v>2</v>
      </c>
      <c r="KZX51" s="3">
        <v>2</v>
      </c>
      <c r="KZY51" s="3">
        <v>2</v>
      </c>
      <c r="KZZ51" s="3">
        <v>2</v>
      </c>
      <c r="LAA51" s="3">
        <v>2</v>
      </c>
      <c r="LAB51" s="3">
        <v>2</v>
      </c>
      <c r="LAC51" s="3">
        <v>2</v>
      </c>
      <c r="LAD51" s="3">
        <v>2</v>
      </c>
      <c r="LAE51" s="3">
        <v>2</v>
      </c>
      <c r="LAF51" s="3">
        <v>2</v>
      </c>
      <c r="LAG51" s="3">
        <v>2</v>
      </c>
      <c r="LAH51" s="3">
        <v>2</v>
      </c>
      <c r="LAI51" s="3">
        <v>2</v>
      </c>
      <c r="LAJ51" s="3">
        <v>2</v>
      </c>
      <c r="LAK51" s="3">
        <v>2</v>
      </c>
      <c r="LAL51" s="3">
        <v>2</v>
      </c>
      <c r="LAM51" s="3">
        <v>2</v>
      </c>
      <c r="LAN51" s="3">
        <v>2</v>
      </c>
      <c r="LAO51" s="3">
        <v>2</v>
      </c>
      <c r="LAP51" s="3">
        <v>2</v>
      </c>
      <c r="LAQ51" s="3">
        <v>2</v>
      </c>
      <c r="LAR51" s="3">
        <v>2</v>
      </c>
      <c r="LAS51" s="3">
        <v>2</v>
      </c>
      <c r="LAT51" s="3">
        <v>2</v>
      </c>
      <c r="LAU51" s="3">
        <v>2</v>
      </c>
      <c r="LAV51" s="3">
        <v>2</v>
      </c>
      <c r="LAW51" s="3">
        <v>2</v>
      </c>
      <c r="LAX51" s="3">
        <v>2</v>
      </c>
      <c r="LAY51" s="3">
        <v>2</v>
      </c>
      <c r="LAZ51" s="3">
        <v>2</v>
      </c>
      <c r="LBA51" s="3">
        <v>2</v>
      </c>
      <c r="LBB51" s="3">
        <v>2</v>
      </c>
      <c r="LBC51" s="3">
        <v>2</v>
      </c>
      <c r="LBD51" s="3">
        <v>2</v>
      </c>
      <c r="LBE51" s="3">
        <v>2</v>
      </c>
      <c r="LBF51" s="3">
        <v>2</v>
      </c>
      <c r="LBG51" s="3">
        <v>2</v>
      </c>
      <c r="LBH51" s="3">
        <v>2</v>
      </c>
      <c r="LBI51" s="3">
        <v>2</v>
      </c>
      <c r="LBJ51" s="3">
        <v>2</v>
      </c>
      <c r="LBK51" s="3">
        <v>2</v>
      </c>
      <c r="LBL51" s="3">
        <v>2</v>
      </c>
      <c r="LBM51" s="3">
        <v>2</v>
      </c>
      <c r="LBN51" s="3">
        <v>2</v>
      </c>
      <c r="LBO51" s="3">
        <v>2</v>
      </c>
      <c r="LBP51" s="3">
        <v>2</v>
      </c>
      <c r="LBQ51" s="3">
        <v>2</v>
      </c>
      <c r="LBR51" s="3">
        <v>2</v>
      </c>
      <c r="LBS51" s="3">
        <v>2</v>
      </c>
      <c r="LBT51" s="3">
        <v>2</v>
      </c>
      <c r="LBU51" s="3">
        <v>2</v>
      </c>
      <c r="LBV51" s="3">
        <v>2</v>
      </c>
      <c r="LBW51" s="3">
        <v>2</v>
      </c>
      <c r="LBX51" s="3">
        <v>2</v>
      </c>
      <c r="LBY51" s="3">
        <v>2</v>
      </c>
      <c r="LBZ51" s="3">
        <v>2</v>
      </c>
      <c r="LCA51" s="3">
        <v>2</v>
      </c>
      <c r="LCB51" s="3">
        <v>2</v>
      </c>
      <c r="LCC51" s="3">
        <v>2</v>
      </c>
      <c r="LCD51" s="3">
        <v>2</v>
      </c>
      <c r="LCE51" s="3">
        <v>2</v>
      </c>
      <c r="LCF51" s="3">
        <v>2</v>
      </c>
      <c r="LCG51" s="3">
        <v>2</v>
      </c>
      <c r="LCH51" s="3">
        <v>2</v>
      </c>
      <c r="LCI51" s="3">
        <v>2</v>
      </c>
      <c r="LCJ51" s="3">
        <v>2</v>
      </c>
      <c r="LCK51" s="3">
        <v>2</v>
      </c>
      <c r="LCL51" s="3">
        <v>2</v>
      </c>
      <c r="LCM51" s="3">
        <v>2</v>
      </c>
      <c r="LCN51" s="3">
        <v>2</v>
      </c>
      <c r="LCO51" s="3">
        <v>2</v>
      </c>
      <c r="LCP51" s="3">
        <v>2</v>
      </c>
      <c r="LCQ51" s="3">
        <v>2</v>
      </c>
      <c r="LCR51" s="3">
        <v>2</v>
      </c>
      <c r="LCS51" s="3">
        <v>2</v>
      </c>
      <c r="LCT51" s="3">
        <v>2</v>
      </c>
      <c r="LCU51" s="3">
        <v>2</v>
      </c>
      <c r="LCV51" s="3">
        <v>2</v>
      </c>
      <c r="LCW51" s="3">
        <v>2</v>
      </c>
      <c r="LCX51" s="3">
        <v>2</v>
      </c>
      <c r="LCY51" s="3">
        <v>2</v>
      </c>
      <c r="LCZ51" s="3">
        <v>2</v>
      </c>
      <c r="LDA51" s="3">
        <v>2</v>
      </c>
      <c r="LDB51" s="3">
        <v>2</v>
      </c>
      <c r="LDC51" s="3">
        <v>2</v>
      </c>
      <c r="LDD51" s="3">
        <v>2</v>
      </c>
      <c r="LDE51" s="3">
        <v>2</v>
      </c>
      <c r="LDF51" s="3">
        <v>2</v>
      </c>
      <c r="LDG51" s="3">
        <v>2</v>
      </c>
      <c r="LDH51" s="3">
        <v>2</v>
      </c>
      <c r="LDI51" s="3">
        <v>2</v>
      </c>
      <c r="LDJ51" s="3">
        <v>2</v>
      </c>
      <c r="LDK51" s="3">
        <v>2</v>
      </c>
      <c r="LDL51" s="3">
        <v>2</v>
      </c>
      <c r="LDM51" s="3">
        <v>2</v>
      </c>
      <c r="LDN51" s="3">
        <v>2</v>
      </c>
      <c r="LDO51" s="3">
        <v>2</v>
      </c>
      <c r="LDP51" s="3">
        <v>2</v>
      </c>
      <c r="LDQ51" s="3">
        <v>2</v>
      </c>
      <c r="LDR51" s="3">
        <v>2</v>
      </c>
      <c r="LDS51" s="3">
        <v>2</v>
      </c>
      <c r="LDT51" s="3">
        <v>2</v>
      </c>
      <c r="LDU51" s="3">
        <v>2</v>
      </c>
      <c r="LDV51" s="3">
        <v>2</v>
      </c>
      <c r="LDW51" s="3">
        <v>2</v>
      </c>
      <c r="LDX51" s="3">
        <v>2</v>
      </c>
      <c r="LDY51" s="3">
        <v>2</v>
      </c>
      <c r="LDZ51" s="3">
        <v>2</v>
      </c>
      <c r="LEA51" s="3">
        <v>2</v>
      </c>
      <c r="LEB51" s="3">
        <v>2</v>
      </c>
      <c r="LEC51" s="3">
        <v>2</v>
      </c>
      <c r="LED51" s="3">
        <v>2</v>
      </c>
      <c r="LEE51" s="3">
        <v>2</v>
      </c>
      <c r="LEF51" s="3">
        <v>2</v>
      </c>
      <c r="LEG51" s="3">
        <v>2</v>
      </c>
      <c r="LEH51" s="3">
        <v>2</v>
      </c>
      <c r="LEI51" s="3">
        <v>2</v>
      </c>
      <c r="LEJ51" s="3">
        <v>2</v>
      </c>
      <c r="LEK51" s="3">
        <v>2</v>
      </c>
      <c r="LEL51" s="3">
        <v>2</v>
      </c>
      <c r="LEM51" s="3">
        <v>2</v>
      </c>
      <c r="LEN51" s="3">
        <v>2</v>
      </c>
      <c r="LEO51" s="3">
        <v>2</v>
      </c>
      <c r="LEP51" s="3">
        <v>2</v>
      </c>
      <c r="LEQ51" s="3">
        <v>2</v>
      </c>
      <c r="LER51" s="3">
        <v>2</v>
      </c>
      <c r="LES51" s="3">
        <v>2</v>
      </c>
      <c r="LET51" s="3">
        <v>2</v>
      </c>
      <c r="LEU51" s="3">
        <v>2</v>
      </c>
      <c r="LEV51" s="3">
        <v>2</v>
      </c>
      <c r="LEW51" s="3">
        <v>2</v>
      </c>
      <c r="LEX51" s="3">
        <v>2</v>
      </c>
      <c r="LEY51" s="3">
        <v>2</v>
      </c>
      <c r="LEZ51" s="3">
        <v>2</v>
      </c>
      <c r="LFA51" s="3">
        <v>2</v>
      </c>
      <c r="LFB51" s="3">
        <v>2</v>
      </c>
      <c r="LFC51" s="3">
        <v>2</v>
      </c>
      <c r="LFD51" s="3">
        <v>2</v>
      </c>
      <c r="LFE51" s="3">
        <v>2</v>
      </c>
      <c r="LFF51" s="3">
        <v>2</v>
      </c>
      <c r="LFG51" s="3">
        <v>2</v>
      </c>
      <c r="LFH51" s="3">
        <v>2</v>
      </c>
      <c r="LFI51" s="3">
        <v>2</v>
      </c>
      <c r="LFJ51" s="3">
        <v>2</v>
      </c>
      <c r="LFK51" s="3">
        <v>2</v>
      </c>
      <c r="LFL51" s="3">
        <v>2</v>
      </c>
      <c r="LFM51" s="3">
        <v>2</v>
      </c>
      <c r="LFN51" s="3">
        <v>2</v>
      </c>
      <c r="LFO51" s="3">
        <v>2</v>
      </c>
      <c r="LFP51" s="3">
        <v>2</v>
      </c>
      <c r="LFQ51" s="3">
        <v>2</v>
      </c>
      <c r="LFR51" s="3">
        <v>2</v>
      </c>
      <c r="LFS51" s="3">
        <v>2</v>
      </c>
      <c r="LFT51" s="3">
        <v>2</v>
      </c>
      <c r="LFU51" s="3">
        <v>2</v>
      </c>
      <c r="LFV51" s="3">
        <v>2</v>
      </c>
      <c r="LFW51" s="3">
        <v>2</v>
      </c>
      <c r="LFX51" s="3">
        <v>2</v>
      </c>
      <c r="LFY51" s="3">
        <v>2</v>
      </c>
      <c r="LFZ51" s="3">
        <v>2</v>
      </c>
      <c r="LGA51" s="3">
        <v>2</v>
      </c>
      <c r="LGB51" s="3">
        <v>2</v>
      </c>
      <c r="LGC51" s="3">
        <v>2</v>
      </c>
      <c r="LGD51" s="3">
        <v>2</v>
      </c>
      <c r="LGE51" s="3">
        <v>2</v>
      </c>
      <c r="LGF51" s="3">
        <v>2</v>
      </c>
      <c r="LGG51" s="3">
        <v>2</v>
      </c>
      <c r="LGH51" s="3">
        <v>2</v>
      </c>
      <c r="LGI51" s="3">
        <v>2</v>
      </c>
      <c r="LGJ51" s="3">
        <v>2</v>
      </c>
      <c r="LGK51" s="3">
        <v>2</v>
      </c>
      <c r="LGL51" s="3">
        <v>2</v>
      </c>
      <c r="LGM51" s="3">
        <v>2</v>
      </c>
      <c r="LGN51" s="3">
        <v>2</v>
      </c>
      <c r="LGO51" s="3">
        <v>2</v>
      </c>
      <c r="LGP51" s="3">
        <v>2</v>
      </c>
      <c r="LGQ51" s="3">
        <v>2</v>
      </c>
      <c r="LGR51" s="3">
        <v>2</v>
      </c>
      <c r="LGS51" s="3">
        <v>2</v>
      </c>
      <c r="LGT51" s="3">
        <v>2</v>
      </c>
      <c r="LGU51" s="3">
        <v>2</v>
      </c>
      <c r="LGV51" s="3">
        <v>2</v>
      </c>
      <c r="LGW51" s="3">
        <v>2</v>
      </c>
      <c r="LGX51" s="3">
        <v>2</v>
      </c>
      <c r="LGY51" s="3">
        <v>2</v>
      </c>
      <c r="LGZ51" s="3">
        <v>2</v>
      </c>
      <c r="LHA51" s="3">
        <v>2</v>
      </c>
      <c r="LHB51" s="3">
        <v>2</v>
      </c>
      <c r="LHC51" s="3">
        <v>2</v>
      </c>
      <c r="LHD51" s="3">
        <v>2</v>
      </c>
      <c r="LHE51" s="3">
        <v>2</v>
      </c>
      <c r="LHF51" s="3">
        <v>2</v>
      </c>
      <c r="LHG51" s="3">
        <v>2</v>
      </c>
      <c r="LHH51" s="3">
        <v>2</v>
      </c>
      <c r="LHI51" s="3">
        <v>2</v>
      </c>
      <c r="LHJ51" s="3">
        <v>2</v>
      </c>
      <c r="LHK51" s="3">
        <v>2</v>
      </c>
      <c r="LHL51" s="3">
        <v>2</v>
      </c>
      <c r="LHM51" s="3">
        <v>2</v>
      </c>
      <c r="LHN51" s="3">
        <v>2</v>
      </c>
      <c r="LHO51" s="3">
        <v>2</v>
      </c>
      <c r="LHP51" s="3">
        <v>2</v>
      </c>
      <c r="LHQ51" s="3">
        <v>2</v>
      </c>
      <c r="LHR51" s="3">
        <v>2</v>
      </c>
      <c r="LHS51" s="3">
        <v>2</v>
      </c>
      <c r="LHT51" s="3">
        <v>2</v>
      </c>
      <c r="LHU51" s="3">
        <v>2</v>
      </c>
      <c r="LHV51" s="3">
        <v>2</v>
      </c>
      <c r="LHW51" s="3">
        <v>2</v>
      </c>
      <c r="LHX51" s="3">
        <v>2</v>
      </c>
      <c r="LHY51" s="3">
        <v>2</v>
      </c>
      <c r="LHZ51" s="3">
        <v>2</v>
      </c>
      <c r="LIA51" s="3">
        <v>2</v>
      </c>
      <c r="LIB51" s="3">
        <v>2</v>
      </c>
      <c r="LIC51" s="3">
        <v>2</v>
      </c>
      <c r="LID51" s="3">
        <v>2</v>
      </c>
      <c r="LIE51" s="3">
        <v>2</v>
      </c>
      <c r="LIF51" s="3">
        <v>2</v>
      </c>
      <c r="LIG51" s="3">
        <v>2</v>
      </c>
      <c r="LIH51" s="3">
        <v>2</v>
      </c>
      <c r="LII51" s="3">
        <v>2</v>
      </c>
      <c r="LIJ51" s="3">
        <v>2</v>
      </c>
      <c r="LIK51" s="3">
        <v>2</v>
      </c>
      <c r="LIL51" s="3">
        <v>2</v>
      </c>
      <c r="LIM51" s="3">
        <v>2</v>
      </c>
      <c r="LIN51" s="3">
        <v>2</v>
      </c>
      <c r="LIO51" s="3">
        <v>2</v>
      </c>
      <c r="LIP51" s="3">
        <v>2</v>
      </c>
      <c r="LIQ51" s="3">
        <v>2</v>
      </c>
      <c r="LIR51" s="3">
        <v>2</v>
      </c>
      <c r="LIS51" s="3">
        <v>2</v>
      </c>
      <c r="LIT51" s="3">
        <v>2</v>
      </c>
      <c r="LIU51" s="3">
        <v>2</v>
      </c>
      <c r="LIV51" s="3">
        <v>2</v>
      </c>
      <c r="LIW51" s="3">
        <v>2</v>
      </c>
      <c r="LIX51" s="3">
        <v>2</v>
      </c>
      <c r="LIY51" s="3">
        <v>2</v>
      </c>
      <c r="LIZ51" s="3">
        <v>2</v>
      </c>
      <c r="LJA51" s="3">
        <v>2</v>
      </c>
      <c r="LJB51" s="3">
        <v>2</v>
      </c>
      <c r="LJC51" s="3">
        <v>2</v>
      </c>
      <c r="LJD51" s="3">
        <v>2</v>
      </c>
      <c r="LJE51" s="3">
        <v>2</v>
      </c>
      <c r="LJF51" s="3">
        <v>2</v>
      </c>
      <c r="LJG51" s="3">
        <v>2</v>
      </c>
      <c r="LJH51" s="3">
        <v>2</v>
      </c>
      <c r="LJI51" s="3">
        <v>2</v>
      </c>
      <c r="LJJ51" s="3">
        <v>2</v>
      </c>
      <c r="LJK51" s="3">
        <v>2</v>
      </c>
      <c r="LJL51" s="3">
        <v>2</v>
      </c>
      <c r="LJM51" s="3">
        <v>2</v>
      </c>
      <c r="LJN51" s="3">
        <v>2</v>
      </c>
      <c r="LJO51" s="3">
        <v>2</v>
      </c>
      <c r="LJP51" s="3">
        <v>2</v>
      </c>
      <c r="LJQ51" s="3">
        <v>2</v>
      </c>
      <c r="LJR51" s="3">
        <v>2</v>
      </c>
      <c r="LJS51" s="3">
        <v>2</v>
      </c>
      <c r="LJT51" s="3">
        <v>2</v>
      </c>
      <c r="LJU51" s="3">
        <v>2</v>
      </c>
      <c r="LJV51" s="3">
        <v>2</v>
      </c>
      <c r="LJW51" s="3">
        <v>2</v>
      </c>
      <c r="LJX51" s="3">
        <v>2</v>
      </c>
      <c r="LJY51" s="3">
        <v>2</v>
      </c>
      <c r="LJZ51" s="3">
        <v>2</v>
      </c>
      <c r="LKA51" s="3">
        <v>2</v>
      </c>
      <c r="LKB51" s="3">
        <v>2</v>
      </c>
      <c r="LKC51" s="3">
        <v>2</v>
      </c>
      <c r="LKD51" s="3">
        <v>2</v>
      </c>
      <c r="LKE51" s="3">
        <v>2</v>
      </c>
      <c r="LKF51" s="3">
        <v>2</v>
      </c>
      <c r="LKG51" s="3">
        <v>2</v>
      </c>
      <c r="LKH51" s="3">
        <v>2</v>
      </c>
      <c r="LKI51" s="3">
        <v>2</v>
      </c>
      <c r="LKJ51" s="3">
        <v>2</v>
      </c>
      <c r="LKK51" s="3">
        <v>2</v>
      </c>
      <c r="LKL51" s="3">
        <v>2</v>
      </c>
      <c r="LKM51" s="3">
        <v>2</v>
      </c>
      <c r="LKN51" s="3">
        <v>2</v>
      </c>
      <c r="LKO51" s="3">
        <v>2</v>
      </c>
      <c r="LKP51" s="3">
        <v>2</v>
      </c>
      <c r="LKQ51" s="3">
        <v>2</v>
      </c>
      <c r="LKR51" s="3">
        <v>2</v>
      </c>
      <c r="LKS51" s="3">
        <v>2</v>
      </c>
      <c r="LKT51" s="3">
        <v>2</v>
      </c>
      <c r="LKU51" s="3">
        <v>2</v>
      </c>
      <c r="LKV51" s="3">
        <v>2</v>
      </c>
      <c r="LKW51" s="3">
        <v>2</v>
      </c>
      <c r="LKX51" s="3">
        <v>2</v>
      </c>
      <c r="LKY51" s="3">
        <v>2</v>
      </c>
      <c r="LKZ51" s="3">
        <v>2</v>
      </c>
      <c r="LLA51" s="3">
        <v>2</v>
      </c>
      <c r="LLB51" s="3">
        <v>2</v>
      </c>
      <c r="LLC51" s="3">
        <v>2</v>
      </c>
      <c r="LLD51" s="3">
        <v>2</v>
      </c>
      <c r="LLE51" s="3">
        <v>2</v>
      </c>
      <c r="LLF51" s="3">
        <v>2</v>
      </c>
      <c r="LLG51" s="3">
        <v>2</v>
      </c>
      <c r="LLH51" s="3">
        <v>2</v>
      </c>
      <c r="LLI51" s="3">
        <v>2</v>
      </c>
      <c r="LLJ51" s="3">
        <v>2</v>
      </c>
      <c r="LLK51" s="3">
        <v>2</v>
      </c>
      <c r="LLL51" s="3">
        <v>2</v>
      </c>
      <c r="LLM51" s="3">
        <v>2</v>
      </c>
      <c r="LLN51" s="3">
        <v>2</v>
      </c>
      <c r="LLO51" s="3">
        <v>2</v>
      </c>
      <c r="LLP51" s="3">
        <v>2</v>
      </c>
      <c r="LLQ51" s="3">
        <v>2</v>
      </c>
      <c r="LLR51" s="3">
        <v>2</v>
      </c>
      <c r="LLS51" s="3">
        <v>2</v>
      </c>
      <c r="LLT51" s="3">
        <v>2</v>
      </c>
      <c r="LLU51" s="3">
        <v>2</v>
      </c>
      <c r="LLV51" s="3">
        <v>2</v>
      </c>
      <c r="LLW51" s="3">
        <v>2</v>
      </c>
      <c r="LLX51" s="3">
        <v>2</v>
      </c>
      <c r="LLY51" s="3">
        <v>2</v>
      </c>
      <c r="LLZ51" s="3">
        <v>2</v>
      </c>
      <c r="LMA51" s="3">
        <v>2</v>
      </c>
      <c r="LMB51" s="3">
        <v>2</v>
      </c>
      <c r="LMC51" s="3">
        <v>2</v>
      </c>
      <c r="LMD51" s="3">
        <v>2</v>
      </c>
      <c r="LME51" s="3">
        <v>2</v>
      </c>
      <c r="LMF51" s="3">
        <v>2</v>
      </c>
      <c r="LMG51" s="3">
        <v>2</v>
      </c>
      <c r="LMH51" s="3">
        <v>2</v>
      </c>
      <c r="LMI51" s="3">
        <v>2</v>
      </c>
      <c r="LMJ51" s="3">
        <v>2</v>
      </c>
      <c r="LMK51" s="3">
        <v>2</v>
      </c>
      <c r="LML51" s="3">
        <v>2</v>
      </c>
      <c r="LMM51" s="3">
        <v>2</v>
      </c>
      <c r="LMN51" s="3">
        <v>2</v>
      </c>
      <c r="LMO51" s="3">
        <v>2</v>
      </c>
      <c r="LMP51" s="3">
        <v>2</v>
      </c>
      <c r="LMQ51" s="3">
        <v>2</v>
      </c>
      <c r="LMR51" s="3">
        <v>2</v>
      </c>
      <c r="LMS51" s="3">
        <v>2</v>
      </c>
      <c r="LMT51" s="3">
        <v>2</v>
      </c>
      <c r="LMU51" s="3">
        <v>2</v>
      </c>
      <c r="LMV51" s="3">
        <v>2</v>
      </c>
      <c r="LMW51" s="3">
        <v>2</v>
      </c>
      <c r="LMX51" s="3">
        <v>2</v>
      </c>
      <c r="LMY51" s="3">
        <v>2</v>
      </c>
      <c r="LMZ51" s="3">
        <v>2</v>
      </c>
      <c r="LNA51" s="3">
        <v>2</v>
      </c>
      <c r="LNB51" s="3">
        <v>2</v>
      </c>
      <c r="LNC51" s="3">
        <v>2</v>
      </c>
      <c r="LND51" s="3">
        <v>2</v>
      </c>
      <c r="LNE51" s="3">
        <v>2</v>
      </c>
      <c r="LNF51" s="3">
        <v>2</v>
      </c>
      <c r="LNG51" s="3">
        <v>2</v>
      </c>
      <c r="LNH51" s="3">
        <v>2</v>
      </c>
      <c r="LNI51" s="3">
        <v>2</v>
      </c>
      <c r="LNJ51" s="3">
        <v>2</v>
      </c>
      <c r="LNK51" s="3">
        <v>2</v>
      </c>
      <c r="LNL51" s="3">
        <v>2</v>
      </c>
      <c r="LNM51" s="3">
        <v>2</v>
      </c>
      <c r="LNN51" s="3">
        <v>2</v>
      </c>
      <c r="LNO51" s="3">
        <v>2</v>
      </c>
      <c r="LNP51" s="3">
        <v>2</v>
      </c>
      <c r="LNQ51" s="3">
        <v>2</v>
      </c>
      <c r="LNR51" s="3">
        <v>2</v>
      </c>
      <c r="LNS51" s="3">
        <v>2</v>
      </c>
      <c r="LNT51" s="3">
        <v>2</v>
      </c>
      <c r="LNU51" s="3">
        <v>2</v>
      </c>
      <c r="LNV51" s="3">
        <v>2</v>
      </c>
      <c r="LNW51" s="3">
        <v>2</v>
      </c>
      <c r="LNX51" s="3">
        <v>2</v>
      </c>
      <c r="LNY51" s="3">
        <v>2</v>
      </c>
      <c r="LNZ51" s="3">
        <v>2</v>
      </c>
      <c r="LOA51" s="3">
        <v>2</v>
      </c>
      <c r="LOB51" s="3">
        <v>2</v>
      </c>
      <c r="LOC51" s="3">
        <v>2</v>
      </c>
      <c r="LOD51" s="3">
        <v>2</v>
      </c>
      <c r="LOE51" s="3">
        <v>2</v>
      </c>
      <c r="LOF51" s="3">
        <v>2</v>
      </c>
      <c r="LOG51" s="3">
        <v>2</v>
      </c>
      <c r="LOH51" s="3">
        <v>2</v>
      </c>
      <c r="LOI51" s="3">
        <v>2</v>
      </c>
      <c r="LOJ51" s="3">
        <v>2</v>
      </c>
      <c r="LOK51" s="3">
        <v>2</v>
      </c>
      <c r="LOL51" s="3">
        <v>2</v>
      </c>
      <c r="LOM51" s="3">
        <v>2</v>
      </c>
      <c r="LON51" s="3">
        <v>2</v>
      </c>
      <c r="LOO51" s="3">
        <v>2</v>
      </c>
      <c r="LOP51" s="3">
        <v>2</v>
      </c>
      <c r="LOQ51" s="3">
        <v>2</v>
      </c>
      <c r="LOR51" s="3">
        <v>2</v>
      </c>
      <c r="LOS51" s="3">
        <v>2</v>
      </c>
      <c r="LOT51" s="3">
        <v>2</v>
      </c>
      <c r="LOU51" s="3">
        <v>2</v>
      </c>
      <c r="LOV51" s="3">
        <v>2</v>
      </c>
      <c r="LOW51" s="3">
        <v>2</v>
      </c>
      <c r="LOX51" s="3">
        <v>2</v>
      </c>
      <c r="LOY51" s="3">
        <v>2</v>
      </c>
      <c r="LOZ51" s="3">
        <v>2</v>
      </c>
      <c r="LPA51" s="3">
        <v>2</v>
      </c>
      <c r="LPB51" s="3">
        <v>2</v>
      </c>
      <c r="LPC51" s="3">
        <v>2</v>
      </c>
      <c r="LPD51" s="3">
        <v>2</v>
      </c>
      <c r="LPE51" s="3">
        <v>2</v>
      </c>
      <c r="LPF51" s="3">
        <v>2</v>
      </c>
      <c r="LPG51" s="3">
        <v>2</v>
      </c>
      <c r="LPH51" s="3">
        <v>2</v>
      </c>
      <c r="LPI51" s="3">
        <v>2</v>
      </c>
      <c r="LPJ51" s="3">
        <v>2</v>
      </c>
      <c r="LPK51" s="3">
        <v>2</v>
      </c>
      <c r="LPL51" s="3">
        <v>2</v>
      </c>
      <c r="LPM51" s="3">
        <v>2</v>
      </c>
      <c r="LPN51" s="3">
        <v>2</v>
      </c>
      <c r="LPO51" s="3">
        <v>2</v>
      </c>
      <c r="LPP51" s="3">
        <v>2</v>
      </c>
      <c r="LPQ51" s="3">
        <v>2</v>
      </c>
      <c r="LPR51" s="3">
        <v>2</v>
      </c>
      <c r="LPS51" s="3">
        <v>2</v>
      </c>
      <c r="LPT51" s="3">
        <v>2</v>
      </c>
      <c r="LPU51" s="3">
        <v>2</v>
      </c>
      <c r="LPV51" s="3">
        <v>2</v>
      </c>
      <c r="LPW51" s="3">
        <v>2</v>
      </c>
      <c r="LPX51" s="3">
        <v>2</v>
      </c>
      <c r="LPY51" s="3">
        <v>2</v>
      </c>
      <c r="LPZ51" s="3">
        <v>2</v>
      </c>
      <c r="LQA51" s="3">
        <v>2</v>
      </c>
      <c r="LQB51" s="3">
        <v>2</v>
      </c>
      <c r="LQC51" s="3">
        <v>2</v>
      </c>
      <c r="LQD51" s="3">
        <v>2</v>
      </c>
      <c r="LQE51" s="3">
        <v>2</v>
      </c>
      <c r="LQF51" s="3">
        <v>2</v>
      </c>
      <c r="LQG51" s="3">
        <v>2</v>
      </c>
      <c r="LQH51" s="3">
        <v>2</v>
      </c>
      <c r="LQI51" s="3">
        <v>2</v>
      </c>
      <c r="LQJ51" s="3">
        <v>2</v>
      </c>
      <c r="LQK51" s="3">
        <v>2</v>
      </c>
      <c r="LQL51" s="3">
        <v>2</v>
      </c>
      <c r="LQM51" s="3">
        <v>2</v>
      </c>
      <c r="LQN51" s="3">
        <v>2</v>
      </c>
      <c r="LQO51" s="3">
        <v>2</v>
      </c>
      <c r="LQP51" s="3">
        <v>2</v>
      </c>
      <c r="LQQ51" s="3">
        <v>2</v>
      </c>
      <c r="LQR51" s="3">
        <v>2</v>
      </c>
      <c r="LQS51" s="3">
        <v>2</v>
      </c>
      <c r="LQT51" s="3">
        <v>2</v>
      </c>
      <c r="LQU51" s="3">
        <v>2</v>
      </c>
      <c r="LQV51" s="3">
        <v>2</v>
      </c>
      <c r="LQW51" s="3">
        <v>2</v>
      </c>
      <c r="LQX51" s="3">
        <v>2</v>
      </c>
      <c r="LQY51" s="3">
        <v>2</v>
      </c>
      <c r="LQZ51" s="3">
        <v>2</v>
      </c>
      <c r="LRA51" s="3">
        <v>2</v>
      </c>
      <c r="LRB51" s="3">
        <v>2</v>
      </c>
      <c r="LRC51" s="3">
        <v>2</v>
      </c>
      <c r="LRD51" s="3">
        <v>2</v>
      </c>
      <c r="LRE51" s="3">
        <v>2</v>
      </c>
      <c r="LRF51" s="3">
        <v>2</v>
      </c>
      <c r="LRG51" s="3">
        <v>2</v>
      </c>
      <c r="LRH51" s="3">
        <v>2</v>
      </c>
      <c r="LRI51" s="3">
        <v>2</v>
      </c>
      <c r="LRJ51" s="3">
        <v>2</v>
      </c>
      <c r="LRK51" s="3">
        <v>2</v>
      </c>
      <c r="LRL51" s="3">
        <v>2</v>
      </c>
      <c r="LRM51" s="3">
        <v>2</v>
      </c>
      <c r="LRN51" s="3">
        <v>2</v>
      </c>
      <c r="LRO51" s="3">
        <v>2</v>
      </c>
      <c r="LRP51" s="3">
        <v>2</v>
      </c>
      <c r="LRQ51" s="3">
        <v>2</v>
      </c>
      <c r="LRR51" s="3">
        <v>2</v>
      </c>
      <c r="LRS51" s="3">
        <v>2</v>
      </c>
      <c r="LRT51" s="3">
        <v>2</v>
      </c>
      <c r="LRU51" s="3">
        <v>2</v>
      </c>
      <c r="LRV51" s="3">
        <v>2</v>
      </c>
      <c r="LRW51" s="3">
        <v>2</v>
      </c>
      <c r="LRX51" s="3">
        <v>2</v>
      </c>
      <c r="LRY51" s="3">
        <v>2</v>
      </c>
      <c r="LRZ51" s="3">
        <v>2</v>
      </c>
      <c r="LSA51" s="3">
        <v>2</v>
      </c>
      <c r="LSB51" s="3">
        <v>2</v>
      </c>
      <c r="LSC51" s="3">
        <v>2</v>
      </c>
      <c r="LSD51" s="3">
        <v>2</v>
      </c>
      <c r="LSE51" s="3">
        <v>2</v>
      </c>
      <c r="LSF51" s="3">
        <v>2</v>
      </c>
      <c r="LSG51" s="3">
        <v>2</v>
      </c>
      <c r="LSH51" s="3">
        <v>2</v>
      </c>
      <c r="LSI51" s="3">
        <v>2</v>
      </c>
      <c r="LSJ51" s="3">
        <v>2</v>
      </c>
      <c r="LSK51" s="3">
        <v>2</v>
      </c>
      <c r="LSL51" s="3">
        <v>2</v>
      </c>
      <c r="LSM51" s="3">
        <v>2</v>
      </c>
      <c r="LSN51" s="3">
        <v>2</v>
      </c>
      <c r="LSO51" s="3">
        <v>2</v>
      </c>
      <c r="LSP51" s="3">
        <v>2</v>
      </c>
      <c r="LSQ51" s="3">
        <v>2</v>
      </c>
      <c r="LSR51" s="3">
        <v>2</v>
      </c>
      <c r="LSS51" s="3">
        <v>2</v>
      </c>
      <c r="LST51" s="3">
        <v>2</v>
      </c>
      <c r="LSU51" s="3">
        <v>2</v>
      </c>
      <c r="LSV51" s="3">
        <v>2</v>
      </c>
      <c r="LSW51" s="3">
        <v>2</v>
      </c>
      <c r="LSX51" s="3">
        <v>2</v>
      </c>
      <c r="LSY51" s="3">
        <v>2</v>
      </c>
      <c r="LSZ51" s="3">
        <v>2</v>
      </c>
      <c r="LTA51" s="3">
        <v>2</v>
      </c>
      <c r="LTB51" s="3">
        <v>2</v>
      </c>
      <c r="LTC51" s="3">
        <v>2</v>
      </c>
      <c r="LTD51" s="3">
        <v>2</v>
      </c>
      <c r="LTE51" s="3">
        <v>2</v>
      </c>
      <c r="LTF51" s="3">
        <v>2</v>
      </c>
      <c r="LTG51" s="3">
        <v>2</v>
      </c>
      <c r="LTH51" s="3">
        <v>2</v>
      </c>
      <c r="LTI51" s="3">
        <v>2</v>
      </c>
      <c r="LTJ51" s="3">
        <v>2</v>
      </c>
      <c r="LTK51" s="3">
        <v>2</v>
      </c>
      <c r="LTL51" s="3">
        <v>2</v>
      </c>
      <c r="LTM51" s="3">
        <v>2</v>
      </c>
      <c r="LTN51" s="3">
        <v>2</v>
      </c>
      <c r="LTO51" s="3">
        <v>2</v>
      </c>
      <c r="LTP51" s="3">
        <v>2</v>
      </c>
      <c r="LTQ51" s="3">
        <v>2</v>
      </c>
      <c r="LTR51" s="3">
        <v>2</v>
      </c>
      <c r="LTS51" s="3">
        <v>2</v>
      </c>
      <c r="LTT51" s="3">
        <v>2</v>
      </c>
      <c r="LTU51" s="3">
        <v>2</v>
      </c>
      <c r="LTV51" s="3">
        <v>2</v>
      </c>
      <c r="LTW51" s="3">
        <v>2</v>
      </c>
      <c r="LTX51" s="3">
        <v>2</v>
      </c>
      <c r="LTY51" s="3">
        <v>2</v>
      </c>
      <c r="LTZ51" s="3">
        <v>2</v>
      </c>
      <c r="LUA51" s="3">
        <v>2</v>
      </c>
      <c r="LUB51" s="3">
        <v>2</v>
      </c>
      <c r="LUC51" s="3">
        <v>2</v>
      </c>
      <c r="LUD51" s="3">
        <v>2</v>
      </c>
      <c r="LUE51" s="3">
        <v>2</v>
      </c>
      <c r="LUF51" s="3">
        <v>2</v>
      </c>
      <c r="LUG51" s="3">
        <v>2</v>
      </c>
      <c r="LUH51" s="3">
        <v>2</v>
      </c>
      <c r="LUI51" s="3">
        <v>2</v>
      </c>
      <c r="LUJ51" s="3">
        <v>2</v>
      </c>
      <c r="LUK51" s="3">
        <v>2</v>
      </c>
      <c r="LUL51" s="3">
        <v>2</v>
      </c>
      <c r="LUM51" s="3">
        <v>2</v>
      </c>
      <c r="LUN51" s="3">
        <v>2</v>
      </c>
      <c r="LUO51" s="3">
        <v>2</v>
      </c>
      <c r="LUP51" s="3">
        <v>2</v>
      </c>
      <c r="LUQ51" s="3">
        <v>2</v>
      </c>
      <c r="LUR51" s="3">
        <v>2</v>
      </c>
      <c r="LUS51" s="3">
        <v>2</v>
      </c>
      <c r="LUT51" s="3">
        <v>2</v>
      </c>
      <c r="LUU51" s="3">
        <v>2</v>
      </c>
      <c r="LUV51" s="3">
        <v>2</v>
      </c>
      <c r="LUW51" s="3">
        <v>2</v>
      </c>
      <c r="LUX51" s="3">
        <v>2</v>
      </c>
      <c r="LUY51" s="3">
        <v>2</v>
      </c>
      <c r="LUZ51" s="3">
        <v>2</v>
      </c>
      <c r="LVA51" s="3">
        <v>2</v>
      </c>
      <c r="LVB51" s="3">
        <v>2</v>
      </c>
      <c r="LVC51" s="3">
        <v>2</v>
      </c>
      <c r="LVD51" s="3">
        <v>2</v>
      </c>
      <c r="LVE51" s="3">
        <v>2</v>
      </c>
      <c r="LVF51" s="3">
        <v>2</v>
      </c>
      <c r="LVG51" s="3">
        <v>2</v>
      </c>
      <c r="LVH51" s="3">
        <v>2</v>
      </c>
      <c r="LVI51" s="3">
        <v>2</v>
      </c>
      <c r="LVJ51" s="3">
        <v>2</v>
      </c>
      <c r="LVK51" s="3">
        <v>2</v>
      </c>
      <c r="LVL51" s="3">
        <v>2</v>
      </c>
      <c r="LVM51" s="3">
        <v>2</v>
      </c>
      <c r="LVN51" s="3">
        <v>2</v>
      </c>
      <c r="LVO51" s="3">
        <v>2</v>
      </c>
      <c r="LVP51" s="3">
        <v>2</v>
      </c>
      <c r="LVQ51" s="3">
        <v>2</v>
      </c>
      <c r="LVR51" s="3">
        <v>2</v>
      </c>
      <c r="LVS51" s="3">
        <v>2</v>
      </c>
      <c r="LVT51" s="3">
        <v>2</v>
      </c>
      <c r="LVU51" s="3">
        <v>2</v>
      </c>
      <c r="LVV51" s="3">
        <v>2</v>
      </c>
      <c r="LVW51" s="3">
        <v>2</v>
      </c>
      <c r="LVX51" s="3">
        <v>2</v>
      </c>
      <c r="LVY51" s="3">
        <v>2</v>
      </c>
      <c r="LVZ51" s="3">
        <v>2</v>
      </c>
      <c r="LWA51" s="3">
        <v>2</v>
      </c>
      <c r="LWB51" s="3">
        <v>2</v>
      </c>
      <c r="LWC51" s="3">
        <v>2</v>
      </c>
      <c r="LWD51" s="3">
        <v>2</v>
      </c>
      <c r="LWE51" s="3">
        <v>2</v>
      </c>
      <c r="LWF51" s="3">
        <v>2</v>
      </c>
      <c r="LWG51" s="3">
        <v>2</v>
      </c>
      <c r="LWH51" s="3">
        <v>2</v>
      </c>
      <c r="LWI51" s="3">
        <v>2</v>
      </c>
      <c r="LWJ51" s="3">
        <v>2</v>
      </c>
      <c r="LWK51" s="3">
        <v>2</v>
      </c>
      <c r="LWL51" s="3">
        <v>2</v>
      </c>
      <c r="LWM51" s="3">
        <v>2</v>
      </c>
      <c r="LWN51" s="3">
        <v>2</v>
      </c>
      <c r="LWO51" s="3">
        <v>2</v>
      </c>
      <c r="LWP51" s="3">
        <v>2</v>
      </c>
      <c r="LWQ51" s="3">
        <v>2</v>
      </c>
      <c r="LWR51" s="3">
        <v>2</v>
      </c>
      <c r="LWS51" s="3">
        <v>2</v>
      </c>
      <c r="LWT51" s="3">
        <v>2</v>
      </c>
      <c r="LWU51" s="3">
        <v>2</v>
      </c>
      <c r="LWV51" s="3">
        <v>2</v>
      </c>
      <c r="LWW51" s="3">
        <v>2</v>
      </c>
      <c r="LWX51" s="3">
        <v>2</v>
      </c>
      <c r="LWY51" s="3">
        <v>2</v>
      </c>
      <c r="LWZ51" s="3">
        <v>2</v>
      </c>
      <c r="LXA51" s="3">
        <v>2</v>
      </c>
      <c r="LXB51" s="3">
        <v>2</v>
      </c>
      <c r="LXC51" s="3">
        <v>2</v>
      </c>
      <c r="LXD51" s="3">
        <v>2</v>
      </c>
      <c r="LXE51" s="3">
        <v>2</v>
      </c>
      <c r="LXF51" s="3">
        <v>2</v>
      </c>
      <c r="LXG51" s="3">
        <v>2</v>
      </c>
      <c r="LXH51" s="3">
        <v>2</v>
      </c>
      <c r="LXI51" s="3">
        <v>2</v>
      </c>
      <c r="LXJ51" s="3">
        <v>2</v>
      </c>
      <c r="LXK51" s="3">
        <v>2</v>
      </c>
      <c r="LXL51" s="3">
        <v>2</v>
      </c>
      <c r="LXM51" s="3">
        <v>2</v>
      </c>
      <c r="LXN51" s="3">
        <v>2</v>
      </c>
      <c r="LXO51" s="3">
        <v>2</v>
      </c>
      <c r="LXP51" s="3">
        <v>2</v>
      </c>
      <c r="LXQ51" s="3">
        <v>2</v>
      </c>
      <c r="LXR51" s="3">
        <v>2</v>
      </c>
      <c r="LXS51" s="3">
        <v>2</v>
      </c>
      <c r="LXT51" s="3">
        <v>2</v>
      </c>
      <c r="LXU51" s="3">
        <v>2</v>
      </c>
      <c r="LXV51" s="3">
        <v>2</v>
      </c>
      <c r="LXW51" s="3">
        <v>2</v>
      </c>
      <c r="LXX51" s="3">
        <v>2</v>
      </c>
      <c r="LXY51" s="3">
        <v>2</v>
      </c>
      <c r="LXZ51" s="3">
        <v>2</v>
      </c>
      <c r="LYA51" s="3">
        <v>2</v>
      </c>
      <c r="LYB51" s="3">
        <v>2</v>
      </c>
      <c r="LYC51" s="3">
        <v>2</v>
      </c>
      <c r="LYD51" s="3">
        <v>2</v>
      </c>
      <c r="LYE51" s="3">
        <v>2</v>
      </c>
      <c r="LYF51" s="3">
        <v>2</v>
      </c>
      <c r="LYG51" s="3">
        <v>2</v>
      </c>
      <c r="LYH51" s="3">
        <v>2</v>
      </c>
      <c r="LYI51" s="3">
        <v>2</v>
      </c>
      <c r="LYJ51" s="3">
        <v>2</v>
      </c>
      <c r="LYK51" s="3">
        <v>2</v>
      </c>
      <c r="LYL51" s="3">
        <v>2</v>
      </c>
      <c r="LYM51" s="3">
        <v>2</v>
      </c>
      <c r="LYN51" s="3">
        <v>2</v>
      </c>
      <c r="LYO51" s="3">
        <v>2</v>
      </c>
      <c r="LYP51" s="3">
        <v>2</v>
      </c>
      <c r="LYQ51" s="3">
        <v>2</v>
      </c>
      <c r="LYR51" s="3">
        <v>2</v>
      </c>
      <c r="LYS51" s="3">
        <v>2</v>
      </c>
      <c r="LYT51" s="3">
        <v>2</v>
      </c>
      <c r="LYU51" s="3">
        <v>2</v>
      </c>
      <c r="LYV51" s="3">
        <v>2</v>
      </c>
      <c r="LYW51" s="3">
        <v>2</v>
      </c>
      <c r="LYX51" s="3">
        <v>2</v>
      </c>
      <c r="LYY51" s="3">
        <v>2</v>
      </c>
      <c r="LYZ51" s="3">
        <v>2</v>
      </c>
      <c r="LZA51" s="3">
        <v>2</v>
      </c>
      <c r="LZB51" s="3">
        <v>2</v>
      </c>
      <c r="LZC51" s="3">
        <v>2</v>
      </c>
      <c r="LZD51" s="3">
        <v>2</v>
      </c>
      <c r="LZE51" s="3">
        <v>2</v>
      </c>
      <c r="LZF51" s="3">
        <v>2</v>
      </c>
      <c r="LZG51" s="3">
        <v>2</v>
      </c>
      <c r="LZH51" s="3">
        <v>2</v>
      </c>
      <c r="LZI51" s="3">
        <v>2</v>
      </c>
      <c r="LZJ51" s="3">
        <v>2</v>
      </c>
      <c r="LZK51" s="3">
        <v>2</v>
      </c>
      <c r="LZL51" s="3">
        <v>2</v>
      </c>
      <c r="LZM51" s="3">
        <v>2</v>
      </c>
      <c r="LZN51" s="3">
        <v>2</v>
      </c>
      <c r="LZO51" s="3">
        <v>2</v>
      </c>
      <c r="LZP51" s="3">
        <v>2</v>
      </c>
      <c r="LZQ51" s="3">
        <v>2</v>
      </c>
      <c r="LZR51" s="3">
        <v>2</v>
      </c>
      <c r="LZS51" s="3">
        <v>2</v>
      </c>
      <c r="LZT51" s="3">
        <v>2</v>
      </c>
      <c r="LZU51" s="3">
        <v>2</v>
      </c>
      <c r="LZV51" s="3">
        <v>2</v>
      </c>
      <c r="LZW51" s="3">
        <v>2</v>
      </c>
      <c r="LZX51" s="3">
        <v>2</v>
      </c>
      <c r="LZY51" s="3">
        <v>2</v>
      </c>
      <c r="LZZ51" s="3">
        <v>2</v>
      </c>
      <c r="MAA51" s="3">
        <v>2</v>
      </c>
      <c r="MAB51" s="3">
        <v>2</v>
      </c>
      <c r="MAC51" s="3">
        <v>2</v>
      </c>
      <c r="MAD51" s="3">
        <v>2</v>
      </c>
      <c r="MAE51" s="3">
        <v>2</v>
      </c>
      <c r="MAF51" s="3">
        <v>2</v>
      </c>
      <c r="MAG51" s="3">
        <v>2</v>
      </c>
      <c r="MAH51" s="3">
        <v>2</v>
      </c>
      <c r="MAI51" s="3">
        <v>2</v>
      </c>
      <c r="MAJ51" s="3">
        <v>2</v>
      </c>
      <c r="MAK51" s="3">
        <v>2</v>
      </c>
      <c r="MAL51" s="3">
        <v>2</v>
      </c>
      <c r="MAM51" s="3">
        <v>2</v>
      </c>
      <c r="MAN51" s="3">
        <v>2</v>
      </c>
      <c r="MAO51" s="3">
        <v>2</v>
      </c>
      <c r="MAP51" s="3">
        <v>2</v>
      </c>
      <c r="MAQ51" s="3">
        <v>2</v>
      </c>
      <c r="MAR51" s="3">
        <v>2</v>
      </c>
      <c r="MAS51" s="3">
        <v>2</v>
      </c>
      <c r="MAT51" s="3">
        <v>2</v>
      </c>
      <c r="MAU51" s="3">
        <v>2</v>
      </c>
      <c r="MAV51" s="3">
        <v>2</v>
      </c>
      <c r="MAW51" s="3">
        <v>2</v>
      </c>
      <c r="MAX51" s="3">
        <v>2</v>
      </c>
      <c r="MAY51" s="3">
        <v>2</v>
      </c>
      <c r="MAZ51" s="3">
        <v>2</v>
      </c>
      <c r="MBA51" s="3">
        <v>2</v>
      </c>
      <c r="MBB51" s="3">
        <v>2</v>
      </c>
      <c r="MBC51" s="3">
        <v>2</v>
      </c>
      <c r="MBD51" s="3">
        <v>2</v>
      </c>
      <c r="MBE51" s="3">
        <v>2</v>
      </c>
      <c r="MBF51" s="3">
        <v>2</v>
      </c>
      <c r="MBG51" s="3">
        <v>2</v>
      </c>
      <c r="MBH51" s="3">
        <v>2</v>
      </c>
      <c r="MBI51" s="3">
        <v>2</v>
      </c>
      <c r="MBJ51" s="3">
        <v>2</v>
      </c>
      <c r="MBK51" s="3">
        <v>2</v>
      </c>
      <c r="MBL51" s="3">
        <v>2</v>
      </c>
      <c r="MBM51" s="3">
        <v>2</v>
      </c>
      <c r="MBN51" s="3">
        <v>2</v>
      </c>
      <c r="MBO51" s="3">
        <v>2</v>
      </c>
      <c r="MBP51" s="3">
        <v>2</v>
      </c>
      <c r="MBQ51" s="3">
        <v>2</v>
      </c>
      <c r="MBR51" s="3">
        <v>2</v>
      </c>
      <c r="MBS51" s="3">
        <v>2</v>
      </c>
      <c r="MBT51" s="3">
        <v>2</v>
      </c>
      <c r="MBU51" s="3">
        <v>2</v>
      </c>
      <c r="MBV51" s="3">
        <v>2</v>
      </c>
      <c r="MBW51" s="3">
        <v>2</v>
      </c>
      <c r="MBX51" s="3">
        <v>2</v>
      </c>
      <c r="MBY51" s="3">
        <v>2</v>
      </c>
      <c r="MBZ51" s="3">
        <v>2</v>
      </c>
      <c r="MCA51" s="3">
        <v>2</v>
      </c>
      <c r="MCB51" s="3">
        <v>2</v>
      </c>
      <c r="MCC51" s="3">
        <v>2</v>
      </c>
      <c r="MCD51" s="3">
        <v>2</v>
      </c>
      <c r="MCE51" s="3">
        <v>2</v>
      </c>
      <c r="MCF51" s="3">
        <v>2</v>
      </c>
      <c r="MCG51" s="3">
        <v>2</v>
      </c>
      <c r="MCH51" s="3">
        <v>2</v>
      </c>
      <c r="MCI51" s="3">
        <v>2</v>
      </c>
      <c r="MCJ51" s="3">
        <v>2</v>
      </c>
      <c r="MCK51" s="3">
        <v>2</v>
      </c>
      <c r="MCL51" s="3">
        <v>2</v>
      </c>
      <c r="MCM51" s="3">
        <v>2</v>
      </c>
      <c r="MCN51" s="3">
        <v>2</v>
      </c>
      <c r="MCO51" s="3">
        <v>2</v>
      </c>
      <c r="MCP51" s="3">
        <v>2</v>
      </c>
      <c r="MCQ51" s="3">
        <v>2</v>
      </c>
      <c r="MCR51" s="3">
        <v>2</v>
      </c>
      <c r="MCS51" s="3">
        <v>2</v>
      </c>
      <c r="MCT51" s="3">
        <v>2</v>
      </c>
      <c r="MCU51" s="3">
        <v>2</v>
      </c>
      <c r="MCV51" s="3">
        <v>2</v>
      </c>
      <c r="MCW51" s="3">
        <v>2</v>
      </c>
      <c r="MCX51" s="3">
        <v>2</v>
      </c>
      <c r="MCY51" s="3">
        <v>2</v>
      </c>
      <c r="MCZ51" s="3">
        <v>2</v>
      </c>
      <c r="MDA51" s="3">
        <v>2</v>
      </c>
      <c r="MDB51" s="3">
        <v>2</v>
      </c>
      <c r="MDC51" s="3">
        <v>2</v>
      </c>
      <c r="MDD51" s="3">
        <v>2</v>
      </c>
      <c r="MDE51" s="3">
        <v>2</v>
      </c>
      <c r="MDF51" s="3">
        <v>2</v>
      </c>
      <c r="MDG51" s="3">
        <v>2</v>
      </c>
      <c r="MDH51" s="3">
        <v>2</v>
      </c>
      <c r="MDI51" s="3">
        <v>2</v>
      </c>
      <c r="MDJ51" s="3">
        <v>2</v>
      </c>
      <c r="MDK51" s="3">
        <v>2</v>
      </c>
      <c r="MDL51" s="3">
        <v>2</v>
      </c>
      <c r="MDM51" s="3">
        <v>2</v>
      </c>
      <c r="MDN51" s="3">
        <v>2</v>
      </c>
      <c r="MDO51" s="3">
        <v>2</v>
      </c>
      <c r="MDP51" s="3">
        <v>2</v>
      </c>
      <c r="MDQ51" s="3">
        <v>2</v>
      </c>
      <c r="MDR51" s="3">
        <v>2</v>
      </c>
      <c r="MDS51" s="3">
        <v>2</v>
      </c>
      <c r="MDT51" s="3">
        <v>2</v>
      </c>
      <c r="MDU51" s="3">
        <v>2</v>
      </c>
      <c r="MDV51" s="3">
        <v>2</v>
      </c>
      <c r="MDW51" s="3">
        <v>2</v>
      </c>
      <c r="MDX51" s="3">
        <v>2</v>
      </c>
      <c r="MDY51" s="3">
        <v>2</v>
      </c>
      <c r="MDZ51" s="3">
        <v>2</v>
      </c>
      <c r="MEA51" s="3">
        <v>2</v>
      </c>
      <c r="MEB51" s="3">
        <v>2</v>
      </c>
      <c r="MEC51" s="3">
        <v>2</v>
      </c>
      <c r="MED51" s="3">
        <v>2</v>
      </c>
      <c r="MEE51" s="3">
        <v>2</v>
      </c>
      <c r="MEF51" s="3">
        <v>2</v>
      </c>
      <c r="MEG51" s="3">
        <v>2</v>
      </c>
      <c r="MEH51" s="3">
        <v>2</v>
      </c>
      <c r="MEI51" s="3">
        <v>2</v>
      </c>
      <c r="MEJ51" s="3">
        <v>2</v>
      </c>
      <c r="MEK51" s="3">
        <v>2</v>
      </c>
      <c r="MEL51" s="3">
        <v>2</v>
      </c>
      <c r="MEM51" s="3">
        <v>2</v>
      </c>
      <c r="MEN51" s="3">
        <v>2</v>
      </c>
      <c r="MEO51" s="3">
        <v>2</v>
      </c>
      <c r="MEP51" s="3">
        <v>2</v>
      </c>
      <c r="MEQ51" s="3">
        <v>2</v>
      </c>
      <c r="MER51" s="3">
        <v>2</v>
      </c>
      <c r="MES51" s="3">
        <v>2</v>
      </c>
      <c r="MET51" s="3">
        <v>2</v>
      </c>
      <c r="MEU51" s="3">
        <v>2</v>
      </c>
      <c r="MEV51" s="3">
        <v>2</v>
      </c>
      <c r="MEW51" s="3">
        <v>2</v>
      </c>
      <c r="MEX51" s="3">
        <v>2</v>
      </c>
      <c r="MEY51" s="3">
        <v>2</v>
      </c>
      <c r="MEZ51" s="3">
        <v>2</v>
      </c>
      <c r="MFA51" s="3">
        <v>2</v>
      </c>
      <c r="MFB51" s="3">
        <v>2</v>
      </c>
      <c r="MFC51" s="3">
        <v>2</v>
      </c>
      <c r="MFD51" s="3">
        <v>2</v>
      </c>
      <c r="MFE51" s="3">
        <v>2</v>
      </c>
      <c r="MFF51" s="3">
        <v>2</v>
      </c>
      <c r="MFG51" s="3">
        <v>2</v>
      </c>
      <c r="MFH51" s="3">
        <v>2</v>
      </c>
      <c r="MFI51" s="3">
        <v>2</v>
      </c>
      <c r="MFJ51" s="3">
        <v>2</v>
      </c>
      <c r="MFK51" s="3">
        <v>2</v>
      </c>
      <c r="MFL51" s="3">
        <v>2</v>
      </c>
      <c r="MFM51" s="3">
        <v>2</v>
      </c>
      <c r="MFN51" s="3">
        <v>2</v>
      </c>
      <c r="MFO51" s="3">
        <v>2</v>
      </c>
      <c r="MFP51" s="3">
        <v>2</v>
      </c>
      <c r="MFQ51" s="3">
        <v>2</v>
      </c>
      <c r="MFR51" s="3">
        <v>2</v>
      </c>
      <c r="MFS51" s="3">
        <v>2</v>
      </c>
      <c r="MFT51" s="3">
        <v>2</v>
      </c>
      <c r="MFU51" s="3">
        <v>2</v>
      </c>
      <c r="MFV51" s="3">
        <v>2</v>
      </c>
      <c r="MFW51" s="3">
        <v>2</v>
      </c>
      <c r="MFX51" s="3">
        <v>2</v>
      </c>
      <c r="MFY51" s="3">
        <v>2</v>
      </c>
      <c r="MFZ51" s="3">
        <v>2</v>
      </c>
      <c r="MGA51" s="3">
        <v>2</v>
      </c>
      <c r="MGB51" s="3">
        <v>2</v>
      </c>
      <c r="MGC51" s="3">
        <v>2</v>
      </c>
      <c r="MGD51" s="3">
        <v>2</v>
      </c>
      <c r="MGE51" s="3">
        <v>2</v>
      </c>
      <c r="MGF51" s="3">
        <v>2</v>
      </c>
      <c r="MGG51" s="3">
        <v>2</v>
      </c>
      <c r="MGH51" s="3">
        <v>2</v>
      </c>
      <c r="MGI51" s="3">
        <v>2</v>
      </c>
      <c r="MGJ51" s="3">
        <v>2</v>
      </c>
      <c r="MGK51" s="3">
        <v>2</v>
      </c>
      <c r="MGL51" s="3">
        <v>2</v>
      </c>
      <c r="MGM51" s="3">
        <v>2</v>
      </c>
      <c r="MGN51" s="3">
        <v>2</v>
      </c>
      <c r="MGO51" s="3">
        <v>2</v>
      </c>
      <c r="MGP51" s="3">
        <v>2</v>
      </c>
      <c r="MGQ51" s="3">
        <v>2</v>
      </c>
      <c r="MGR51" s="3">
        <v>2</v>
      </c>
      <c r="MGS51" s="3">
        <v>2</v>
      </c>
      <c r="MGT51" s="3">
        <v>2</v>
      </c>
      <c r="MGU51" s="3">
        <v>2</v>
      </c>
      <c r="MGV51" s="3">
        <v>2</v>
      </c>
      <c r="MGW51" s="3">
        <v>2</v>
      </c>
      <c r="MGX51" s="3">
        <v>2</v>
      </c>
      <c r="MGY51" s="3">
        <v>2</v>
      </c>
      <c r="MGZ51" s="3">
        <v>2</v>
      </c>
      <c r="MHA51" s="3">
        <v>2</v>
      </c>
      <c r="MHB51" s="3">
        <v>2</v>
      </c>
      <c r="MHC51" s="3">
        <v>2</v>
      </c>
      <c r="MHD51" s="3">
        <v>2</v>
      </c>
      <c r="MHE51" s="3">
        <v>2</v>
      </c>
      <c r="MHF51" s="3">
        <v>2</v>
      </c>
      <c r="MHG51" s="3">
        <v>2</v>
      </c>
      <c r="MHH51" s="3">
        <v>2</v>
      </c>
      <c r="MHI51" s="3">
        <v>2</v>
      </c>
      <c r="MHJ51" s="3">
        <v>2</v>
      </c>
      <c r="MHK51" s="3">
        <v>2</v>
      </c>
      <c r="MHL51" s="3">
        <v>2</v>
      </c>
      <c r="MHM51" s="3">
        <v>2</v>
      </c>
      <c r="MHN51" s="3">
        <v>2</v>
      </c>
      <c r="MHO51" s="3">
        <v>2</v>
      </c>
      <c r="MHP51" s="3">
        <v>2</v>
      </c>
      <c r="MHQ51" s="3">
        <v>2</v>
      </c>
      <c r="MHR51" s="3">
        <v>2</v>
      </c>
      <c r="MHS51" s="3">
        <v>2</v>
      </c>
      <c r="MHT51" s="3">
        <v>2</v>
      </c>
      <c r="MHU51" s="3">
        <v>2</v>
      </c>
      <c r="MHV51" s="3">
        <v>2</v>
      </c>
      <c r="MHW51" s="3">
        <v>2</v>
      </c>
      <c r="MHX51" s="3">
        <v>2</v>
      </c>
      <c r="MHY51" s="3">
        <v>2</v>
      </c>
      <c r="MHZ51" s="3">
        <v>2</v>
      </c>
      <c r="MIA51" s="3">
        <v>2</v>
      </c>
      <c r="MIB51" s="3">
        <v>2</v>
      </c>
      <c r="MIC51" s="3">
        <v>2</v>
      </c>
      <c r="MID51" s="3">
        <v>2</v>
      </c>
      <c r="MIE51" s="3">
        <v>2</v>
      </c>
      <c r="MIF51" s="3">
        <v>2</v>
      </c>
      <c r="MIG51" s="3">
        <v>2</v>
      </c>
      <c r="MIH51" s="3">
        <v>2</v>
      </c>
      <c r="MII51" s="3">
        <v>2</v>
      </c>
      <c r="MIJ51" s="3">
        <v>2</v>
      </c>
      <c r="MIK51" s="3">
        <v>2</v>
      </c>
      <c r="MIL51" s="3">
        <v>2</v>
      </c>
      <c r="MIM51" s="3">
        <v>2</v>
      </c>
      <c r="MIN51" s="3">
        <v>2</v>
      </c>
      <c r="MIO51" s="3">
        <v>2</v>
      </c>
      <c r="MIP51" s="3">
        <v>2</v>
      </c>
      <c r="MIQ51" s="3">
        <v>2</v>
      </c>
      <c r="MIR51" s="3">
        <v>2</v>
      </c>
      <c r="MIS51" s="3">
        <v>2</v>
      </c>
      <c r="MIT51" s="3">
        <v>2</v>
      </c>
      <c r="MIU51" s="3">
        <v>2</v>
      </c>
      <c r="MIV51" s="3">
        <v>2</v>
      </c>
      <c r="MIW51" s="3">
        <v>2</v>
      </c>
      <c r="MIX51" s="3">
        <v>2</v>
      </c>
      <c r="MIY51" s="3">
        <v>2</v>
      </c>
      <c r="MIZ51" s="3">
        <v>2</v>
      </c>
      <c r="MJA51" s="3">
        <v>2</v>
      </c>
      <c r="MJB51" s="3">
        <v>2</v>
      </c>
      <c r="MJC51" s="3">
        <v>2</v>
      </c>
      <c r="MJD51" s="3">
        <v>2</v>
      </c>
      <c r="MJE51" s="3">
        <v>2</v>
      </c>
      <c r="MJF51" s="3">
        <v>2</v>
      </c>
      <c r="MJG51" s="3">
        <v>2</v>
      </c>
      <c r="MJH51" s="3">
        <v>2</v>
      </c>
      <c r="MJI51" s="3">
        <v>2</v>
      </c>
      <c r="MJJ51" s="3">
        <v>2</v>
      </c>
      <c r="MJK51" s="3">
        <v>2</v>
      </c>
      <c r="MJL51" s="3">
        <v>2</v>
      </c>
      <c r="MJM51" s="3">
        <v>2</v>
      </c>
      <c r="MJN51" s="3">
        <v>2</v>
      </c>
      <c r="MJO51" s="3">
        <v>2</v>
      </c>
      <c r="MJP51" s="3">
        <v>2</v>
      </c>
      <c r="MJQ51" s="3">
        <v>2</v>
      </c>
      <c r="MJR51" s="3">
        <v>2</v>
      </c>
      <c r="MJS51" s="3">
        <v>2</v>
      </c>
      <c r="MJT51" s="3">
        <v>2</v>
      </c>
      <c r="MJU51" s="3">
        <v>2</v>
      </c>
      <c r="MJV51" s="3">
        <v>2</v>
      </c>
      <c r="MJW51" s="3">
        <v>2</v>
      </c>
      <c r="MJX51" s="3">
        <v>2</v>
      </c>
      <c r="MJY51" s="3">
        <v>2</v>
      </c>
      <c r="MJZ51" s="3">
        <v>2</v>
      </c>
      <c r="MKA51" s="3">
        <v>2</v>
      </c>
      <c r="MKB51" s="3">
        <v>2</v>
      </c>
      <c r="MKC51" s="3">
        <v>2</v>
      </c>
      <c r="MKD51" s="3">
        <v>2</v>
      </c>
      <c r="MKE51" s="3">
        <v>2</v>
      </c>
      <c r="MKF51" s="3">
        <v>2</v>
      </c>
      <c r="MKG51" s="3">
        <v>2</v>
      </c>
      <c r="MKH51" s="3">
        <v>2</v>
      </c>
      <c r="MKI51" s="3">
        <v>2</v>
      </c>
      <c r="MKJ51" s="3">
        <v>2</v>
      </c>
      <c r="MKK51" s="3">
        <v>2</v>
      </c>
      <c r="MKL51" s="3">
        <v>2</v>
      </c>
      <c r="MKM51" s="3">
        <v>2</v>
      </c>
      <c r="MKN51" s="3">
        <v>2</v>
      </c>
      <c r="MKO51" s="3">
        <v>2</v>
      </c>
      <c r="MKP51" s="3">
        <v>2</v>
      </c>
      <c r="MKQ51" s="3">
        <v>2</v>
      </c>
      <c r="MKR51" s="3">
        <v>2</v>
      </c>
      <c r="MKS51" s="3">
        <v>2</v>
      </c>
      <c r="MKT51" s="3">
        <v>2</v>
      </c>
      <c r="MKU51" s="3">
        <v>2</v>
      </c>
      <c r="MKV51" s="3">
        <v>2</v>
      </c>
      <c r="MKW51" s="3">
        <v>2</v>
      </c>
      <c r="MKX51" s="3">
        <v>2</v>
      </c>
      <c r="MKY51" s="3">
        <v>2</v>
      </c>
      <c r="MKZ51" s="3">
        <v>2</v>
      </c>
      <c r="MLA51" s="3">
        <v>2</v>
      </c>
      <c r="MLB51" s="3">
        <v>2</v>
      </c>
      <c r="MLC51" s="3">
        <v>2</v>
      </c>
      <c r="MLD51" s="3">
        <v>2</v>
      </c>
      <c r="MLE51" s="3">
        <v>2</v>
      </c>
      <c r="MLF51" s="3">
        <v>2</v>
      </c>
      <c r="MLG51" s="3">
        <v>2</v>
      </c>
      <c r="MLH51" s="3">
        <v>2</v>
      </c>
      <c r="MLI51" s="3">
        <v>2</v>
      </c>
      <c r="MLJ51" s="3">
        <v>2</v>
      </c>
      <c r="MLK51" s="3">
        <v>2</v>
      </c>
      <c r="MLL51" s="3">
        <v>2</v>
      </c>
      <c r="MLM51" s="3">
        <v>2</v>
      </c>
      <c r="MLN51" s="3">
        <v>2</v>
      </c>
      <c r="MLO51" s="3">
        <v>2</v>
      </c>
      <c r="MLP51" s="3">
        <v>2</v>
      </c>
      <c r="MLQ51" s="3">
        <v>2</v>
      </c>
      <c r="MLR51" s="3">
        <v>2</v>
      </c>
      <c r="MLS51" s="3">
        <v>2</v>
      </c>
      <c r="MLT51" s="3">
        <v>2</v>
      </c>
      <c r="MLU51" s="3">
        <v>2</v>
      </c>
      <c r="MLV51" s="3">
        <v>2</v>
      </c>
      <c r="MLW51" s="3">
        <v>2</v>
      </c>
      <c r="MLX51" s="3">
        <v>2</v>
      </c>
      <c r="MLY51" s="3">
        <v>2</v>
      </c>
      <c r="MLZ51" s="3">
        <v>2</v>
      </c>
      <c r="MMA51" s="3">
        <v>2</v>
      </c>
      <c r="MMB51" s="3">
        <v>2</v>
      </c>
      <c r="MMC51" s="3">
        <v>2</v>
      </c>
      <c r="MMD51" s="3">
        <v>2</v>
      </c>
      <c r="MME51" s="3">
        <v>2</v>
      </c>
      <c r="MMF51" s="3">
        <v>2</v>
      </c>
      <c r="MMG51" s="3">
        <v>2</v>
      </c>
      <c r="MMH51" s="3">
        <v>2</v>
      </c>
      <c r="MMI51" s="3">
        <v>2</v>
      </c>
      <c r="MMJ51" s="3">
        <v>2</v>
      </c>
      <c r="MMK51" s="3">
        <v>2</v>
      </c>
      <c r="MML51" s="3">
        <v>2</v>
      </c>
      <c r="MMM51" s="3">
        <v>2</v>
      </c>
      <c r="MMN51" s="3">
        <v>2</v>
      </c>
      <c r="MMO51" s="3">
        <v>2</v>
      </c>
      <c r="MMP51" s="3">
        <v>2</v>
      </c>
      <c r="MMQ51" s="3">
        <v>2</v>
      </c>
      <c r="MMR51" s="3">
        <v>2</v>
      </c>
      <c r="MMS51" s="3">
        <v>2</v>
      </c>
      <c r="MMT51" s="3">
        <v>2</v>
      </c>
      <c r="MMU51" s="3">
        <v>2</v>
      </c>
      <c r="MMV51" s="3">
        <v>2</v>
      </c>
      <c r="MMW51" s="3">
        <v>2</v>
      </c>
      <c r="MMX51" s="3">
        <v>2</v>
      </c>
      <c r="MMY51" s="3">
        <v>2</v>
      </c>
      <c r="MMZ51" s="3">
        <v>2</v>
      </c>
      <c r="MNA51" s="3">
        <v>2</v>
      </c>
      <c r="MNB51" s="3">
        <v>2</v>
      </c>
      <c r="MNC51" s="3">
        <v>2</v>
      </c>
      <c r="MND51" s="3">
        <v>2</v>
      </c>
      <c r="MNE51" s="3">
        <v>2</v>
      </c>
      <c r="MNF51" s="3">
        <v>2</v>
      </c>
      <c r="MNG51" s="3">
        <v>2</v>
      </c>
      <c r="MNH51" s="3">
        <v>2</v>
      </c>
      <c r="MNI51" s="3">
        <v>2</v>
      </c>
      <c r="MNJ51" s="3">
        <v>2</v>
      </c>
      <c r="MNK51" s="3">
        <v>2</v>
      </c>
      <c r="MNL51" s="3">
        <v>2</v>
      </c>
      <c r="MNM51" s="3">
        <v>2</v>
      </c>
      <c r="MNN51" s="3">
        <v>2</v>
      </c>
      <c r="MNO51" s="3">
        <v>2</v>
      </c>
      <c r="MNP51" s="3">
        <v>2</v>
      </c>
      <c r="MNQ51" s="3">
        <v>2</v>
      </c>
      <c r="MNR51" s="3">
        <v>2</v>
      </c>
      <c r="MNS51" s="3">
        <v>2</v>
      </c>
      <c r="MNT51" s="3">
        <v>2</v>
      </c>
      <c r="MNU51" s="3">
        <v>2</v>
      </c>
      <c r="MNV51" s="3">
        <v>2</v>
      </c>
      <c r="MNW51" s="3">
        <v>2</v>
      </c>
      <c r="MNX51" s="3">
        <v>2</v>
      </c>
      <c r="MNY51" s="3">
        <v>2</v>
      </c>
      <c r="MNZ51" s="3">
        <v>2</v>
      </c>
      <c r="MOA51" s="3">
        <v>2</v>
      </c>
      <c r="MOB51" s="3">
        <v>2</v>
      </c>
      <c r="MOC51" s="3">
        <v>2</v>
      </c>
      <c r="MOD51" s="3">
        <v>2</v>
      </c>
      <c r="MOE51" s="3">
        <v>2</v>
      </c>
      <c r="MOF51" s="3">
        <v>2</v>
      </c>
      <c r="MOG51" s="3">
        <v>2</v>
      </c>
      <c r="MOH51" s="3">
        <v>2</v>
      </c>
      <c r="MOI51" s="3">
        <v>2</v>
      </c>
      <c r="MOJ51" s="3">
        <v>2</v>
      </c>
      <c r="MOK51" s="3">
        <v>2</v>
      </c>
      <c r="MOL51" s="3">
        <v>2</v>
      </c>
      <c r="MOM51" s="3">
        <v>2</v>
      </c>
      <c r="MON51" s="3">
        <v>2</v>
      </c>
      <c r="MOO51" s="3">
        <v>2</v>
      </c>
      <c r="MOP51" s="3">
        <v>2</v>
      </c>
      <c r="MOQ51" s="3">
        <v>2</v>
      </c>
      <c r="MOR51" s="3">
        <v>2</v>
      </c>
      <c r="MOS51" s="3">
        <v>2</v>
      </c>
      <c r="MOT51" s="3">
        <v>2</v>
      </c>
      <c r="MOU51" s="3">
        <v>2</v>
      </c>
      <c r="MOV51" s="3">
        <v>2</v>
      </c>
      <c r="MOW51" s="3">
        <v>2</v>
      </c>
      <c r="MOX51" s="3">
        <v>2</v>
      </c>
      <c r="MOY51" s="3">
        <v>2</v>
      </c>
      <c r="MOZ51" s="3">
        <v>2</v>
      </c>
      <c r="MPA51" s="3">
        <v>2</v>
      </c>
      <c r="MPB51" s="3">
        <v>2</v>
      </c>
      <c r="MPC51" s="3">
        <v>2</v>
      </c>
      <c r="MPD51" s="3">
        <v>2</v>
      </c>
      <c r="MPE51" s="3">
        <v>2</v>
      </c>
      <c r="MPF51" s="3">
        <v>2</v>
      </c>
      <c r="MPG51" s="3">
        <v>2</v>
      </c>
      <c r="MPH51" s="3">
        <v>2</v>
      </c>
      <c r="MPI51" s="3">
        <v>2</v>
      </c>
      <c r="MPJ51" s="3">
        <v>2</v>
      </c>
      <c r="MPK51" s="3">
        <v>2</v>
      </c>
      <c r="MPL51" s="3">
        <v>2</v>
      </c>
      <c r="MPM51" s="3">
        <v>2</v>
      </c>
      <c r="MPN51" s="3">
        <v>2</v>
      </c>
      <c r="MPO51" s="3">
        <v>2</v>
      </c>
      <c r="MPP51" s="3">
        <v>2</v>
      </c>
      <c r="MPQ51" s="3">
        <v>2</v>
      </c>
      <c r="MPR51" s="3">
        <v>2</v>
      </c>
      <c r="MPS51" s="3">
        <v>2</v>
      </c>
      <c r="MPT51" s="3">
        <v>2</v>
      </c>
      <c r="MPU51" s="3">
        <v>2</v>
      </c>
      <c r="MPV51" s="3">
        <v>2</v>
      </c>
      <c r="MPW51" s="3">
        <v>2</v>
      </c>
      <c r="MPX51" s="3">
        <v>2</v>
      </c>
      <c r="MPY51" s="3">
        <v>2</v>
      </c>
      <c r="MPZ51" s="3">
        <v>2</v>
      </c>
      <c r="MQA51" s="3">
        <v>2</v>
      </c>
      <c r="MQB51" s="3">
        <v>2</v>
      </c>
      <c r="MQC51" s="3">
        <v>2</v>
      </c>
      <c r="MQD51" s="3">
        <v>2</v>
      </c>
      <c r="MQE51" s="3">
        <v>2</v>
      </c>
      <c r="MQF51" s="3">
        <v>2</v>
      </c>
      <c r="MQG51" s="3">
        <v>2</v>
      </c>
      <c r="MQH51" s="3">
        <v>2</v>
      </c>
      <c r="MQI51" s="3">
        <v>2</v>
      </c>
      <c r="MQJ51" s="3">
        <v>2</v>
      </c>
      <c r="MQK51" s="3">
        <v>2</v>
      </c>
      <c r="MQL51" s="3">
        <v>2</v>
      </c>
      <c r="MQM51" s="3">
        <v>2</v>
      </c>
      <c r="MQN51" s="3">
        <v>2</v>
      </c>
      <c r="MQO51" s="3">
        <v>2</v>
      </c>
      <c r="MQP51" s="3">
        <v>2</v>
      </c>
      <c r="MQQ51" s="3">
        <v>2</v>
      </c>
      <c r="MQR51" s="3">
        <v>2</v>
      </c>
      <c r="MQS51" s="3">
        <v>2</v>
      </c>
      <c r="MQT51" s="3">
        <v>2</v>
      </c>
      <c r="MQU51" s="3">
        <v>2</v>
      </c>
      <c r="MQV51" s="3">
        <v>2</v>
      </c>
      <c r="MQW51" s="3">
        <v>2</v>
      </c>
      <c r="MQX51" s="3">
        <v>2</v>
      </c>
      <c r="MQY51" s="3">
        <v>2</v>
      </c>
      <c r="MQZ51" s="3">
        <v>2</v>
      </c>
      <c r="MRA51" s="3">
        <v>2</v>
      </c>
      <c r="MRB51" s="3">
        <v>2</v>
      </c>
      <c r="MRC51" s="3">
        <v>2</v>
      </c>
      <c r="MRD51" s="3">
        <v>2</v>
      </c>
      <c r="MRE51" s="3">
        <v>2</v>
      </c>
      <c r="MRF51" s="3">
        <v>2</v>
      </c>
      <c r="MRG51" s="3">
        <v>2</v>
      </c>
      <c r="MRH51" s="3">
        <v>2</v>
      </c>
      <c r="MRI51" s="3">
        <v>2</v>
      </c>
      <c r="MRJ51" s="3">
        <v>2</v>
      </c>
      <c r="MRK51" s="3">
        <v>2</v>
      </c>
      <c r="MRL51" s="3">
        <v>2</v>
      </c>
      <c r="MRM51" s="3">
        <v>2</v>
      </c>
      <c r="MRN51" s="3">
        <v>2</v>
      </c>
      <c r="MRO51" s="3">
        <v>2</v>
      </c>
      <c r="MRP51" s="3">
        <v>2</v>
      </c>
      <c r="MRQ51" s="3">
        <v>2</v>
      </c>
      <c r="MRR51" s="3">
        <v>2</v>
      </c>
      <c r="MRS51" s="3">
        <v>2</v>
      </c>
      <c r="MRT51" s="3">
        <v>2</v>
      </c>
      <c r="MRU51" s="3">
        <v>2</v>
      </c>
      <c r="MRV51" s="3">
        <v>2</v>
      </c>
      <c r="MRW51" s="3">
        <v>2</v>
      </c>
      <c r="MRX51" s="3">
        <v>2</v>
      </c>
      <c r="MRY51" s="3">
        <v>2</v>
      </c>
      <c r="MRZ51" s="3">
        <v>2</v>
      </c>
      <c r="MSA51" s="3">
        <v>2</v>
      </c>
      <c r="MSB51" s="3">
        <v>2</v>
      </c>
      <c r="MSC51" s="3">
        <v>2</v>
      </c>
      <c r="MSD51" s="3">
        <v>2</v>
      </c>
      <c r="MSE51" s="3">
        <v>2</v>
      </c>
      <c r="MSF51" s="3">
        <v>2</v>
      </c>
      <c r="MSG51" s="3">
        <v>2</v>
      </c>
      <c r="MSH51" s="3">
        <v>2</v>
      </c>
      <c r="MSI51" s="3">
        <v>2</v>
      </c>
      <c r="MSJ51" s="3">
        <v>2</v>
      </c>
      <c r="MSK51" s="3">
        <v>2</v>
      </c>
      <c r="MSL51" s="3">
        <v>2</v>
      </c>
      <c r="MSM51" s="3">
        <v>2</v>
      </c>
      <c r="MSN51" s="3">
        <v>2</v>
      </c>
      <c r="MSO51" s="3">
        <v>2</v>
      </c>
      <c r="MSP51" s="3">
        <v>2</v>
      </c>
      <c r="MSQ51" s="3">
        <v>2</v>
      </c>
      <c r="MSR51" s="3">
        <v>2</v>
      </c>
      <c r="MSS51" s="3">
        <v>2</v>
      </c>
      <c r="MST51" s="3">
        <v>2</v>
      </c>
      <c r="MSU51" s="3">
        <v>2</v>
      </c>
      <c r="MSV51" s="3">
        <v>2</v>
      </c>
      <c r="MSW51" s="3">
        <v>2</v>
      </c>
      <c r="MSX51" s="3">
        <v>2</v>
      </c>
      <c r="MSY51" s="3">
        <v>2</v>
      </c>
      <c r="MSZ51" s="3">
        <v>2</v>
      </c>
      <c r="MTA51" s="3">
        <v>2</v>
      </c>
      <c r="MTB51" s="3">
        <v>2</v>
      </c>
      <c r="MTC51" s="3">
        <v>2</v>
      </c>
      <c r="MTD51" s="3">
        <v>2</v>
      </c>
      <c r="MTE51" s="3">
        <v>2</v>
      </c>
      <c r="MTF51" s="3">
        <v>2</v>
      </c>
      <c r="MTG51" s="3">
        <v>2</v>
      </c>
      <c r="MTH51" s="3">
        <v>2</v>
      </c>
      <c r="MTI51" s="3">
        <v>2</v>
      </c>
      <c r="MTJ51" s="3">
        <v>2</v>
      </c>
      <c r="MTK51" s="3">
        <v>2</v>
      </c>
      <c r="MTL51" s="3">
        <v>2</v>
      </c>
      <c r="MTM51" s="3">
        <v>2</v>
      </c>
      <c r="MTN51" s="3">
        <v>2</v>
      </c>
      <c r="MTO51" s="3">
        <v>2</v>
      </c>
      <c r="MTP51" s="3">
        <v>2</v>
      </c>
      <c r="MTQ51" s="3">
        <v>2</v>
      </c>
      <c r="MTR51" s="3">
        <v>2</v>
      </c>
      <c r="MTS51" s="3">
        <v>2</v>
      </c>
      <c r="MTT51" s="3">
        <v>2</v>
      </c>
      <c r="MTU51" s="3">
        <v>2</v>
      </c>
      <c r="MTV51" s="3">
        <v>2</v>
      </c>
      <c r="MTW51" s="3">
        <v>2</v>
      </c>
      <c r="MTX51" s="3">
        <v>2</v>
      </c>
      <c r="MTY51" s="3">
        <v>2</v>
      </c>
      <c r="MTZ51" s="3">
        <v>2</v>
      </c>
      <c r="MUA51" s="3">
        <v>2</v>
      </c>
      <c r="MUB51" s="3">
        <v>2</v>
      </c>
      <c r="MUC51" s="3">
        <v>2</v>
      </c>
      <c r="MUD51" s="3">
        <v>2</v>
      </c>
      <c r="MUE51" s="3">
        <v>2</v>
      </c>
      <c r="MUF51" s="3">
        <v>2</v>
      </c>
      <c r="MUG51" s="3">
        <v>2</v>
      </c>
      <c r="MUH51" s="3">
        <v>2</v>
      </c>
      <c r="MUI51" s="3">
        <v>2</v>
      </c>
      <c r="MUJ51" s="3">
        <v>2</v>
      </c>
      <c r="MUK51" s="3">
        <v>2</v>
      </c>
      <c r="MUL51" s="3">
        <v>2</v>
      </c>
      <c r="MUM51" s="3">
        <v>2</v>
      </c>
      <c r="MUN51" s="3">
        <v>2</v>
      </c>
      <c r="MUO51" s="3">
        <v>2</v>
      </c>
      <c r="MUP51" s="3">
        <v>2</v>
      </c>
      <c r="MUQ51" s="3">
        <v>2</v>
      </c>
      <c r="MUR51" s="3">
        <v>2</v>
      </c>
      <c r="MUS51" s="3">
        <v>2</v>
      </c>
      <c r="MUT51" s="3">
        <v>2</v>
      </c>
      <c r="MUU51" s="3">
        <v>2</v>
      </c>
      <c r="MUV51" s="3">
        <v>2</v>
      </c>
      <c r="MUW51" s="3">
        <v>2</v>
      </c>
      <c r="MUX51" s="3">
        <v>2</v>
      </c>
      <c r="MUY51" s="3">
        <v>2</v>
      </c>
      <c r="MUZ51" s="3">
        <v>2</v>
      </c>
      <c r="MVA51" s="3">
        <v>2</v>
      </c>
      <c r="MVB51" s="3">
        <v>2</v>
      </c>
      <c r="MVC51" s="3">
        <v>2</v>
      </c>
      <c r="MVD51" s="3">
        <v>2</v>
      </c>
      <c r="MVE51" s="3">
        <v>2</v>
      </c>
      <c r="MVF51" s="3">
        <v>2</v>
      </c>
      <c r="MVG51" s="3">
        <v>2</v>
      </c>
      <c r="MVH51" s="3">
        <v>2</v>
      </c>
      <c r="MVI51" s="3">
        <v>2</v>
      </c>
      <c r="MVJ51" s="3">
        <v>2</v>
      </c>
      <c r="MVK51" s="3">
        <v>2</v>
      </c>
      <c r="MVL51" s="3">
        <v>2</v>
      </c>
      <c r="MVM51" s="3">
        <v>2</v>
      </c>
      <c r="MVN51" s="3">
        <v>2</v>
      </c>
      <c r="MVO51" s="3">
        <v>2</v>
      </c>
      <c r="MVP51" s="3">
        <v>2</v>
      </c>
      <c r="MVQ51" s="3">
        <v>2</v>
      </c>
      <c r="MVR51" s="3">
        <v>2</v>
      </c>
      <c r="MVS51" s="3">
        <v>2</v>
      </c>
      <c r="MVT51" s="3">
        <v>2</v>
      </c>
      <c r="MVU51" s="3">
        <v>2</v>
      </c>
      <c r="MVV51" s="3">
        <v>2</v>
      </c>
      <c r="MVW51" s="3">
        <v>2</v>
      </c>
      <c r="MVX51" s="3">
        <v>2</v>
      </c>
      <c r="MVY51" s="3">
        <v>2</v>
      </c>
      <c r="MVZ51" s="3">
        <v>2</v>
      </c>
      <c r="MWA51" s="3">
        <v>2</v>
      </c>
      <c r="MWB51" s="3">
        <v>2</v>
      </c>
      <c r="MWC51" s="3">
        <v>2</v>
      </c>
      <c r="MWD51" s="3">
        <v>2</v>
      </c>
      <c r="MWE51" s="3">
        <v>2</v>
      </c>
      <c r="MWF51" s="3">
        <v>2</v>
      </c>
      <c r="MWG51" s="3">
        <v>2</v>
      </c>
      <c r="MWH51" s="3">
        <v>2</v>
      </c>
      <c r="MWI51" s="3">
        <v>2</v>
      </c>
      <c r="MWJ51" s="3">
        <v>2</v>
      </c>
      <c r="MWK51" s="3">
        <v>2</v>
      </c>
      <c r="MWL51" s="3">
        <v>2</v>
      </c>
      <c r="MWM51" s="3">
        <v>2</v>
      </c>
      <c r="MWN51" s="3">
        <v>2</v>
      </c>
      <c r="MWO51" s="3">
        <v>2</v>
      </c>
      <c r="MWP51" s="3">
        <v>2</v>
      </c>
      <c r="MWQ51" s="3">
        <v>2</v>
      </c>
      <c r="MWR51" s="3">
        <v>2</v>
      </c>
      <c r="MWS51" s="3">
        <v>2</v>
      </c>
      <c r="MWT51" s="3">
        <v>2</v>
      </c>
      <c r="MWU51" s="3">
        <v>2</v>
      </c>
      <c r="MWV51" s="3">
        <v>2</v>
      </c>
      <c r="MWW51" s="3">
        <v>2</v>
      </c>
      <c r="MWX51" s="3">
        <v>2</v>
      </c>
      <c r="MWY51" s="3">
        <v>2</v>
      </c>
      <c r="MWZ51" s="3">
        <v>2</v>
      </c>
      <c r="MXA51" s="3">
        <v>2</v>
      </c>
      <c r="MXB51" s="3">
        <v>2</v>
      </c>
      <c r="MXC51" s="3">
        <v>2</v>
      </c>
      <c r="MXD51" s="3">
        <v>2</v>
      </c>
      <c r="MXE51" s="3">
        <v>2</v>
      </c>
      <c r="MXF51" s="3">
        <v>2</v>
      </c>
      <c r="MXG51" s="3">
        <v>2</v>
      </c>
      <c r="MXH51" s="3">
        <v>2</v>
      </c>
      <c r="MXI51" s="3">
        <v>2</v>
      </c>
      <c r="MXJ51" s="3">
        <v>2</v>
      </c>
      <c r="MXK51" s="3">
        <v>2</v>
      </c>
      <c r="MXL51" s="3">
        <v>2</v>
      </c>
      <c r="MXM51" s="3">
        <v>2</v>
      </c>
      <c r="MXN51" s="3">
        <v>2</v>
      </c>
      <c r="MXO51" s="3">
        <v>2</v>
      </c>
      <c r="MXP51" s="3">
        <v>2</v>
      </c>
      <c r="MXQ51" s="3">
        <v>2</v>
      </c>
      <c r="MXR51" s="3">
        <v>2</v>
      </c>
      <c r="MXS51" s="3">
        <v>2</v>
      </c>
      <c r="MXT51" s="3">
        <v>2</v>
      </c>
      <c r="MXU51" s="3">
        <v>2</v>
      </c>
      <c r="MXV51" s="3">
        <v>2</v>
      </c>
      <c r="MXW51" s="3">
        <v>2</v>
      </c>
      <c r="MXX51" s="3">
        <v>2</v>
      </c>
      <c r="MXY51" s="3">
        <v>2</v>
      </c>
      <c r="MXZ51" s="3">
        <v>2</v>
      </c>
      <c r="MYA51" s="3">
        <v>2</v>
      </c>
      <c r="MYB51" s="3">
        <v>2</v>
      </c>
      <c r="MYC51" s="3">
        <v>2</v>
      </c>
      <c r="MYD51" s="3">
        <v>2</v>
      </c>
      <c r="MYE51" s="3">
        <v>2</v>
      </c>
      <c r="MYF51" s="3">
        <v>2</v>
      </c>
      <c r="MYG51" s="3">
        <v>2</v>
      </c>
      <c r="MYH51" s="3">
        <v>2</v>
      </c>
      <c r="MYI51" s="3">
        <v>2</v>
      </c>
      <c r="MYJ51" s="3">
        <v>2</v>
      </c>
      <c r="MYK51" s="3">
        <v>2</v>
      </c>
      <c r="MYL51" s="3">
        <v>2</v>
      </c>
      <c r="MYM51" s="3">
        <v>2</v>
      </c>
      <c r="MYN51" s="3">
        <v>2</v>
      </c>
      <c r="MYO51" s="3">
        <v>2</v>
      </c>
      <c r="MYP51" s="3">
        <v>2</v>
      </c>
      <c r="MYQ51" s="3">
        <v>2</v>
      </c>
      <c r="MYR51" s="3">
        <v>2</v>
      </c>
      <c r="MYS51" s="3">
        <v>2</v>
      </c>
      <c r="MYT51" s="3">
        <v>2</v>
      </c>
      <c r="MYU51" s="3">
        <v>2</v>
      </c>
      <c r="MYV51" s="3">
        <v>2</v>
      </c>
      <c r="MYW51" s="3">
        <v>2</v>
      </c>
      <c r="MYX51" s="3">
        <v>2</v>
      </c>
      <c r="MYY51" s="3">
        <v>2</v>
      </c>
      <c r="MYZ51" s="3">
        <v>2</v>
      </c>
      <c r="MZA51" s="3">
        <v>2</v>
      </c>
      <c r="MZB51" s="3">
        <v>2</v>
      </c>
      <c r="MZC51" s="3">
        <v>2</v>
      </c>
      <c r="MZD51" s="3">
        <v>2</v>
      </c>
      <c r="MZE51" s="3">
        <v>2</v>
      </c>
      <c r="MZF51" s="3">
        <v>2</v>
      </c>
      <c r="MZG51" s="3">
        <v>2</v>
      </c>
      <c r="MZH51" s="3">
        <v>2</v>
      </c>
      <c r="MZI51" s="3">
        <v>2</v>
      </c>
      <c r="MZJ51" s="3">
        <v>2</v>
      </c>
      <c r="MZK51" s="3">
        <v>2</v>
      </c>
      <c r="MZL51" s="3">
        <v>2</v>
      </c>
      <c r="MZM51" s="3">
        <v>2</v>
      </c>
      <c r="MZN51" s="3">
        <v>2</v>
      </c>
      <c r="MZO51" s="3">
        <v>2</v>
      </c>
      <c r="MZP51" s="3">
        <v>2</v>
      </c>
      <c r="MZQ51" s="3">
        <v>2</v>
      </c>
      <c r="MZR51" s="3">
        <v>2</v>
      </c>
      <c r="MZS51" s="3">
        <v>2</v>
      </c>
      <c r="MZT51" s="3">
        <v>2</v>
      </c>
      <c r="MZU51" s="3">
        <v>2</v>
      </c>
      <c r="MZV51" s="3">
        <v>2</v>
      </c>
      <c r="MZW51" s="3">
        <v>2</v>
      </c>
      <c r="MZX51" s="3">
        <v>2</v>
      </c>
      <c r="MZY51" s="3">
        <v>2</v>
      </c>
      <c r="MZZ51" s="3">
        <v>2</v>
      </c>
      <c r="NAA51" s="3">
        <v>2</v>
      </c>
      <c r="NAB51" s="3">
        <v>2</v>
      </c>
      <c r="NAC51" s="3">
        <v>2</v>
      </c>
      <c r="NAD51" s="3">
        <v>2</v>
      </c>
      <c r="NAE51" s="3">
        <v>2</v>
      </c>
      <c r="NAF51" s="3">
        <v>2</v>
      </c>
      <c r="NAG51" s="3">
        <v>2</v>
      </c>
      <c r="NAH51" s="3">
        <v>2</v>
      </c>
      <c r="NAI51" s="3">
        <v>2</v>
      </c>
      <c r="NAJ51" s="3">
        <v>2</v>
      </c>
      <c r="NAK51" s="3">
        <v>2</v>
      </c>
      <c r="NAL51" s="3">
        <v>2</v>
      </c>
      <c r="NAM51" s="3">
        <v>2</v>
      </c>
      <c r="NAN51" s="3">
        <v>2</v>
      </c>
      <c r="NAO51" s="3">
        <v>2</v>
      </c>
      <c r="NAP51" s="3">
        <v>2</v>
      </c>
      <c r="NAQ51" s="3">
        <v>2</v>
      </c>
      <c r="NAR51" s="3">
        <v>2</v>
      </c>
      <c r="NAS51" s="3">
        <v>2</v>
      </c>
      <c r="NAT51" s="3">
        <v>2</v>
      </c>
      <c r="NAU51" s="3">
        <v>2</v>
      </c>
      <c r="NAV51" s="3">
        <v>2</v>
      </c>
      <c r="NAW51" s="3">
        <v>2</v>
      </c>
      <c r="NAX51" s="3">
        <v>2</v>
      </c>
      <c r="NAY51" s="3">
        <v>2</v>
      </c>
      <c r="NAZ51" s="3">
        <v>2</v>
      </c>
      <c r="NBA51" s="3">
        <v>2</v>
      </c>
      <c r="NBB51" s="3">
        <v>2</v>
      </c>
      <c r="NBC51" s="3">
        <v>2</v>
      </c>
      <c r="NBD51" s="3">
        <v>2</v>
      </c>
      <c r="NBE51" s="3">
        <v>2</v>
      </c>
      <c r="NBF51" s="3">
        <v>2</v>
      </c>
      <c r="NBG51" s="3">
        <v>2</v>
      </c>
      <c r="NBH51" s="3">
        <v>2</v>
      </c>
      <c r="NBI51" s="3">
        <v>2</v>
      </c>
      <c r="NBJ51" s="3">
        <v>2</v>
      </c>
      <c r="NBK51" s="3">
        <v>2</v>
      </c>
      <c r="NBL51" s="3">
        <v>2</v>
      </c>
      <c r="NBM51" s="3">
        <v>2</v>
      </c>
      <c r="NBN51" s="3">
        <v>2</v>
      </c>
      <c r="NBO51" s="3">
        <v>2</v>
      </c>
      <c r="NBP51" s="3">
        <v>2</v>
      </c>
      <c r="NBQ51" s="3">
        <v>2</v>
      </c>
      <c r="NBR51" s="3">
        <v>2</v>
      </c>
      <c r="NBS51" s="3">
        <v>2</v>
      </c>
      <c r="NBT51" s="3">
        <v>2</v>
      </c>
      <c r="NBU51" s="3">
        <v>2</v>
      </c>
      <c r="NBV51" s="3">
        <v>2</v>
      </c>
      <c r="NBW51" s="3">
        <v>2</v>
      </c>
      <c r="NBX51" s="3">
        <v>2</v>
      </c>
      <c r="NBY51" s="3">
        <v>2</v>
      </c>
      <c r="NBZ51" s="3">
        <v>2</v>
      </c>
      <c r="NCA51" s="3">
        <v>2</v>
      </c>
      <c r="NCB51" s="3">
        <v>2</v>
      </c>
      <c r="NCC51" s="3">
        <v>2</v>
      </c>
      <c r="NCD51" s="3">
        <v>2</v>
      </c>
      <c r="NCE51" s="3">
        <v>2</v>
      </c>
      <c r="NCF51" s="3">
        <v>2</v>
      </c>
      <c r="NCG51" s="3">
        <v>2</v>
      </c>
      <c r="NCH51" s="3">
        <v>2</v>
      </c>
      <c r="NCI51" s="3">
        <v>2</v>
      </c>
      <c r="NCJ51" s="3">
        <v>2</v>
      </c>
      <c r="NCK51" s="3">
        <v>2</v>
      </c>
      <c r="NCL51" s="3">
        <v>2</v>
      </c>
      <c r="NCM51" s="3">
        <v>2</v>
      </c>
      <c r="NCN51" s="3">
        <v>2</v>
      </c>
      <c r="NCO51" s="3">
        <v>2</v>
      </c>
      <c r="NCP51" s="3">
        <v>2</v>
      </c>
      <c r="NCQ51" s="3">
        <v>2</v>
      </c>
      <c r="NCR51" s="3">
        <v>2</v>
      </c>
      <c r="NCS51" s="3">
        <v>2</v>
      </c>
      <c r="NCT51" s="3">
        <v>2</v>
      </c>
      <c r="NCU51" s="3">
        <v>2</v>
      </c>
      <c r="NCV51" s="3">
        <v>2</v>
      </c>
      <c r="NCW51" s="3">
        <v>2</v>
      </c>
      <c r="NCX51" s="3">
        <v>2</v>
      </c>
      <c r="NCY51" s="3">
        <v>2</v>
      </c>
      <c r="NCZ51" s="3">
        <v>2</v>
      </c>
      <c r="NDA51" s="3">
        <v>2</v>
      </c>
      <c r="NDB51" s="3">
        <v>2</v>
      </c>
      <c r="NDC51" s="3">
        <v>2</v>
      </c>
      <c r="NDD51" s="3">
        <v>2</v>
      </c>
      <c r="NDE51" s="3">
        <v>2</v>
      </c>
      <c r="NDF51" s="3">
        <v>2</v>
      </c>
      <c r="NDG51" s="3">
        <v>2</v>
      </c>
      <c r="NDH51" s="3">
        <v>2</v>
      </c>
      <c r="NDI51" s="3">
        <v>2</v>
      </c>
      <c r="NDJ51" s="3">
        <v>2</v>
      </c>
      <c r="NDK51" s="3">
        <v>2</v>
      </c>
      <c r="NDL51" s="3">
        <v>2</v>
      </c>
      <c r="NDM51" s="3">
        <v>2</v>
      </c>
      <c r="NDN51" s="3">
        <v>2</v>
      </c>
      <c r="NDO51" s="3">
        <v>2</v>
      </c>
      <c r="NDP51" s="3">
        <v>2</v>
      </c>
      <c r="NDQ51" s="3">
        <v>2</v>
      </c>
      <c r="NDR51" s="3">
        <v>2</v>
      </c>
      <c r="NDS51" s="3">
        <v>2</v>
      </c>
      <c r="NDT51" s="3">
        <v>2</v>
      </c>
      <c r="NDU51" s="3">
        <v>2</v>
      </c>
      <c r="NDV51" s="3">
        <v>2</v>
      </c>
      <c r="NDW51" s="3">
        <v>2</v>
      </c>
      <c r="NDX51" s="3">
        <v>2</v>
      </c>
      <c r="NDY51" s="3">
        <v>2</v>
      </c>
      <c r="NDZ51" s="3">
        <v>2</v>
      </c>
      <c r="NEA51" s="3">
        <v>2</v>
      </c>
      <c r="NEB51" s="3">
        <v>2</v>
      </c>
      <c r="NEC51" s="3">
        <v>2</v>
      </c>
      <c r="NED51" s="3">
        <v>2</v>
      </c>
      <c r="NEE51" s="3">
        <v>2</v>
      </c>
      <c r="NEF51" s="3">
        <v>2</v>
      </c>
      <c r="NEG51" s="3">
        <v>2</v>
      </c>
      <c r="NEH51" s="3">
        <v>2</v>
      </c>
      <c r="NEI51" s="3">
        <v>2</v>
      </c>
      <c r="NEJ51" s="3">
        <v>2</v>
      </c>
      <c r="NEK51" s="3">
        <v>2</v>
      </c>
      <c r="NEL51" s="3">
        <v>2</v>
      </c>
      <c r="NEM51" s="3">
        <v>2</v>
      </c>
      <c r="NEN51" s="3">
        <v>2</v>
      </c>
      <c r="NEO51" s="3">
        <v>2</v>
      </c>
      <c r="NEP51" s="3">
        <v>2</v>
      </c>
      <c r="NEQ51" s="3">
        <v>2</v>
      </c>
      <c r="NER51" s="3">
        <v>2</v>
      </c>
      <c r="NES51" s="3">
        <v>2</v>
      </c>
      <c r="NET51" s="3">
        <v>2</v>
      </c>
      <c r="NEU51" s="3">
        <v>2</v>
      </c>
      <c r="NEV51" s="3">
        <v>2</v>
      </c>
      <c r="NEW51" s="3">
        <v>2</v>
      </c>
      <c r="NEX51" s="3">
        <v>2</v>
      </c>
      <c r="NEY51" s="3">
        <v>2</v>
      </c>
      <c r="NEZ51" s="3">
        <v>2</v>
      </c>
      <c r="NFA51" s="3">
        <v>2</v>
      </c>
      <c r="NFB51" s="3">
        <v>2</v>
      </c>
      <c r="NFC51" s="3">
        <v>2</v>
      </c>
      <c r="NFD51" s="3">
        <v>2</v>
      </c>
      <c r="NFE51" s="3">
        <v>2</v>
      </c>
      <c r="NFF51" s="3">
        <v>2</v>
      </c>
      <c r="NFG51" s="3">
        <v>2</v>
      </c>
      <c r="NFH51" s="3">
        <v>2</v>
      </c>
      <c r="NFI51" s="3">
        <v>2</v>
      </c>
      <c r="NFJ51" s="3">
        <v>2</v>
      </c>
      <c r="NFK51" s="3">
        <v>2</v>
      </c>
      <c r="NFL51" s="3">
        <v>2</v>
      </c>
      <c r="NFM51" s="3">
        <v>2</v>
      </c>
      <c r="NFN51" s="3">
        <v>2</v>
      </c>
      <c r="NFO51" s="3">
        <v>2</v>
      </c>
      <c r="NFP51" s="3">
        <v>2</v>
      </c>
      <c r="NFQ51" s="3">
        <v>2</v>
      </c>
      <c r="NFR51" s="3">
        <v>2</v>
      </c>
      <c r="NFS51" s="3">
        <v>2</v>
      </c>
      <c r="NFT51" s="3">
        <v>2</v>
      </c>
      <c r="NFU51" s="3">
        <v>2</v>
      </c>
      <c r="NFV51" s="3">
        <v>2</v>
      </c>
      <c r="NFW51" s="3">
        <v>2</v>
      </c>
      <c r="NFX51" s="3">
        <v>2</v>
      </c>
      <c r="NFY51" s="3">
        <v>2</v>
      </c>
      <c r="NFZ51" s="3">
        <v>2</v>
      </c>
      <c r="NGA51" s="3">
        <v>2</v>
      </c>
      <c r="NGB51" s="3">
        <v>2</v>
      </c>
      <c r="NGC51" s="3">
        <v>2</v>
      </c>
      <c r="NGD51" s="3">
        <v>2</v>
      </c>
      <c r="NGE51" s="3">
        <v>2</v>
      </c>
      <c r="NGF51" s="3">
        <v>2</v>
      </c>
      <c r="NGG51" s="3">
        <v>2</v>
      </c>
      <c r="NGH51" s="3">
        <v>2</v>
      </c>
      <c r="NGI51" s="3">
        <v>2</v>
      </c>
      <c r="NGJ51" s="3">
        <v>2</v>
      </c>
      <c r="NGK51" s="3">
        <v>2</v>
      </c>
      <c r="NGL51" s="3">
        <v>2</v>
      </c>
      <c r="NGM51" s="3">
        <v>2</v>
      </c>
      <c r="NGN51" s="3">
        <v>2</v>
      </c>
      <c r="NGO51" s="3">
        <v>2</v>
      </c>
      <c r="NGP51" s="3">
        <v>2</v>
      </c>
      <c r="NGQ51" s="3">
        <v>2</v>
      </c>
      <c r="NGR51" s="3">
        <v>2</v>
      </c>
      <c r="NGS51" s="3">
        <v>2</v>
      </c>
      <c r="NGT51" s="3">
        <v>2</v>
      </c>
      <c r="NGU51" s="3">
        <v>2</v>
      </c>
      <c r="NGV51" s="3">
        <v>2</v>
      </c>
      <c r="NGW51" s="3">
        <v>2</v>
      </c>
      <c r="NGX51" s="3">
        <v>2</v>
      </c>
      <c r="NGY51" s="3">
        <v>2</v>
      </c>
      <c r="NGZ51" s="3">
        <v>2</v>
      </c>
      <c r="NHA51" s="3">
        <v>2</v>
      </c>
      <c r="NHB51" s="3">
        <v>2</v>
      </c>
      <c r="NHC51" s="3">
        <v>2</v>
      </c>
      <c r="NHD51" s="3">
        <v>2</v>
      </c>
      <c r="NHE51" s="3">
        <v>2</v>
      </c>
      <c r="NHF51" s="3">
        <v>2</v>
      </c>
      <c r="NHG51" s="3">
        <v>2</v>
      </c>
      <c r="NHH51" s="3">
        <v>2</v>
      </c>
      <c r="NHI51" s="3">
        <v>2</v>
      </c>
      <c r="NHJ51" s="3">
        <v>2</v>
      </c>
      <c r="NHK51" s="3">
        <v>2</v>
      </c>
      <c r="NHL51" s="3">
        <v>2</v>
      </c>
      <c r="NHM51" s="3">
        <v>2</v>
      </c>
      <c r="NHN51" s="3">
        <v>2</v>
      </c>
      <c r="NHO51" s="3">
        <v>2</v>
      </c>
      <c r="NHP51" s="3">
        <v>2</v>
      </c>
      <c r="NHQ51" s="3">
        <v>2</v>
      </c>
      <c r="NHR51" s="3">
        <v>2</v>
      </c>
      <c r="NHS51" s="3">
        <v>2</v>
      </c>
      <c r="NHT51" s="3">
        <v>2</v>
      </c>
      <c r="NHU51" s="3">
        <v>2</v>
      </c>
      <c r="NHV51" s="3">
        <v>2</v>
      </c>
      <c r="NHW51" s="3">
        <v>2</v>
      </c>
      <c r="NHX51" s="3">
        <v>2</v>
      </c>
      <c r="NHY51" s="3">
        <v>2</v>
      </c>
      <c r="NHZ51" s="3">
        <v>2</v>
      </c>
      <c r="NIA51" s="3">
        <v>2</v>
      </c>
      <c r="NIB51" s="3">
        <v>2</v>
      </c>
      <c r="NIC51" s="3">
        <v>2</v>
      </c>
      <c r="NID51" s="3">
        <v>2</v>
      </c>
      <c r="NIE51" s="3">
        <v>2</v>
      </c>
      <c r="NIF51" s="3">
        <v>2</v>
      </c>
      <c r="NIG51" s="3">
        <v>2</v>
      </c>
      <c r="NIH51" s="3">
        <v>2</v>
      </c>
      <c r="NII51" s="3">
        <v>2</v>
      </c>
      <c r="NIJ51" s="3">
        <v>2</v>
      </c>
      <c r="NIK51" s="3">
        <v>2</v>
      </c>
      <c r="NIL51" s="3">
        <v>2</v>
      </c>
      <c r="NIM51" s="3">
        <v>2</v>
      </c>
      <c r="NIN51" s="3">
        <v>2</v>
      </c>
      <c r="NIO51" s="3">
        <v>2</v>
      </c>
      <c r="NIP51" s="3">
        <v>2</v>
      </c>
      <c r="NIQ51" s="3">
        <v>2</v>
      </c>
      <c r="NIR51" s="3">
        <v>2</v>
      </c>
      <c r="NIS51" s="3">
        <v>2</v>
      </c>
      <c r="NIT51" s="3">
        <v>2</v>
      </c>
      <c r="NIU51" s="3">
        <v>2</v>
      </c>
      <c r="NIV51" s="3">
        <v>2</v>
      </c>
      <c r="NIW51" s="3">
        <v>2</v>
      </c>
      <c r="NIX51" s="3">
        <v>2</v>
      </c>
      <c r="NIY51" s="3">
        <v>2</v>
      </c>
      <c r="NIZ51" s="3">
        <v>2</v>
      </c>
      <c r="NJA51" s="3">
        <v>2</v>
      </c>
      <c r="NJB51" s="3">
        <v>2</v>
      </c>
      <c r="NJC51" s="3">
        <v>2</v>
      </c>
      <c r="NJD51" s="3">
        <v>2</v>
      </c>
      <c r="NJE51" s="3">
        <v>2</v>
      </c>
      <c r="NJF51" s="3">
        <v>2</v>
      </c>
      <c r="NJG51" s="3">
        <v>2</v>
      </c>
      <c r="NJH51" s="3">
        <v>2</v>
      </c>
      <c r="NJI51" s="3">
        <v>2</v>
      </c>
      <c r="NJJ51" s="3">
        <v>2</v>
      </c>
      <c r="NJK51" s="3">
        <v>2</v>
      </c>
      <c r="NJL51" s="3">
        <v>2</v>
      </c>
      <c r="NJM51" s="3">
        <v>2</v>
      </c>
      <c r="NJN51" s="3">
        <v>2</v>
      </c>
      <c r="NJO51" s="3">
        <v>2</v>
      </c>
      <c r="NJP51" s="3">
        <v>2</v>
      </c>
      <c r="NJQ51" s="3">
        <v>2</v>
      </c>
      <c r="NJR51" s="3">
        <v>2</v>
      </c>
      <c r="NJS51" s="3">
        <v>2</v>
      </c>
      <c r="NJT51" s="3">
        <v>2</v>
      </c>
      <c r="NJU51" s="3">
        <v>2</v>
      </c>
      <c r="NJV51" s="3">
        <v>2</v>
      </c>
      <c r="NJW51" s="3">
        <v>2</v>
      </c>
      <c r="NJX51" s="3">
        <v>2</v>
      </c>
      <c r="NJY51" s="3">
        <v>2</v>
      </c>
      <c r="NJZ51" s="3">
        <v>2</v>
      </c>
      <c r="NKA51" s="3">
        <v>2</v>
      </c>
      <c r="NKB51" s="3">
        <v>2</v>
      </c>
      <c r="NKC51" s="3">
        <v>2</v>
      </c>
      <c r="NKD51" s="3">
        <v>2</v>
      </c>
      <c r="NKE51" s="3">
        <v>2</v>
      </c>
      <c r="NKF51" s="3">
        <v>2</v>
      </c>
      <c r="NKG51" s="3">
        <v>2</v>
      </c>
      <c r="NKH51" s="3">
        <v>2</v>
      </c>
      <c r="NKI51" s="3">
        <v>2</v>
      </c>
      <c r="NKJ51" s="3">
        <v>2</v>
      </c>
      <c r="NKK51" s="3">
        <v>2</v>
      </c>
      <c r="NKL51" s="3">
        <v>2</v>
      </c>
      <c r="NKM51" s="3">
        <v>2</v>
      </c>
      <c r="NKN51" s="3">
        <v>2</v>
      </c>
      <c r="NKO51" s="3">
        <v>2</v>
      </c>
      <c r="NKP51" s="3">
        <v>2</v>
      </c>
      <c r="NKQ51" s="3">
        <v>2</v>
      </c>
      <c r="NKR51" s="3">
        <v>2</v>
      </c>
      <c r="NKS51" s="3">
        <v>2</v>
      </c>
      <c r="NKT51" s="3">
        <v>2</v>
      </c>
      <c r="NKU51" s="3">
        <v>2</v>
      </c>
      <c r="NKV51" s="3">
        <v>2</v>
      </c>
      <c r="NKW51" s="3">
        <v>2</v>
      </c>
      <c r="NKX51" s="3">
        <v>2</v>
      </c>
      <c r="NKY51" s="3">
        <v>2</v>
      </c>
      <c r="NKZ51" s="3">
        <v>2</v>
      </c>
      <c r="NLA51" s="3">
        <v>2</v>
      </c>
      <c r="NLB51" s="3">
        <v>2</v>
      </c>
      <c r="NLC51" s="3">
        <v>2</v>
      </c>
      <c r="NLD51" s="3">
        <v>2</v>
      </c>
      <c r="NLE51" s="3">
        <v>2</v>
      </c>
      <c r="NLF51" s="3">
        <v>2</v>
      </c>
      <c r="NLG51" s="3">
        <v>2</v>
      </c>
      <c r="NLH51" s="3">
        <v>2</v>
      </c>
      <c r="NLI51" s="3">
        <v>2</v>
      </c>
      <c r="NLJ51" s="3">
        <v>2</v>
      </c>
      <c r="NLK51" s="3">
        <v>2</v>
      </c>
      <c r="NLL51" s="3">
        <v>2</v>
      </c>
      <c r="NLM51" s="3">
        <v>2</v>
      </c>
      <c r="NLN51" s="3">
        <v>2</v>
      </c>
      <c r="NLO51" s="3">
        <v>2</v>
      </c>
      <c r="NLP51" s="3">
        <v>2</v>
      </c>
      <c r="NLQ51" s="3">
        <v>2</v>
      </c>
      <c r="NLR51" s="3">
        <v>2</v>
      </c>
      <c r="NLS51" s="3">
        <v>2</v>
      </c>
      <c r="NLT51" s="3">
        <v>2</v>
      </c>
      <c r="NLU51" s="3">
        <v>2</v>
      </c>
      <c r="NLV51" s="3">
        <v>2</v>
      </c>
      <c r="NLW51" s="3">
        <v>2</v>
      </c>
      <c r="NLX51" s="3">
        <v>2</v>
      </c>
      <c r="NLY51" s="3">
        <v>2</v>
      </c>
      <c r="NLZ51" s="3">
        <v>2</v>
      </c>
      <c r="NMA51" s="3">
        <v>2</v>
      </c>
      <c r="NMB51" s="3">
        <v>2</v>
      </c>
      <c r="NMC51" s="3">
        <v>2</v>
      </c>
      <c r="NMD51" s="3">
        <v>2</v>
      </c>
      <c r="NME51" s="3">
        <v>2</v>
      </c>
      <c r="NMF51" s="3">
        <v>2</v>
      </c>
      <c r="NMG51" s="3">
        <v>2</v>
      </c>
      <c r="NMH51" s="3">
        <v>2</v>
      </c>
      <c r="NMI51" s="3">
        <v>2</v>
      </c>
      <c r="NMJ51" s="3">
        <v>2</v>
      </c>
      <c r="NMK51" s="3">
        <v>2</v>
      </c>
      <c r="NML51" s="3">
        <v>2</v>
      </c>
      <c r="NMM51" s="3">
        <v>2</v>
      </c>
      <c r="NMN51" s="3">
        <v>2</v>
      </c>
      <c r="NMO51" s="3">
        <v>2</v>
      </c>
      <c r="NMP51" s="3">
        <v>2</v>
      </c>
      <c r="NMQ51" s="3">
        <v>2</v>
      </c>
      <c r="NMR51" s="3">
        <v>2</v>
      </c>
      <c r="NMS51" s="3">
        <v>2</v>
      </c>
      <c r="NMT51" s="3">
        <v>2</v>
      </c>
      <c r="NMU51" s="3">
        <v>2</v>
      </c>
      <c r="NMV51" s="3">
        <v>2</v>
      </c>
      <c r="NMW51" s="3">
        <v>2</v>
      </c>
      <c r="NMX51" s="3">
        <v>2</v>
      </c>
      <c r="NMY51" s="3">
        <v>2</v>
      </c>
      <c r="NMZ51" s="3">
        <v>2</v>
      </c>
      <c r="NNA51" s="3">
        <v>2</v>
      </c>
      <c r="NNB51" s="3">
        <v>2</v>
      </c>
      <c r="NNC51" s="3">
        <v>2</v>
      </c>
      <c r="NND51" s="3">
        <v>2</v>
      </c>
      <c r="NNE51" s="3">
        <v>2</v>
      </c>
      <c r="NNF51" s="3">
        <v>2</v>
      </c>
      <c r="NNG51" s="3">
        <v>2</v>
      </c>
      <c r="NNH51" s="3">
        <v>2</v>
      </c>
      <c r="NNI51" s="3">
        <v>2</v>
      </c>
      <c r="NNJ51" s="3">
        <v>2</v>
      </c>
      <c r="NNK51" s="3">
        <v>2</v>
      </c>
      <c r="NNL51" s="3">
        <v>2</v>
      </c>
      <c r="NNM51" s="3">
        <v>2</v>
      </c>
      <c r="NNN51" s="3">
        <v>2</v>
      </c>
      <c r="NNO51" s="3">
        <v>2</v>
      </c>
      <c r="NNP51" s="3">
        <v>2</v>
      </c>
      <c r="NNQ51" s="3">
        <v>2</v>
      </c>
      <c r="NNR51" s="3">
        <v>2</v>
      </c>
      <c r="NNS51" s="3">
        <v>2</v>
      </c>
      <c r="NNT51" s="3">
        <v>2</v>
      </c>
      <c r="NNU51" s="3">
        <v>2</v>
      </c>
      <c r="NNV51" s="3">
        <v>2</v>
      </c>
      <c r="NNW51" s="3">
        <v>2</v>
      </c>
      <c r="NNX51" s="3">
        <v>2</v>
      </c>
      <c r="NNY51" s="3">
        <v>2</v>
      </c>
      <c r="NNZ51" s="3">
        <v>2</v>
      </c>
      <c r="NOA51" s="3">
        <v>2</v>
      </c>
      <c r="NOB51" s="3">
        <v>2</v>
      </c>
      <c r="NOC51" s="3">
        <v>2</v>
      </c>
      <c r="NOD51" s="3">
        <v>2</v>
      </c>
      <c r="NOE51" s="3">
        <v>2</v>
      </c>
      <c r="NOF51" s="3">
        <v>2</v>
      </c>
      <c r="NOG51" s="3">
        <v>2</v>
      </c>
      <c r="NOH51" s="3">
        <v>2</v>
      </c>
      <c r="NOI51" s="3">
        <v>2</v>
      </c>
      <c r="NOJ51" s="3">
        <v>2</v>
      </c>
      <c r="NOK51" s="3">
        <v>2</v>
      </c>
      <c r="NOL51" s="3">
        <v>2</v>
      </c>
      <c r="NOM51" s="3">
        <v>2</v>
      </c>
      <c r="NON51" s="3">
        <v>2</v>
      </c>
      <c r="NOO51" s="3">
        <v>2</v>
      </c>
      <c r="NOP51" s="3">
        <v>2</v>
      </c>
      <c r="NOQ51" s="3">
        <v>2</v>
      </c>
      <c r="NOR51" s="3">
        <v>2</v>
      </c>
      <c r="NOS51" s="3">
        <v>2</v>
      </c>
      <c r="NOT51" s="3">
        <v>2</v>
      </c>
      <c r="NOU51" s="3">
        <v>2</v>
      </c>
      <c r="NOV51" s="3">
        <v>2</v>
      </c>
      <c r="NOW51" s="3">
        <v>2</v>
      </c>
      <c r="NOX51" s="3">
        <v>2</v>
      </c>
      <c r="NOY51" s="3">
        <v>2</v>
      </c>
      <c r="NOZ51" s="3">
        <v>2</v>
      </c>
      <c r="NPA51" s="3">
        <v>2</v>
      </c>
      <c r="NPB51" s="3">
        <v>2</v>
      </c>
      <c r="NPC51" s="3">
        <v>2</v>
      </c>
      <c r="NPD51" s="3">
        <v>2</v>
      </c>
      <c r="NPE51" s="3">
        <v>2</v>
      </c>
      <c r="NPF51" s="3">
        <v>2</v>
      </c>
      <c r="NPG51" s="3">
        <v>2</v>
      </c>
      <c r="NPH51" s="3">
        <v>2</v>
      </c>
      <c r="NPI51" s="3">
        <v>2</v>
      </c>
      <c r="NPJ51" s="3">
        <v>2</v>
      </c>
      <c r="NPK51" s="3">
        <v>2</v>
      </c>
      <c r="NPL51" s="3">
        <v>2</v>
      </c>
      <c r="NPM51" s="3">
        <v>2</v>
      </c>
      <c r="NPN51" s="3">
        <v>2</v>
      </c>
      <c r="NPO51" s="3">
        <v>2</v>
      </c>
      <c r="NPP51" s="3">
        <v>2</v>
      </c>
      <c r="NPQ51" s="3">
        <v>2</v>
      </c>
      <c r="NPR51" s="3">
        <v>2</v>
      </c>
      <c r="NPS51" s="3">
        <v>2</v>
      </c>
      <c r="NPT51" s="3">
        <v>2</v>
      </c>
      <c r="NPU51" s="3">
        <v>2</v>
      </c>
      <c r="NPV51" s="3">
        <v>2</v>
      </c>
      <c r="NPW51" s="3">
        <v>2</v>
      </c>
      <c r="NPX51" s="3">
        <v>2</v>
      </c>
      <c r="NPY51" s="3">
        <v>2</v>
      </c>
      <c r="NPZ51" s="3">
        <v>2</v>
      </c>
      <c r="NQA51" s="3">
        <v>2</v>
      </c>
      <c r="NQB51" s="3">
        <v>2</v>
      </c>
      <c r="NQC51" s="3">
        <v>2</v>
      </c>
      <c r="NQD51" s="3">
        <v>2</v>
      </c>
      <c r="NQE51" s="3">
        <v>2</v>
      </c>
      <c r="NQF51" s="3">
        <v>2</v>
      </c>
      <c r="NQG51" s="3">
        <v>2</v>
      </c>
      <c r="NQH51" s="3">
        <v>2</v>
      </c>
      <c r="NQI51" s="3">
        <v>2</v>
      </c>
      <c r="NQJ51" s="3">
        <v>2</v>
      </c>
      <c r="NQK51" s="3">
        <v>2</v>
      </c>
      <c r="NQL51" s="3">
        <v>2</v>
      </c>
      <c r="NQM51" s="3">
        <v>2</v>
      </c>
      <c r="NQN51" s="3">
        <v>2</v>
      </c>
      <c r="NQO51" s="3">
        <v>2</v>
      </c>
      <c r="NQP51" s="3">
        <v>2</v>
      </c>
      <c r="NQQ51" s="3">
        <v>2</v>
      </c>
      <c r="NQR51" s="3">
        <v>2</v>
      </c>
      <c r="NQS51" s="3">
        <v>2</v>
      </c>
      <c r="NQT51" s="3">
        <v>2</v>
      </c>
      <c r="NQU51" s="3">
        <v>2</v>
      </c>
      <c r="NQV51" s="3">
        <v>2</v>
      </c>
      <c r="NQW51" s="3">
        <v>2</v>
      </c>
      <c r="NQX51" s="3">
        <v>2</v>
      </c>
      <c r="NQY51" s="3">
        <v>2</v>
      </c>
      <c r="NQZ51" s="3">
        <v>2</v>
      </c>
      <c r="NRA51" s="3">
        <v>2</v>
      </c>
      <c r="NRB51" s="3">
        <v>2</v>
      </c>
      <c r="NRC51" s="3">
        <v>2</v>
      </c>
      <c r="NRD51" s="3">
        <v>2</v>
      </c>
      <c r="NRE51" s="3">
        <v>2</v>
      </c>
      <c r="NRF51" s="3">
        <v>2</v>
      </c>
      <c r="NRG51" s="3">
        <v>2</v>
      </c>
      <c r="NRH51" s="3">
        <v>2</v>
      </c>
      <c r="NRI51" s="3">
        <v>2</v>
      </c>
      <c r="NRJ51" s="3">
        <v>2</v>
      </c>
      <c r="NRK51" s="3">
        <v>2</v>
      </c>
      <c r="NRL51" s="3">
        <v>2</v>
      </c>
      <c r="NRM51" s="3">
        <v>2</v>
      </c>
      <c r="NRN51" s="3">
        <v>2</v>
      </c>
      <c r="NRO51" s="3">
        <v>2</v>
      </c>
      <c r="NRP51" s="3">
        <v>2</v>
      </c>
      <c r="NRQ51" s="3">
        <v>2</v>
      </c>
      <c r="NRR51" s="3">
        <v>2</v>
      </c>
      <c r="NRS51" s="3">
        <v>2</v>
      </c>
      <c r="NRT51" s="3">
        <v>2</v>
      </c>
      <c r="NRU51" s="3">
        <v>2</v>
      </c>
      <c r="NRV51" s="3">
        <v>2</v>
      </c>
      <c r="NRW51" s="3">
        <v>2</v>
      </c>
      <c r="NRX51" s="3">
        <v>2</v>
      </c>
      <c r="NRY51" s="3">
        <v>2</v>
      </c>
      <c r="NRZ51" s="3">
        <v>2</v>
      </c>
      <c r="NSA51" s="3">
        <v>2</v>
      </c>
      <c r="NSB51" s="3">
        <v>2</v>
      </c>
      <c r="NSC51" s="3">
        <v>2</v>
      </c>
      <c r="NSD51" s="3">
        <v>2</v>
      </c>
      <c r="NSE51" s="3">
        <v>2</v>
      </c>
      <c r="NSF51" s="3">
        <v>2</v>
      </c>
      <c r="NSG51" s="3">
        <v>2</v>
      </c>
      <c r="NSH51" s="3">
        <v>2</v>
      </c>
      <c r="NSI51" s="3">
        <v>2</v>
      </c>
      <c r="NSJ51" s="3">
        <v>2</v>
      </c>
      <c r="NSK51" s="3">
        <v>2</v>
      </c>
      <c r="NSL51" s="3">
        <v>2</v>
      </c>
      <c r="NSM51" s="3">
        <v>2</v>
      </c>
      <c r="NSN51" s="3">
        <v>2</v>
      </c>
      <c r="NSO51" s="3">
        <v>2</v>
      </c>
      <c r="NSP51" s="3">
        <v>2</v>
      </c>
      <c r="NSQ51" s="3">
        <v>2</v>
      </c>
      <c r="NSR51" s="3">
        <v>2</v>
      </c>
      <c r="NSS51" s="3">
        <v>2</v>
      </c>
      <c r="NST51" s="3">
        <v>2</v>
      </c>
      <c r="NSU51" s="3">
        <v>2</v>
      </c>
      <c r="NSV51" s="3">
        <v>2</v>
      </c>
      <c r="NSW51" s="3">
        <v>2</v>
      </c>
      <c r="NSX51" s="3">
        <v>2</v>
      </c>
      <c r="NSY51" s="3">
        <v>2</v>
      </c>
      <c r="NSZ51" s="3">
        <v>2</v>
      </c>
      <c r="NTA51" s="3">
        <v>2</v>
      </c>
      <c r="NTB51" s="3">
        <v>2</v>
      </c>
      <c r="NTC51" s="3">
        <v>2</v>
      </c>
      <c r="NTD51" s="3">
        <v>2</v>
      </c>
      <c r="NTE51" s="3">
        <v>2</v>
      </c>
      <c r="NTF51" s="3">
        <v>2</v>
      </c>
      <c r="NTG51" s="3">
        <v>2</v>
      </c>
      <c r="NTH51" s="3">
        <v>2</v>
      </c>
      <c r="NTI51" s="3">
        <v>2</v>
      </c>
      <c r="NTJ51" s="3">
        <v>2</v>
      </c>
      <c r="NTK51" s="3">
        <v>2</v>
      </c>
      <c r="NTL51" s="3">
        <v>2</v>
      </c>
      <c r="NTM51" s="3">
        <v>2</v>
      </c>
      <c r="NTN51" s="3">
        <v>2</v>
      </c>
      <c r="NTO51" s="3">
        <v>2</v>
      </c>
      <c r="NTP51" s="3">
        <v>2</v>
      </c>
      <c r="NTQ51" s="3">
        <v>2</v>
      </c>
      <c r="NTR51" s="3">
        <v>2</v>
      </c>
      <c r="NTS51" s="3">
        <v>2</v>
      </c>
      <c r="NTT51" s="3">
        <v>2</v>
      </c>
      <c r="NTU51" s="3">
        <v>2</v>
      </c>
      <c r="NTV51" s="3">
        <v>2</v>
      </c>
      <c r="NTW51" s="3">
        <v>2</v>
      </c>
      <c r="NTX51" s="3">
        <v>2</v>
      </c>
      <c r="NTY51" s="3">
        <v>2</v>
      </c>
      <c r="NTZ51" s="3">
        <v>2</v>
      </c>
      <c r="NUA51" s="3">
        <v>2</v>
      </c>
      <c r="NUB51" s="3">
        <v>2</v>
      </c>
      <c r="NUC51" s="3">
        <v>2</v>
      </c>
      <c r="NUD51" s="3">
        <v>2</v>
      </c>
      <c r="NUE51" s="3">
        <v>2</v>
      </c>
      <c r="NUF51" s="3">
        <v>2</v>
      </c>
      <c r="NUG51" s="3">
        <v>2</v>
      </c>
      <c r="NUH51" s="3">
        <v>2</v>
      </c>
      <c r="NUI51" s="3">
        <v>2</v>
      </c>
      <c r="NUJ51" s="3">
        <v>2</v>
      </c>
      <c r="NUK51" s="3">
        <v>2</v>
      </c>
      <c r="NUL51" s="3">
        <v>2</v>
      </c>
      <c r="NUM51" s="3">
        <v>2</v>
      </c>
      <c r="NUN51" s="3">
        <v>2</v>
      </c>
      <c r="NUO51" s="3">
        <v>2</v>
      </c>
      <c r="NUP51" s="3">
        <v>2</v>
      </c>
      <c r="NUQ51" s="3">
        <v>2</v>
      </c>
      <c r="NUR51" s="3">
        <v>2</v>
      </c>
      <c r="NUS51" s="3">
        <v>2</v>
      </c>
      <c r="NUT51" s="3">
        <v>2</v>
      </c>
      <c r="NUU51" s="3">
        <v>2</v>
      </c>
      <c r="NUV51" s="3">
        <v>2</v>
      </c>
      <c r="NUW51" s="3">
        <v>2</v>
      </c>
      <c r="NUX51" s="3">
        <v>2</v>
      </c>
      <c r="NUY51" s="3">
        <v>2</v>
      </c>
      <c r="NUZ51" s="3">
        <v>2</v>
      </c>
      <c r="NVA51" s="3">
        <v>2</v>
      </c>
      <c r="NVB51" s="3">
        <v>2</v>
      </c>
      <c r="NVC51" s="3">
        <v>2</v>
      </c>
      <c r="NVD51" s="3">
        <v>2</v>
      </c>
      <c r="NVE51" s="3">
        <v>2</v>
      </c>
      <c r="NVF51" s="3">
        <v>2</v>
      </c>
      <c r="NVG51" s="3">
        <v>2</v>
      </c>
      <c r="NVH51" s="3">
        <v>2</v>
      </c>
      <c r="NVI51" s="3">
        <v>2</v>
      </c>
      <c r="NVJ51" s="3">
        <v>2</v>
      </c>
      <c r="NVK51" s="3">
        <v>2</v>
      </c>
      <c r="NVL51" s="3">
        <v>2</v>
      </c>
      <c r="NVM51" s="3">
        <v>2</v>
      </c>
      <c r="NVN51" s="3">
        <v>2</v>
      </c>
      <c r="NVO51" s="3">
        <v>2</v>
      </c>
      <c r="NVP51" s="3">
        <v>2</v>
      </c>
      <c r="NVQ51" s="3">
        <v>2</v>
      </c>
      <c r="NVR51" s="3">
        <v>2</v>
      </c>
      <c r="NVS51" s="3">
        <v>2</v>
      </c>
      <c r="NVT51" s="3">
        <v>2</v>
      </c>
      <c r="NVU51" s="3">
        <v>2</v>
      </c>
      <c r="NVV51" s="3">
        <v>2</v>
      </c>
      <c r="NVW51" s="3">
        <v>2</v>
      </c>
      <c r="NVX51" s="3">
        <v>2</v>
      </c>
      <c r="NVY51" s="3">
        <v>2</v>
      </c>
      <c r="NVZ51" s="3">
        <v>2</v>
      </c>
      <c r="NWA51" s="3">
        <v>2</v>
      </c>
      <c r="NWB51" s="3">
        <v>2</v>
      </c>
      <c r="NWC51" s="3">
        <v>2</v>
      </c>
      <c r="NWD51" s="3">
        <v>2</v>
      </c>
      <c r="NWE51" s="3">
        <v>2</v>
      </c>
      <c r="NWF51" s="3">
        <v>2</v>
      </c>
      <c r="NWG51" s="3">
        <v>2</v>
      </c>
      <c r="NWH51" s="3">
        <v>2</v>
      </c>
      <c r="NWI51" s="3">
        <v>2</v>
      </c>
      <c r="NWJ51" s="3">
        <v>2</v>
      </c>
      <c r="NWK51" s="3">
        <v>2</v>
      </c>
      <c r="NWL51" s="3">
        <v>2</v>
      </c>
      <c r="NWM51" s="3">
        <v>2</v>
      </c>
      <c r="NWN51" s="3">
        <v>2</v>
      </c>
      <c r="NWO51" s="3">
        <v>2</v>
      </c>
      <c r="NWP51" s="3">
        <v>2</v>
      </c>
      <c r="NWQ51" s="3">
        <v>2</v>
      </c>
      <c r="NWR51" s="3">
        <v>2</v>
      </c>
      <c r="NWS51" s="3">
        <v>2</v>
      </c>
      <c r="NWT51" s="3">
        <v>2</v>
      </c>
      <c r="NWU51" s="3">
        <v>2</v>
      </c>
      <c r="NWV51" s="3">
        <v>2</v>
      </c>
      <c r="NWW51" s="3">
        <v>2</v>
      </c>
      <c r="NWX51" s="3">
        <v>2</v>
      </c>
      <c r="NWY51" s="3">
        <v>2</v>
      </c>
      <c r="NWZ51" s="3">
        <v>2</v>
      </c>
      <c r="NXA51" s="3">
        <v>2</v>
      </c>
      <c r="NXB51" s="3">
        <v>2</v>
      </c>
      <c r="NXC51" s="3">
        <v>2</v>
      </c>
      <c r="NXD51" s="3">
        <v>2</v>
      </c>
      <c r="NXE51" s="3">
        <v>2</v>
      </c>
      <c r="NXF51" s="3">
        <v>2</v>
      </c>
      <c r="NXG51" s="3">
        <v>2</v>
      </c>
      <c r="NXH51" s="3">
        <v>2</v>
      </c>
      <c r="NXI51" s="3">
        <v>2</v>
      </c>
      <c r="NXJ51" s="3">
        <v>2</v>
      </c>
      <c r="NXK51" s="3">
        <v>2</v>
      </c>
      <c r="NXL51" s="3">
        <v>2</v>
      </c>
      <c r="NXM51" s="3">
        <v>2</v>
      </c>
      <c r="NXN51" s="3">
        <v>2</v>
      </c>
      <c r="NXO51" s="3">
        <v>2</v>
      </c>
      <c r="NXP51" s="3">
        <v>2</v>
      </c>
      <c r="NXQ51" s="3">
        <v>2</v>
      </c>
      <c r="NXR51" s="3">
        <v>2</v>
      </c>
      <c r="NXS51" s="3">
        <v>2</v>
      </c>
      <c r="NXT51" s="3">
        <v>2</v>
      </c>
      <c r="NXU51" s="3">
        <v>2</v>
      </c>
      <c r="NXV51" s="3">
        <v>2</v>
      </c>
      <c r="NXW51" s="3">
        <v>2</v>
      </c>
      <c r="NXX51" s="3">
        <v>2</v>
      </c>
      <c r="NXY51" s="3">
        <v>2</v>
      </c>
      <c r="NXZ51" s="3">
        <v>2</v>
      </c>
      <c r="NYA51" s="3">
        <v>2</v>
      </c>
      <c r="NYB51" s="3">
        <v>2</v>
      </c>
      <c r="NYC51" s="3">
        <v>2</v>
      </c>
      <c r="NYD51" s="3">
        <v>2</v>
      </c>
      <c r="NYE51" s="3">
        <v>2</v>
      </c>
      <c r="NYF51" s="3">
        <v>2</v>
      </c>
      <c r="NYG51" s="3">
        <v>2</v>
      </c>
      <c r="NYH51" s="3">
        <v>2</v>
      </c>
      <c r="NYI51" s="3">
        <v>2</v>
      </c>
      <c r="NYJ51" s="3">
        <v>2</v>
      </c>
      <c r="NYK51" s="3">
        <v>2</v>
      </c>
      <c r="NYL51" s="3">
        <v>2</v>
      </c>
      <c r="NYM51" s="3">
        <v>2</v>
      </c>
      <c r="NYN51" s="3">
        <v>2</v>
      </c>
      <c r="NYO51" s="3">
        <v>2</v>
      </c>
      <c r="NYP51" s="3">
        <v>2</v>
      </c>
      <c r="NYQ51" s="3">
        <v>2</v>
      </c>
      <c r="NYR51" s="3">
        <v>2</v>
      </c>
      <c r="NYS51" s="3">
        <v>2</v>
      </c>
      <c r="NYT51" s="3">
        <v>2</v>
      </c>
      <c r="NYU51" s="3">
        <v>2</v>
      </c>
      <c r="NYV51" s="3">
        <v>2</v>
      </c>
      <c r="NYW51" s="3">
        <v>2</v>
      </c>
      <c r="NYX51" s="3">
        <v>2</v>
      </c>
      <c r="NYY51" s="3">
        <v>2</v>
      </c>
      <c r="NYZ51" s="3">
        <v>2</v>
      </c>
      <c r="NZA51" s="3">
        <v>2</v>
      </c>
      <c r="NZB51" s="3">
        <v>2</v>
      </c>
      <c r="NZC51" s="3">
        <v>2</v>
      </c>
      <c r="NZD51" s="3">
        <v>2</v>
      </c>
      <c r="NZE51" s="3">
        <v>2</v>
      </c>
      <c r="NZF51" s="3">
        <v>2</v>
      </c>
      <c r="NZG51" s="3">
        <v>2</v>
      </c>
      <c r="NZH51" s="3">
        <v>2</v>
      </c>
      <c r="NZI51" s="3">
        <v>2</v>
      </c>
      <c r="NZJ51" s="3">
        <v>2</v>
      </c>
      <c r="NZK51" s="3">
        <v>2</v>
      </c>
      <c r="NZL51" s="3">
        <v>2</v>
      </c>
      <c r="NZM51" s="3">
        <v>2</v>
      </c>
      <c r="NZN51" s="3">
        <v>2</v>
      </c>
      <c r="NZO51" s="3">
        <v>2</v>
      </c>
      <c r="NZP51" s="3">
        <v>2</v>
      </c>
      <c r="NZQ51" s="3">
        <v>2</v>
      </c>
      <c r="NZR51" s="3">
        <v>2</v>
      </c>
      <c r="NZS51" s="3">
        <v>2</v>
      </c>
      <c r="NZT51" s="3">
        <v>2</v>
      </c>
      <c r="NZU51" s="3">
        <v>2</v>
      </c>
      <c r="NZV51" s="3">
        <v>2</v>
      </c>
      <c r="NZW51" s="3">
        <v>2</v>
      </c>
      <c r="NZX51" s="3">
        <v>2</v>
      </c>
      <c r="NZY51" s="3">
        <v>2</v>
      </c>
      <c r="NZZ51" s="3">
        <v>2</v>
      </c>
      <c r="OAA51" s="3">
        <v>2</v>
      </c>
      <c r="OAB51" s="3">
        <v>2</v>
      </c>
      <c r="OAC51" s="3">
        <v>2</v>
      </c>
      <c r="OAD51" s="3">
        <v>2</v>
      </c>
      <c r="OAE51" s="3">
        <v>2</v>
      </c>
      <c r="OAF51" s="3">
        <v>2</v>
      </c>
      <c r="OAG51" s="3">
        <v>2</v>
      </c>
      <c r="OAH51" s="3">
        <v>2</v>
      </c>
      <c r="OAI51" s="3">
        <v>2</v>
      </c>
      <c r="OAJ51" s="3">
        <v>2</v>
      </c>
      <c r="OAK51" s="3">
        <v>2</v>
      </c>
      <c r="OAL51" s="3">
        <v>2</v>
      </c>
      <c r="OAM51" s="3">
        <v>2</v>
      </c>
      <c r="OAN51" s="3">
        <v>2</v>
      </c>
      <c r="OAO51" s="3">
        <v>2</v>
      </c>
      <c r="OAP51" s="3">
        <v>2</v>
      </c>
      <c r="OAQ51" s="3">
        <v>2</v>
      </c>
      <c r="OAR51" s="3">
        <v>2</v>
      </c>
      <c r="OAS51" s="3">
        <v>2</v>
      </c>
      <c r="OAT51" s="3">
        <v>2</v>
      </c>
      <c r="OAU51" s="3">
        <v>2</v>
      </c>
      <c r="OAV51" s="3">
        <v>2</v>
      </c>
      <c r="OAW51" s="3">
        <v>2</v>
      </c>
      <c r="OAX51" s="3">
        <v>2</v>
      </c>
      <c r="OAY51" s="3">
        <v>2</v>
      </c>
      <c r="OAZ51" s="3">
        <v>2</v>
      </c>
      <c r="OBA51" s="3">
        <v>2</v>
      </c>
      <c r="OBB51" s="3">
        <v>2</v>
      </c>
      <c r="OBC51" s="3">
        <v>2</v>
      </c>
      <c r="OBD51" s="3">
        <v>2</v>
      </c>
      <c r="OBE51" s="3">
        <v>2</v>
      </c>
      <c r="OBF51" s="3">
        <v>2</v>
      </c>
      <c r="OBG51" s="3">
        <v>2</v>
      </c>
      <c r="OBH51" s="3">
        <v>2</v>
      </c>
      <c r="OBI51" s="3">
        <v>2</v>
      </c>
      <c r="OBJ51" s="3">
        <v>2</v>
      </c>
      <c r="OBK51" s="3">
        <v>2</v>
      </c>
      <c r="OBL51" s="3">
        <v>2</v>
      </c>
      <c r="OBM51" s="3">
        <v>2</v>
      </c>
      <c r="OBN51" s="3">
        <v>2</v>
      </c>
      <c r="OBO51" s="3">
        <v>2</v>
      </c>
      <c r="OBP51" s="3">
        <v>2</v>
      </c>
      <c r="OBQ51" s="3">
        <v>2</v>
      </c>
      <c r="OBR51" s="3">
        <v>2</v>
      </c>
      <c r="OBS51" s="3">
        <v>2</v>
      </c>
      <c r="OBT51" s="3">
        <v>2</v>
      </c>
      <c r="OBU51" s="3">
        <v>2</v>
      </c>
      <c r="OBV51" s="3">
        <v>2</v>
      </c>
      <c r="OBW51" s="3">
        <v>2</v>
      </c>
      <c r="OBX51" s="3">
        <v>2</v>
      </c>
      <c r="OBY51" s="3">
        <v>2</v>
      </c>
      <c r="OBZ51" s="3">
        <v>2</v>
      </c>
      <c r="OCA51" s="3">
        <v>2</v>
      </c>
      <c r="OCB51" s="3">
        <v>2</v>
      </c>
      <c r="OCC51" s="3">
        <v>2</v>
      </c>
      <c r="OCD51" s="3">
        <v>2</v>
      </c>
      <c r="OCE51" s="3">
        <v>2</v>
      </c>
      <c r="OCF51" s="3">
        <v>2</v>
      </c>
      <c r="OCG51" s="3">
        <v>2</v>
      </c>
      <c r="OCH51" s="3">
        <v>2</v>
      </c>
      <c r="OCI51" s="3">
        <v>2</v>
      </c>
      <c r="OCJ51" s="3">
        <v>2</v>
      </c>
      <c r="OCK51" s="3">
        <v>2</v>
      </c>
      <c r="OCL51" s="3">
        <v>2</v>
      </c>
      <c r="OCM51" s="3">
        <v>2</v>
      </c>
      <c r="OCN51" s="3">
        <v>2</v>
      </c>
      <c r="OCO51" s="3">
        <v>2</v>
      </c>
      <c r="OCP51" s="3">
        <v>2</v>
      </c>
      <c r="OCQ51" s="3">
        <v>2</v>
      </c>
      <c r="OCR51" s="3">
        <v>2</v>
      </c>
      <c r="OCS51" s="3">
        <v>2</v>
      </c>
      <c r="OCT51" s="3">
        <v>2</v>
      </c>
      <c r="OCU51" s="3">
        <v>2</v>
      </c>
      <c r="OCV51" s="3">
        <v>2</v>
      </c>
      <c r="OCW51" s="3">
        <v>2</v>
      </c>
      <c r="OCX51" s="3">
        <v>2</v>
      </c>
      <c r="OCY51" s="3">
        <v>2</v>
      </c>
      <c r="OCZ51" s="3">
        <v>2</v>
      </c>
      <c r="ODA51" s="3">
        <v>2</v>
      </c>
      <c r="ODB51" s="3">
        <v>2</v>
      </c>
      <c r="ODC51" s="3">
        <v>2</v>
      </c>
      <c r="ODD51" s="3">
        <v>2</v>
      </c>
      <c r="ODE51" s="3">
        <v>2</v>
      </c>
      <c r="ODF51" s="3">
        <v>2</v>
      </c>
      <c r="ODG51" s="3">
        <v>2</v>
      </c>
      <c r="ODH51" s="3">
        <v>2</v>
      </c>
      <c r="ODI51" s="3">
        <v>2</v>
      </c>
      <c r="ODJ51" s="3">
        <v>2</v>
      </c>
      <c r="ODK51" s="3">
        <v>2</v>
      </c>
      <c r="ODL51" s="3">
        <v>2</v>
      </c>
      <c r="ODM51" s="3">
        <v>2</v>
      </c>
      <c r="ODN51" s="3">
        <v>2</v>
      </c>
      <c r="ODO51" s="3">
        <v>2</v>
      </c>
      <c r="ODP51" s="3">
        <v>2</v>
      </c>
      <c r="ODQ51" s="3">
        <v>2</v>
      </c>
      <c r="ODR51" s="3">
        <v>2</v>
      </c>
      <c r="ODS51" s="3">
        <v>2</v>
      </c>
      <c r="ODT51" s="3">
        <v>2</v>
      </c>
      <c r="ODU51" s="3">
        <v>2</v>
      </c>
      <c r="ODV51" s="3">
        <v>2</v>
      </c>
      <c r="ODW51" s="3">
        <v>2</v>
      </c>
      <c r="ODX51" s="3">
        <v>2</v>
      </c>
      <c r="ODY51" s="3">
        <v>2</v>
      </c>
      <c r="ODZ51" s="3">
        <v>2</v>
      </c>
      <c r="OEA51" s="3">
        <v>2</v>
      </c>
      <c r="OEB51" s="3">
        <v>2</v>
      </c>
      <c r="OEC51" s="3">
        <v>2</v>
      </c>
      <c r="OED51" s="3">
        <v>2</v>
      </c>
      <c r="OEE51" s="3">
        <v>2</v>
      </c>
      <c r="OEF51" s="3">
        <v>2</v>
      </c>
      <c r="OEG51" s="3">
        <v>2</v>
      </c>
      <c r="OEH51" s="3">
        <v>2</v>
      </c>
      <c r="OEI51" s="3">
        <v>2</v>
      </c>
      <c r="OEJ51" s="3">
        <v>2</v>
      </c>
      <c r="OEK51" s="3">
        <v>2</v>
      </c>
      <c r="OEL51" s="3">
        <v>2</v>
      </c>
      <c r="OEM51" s="3">
        <v>2</v>
      </c>
      <c r="OEN51" s="3">
        <v>2</v>
      </c>
      <c r="OEO51" s="3">
        <v>2</v>
      </c>
      <c r="OEP51" s="3">
        <v>2</v>
      </c>
      <c r="OEQ51" s="3">
        <v>2</v>
      </c>
      <c r="OER51" s="3">
        <v>2</v>
      </c>
      <c r="OES51" s="3">
        <v>2</v>
      </c>
      <c r="OET51" s="3">
        <v>2</v>
      </c>
      <c r="OEU51" s="3">
        <v>2</v>
      </c>
      <c r="OEV51" s="3">
        <v>2</v>
      </c>
      <c r="OEW51" s="3">
        <v>2</v>
      </c>
      <c r="OEX51" s="3">
        <v>2</v>
      </c>
      <c r="OEY51" s="3">
        <v>2</v>
      </c>
      <c r="OEZ51" s="3">
        <v>2</v>
      </c>
      <c r="OFA51" s="3">
        <v>2</v>
      </c>
      <c r="OFB51" s="3">
        <v>2</v>
      </c>
      <c r="OFC51" s="3">
        <v>2</v>
      </c>
      <c r="OFD51" s="3">
        <v>2</v>
      </c>
      <c r="OFE51" s="3">
        <v>2</v>
      </c>
      <c r="OFF51" s="3">
        <v>2</v>
      </c>
      <c r="OFG51" s="3">
        <v>2</v>
      </c>
      <c r="OFH51" s="3">
        <v>2</v>
      </c>
      <c r="OFI51" s="3">
        <v>2</v>
      </c>
      <c r="OFJ51" s="3">
        <v>2</v>
      </c>
      <c r="OFK51" s="3">
        <v>2</v>
      </c>
      <c r="OFL51" s="3">
        <v>2</v>
      </c>
      <c r="OFM51" s="3">
        <v>2</v>
      </c>
      <c r="OFN51" s="3">
        <v>2</v>
      </c>
      <c r="OFO51" s="3">
        <v>2</v>
      </c>
      <c r="OFP51" s="3">
        <v>2</v>
      </c>
      <c r="OFQ51" s="3">
        <v>2</v>
      </c>
      <c r="OFR51" s="3">
        <v>2</v>
      </c>
      <c r="OFS51" s="3">
        <v>2</v>
      </c>
      <c r="OFT51" s="3">
        <v>2</v>
      </c>
      <c r="OFU51" s="3">
        <v>2</v>
      </c>
      <c r="OFV51" s="3">
        <v>2</v>
      </c>
      <c r="OFW51" s="3">
        <v>2</v>
      </c>
      <c r="OFX51" s="3">
        <v>2</v>
      </c>
      <c r="OFY51" s="3">
        <v>2</v>
      </c>
      <c r="OFZ51" s="3">
        <v>2</v>
      </c>
      <c r="OGA51" s="3">
        <v>2</v>
      </c>
      <c r="OGB51" s="3">
        <v>2</v>
      </c>
      <c r="OGC51" s="3">
        <v>2</v>
      </c>
      <c r="OGD51" s="3">
        <v>2</v>
      </c>
      <c r="OGE51" s="3">
        <v>2</v>
      </c>
      <c r="OGF51" s="3">
        <v>2</v>
      </c>
      <c r="OGG51" s="3">
        <v>2</v>
      </c>
      <c r="OGH51" s="3">
        <v>2</v>
      </c>
      <c r="OGI51" s="3">
        <v>2</v>
      </c>
      <c r="OGJ51" s="3">
        <v>2</v>
      </c>
      <c r="OGK51" s="3">
        <v>2</v>
      </c>
      <c r="OGL51" s="3">
        <v>2</v>
      </c>
      <c r="OGM51" s="3">
        <v>2</v>
      </c>
      <c r="OGN51" s="3">
        <v>2</v>
      </c>
      <c r="OGO51" s="3">
        <v>2</v>
      </c>
      <c r="OGP51" s="3">
        <v>2</v>
      </c>
      <c r="OGQ51" s="3">
        <v>2</v>
      </c>
      <c r="OGR51" s="3">
        <v>2</v>
      </c>
      <c r="OGS51" s="3">
        <v>2</v>
      </c>
      <c r="OGT51" s="3">
        <v>2</v>
      </c>
      <c r="OGU51" s="3">
        <v>2</v>
      </c>
      <c r="OGV51" s="3">
        <v>2</v>
      </c>
      <c r="OGW51" s="3">
        <v>2</v>
      </c>
      <c r="OGX51" s="3">
        <v>2</v>
      </c>
      <c r="OGY51" s="3">
        <v>2</v>
      </c>
      <c r="OGZ51" s="3">
        <v>2</v>
      </c>
      <c r="OHA51" s="3">
        <v>2</v>
      </c>
      <c r="OHB51" s="3">
        <v>2</v>
      </c>
      <c r="OHC51" s="3">
        <v>2</v>
      </c>
      <c r="OHD51" s="3">
        <v>2</v>
      </c>
      <c r="OHE51" s="3">
        <v>2</v>
      </c>
      <c r="OHF51" s="3">
        <v>2</v>
      </c>
      <c r="OHG51" s="3">
        <v>2</v>
      </c>
      <c r="OHH51" s="3">
        <v>2</v>
      </c>
      <c r="OHI51" s="3">
        <v>2</v>
      </c>
      <c r="OHJ51" s="3">
        <v>2</v>
      </c>
      <c r="OHK51" s="3">
        <v>2</v>
      </c>
      <c r="OHL51" s="3">
        <v>2</v>
      </c>
      <c r="OHM51" s="3">
        <v>2</v>
      </c>
      <c r="OHN51" s="3">
        <v>2</v>
      </c>
      <c r="OHO51" s="3">
        <v>2</v>
      </c>
      <c r="OHP51" s="3">
        <v>2</v>
      </c>
      <c r="OHQ51" s="3">
        <v>2</v>
      </c>
      <c r="OHR51" s="3">
        <v>2</v>
      </c>
      <c r="OHS51" s="3">
        <v>2</v>
      </c>
      <c r="OHT51" s="3">
        <v>2</v>
      </c>
      <c r="OHU51" s="3">
        <v>2</v>
      </c>
      <c r="OHV51" s="3">
        <v>2</v>
      </c>
      <c r="OHW51" s="3">
        <v>2</v>
      </c>
      <c r="OHX51" s="3">
        <v>2</v>
      </c>
      <c r="OHY51" s="3">
        <v>2</v>
      </c>
      <c r="OHZ51" s="3">
        <v>2</v>
      </c>
      <c r="OIA51" s="3">
        <v>2</v>
      </c>
      <c r="OIB51" s="3">
        <v>2</v>
      </c>
      <c r="OIC51" s="3">
        <v>2</v>
      </c>
      <c r="OID51" s="3">
        <v>2</v>
      </c>
      <c r="OIE51" s="3">
        <v>2</v>
      </c>
      <c r="OIF51" s="3">
        <v>2</v>
      </c>
      <c r="OIG51" s="3">
        <v>2</v>
      </c>
      <c r="OIH51" s="3">
        <v>2</v>
      </c>
      <c r="OII51" s="3">
        <v>2</v>
      </c>
      <c r="OIJ51" s="3">
        <v>2</v>
      </c>
      <c r="OIK51" s="3">
        <v>2</v>
      </c>
      <c r="OIL51" s="3">
        <v>2</v>
      </c>
      <c r="OIM51" s="3">
        <v>2</v>
      </c>
      <c r="OIN51" s="3">
        <v>2</v>
      </c>
      <c r="OIO51" s="3">
        <v>2</v>
      </c>
      <c r="OIP51" s="3">
        <v>2</v>
      </c>
      <c r="OIQ51" s="3">
        <v>2</v>
      </c>
      <c r="OIR51" s="3">
        <v>2</v>
      </c>
      <c r="OIS51" s="3">
        <v>2</v>
      </c>
      <c r="OIT51" s="3">
        <v>2</v>
      </c>
      <c r="OIU51" s="3">
        <v>2</v>
      </c>
      <c r="OIV51" s="3">
        <v>2</v>
      </c>
      <c r="OIW51" s="3">
        <v>2</v>
      </c>
      <c r="OIX51" s="3">
        <v>2</v>
      </c>
      <c r="OIY51" s="3">
        <v>2</v>
      </c>
      <c r="OIZ51" s="3">
        <v>2</v>
      </c>
      <c r="OJA51" s="3">
        <v>2</v>
      </c>
      <c r="OJB51" s="3">
        <v>2</v>
      </c>
      <c r="OJC51" s="3">
        <v>2</v>
      </c>
      <c r="OJD51" s="3">
        <v>2</v>
      </c>
      <c r="OJE51" s="3">
        <v>2</v>
      </c>
      <c r="OJF51" s="3">
        <v>2</v>
      </c>
      <c r="OJG51" s="3">
        <v>2</v>
      </c>
      <c r="OJH51" s="3">
        <v>2</v>
      </c>
      <c r="OJI51" s="3">
        <v>2</v>
      </c>
      <c r="OJJ51" s="3">
        <v>2</v>
      </c>
      <c r="OJK51" s="3">
        <v>2</v>
      </c>
      <c r="OJL51" s="3">
        <v>2</v>
      </c>
      <c r="OJM51" s="3">
        <v>2</v>
      </c>
      <c r="OJN51" s="3">
        <v>2</v>
      </c>
      <c r="OJO51" s="3">
        <v>2</v>
      </c>
      <c r="OJP51" s="3">
        <v>2</v>
      </c>
      <c r="OJQ51" s="3">
        <v>2</v>
      </c>
      <c r="OJR51" s="3">
        <v>2</v>
      </c>
      <c r="OJS51" s="3">
        <v>2</v>
      </c>
      <c r="OJT51" s="3">
        <v>2</v>
      </c>
      <c r="OJU51" s="3">
        <v>2</v>
      </c>
      <c r="OJV51" s="3">
        <v>2</v>
      </c>
      <c r="OJW51" s="3">
        <v>2</v>
      </c>
      <c r="OJX51" s="3">
        <v>2</v>
      </c>
      <c r="OJY51" s="3">
        <v>2</v>
      </c>
      <c r="OJZ51" s="3">
        <v>2</v>
      </c>
      <c r="OKA51" s="3">
        <v>2</v>
      </c>
      <c r="OKB51" s="3">
        <v>2</v>
      </c>
      <c r="OKC51" s="3">
        <v>2</v>
      </c>
      <c r="OKD51" s="3">
        <v>2</v>
      </c>
      <c r="OKE51" s="3">
        <v>2</v>
      </c>
      <c r="OKF51" s="3">
        <v>2</v>
      </c>
      <c r="OKG51" s="3">
        <v>2</v>
      </c>
      <c r="OKH51" s="3">
        <v>2</v>
      </c>
      <c r="OKI51" s="3">
        <v>2</v>
      </c>
      <c r="OKJ51" s="3">
        <v>2</v>
      </c>
      <c r="OKK51" s="3">
        <v>2</v>
      </c>
      <c r="OKL51" s="3">
        <v>2</v>
      </c>
      <c r="OKM51" s="3">
        <v>2</v>
      </c>
      <c r="OKN51" s="3">
        <v>2</v>
      </c>
      <c r="OKO51" s="3">
        <v>2</v>
      </c>
      <c r="OKP51" s="3">
        <v>2</v>
      </c>
      <c r="OKQ51" s="3">
        <v>2</v>
      </c>
      <c r="OKR51" s="3">
        <v>2</v>
      </c>
      <c r="OKS51" s="3">
        <v>2</v>
      </c>
      <c r="OKT51" s="3">
        <v>2</v>
      </c>
      <c r="OKU51" s="3">
        <v>2</v>
      </c>
      <c r="OKV51" s="3">
        <v>2</v>
      </c>
      <c r="OKW51" s="3">
        <v>2</v>
      </c>
      <c r="OKX51" s="3">
        <v>2</v>
      </c>
      <c r="OKY51" s="3">
        <v>2</v>
      </c>
      <c r="OKZ51" s="3">
        <v>2</v>
      </c>
      <c r="OLA51" s="3">
        <v>2</v>
      </c>
      <c r="OLB51" s="3">
        <v>2</v>
      </c>
      <c r="OLC51" s="3">
        <v>2</v>
      </c>
      <c r="OLD51" s="3">
        <v>2</v>
      </c>
      <c r="OLE51" s="3">
        <v>2</v>
      </c>
      <c r="OLF51" s="3">
        <v>2</v>
      </c>
      <c r="OLG51" s="3">
        <v>2</v>
      </c>
      <c r="OLH51" s="3">
        <v>2</v>
      </c>
      <c r="OLI51" s="3">
        <v>2</v>
      </c>
      <c r="OLJ51" s="3">
        <v>2</v>
      </c>
      <c r="OLK51" s="3">
        <v>2</v>
      </c>
      <c r="OLL51" s="3">
        <v>2</v>
      </c>
      <c r="OLM51" s="3">
        <v>2</v>
      </c>
      <c r="OLN51" s="3">
        <v>2</v>
      </c>
      <c r="OLO51" s="3">
        <v>2</v>
      </c>
      <c r="OLP51" s="3">
        <v>2</v>
      </c>
      <c r="OLQ51" s="3">
        <v>2</v>
      </c>
      <c r="OLR51" s="3">
        <v>2</v>
      </c>
      <c r="OLS51" s="3">
        <v>2</v>
      </c>
      <c r="OLT51" s="3">
        <v>2</v>
      </c>
      <c r="OLU51" s="3">
        <v>2</v>
      </c>
      <c r="OLV51" s="3">
        <v>2</v>
      </c>
      <c r="OLW51" s="3">
        <v>2</v>
      </c>
      <c r="OLX51" s="3">
        <v>2</v>
      </c>
      <c r="OLY51" s="3">
        <v>2</v>
      </c>
      <c r="OLZ51" s="3">
        <v>2</v>
      </c>
      <c r="OMA51" s="3">
        <v>2</v>
      </c>
      <c r="OMB51" s="3">
        <v>2</v>
      </c>
      <c r="OMC51" s="3">
        <v>2</v>
      </c>
      <c r="OMD51" s="3">
        <v>2</v>
      </c>
      <c r="OME51" s="3">
        <v>2</v>
      </c>
      <c r="OMF51" s="3">
        <v>2</v>
      </c>
      <c r="OMG51" s="3">
        <v>2</v>
      </c>
      <c r="OMH51" s="3">
        <v>2</v>
      </c>
      <c r="OMI51" s="3">
        <v>2</v>
      </c>
      <c r="OMJ51" s="3">
        <v>2</v>
      </c>
      <c r="OMK51" s="3">
        <v>2</v>
      </c>
      <c r="OML51" s="3">
        <v>2</v>
      </c>
      <c r="OMM51" s="3">
        <v>2</v>
      </c>
      <c r="OMN51" s="3">
        <v>2</v>
      </c>
      <c r="OMO51" s="3">
        <v>2</v>
      </c>
      <c r="OMP51" s="3">
        <v>2</v>
      </c>
      <c r="OMQ51" s="3">
        <v>2</v>
      </c>
      <c r="OMR51" s="3">
        <v>2</v>
      </c>
      <c r="OMS51" s="3">
        <v>2</v>
      </c>
      <c r="OMT51" s="3">
        <v>2</v>
      </c>
      <c r="OMU51" s="3">
        <v>2</v>
      </c>
      <c r="OMV51" s="3">
        <v>2</v>
      </c>
      <c r="OMW51" s="3">
        <v>2</v>
      </c>
      <c r="OMX51" s="3">
        <v>2</v>
      </c>
      <c r="OMY51" s="3">
        <v>2</v>
      </c>
      <c r="OMZ51" s="3">
        <v>2</v>
      </c>
      <c r="ONA51" s="3">
        <v>2</v>
      </c>
      <c r="ONB51" s="3">
        <v>2</v>
      </c>
      <c r="ONC51" s="3">
        <v>2</v>
      </c>
      <c r="OND51" s="3">
        <v>2</v>
      </c>
      <c r="ONE51" s="3">
        <v>2</v>
      </c>
      <c r="ONF51" s="3">
        <v>2</v>
      </c>
      <c r="ONG51" s="3">
        <v>2</v>
      </c>
      <c r="ONH51" s="3">
        <v>2</v>
      </c>
      <c r="ONI51" s="3">
        <v>2</v>
      </c>
      <c r="ONJ51" s="3">
        <v>2</v>
      </c>
      <c r="ONK51" s="3">
        <v>2</v>
      </c>
      <c r="ONL51" s="3">
        <v>2</v>
      </c>
      <c r="ONM51" s="3">
        <v>2</v>
      </c>
      <c r="ONN51" s="3">
        <v>2</v>
      </c>
      <c r="ONO51" s="3">
        <v>2</v>
      </c>
      <c r="ONP51" s="3">
        <v>2</v>
      </c>
      <c r="ONQ51" s="3">
        <v>2</v>
      </c>
      <c r="ONR51" s="3">
        <v>2</v>
      </c>
      <c r="ONS51" s="3">
        <v>2</v>
      </c>
      <c r="ONT51" s="3">
        <v>2</v>
      </c>
      <c r="ONU51" s="3">
        <v>2</v>
      </c>
      <c r="ONV51" s="3">
        <v>2</v>
      </c>
      <c r="ONW51" s="3">
        <v>2</v>
      </c>
      <c r="ONX51" s="3">
        <v>2</v>
      </c>
      <c r="ONY51" s="3">
        <v>2</v>
      </c>
      <c r="ONZ51" s="3">
        <v>2</v>
      </c>
      <c r="OOA51" s="3">
        <v>2</v>
      </c>
      <c r="OOB51" s="3">
        <v>2</v>
      </c>
      <c r="OOC51" s="3">
        <v>2</v>
      </c>
      <c r="OOD51" s="3">
        <v>2</v>
      </c>
      <c r="OOE51" s="3">
        <v>2</v>
      </c>
      <c r="OOF51" s="3">
        <v>2</v>
      </c>
      <c r="OOG51" s="3">
        <v>2</v>
      </c>
      <c r="OOH51" s="3">
        <v>2</v>
      </c>
      <c r="OOI51" s="3">
        <v>2</v>
      </c>
      <c r="OOJ51" s="3">
        <v>2</v>
      </c>
      <c r="OOK51" s="3">
        <v>2</v>
      </c>
      <c r="OOL51" s="3">
        <v>2</v>
      </c>
      <c r="OOM51" s="3">
        <v>2</v>
      </c>
      <c r="OON51" s="3">
        <v>2</v>
      </c>
      <c r="OOO51" s="3">
        <v>2</v>
      </c>
      <c r="OOP51" s="3">
        <v>2</v>
      </c>
      <c r="OOQ51" s="3">
        <v>2</v>
      </c>
      <c r="OOR51" s="3">
        <v>2</v>
      </c>
      <c r="OOS51" s="3">
        <v>2</v>
      </c>
      <c r="OOT51" s="3">
        <v>2</v>
      </c>
      <c r="OOU51" s="3">
        <v>2</v>
      </c>
      <c r="OOV51" s="3">
        <v>2</v>
      </c>
      <c r="OOW51" s="3">
        <v>2</v>
      </c>
      <c r="OOX51" s="3">
        <v>2</v>
      </c>
      <c r="OOY51" s="3">
        <v>2</v>
      </c>
      <c r="OOZ51" s="3">
        <v>2</v>
      </c>
      <c r="OPA51" s="3">
        <v>2</v>
      </c>
      <c r="OPB51" s="3">
        <v>2</v>
      </c>
      <c r="OPC51" s="3">
        <v>2</v>
      </c>
      <c r="OPD51" s="3">
        <v>2</v>
      </c>
      <c r="OPE51" s="3">
        <v>2</v>
      </c>
      <c r="OPF51" s="3">
        <v>2</v>
      </c>
      <c r="OPG51" s="3">
        <v>2</v>
      </c>
      <c r="OPH51" s="3">
        <v>2</v>
      </c>
      <c r="OPI51" s="3">
        <v>2</v>
      </c>
      <c r="OPJ51" s="3">
        <v>2</v>
      </c>
      <c r="OPK51" s="3">
        <v>2</v>
      </c>
      <c r="OPL51" s="3">
        <v>2</v>
      </c>
      <c r="OPM51" s="3">
        <v>2</v>
      </c>
      <c r="OPN51" s="3">
        <v>2</v>
      </c>
      <c r="OPO51" s="3">
        <v>2</v>
      </c>
      <c r="OPP51" s="3">
        <v>2</v>
      </c>
      <c r="OPQ51" s="3">
        <v>2</v>
      </c>
      <c r="OPR51" s="3">
        <v>2</v>
      </c>
      <c r="OPS51" s="3">
        <v>2</v>
      </c>
      <c r="OPT51" s="3">
        <v>2</v>
      </c>
      <c r="OPU51" s="3">
        <v>2</v>
      </c>
      <c r="OPV51" s="3">
        <v>2</v>
      </c>
      <c r="OPW51" s="3">
        <v>2</v>
      </c>
      <c r="OPX51" s="3">
        <v>2</v>
      </c>
      <c r="OPY51" s="3">
        <v>2</v>
      </c>
      <c r="OPZ51" s="3">
        <v>2</v>
      </c>
      <c r="OQA51" s="3">
        <v>2</v>
      </c>
      <c r="OQB51" s="3">
        <v>2</v>
      </c>
      <c r="OQC51" s="3">
        <v>2</v>
      </c>
      <c r="OQD51" s="3">
        <v>2</v>
      </c>
      <c r="OQE51" s="3">
        <v>2</v>
      </c>
      <c r="OQF51" s="3">
        <v>2</v>
      </c>
      <c r="OQG51" s="3">
        <v>2</v>
      </c>
      <c r="OQH51" s="3">
        <v>2</v>
      </c>
      <c r="OQI51" s="3">
        <v>2</v>
      </c>
      <c r="OQJ51" s="3">
        <v>2</v>
      </c>
      <c r="OQK51" s="3">
        <v>2</v>
      </c>
      <c r="OQL51" s="3">
        <v>2</v>
      </c>
      <c r="OQM51" s="3">
        <v>2</v>
      </c>
      <c r="OQN51" s="3">
        <v>2</v>
      </c>
      <c r="OQO51" s="3">
        <v>2</v>
      </c>
      <c r="OQP51" s="3">
        <v>2</v>
      </c>
      <c r="OQQ51" s="3">
        <v>2</v>
      </c>
      <c r="OQR51" s="3">
        <v>2</v>
      </c>
      <c r="OQS51" s="3">
        <v>2</v>
      </c>
      <c r="OQT51" s="3">
        <v>2</v>
      </c>
      <c r="OQU51" s="3">
        <v>2</v>
      </c>
      <c r="OQV51" s="3">
        <v>2</v>
      </c>
      <c r="OQW51" s="3">
        <v>2</v>
      </c>
      <c r="OQX51" s="3">
        <v>2</v>
      </c>
      <c r="OQY51" s="3">
        <v>2</v>
      </c>
      <c r="OQZ51" s="3">
        <v>2</v>
      </c>
      <c r="ORA51" s="3">
        <v>2</v>
      </c>
      <c r="ORB51" s="3">
        <v>2</v>
      </c>
      <c r="ORC51" s="3">
        <v>2</v>
      </c>
      <c r="ORD51" s="3">
        <v>2</v>
      </c>
      <c r="ORE51" s="3">
        <v>2</v>
      </c>
      <c r="ORF51" s="3">
        <v>2</v>
      </c>
      <c r="ORG51" s="3">
        <v>2</v>
      </c>
      <c r="ORH51" s="3">
        <v>2</v>
      </c>
      <c r="ORI51" s="3">
        <v>2</v>
      </c>
      <c r="ORJ51" s="3">
        <v>2</v>
      </c>
      <c r="ORK51" s="3">
        <v>2</v>
      </c>
      <c r="ORL51" s="3">
        <v>2</v>
      </c>
      <c r="ORM51" s="3">
        <v>2</v>
      </c>
      <c r="ORN51" s="3">
        <v>2</v>
      </c>
      <c r="ORO51" s="3">
        <v>2</v>
      </c>
      <c r="ORP51" s="3">
        <v>2</v>
      </c>
      <c r="ORQ51" s="3">
        <v>2</v>
      </c>
      <c r="ORR51" s="3">
        <v>2</v>
      </c>
      <c r="ORS51" s="3">
        <v>2</v>
      </c>
      <c r="ORT51" s="3">
        <v>2</v>
      </c>
      <c r="ORU51" s="3">
        <v>2</v>
      </c>
      <c r="ORV51" s="3">
        <v>2</v>
      </c>
      <c r="ORW51" s="3">
        <v>2</v>
      </c>
      <c r="ORX51" s="3">
        <v>2</v>
      </c>
      <c r="ORY51" s="3">
        <v>2</v>
      </c>
      <c r="ORZ51" s="3">
        <v>2</v>
      </c>
      <c r="OSA51" s="3">
        <v>2</v>
      </c>
      <c r="OSB51" s="3">
        <v>2</v>
      </c>
      <c r="OSC51" s="3">
        <v>2</v>
      </c>
      <c r="OSD51" s="3">
        <v>2</v>
      </c>
      <c r="OSE51" s="3">
        <v>2</v>
      </c>
      <c r="OSF51" s="3">
        <v>2</v>
      </c>
      <c r="OSG51" s="3">
        <v>2</v>
      </c>
      <c r="OSH51" s="3">
        <v>2</v>
      </c>
      <c r="OSI51" s="3">
        <v>2</v>
      </c>
      <c r="OSJ51" s="3">
        <v>2</v>
      </c>
      <c r="OSK51" s="3">
        <v>2</v>
      </c>
      <c r="OSL51" s="3">
        <v>2</v>
      </c>
      <c r="OSM51" s="3">
        <v>2</v>
      </c>
      <c r="OSN51" s="3">
        <v>2</v>
      </c>
      <c r="OSO51" s="3">
        <v>2</v>
      </c>
      <c r="OSP51" s="3">
        <v>2</v>
      </c>
      <c r="OSQ51" s="3">
        <v>2</v>
      </c>
      <c r="OSR51" s="3">
        <v>2</v>
      </c>
      <c r="OSS51" s="3">
        <v>2</v>
      </c>
      <c r="OST51" s="3">
        <v>2</v>
      </c>
      <c r="OSU51" s="3">
        <v>2</v>
      </c>
      <c r="OSV51" s="3">
        <v>2</v>
      </c>
      <c r="OSW51" s="3">
        <v>2</v>
      </c>
      <c r="OSX51" s="3">
        <v>2</v>
      </c>
      <c r="OSY51" s="3">
        <v>2</v>
      </c>
      <c r="OSZ51" s="3">
        <v>2</v>
      </c>
      <c r="OTA51" s="3">
        <v>2</v>
      </c>
      <c r="OTB51" s="3">
        <v>2</v>
      </c>
      <c r="OTC51" s="3">
        <v>2</v>
      </c>
      <c r="OTD51" s="3">
        <v>2</v>
      </c>
      <c r="OTE51" s="3">
        <v>2</v>
      </c>
      <c r="OTF51" s="3">
        <v>2</v>
      </c>
      <c r="OTG51" s="3">
        <v>2</v>
      </c>
      <c r="OTH51" s="3">
        <v>2</v>
      </c>
      <c r="OTI51" s="3">
        <v>2</v>
      </c>
      <c r="OTJ51" s="3">
        <v>2</v>
      </c>
      <c r="OTK51" s="3">
        <v>2</v>
      </c>
      <c r="OTL51" s="3">
        <v>2</v>
      </c>
      <c r="OTM51" s="3">
        <v>2</v>
      </c>
      <c r="OTN51" s="3">
        <v>2</v>
      </c>
      <c r="OTO51" s="3">
        <v>2</v>
      </c>
      <c r="OTP51" s="3">
        <v>2</v>
      </c>
      <c r="OTQ51" s="3">
        <v>2</v>
      </c>
      <c r="OTR51" s="3">
        <v>2</v>
      </c>
      <c r="OTS51" s="3">
        <v>2</v>
      </c>
      <c r="OTT51" s="3">
        <v>2</v>
      </c>
      <c r="OTU51" s="3">
        <v>2</v>
      </c>
      <c r="OTV51" s="3">
        <v>2</v>
      </c>
      <c r="OTW51" s="3">
        <v>2</v>
      </c>
      <c r="OTX51" s="3">
        <v>2</v>
      </c>
      <c r="OTY51" s="3">
        <v>2</v>
      </c>
      <c r="OTZ51" s="3">
        <v>2</v>
      </c>
      <c r="OUA51" s="3">
        <v>2</v>
      </c>
      <c r="OUB51" s="3">
        <v>2</v>
      </c>
      <c r="OUC51" s="3">
        <v>2</v>
      </c>
      <c r="OUD51" s="3">
        <v>2</v>
      </c>
      <c r="OUE51" s="3">
        <v>2</v>
      </c>
      <c r="OUF51" s="3">
        <v>2</v>
      </c>
      <c r="OUG51" s="3">
        <v>2</v>
      </c>
      <c r="OUH51" s="3">
        <v>2</v>
      </c>
      <c r="OUI51" s="3">
        <v>2</v>
      </c>
      <c r="OUJ51" s="3">
        <v>2</v>
      </c>
      <c r="OUK51" s="3">
        <v>2</v>
      </c>
      <c r="OUL51" s="3">
        <v>2</v>
      </c>
      <c r="OUM51" s="3">
        <v>2</v>
      </c>
      <c r="OUN51" s="3">
        <v>2</v>
      </c>
      <c r="OUO51" s="3">
        <v>2</v>
      </c>
      <c r="OUP51" s="3">
        <v>2</v>
      </c>
      <c r="OUQ51" s="3">
        <v>2</v>
      </c>
      <c r="OUR51" s="3">
        <v>2</v>
      </c>
      <c r="OUS51" s="3">
        <v>2</v>
      </c>
      <c r="OUT51" s="3">
        <v>2</v>
      </c>
      <c r="OUU51" s="3">
        <v>2</v>
      </c>
      <c r="OUV51" s="3">
        <v>2</v>
      </c>
      <c r="OUW51" s="3">
        <v>2</v>
      </c>
      <c r="OUX51" s="3">
        <v>2</v>
      </c>
      <c r="OUY51" s="3">
        <v>2</v>
      </c>
      <c r="OUZ51" s="3">
        <v>2</v>
      </c>
      <c r="OVA51" s="3">
        <v>2</v>
      </c>
      <c r="OVB51" s="3">
        <v>2</v>
      </c>
      <c r="OVC51" s="3">
        <v>2</v>
      </c>
      <c r="OVD51" s="3">
        <v>2</v>
      </c>
      <c r="OVE51" s="3">
        <v>2</v>
      </c>
      <c r="OVF51" s="3">
        <v>2</v>
      </c>
      <c r="OVG51" s="3">
        <v>2</v>
      </c>
      <c r="OVH51" s="3">
        <v>2</v>
      </c>
      <c r="OVI51" s="3">
        <v>2</v>
      </c>
      <c r="OVJ51" s="3">
        <v>2</v>
      </c>
      <c r="OVK51" s="3">
        <v>2</v>
      </c>
      <c r="OVL51" s="3">
        <v>2</v>
      </c>
      <c r="OVM51" s="3">
        <v>2</v>
      </c>
      <c r="OVN51" s="3">
        <v>2</v>
      </c>
      <c r="OVO51" s="3">
        <v>2</v>
      </c>
      <c r="OVP51" s="3">
        <v>2</v>
      </c>
      <c r="OVQ51" s="3">
        <v>2</v>
      </c>
      <c r="OVR51" s="3">
        <v>2</v>
      </c>
      <c r="OVS51" s="3">
        <v>2</v>
      </c>
      <c r="OVT51" s="3">
        <v>2</v>
      </c>
      <c r="OVU51" s="3">
        <v>2</v>
      </c>
      <c r="OVV51" s="3">
        <v>2</v>
      </c>
      <c r="OVW51" s="3">
        <v>2</v>
      </c>
      <c r="OVX51" s="3">
        <v>2</v>
      </c>
      <c r="OVY51" s="3">
        <v>2</v>
      </c>
      <c r="OVZ51" s="3">
        <v>2</v>
      </c>
      <c r="OWA51" s="3">
        <v>2</v>
      </c>
      <c r="OWB51" s="3">
        <v>2</v>
      </c>
      <c r="OWC51" s="3">
        <v>2</v>
      </c>
      <c r="OWD51" s="3">
        <v>2</v>
      </c>
      <c r="OWE51" s="3">
        <v>2</v>
      </c>
      <c r="OWF51" s="3">
        <v>2</v>
      </c>
      <c r="OWG51" s="3">
        <v>2</v>
      </c>
      <c r="OWH51" s="3">
        <v>2</v>
      </c>
      <c r="OWI51" s="3">
        <v>2</v>
      </c>
      <c r="OWJ51" s="3">
        <v>2</v>
      </c>
      <c r="OWK51" s="3">
        <v>2</v>
      </c>
      <c r="OWL51" s="3">
        <v>2</v>
      </c>
      <c r="OWM51" s="3">
        <v>2</v>
      </c>
      <c r="OWN51" s="3">
        <v>2</v>
      </c>
      <c r="OWO51" s="3">
        <v>2</v>
      </c>
      <c r="OWP51" s="3">
        <v>2</v>
      </c>
      <c r="OWQ51" s="3">
        <v>2</v>
      </c>
      <c r="OWR51" s="3">
        <v>2</v>
      </c>
      <c r="OWS51" s="3">
        <v>2</v>
      </c>
      <c r="OWT51" s="3">
        <v>2</v>
      </c>
      <c r="OWU51" s="3">
        <v>2</v>
      </c>
      <c r="OWV51" s="3">
        <v>2</v>
      </c>
      <c r="OWW51" s="3">
        <v>2</v>
      </c>
      <c r="OWX51" s="3">
        <v>2</v>
      </c>
      <c r="OWY51" s="3">
        <v>2</v>
      </c>
      <c r="OWZ51" s="3">
        <v>2</v>
      </c>
      <c r="OXA51" s="3">
        <v>2</v>
      </c>
      <c r="OXB51" s="3">
        <v>2</v>
      </c>
      <c r="OXC51" s="3">
        <v>2</v>
      </c>
      <c r="OXD51" s="3">
        <v>2</v>
      </c>
      <c r="OXE51" s="3">
        <v>2</v>
      </c>
      <c r="OXF51" s="3">
        <v>2</v>
      </c>
      <c r="OXG51" s="3">
        <v>2</v>
      </c>
      <c r="OXH51" s="3">
        <v>2</v>
      </c>
      <c r="OXI51" s="3">
        <v>2</v>
      </c>
      <c r="OXJ51" s="3">
        <v>2</v>
      </c>
      <c r="OXK51" s="3">
        <v>2</v>
      </c>
      <c r="OXL51" s="3">
        <v>2</v>
      </c>
      <c r="OXM51" s="3">
        <v>2</v>
      </c>
      <c r="OXN51" s="3">
        <v>2</v>
      </c>
      <c r="OXO51" s="3">
        <v>2</v>
      </c>
      <c r="OXP51" s="3">
        <v>2</v>
      </c>
      <c r="OXQ51" s="3">
        <v>2</v>
      </c>
      <c r="OXR51" s="3">
        <v>2</v>
      </c>
      <c r="OXS51" s="3">
        <v>2</v>
      </c>
      <c r="OXT51" s="3">
        <v>2</v>
      </c>
      <c r="OXU51" s="3">
        <v>2</v>
      </c>
      <c r="OXV51" s="3">
        <v>2</v>
      </c>
      <c r="OXW51" s="3">
        <v>2</v>
      </c>
      <c r="OXX51" s="3">
        <v>2</v>
      </c>
      <c r="OXY51" s="3">
        <v>2</v>
      </c>
      <c r="OXZ51" s="3">
        <v>2</v>
      </c>
      <c r="OYA51" s="3">
        <v>2</v>
      </c>
      <c r="OYB51" s="3">
        <v>2</v>
      </c>
      <c r="OYC51" s="3">
        <v>2</v>
      </c>
      <c r="OYD51" s="3">
        <v>2</v>
      </c>
      <c r="OYE51" s="3">
        <v>2</v>
      </c>
      <c r="OYF51" s="3">
        <v>2</v>
      </c>
      <c r="OYG51" s="3">
        <v>2</v>
      </c>
      <c r="OYH51" s="3">
        <v>2</v>
      </c>
      <c r="OYI51" s="3">
        <v>2</v>
      </c>
      <c r="OYJ51" s="3">
        <v>2</v>
      </c>
      <c r="OYK51" s="3">
        <v>2</v>
      </c>
      <c r="OYL51" s="3">
        <v>2</v>
      </c>
      <c r="OYM51" s="3">
        <v>2</v>
      </c>
      <c r="OYN51" s="3">
        <v>2</v>
      </c>
      <c r="OYO51" s="3">
        <v>2</v>
      </c>
      <c r="OYP51" s="3">
        <v>2</v>
      </c>
      <c r="OYQ51" s="3">
        <v>2</v>
      </c>
      <c r="OYR51" s="3">
        <v>2</v>
      </c>
      <c r="OYS51" s="3">
        <v>2</v>
      </c>
      <c r="OYT51" s="3">
        <v>2</v>
      </c>
      <c r="OYU51" s="3">
        <v>2</v>
      </c>
      <c r="OYV51" s="3">
        <v>2</v>
      </c>
      <c r="OYW51" s="3">
        <v>2</v>
      </c>
      <c r="OYX51" s="3">
        <v>2</v>
      </c>
      <c r="OYY51" s="3">
        <v>2</v>
      </c>
      <c r="OYZ51" s="3">
        <v>2</v>
      </c>
      <c r="OZA51" s="3">
        <v>2</v>
      </c>
      <c r="OZB51" s="3">
        <v>2</v>
      </c>
      <c r="OZC51" s="3">
        <v>2</v>
      </c>
      <c r="OZD51" s="3">
        <v>2</v>
      </c>
      <c r="OZE51" s="3">
        <v>2</v>
      </c>
      <c r="OZF51" s="3">
        <v>2</v>
      </c>
      <c r="OZG51" s="3">
        <v>2</v>
      </c>
      <c r="OZH51" s="3">
        <v>2</v>
      </c>
      <c r="OZI51" s="3">
        <v>2</v>
      </c>
      <c r="OZJ51" s="3">
        <v>2</v>
      </c>
      <c r="OZK51" s="3">
        <v>2</v>
      </c>
      <c r="OZL51" s="3">
        <v>2</v>
      </c>
      <c r="OZM51" s="3">
        <v>2</v>
      </c>
      <c r="OZN51" s="3">
        <v>2</v>
      </c>
      <c r="OZO51" s="3">
        <v>2</v>
      </c>
      <c r="OZP51" s="3">
        <v>2</v>
      </c>
      <c r="OZQ51" s="3">
        <v>2</v>
      </c>
      <c r="OZR51" s="3">
        <v>2</v>
      </c>
      <c r="OZS51" s="3">
        <v>2</v>
      </c>
      <c r="OZT51" s="3">
        <v>2</v>
      </c>
      <c r="OZU51" s="3">
        <v>2</v>
      </c>
      <c r="OZV51" s="3">
        <v>2</v>
      </c>
      <c r="OZW51" s="3">
        <v>2</v>
      </c>
      <c r="OZX51" s="3">
        <v>2</v>
      </c>
      <c r="OZY51" s="3">
        <v>2</v>
      </c>
      <c r="OZZ51" s="3">
        <v>2</v>
      </c>
      <c r="PAA51" s="3">
        <v>2</v>
      </c>
      <c r="PAB51" s="3">
        <v>2</v>
      </c>
      <c r="PAC51" s="3">
        <v>2</v>
      </c>
      <c r="PAD51" s="3">
        <v>2</v>
      </c>
      <c r="PAE51" s="3">
        <v>2</v>
      </c>
      <c r="PAF51" s="3">
        <v>2</v>
      </c>
      <c r="PAG51" s="3">
        <v>2</v>
      </c>
      <c r="PAH51" s="3">
        <v>2</v>
      </c>
      <c r="PAI51" s="3">
        <v>2</v>
      </c>
      <c r="PAJ51" s="3">
        <v>2</v>
      </c>
      <c r="PAK51" s="3">
        <v>2</v>
      </c>
      <c r="PAL51" s="3">
        <v>2</v>
      </c>
      <c r="PAM51" s="3">
        <v>2</v>
      </c>
      <c r="PAN51" s="3">
        <v>2</v>
      </c>
      <c r="PAO51" s="3">
        <v>2</v>
      </c>
      <c r="PAP51" s="3">
        <v>2</v>
      </c>
      <c r="PAQ51" s="3">
        <v>2</v>
      </c>
      <c r="PAR51" s="3">
        <v>2</v>
      </c>
      <c r="PAS51" s="3">
        <v>2</v>
      </c>
      <c r="PAT51" s="3">
        <v>2</v>
      </c>
      <c r="PAU51" s="3">
        <v>2</v>
      </c>
      <c r="PAV51" s="3">
        <v>2</v>
      </c>
      <c r="PAW51" s="3">
        <v>2</v>
      </c>
      <c r="PAX51" s="3">
        <v>2</v>
      </c>
      <c r="PAY51" s="3">
        <v>2</v>
      </c>
      <c r="PAZ51" s="3">
        <v>2</v>
      </c>
      <c r="PBA51" s="3">
        <v>2</v>
      </c>
      <c r="PBB51" s="3">
        <v>2</v>
      </c>
      <c r="PBC51" s="3">
        <v>2</v>
      </c>
      <c r="PBD51" s="3">
        <v>2</v>
      </c>
      <c r="PBE51" s="3">
        <v>2</v>
      </c>
      <c r="PBF51" s="3">
        <v>2</v>
      </c>
      <c r="PBG51" s="3">
        <v>2</v>
      </c>
      <c r="PBH51" s="3">
        <v>2</v>
      </c>
      <c r="PBI51" s="3">
        <v>2</v>
      </c>
      <c r="PBJ51" s="3">
        <v>2</v>
      </c>
      <c r="PBK51" s="3">
        <v>2</v>
      </c>
      <c r="PBL51" s="3">
        <v>2</v>
      </c>
      <c r="PBM51" s="3">
        <v>2</v>
      </c>
      <c r="PBN51" s="3">
        <v>2</v>
      </c>
      <c r="PBO51" s="3">
        <v>2</v>
      </c>
      <c r="PBP51" s="3">
        <v>2</v>
      </c>
      <c r="PBQ51" s="3">
        <v>2</v>
      </c>
      <c r="PBR51" s="3">
        <v>2</v>
      </c>
      <c r="PBS51" s="3">
        <v>2</v>
      </c>
      <c r="PBT51" s="3">
        <v>2</v>
      </c>
      <c r="PBU51" s="3">
        <v>2</v>
      </c>
      <c r="PBV51" s="3">
        <v>2</v>
      </c>
      <c r="PBW51" s="3">
        <v>2</v>
      </c>
      <c r="PBX51" s="3">
        <v>2</v>
      </c>
      <c r="PBY51" s="3">
        <v>2</v>
      </c>
      <c r="PBZ51" s="3">
        <v>2</v>
      </c>
      <c r="PCA51" s="3">
        <v>2</v>
      </c>
      <c r="PCB51" s="3">
        <v>2</v>
      </c>
      <c r="PCC51" s="3">
        <v>2</v>
      </c>
      <c r="PCD51" s="3">
        <v>2</v>
      </c>
      <c r="PCE51" s="3">
        <v>2</v>
      </c>
      <c r="PCF51" s="3">
        <v>2</v>
      </c>
      <c r="PCG51" s="3">
        <v>2</v>
      </c>
      <c r="PCH51" s="3">
        <v>2</v>
      </c>
      <c r="PCI51" s="3">
        <v>2</v>
      </c>
      <c r="PCJ51" s="3">
        <v>2</v>
      </c>
      <c r="PCK51" s="3">
        <v>2</v>
      </c>
      <c r="PCL51" s="3">
        <v>2</v>
      </c>
      <c r="PCM51" s="3">
        <v>2</v>
      </c>
      <c r="PCN51" s="3">
        <v>2</v>
      </c>
      <c r="PCO51" s="3">
        <v>2</v>
      </c>
      <c r="PCP51" s="3">
        <v>2</v>
      </c>
      <c r="PCQ51" s="3">
        <v>2</v>
      </c>
      <c r="PCR51" s="3">
        <v>2</v>
      </c>
      <c r="PCS51" s="3">
        <v>2</v>
      </c>
      <c r="PCT51" s="3">
        <v>2</v>
      </c>
      <c r="PCU51" s="3">
        <v>2</v>
      </c>
      <c r="PCV51" s="3">
        <v>2</v>
      </c>
      <c r="PCW51" s="3">
        <v>2</v>
      </c>
      <c r="PCX51" s="3">
        <v>2</v>
      </c>
      <c r="PCY51" s="3">
        <v>2</v>
      </c>
      <c r="PCZ51" s="3">
        <v>2</v>
      </c>
      <c r="PDA51" s="3">
        <v>2</v>
      </c>
      <c r="PDB51" s="3">
        <v>2</v>
      </c>
      <c r="PDC51" s="3">
        <v>2</v>
      </c>
      <c r="PDD51" s="3">
        <v>2</v>
      </c>
      <c r="PDE51" s="3">
        <v>2</v>
      </c>
      <c r="PDF51" s="3">
        <v>2</v>
      </c>
      <c r="PDG51" s="3">
        <v>2</v>
      </c>
      <c r="PDH51" s="3">
        <v>2</v>
      </c>
      <c r="PDI51" s="3">
        <v>2</v>
      </c>
      <c r="PDJ51" s="3">
        <v>2</v>
      </c>
      <c r="PDK51" s="3">
        <v>2</v>
      </c>
      <c r="PDL51" s="3">
        <v>2</v>
      </c>
      <c r="PDM51" s="3">
        <v>2</v>
      </c>
      <c r="PDN51" s="3">
        <v>2</v>
      </c>
      <c r="PDO51" s="3">
        <v>2</v>
      </c>
      <c r="PDP51" s="3">
        <v>2</v>
      </c>
      <c r="PDQ51" s="3">
        <v>2</v>
      </c>
      <c r="PDR51" s="3">
        <v>2</v>
      </c>
      <c r="PDS51" s="3">
        <v>2</v>
      </c>
      <c r="PDT51" s="3">
        <v>2</v>
      </c>
      <c r="PDU51" s="3">
        <v>2</v>
      </c>
      <c r="PDV51" s="3">
        <v>2</v>
      </c>
      <c r="PDW51" s="3">
        <v>2</v>
      </c>
      <c r="PDX51" s="3">
        <v>2</v>
      </c>
      <c r="PDY51" s="3">
        <v>2</v>
      </c>
      <c r="PDZ51" s="3">
        <v>2</v>
      </c>
      <c r="PEA51" s="3">
        <v>2</v>
      </c>
      <c r="PEB51" s="3">
        <v>2</v>
      </c>
      <c r="PEC51" s="3">
        <v>2</v>
      </c>
      <c r="PED51" s="3">
        <v>2</v>
      </c>
      <c r="PEE51" s="3">
        <v>2</v>
      </c>
      <c r="PEF51" s="3">
        <v>2</v>
      </c>
      <c r="PEG51" s="3">
        <v>2</v>
      </c>
      <c r="PEH51" s="3">
        <v>2</v>
      </c>
      <c r="PEI51" s="3">
        <v>2</v>
      </c>
      <c r="PEJ51" s="3">
        <v>2</v>
      </c>
      <c r="PEK51" s="3">
        <v>2</v>
      </c>
      <c r="PEL51" s="3">
        <v>2</v>
      </c>
      <c r="PEM51" s="3">
        <v>2</v>
      </c>
      <c r="PEN51" s="3">
        <v>2</v>
      </c>
      <c r="PEO51" s="3">
        <v>2</v>
      </c>
      <c r="PEP51" s="3">
        <v>2</v>
      </c>
      <c r="PEQ51" s="3">
        <v>2</v>
      </c>
      <c r="PER51" s="3">
        <v>2</v>
      </c>
      <c r="PES51" s="3">
        <v>2</v>
      </c>
      <c r="PET51" s="3">
        <v>2</v>
      </c>
      <c r="PEU51" s="3">
        <v>2</v>
      </c>
      <c r="PEV51" s="3">
        <v>2</v>
      </c>
      <c r="PEW51" s="3">
        <v>2</v>
      </c>
      <c r="PEX51" s="3">
        <v>2</v>
      </c>
      <c r="PEY51" s="3">
        <v>2</v>
      </c>
      <c r="PEZ51" s="3">
        <v>2</v>
      </c>
      <c r="PFA51" s="3">
        <v>2</v>
      </c>
      <c r="PFB51" s="3">
        <v>2</v>
      </c>
      <c r="PFC51" s="3">
        <v>2</v>
      </c>
      <c r="PFD51" s="3">
        <v>2</v>
      </c>
      <c r="PFE51" s="3">
        <v>2</v>
      </c>
      <c r="PFF51" s="3">
        <v>2</v>
      </c>
      <c r="PFG51" s="3">
        <v>2</v>
      </c>
      <c r="PFH51" s="3">
        <v>2</v>
      </c>
      <c r="PFI51" s="3">
        <v>2</v>
      </c>
      <c r="PFJ51" s="3">
        <v>2</v>
      </c>
      <c r="PFK51" s="3">
        <v>2</v>
      </c>
      <c r="PFL51" s="3">
        <v>2</v>
      </c>
      <c r="PFM51" s="3">
        <v>2</v>
      </c>
      <c r="PFN51" s="3">
        <v>2</v>
      </c>
      <c r="PFO51" s="3">
        <v>2</v>
      </c>
      <c r="PFP51" s="3">
        <v>2</v>
      </c>
      <c r="PFQ51" s="3">
        <v>2</v>
      </c>
      <c r="PFR51" s="3">
        <v>2</v>
      </c>
      <c r="PFS51" s="3">
        <v>2</v>
      </c>
      <c r="PFT51" s="3">
        <v>2</v>
      </c>
      <c r="PFU51" s="3">
        <v>2</v>
      </c>
      <c r="PFV51" s="3">
        <v>2</v>
      </c>
      <c r="PFW51" s="3">
        <v>2</v>
      </c>
      <c r="PFX51" s="3">
        <v>2</v>
      </c>
      <c r="PFY51" s="3">
        <v>2</v>
      </c>
      <c r="PFZ51" s="3">
        <v>2</v>
      </c>
      <c r="PGA51" s="3">
        <v>2</v>
      </c>
      <c r="PGB51" s="3">
        <v>2</v>
      </c>
      <c r="PGC51" s="3">
        <v>2</v>
      </c>
      <c r="PGD51" s="3">
        <v>2</v>
      </c>
      <c r="PGE51" s="3">
        <v>2</v>
      </c>
      <c r="PGF51" s="3">
        <v>2</v>
      </c>
      <c r="PGG51" s="3">
        <v>2</v>
      </c>
      <c r="PGH51" s="3">
        <v>2</v>
      </c>
      <c r="PGI51" s="3">
        <v>2</v>
      </c>
      <c r="PGJ51" s="3">
        <v>2</v>
      </c>
      <c r="PGK51" s="3">
        <v>2</v>
      </c>
      <c r="PGL51" s="3">
        <v>2</v>
      </c>
      <c r="PGM51" s="3">
        <v>2</v>
      </c>
      <c r="PGN51" s="3">
        <v>2</v>
      </c>
      <c r="PGO51" s="3">
        <v>2</v>
      </c>
      <c r="PGP51" s="3">
        <v>2</v>
      </c>
      <c r="PGQ51" s="3">
        <v>2</v>
      </c>
      <c r="PGR51" s="3">
        <v>2</v>
      </c>
      <c r="PGS51" s="3">
        <v>2</v>
      </c>
      <c r="PGT51" s="3">
        <v>2</v>
      </c>
      <c r="PGU51" s="3">
        <v>2</v>
      </c>
      <c r="PGV51" s="3">
        <v>2</v>
      </c>
      <c r="PGW51" s="3">
        <v>2</v>
      </c>
      <c r="PGX51" s="3">
        <v>2</v>
      </c>
      <c r="PGY51" s="3">
        <v>2</v>
      </c>
      <c r="PGZ51" s="3">
        <v>2</v>
      </c>
      <c r="PHA51" s="3">
        <v>2</v>
      </c>
      <c r="PHB51" s="3">
        <v>2</v>
      </c>
      <c r="PHC51" s="3">
        <v>2</v>
      </c>
      <c r="PHD51" s="3">
        <v>2</v>
      </c>
      <c r="PHE51" s="3">
        <v>2</v>
      </c>
      <c r="PHF51" s="3">
        <v>2</v>
      </c>
      <c r="PHG51" s="3">
        <v>2</v>
      </c>
      <c r="PHH51" s="3">
        <v>2</v>
      </c>
      <c r="PHI51" s="3">
        <v>2</v>
      </c>
      <c r="PHJ51" s="3">
        <v>2</v>
      </c>
      <c r="PHK51" s="3">
        <v>2</v>
      </c>
      <c r="PHL51" s="3">
        <v>2</v>
      </c>
      <c r="PHM51" s="3">
        <v>2</v>
      </c>
      <c r="PHN51" s="3">
        <v>2</v>
      </c>
      <c r="PHO51" s="3">
        <v>2</v>
      </c>
      <c r="PHP51" s="3">
        <v>2</v>
      </c>
      <c r="PHQ51" s="3">
        <v>2</v>
      </c>
      <c r="PHR51" s="3">
        <v>2</v>
      </c>
      <c r="PHS51" s="3">
        <v>2</v>
      </c>
      <c r="PHT51" s="3">
        <v>2</v>
      </c>
      <c r="PHU51" s="3">
        <v>2</v>
      </c>
      <c r="PHV51" s="3">
        <v>2</v>
      </c>
      <c r="PHW51" s="3">
        <v>2</v>
      </c>
      <c r="PHX51" s="3">
        <v>2</v>
      </c>
      <c r="PHY51" s="3">
        <v>2</v>
      </c>
      <c r="PHZ51" s="3">
        <v>2</v>
      </c>
      <c r="PIA51" s="3">
        <v>2</v>
      </c>
      <c r="PIB51" s="3">
        <v>2</v>
      </c>
      <c r="PIC51" s="3">
        <v>2</v>
      </c>
      <c r="PID51" s="3">
        <v>2</v>
      </c>
      <c r="PIE51" s="3">
        <v>2</v>
      </c>
      <c r="PIF51" s="3">
        <v>2</v>
      </c>
      <c r="PIG51" s="3">
        <v>2</v>
      </c>
      <c r="PIH51" s="3">
        <v>2</v>
      </c>
      <c r="PII51" s="3">
        <v>2</v>
      </c>
      <c r="PIJ51" s="3">
        <v>2</v>
      </c>
      <c r="PIK51" s="3">
        <v>2</v>
      </c>
      <c r="PIL51" s="3">
        <v>2</v>
      </c>
      <c r="PIM51" s="3">
        <v>2</v>
      </c>
      <c r="PIN51" s="3">
        <v>2</v>
      </c>
      <c r="PIO51" s="3">
        <v>2</v>
      </c>
      <c r="PIP51" s="3">
        <v>2</v>
      </c>
      <c r="PIQ51" s="3">
        <v>2</v>
      </c>
      <c r="PIR51" s="3">
        <v>2</v>
      </c>
      <c r="PIS51" s="3">
        <v>2</v>
      </c>
      <c r="PIT51" s="3">
        <v>2</v>
      </c>
      <c r="PIU51" s="3">
        <v>2</v>
      </c>
      <c r="PIV51" s="3">
        <v>2</v>
      </c>
      <c r="PIW51" s="3">
        <v>2</v>
      </c>
      <c r="PIX51" s="3">
        <v>2</v>
      </c>
      <c r="PIY51" s="3">
        <v>2</v>
      </c>
      <c r="PIZ51" s="3">
        <v>2</v>
      </c>
      <c r="PJA51" s="3">
        <v>2</v>
      </c>
      <c r="PJB51" s="3">
        <v>2</v>
      </c>
      <c r="PJC51" s="3">
        <v>2</v>
      </c>
      <c r="PJD51" s="3">
        <v>2</v>
      </c>
      <c r="PJE51" s="3">
        <v>2</v>
      </c>
      <c r="PJF51" s="3">
        <v>2</v>
      </c>
      <c r="PJG51" s="3">
        <v>2</v>
      </c>
      <c r="PJH51" s="3">
        <v>2</v>
      </c>
      <c r="PJI51" s="3">
        <v>2</v>
      </c>
      <c r="PJJ51" s="3">
        <v>2</v>
      </c>
      <c r="PJK51" s="3">
        <v>2</v>
      </c>
      <c r="PJL51" s="3">
        <v>2</v>
      </c>
      <c r="PJM51" s="3">
        <v>2</v>
      </c>
      <c r="PJN51" s="3">
        <v>2</v>
      </c>
      <c r="PJO51" s="3">
        <v>2</v>
      </c>
      <c r="PJP51" s="3">
        <v>2</v>
      </c>
      <c r="PJQ51" s="3">
        <v>2</v>
      </c>
      <c r="PJR51" s="3">
        <v>2</v>
      </c>
      <c r="PJS51" s="3">
        <v>2</v>
      </c>
      <c r="PJT51" s="3">
        <v>2</v>
      </c>
      <c r="PJU51" s="3">
        <v>2</v>
      </c>
      <c r="PJV51" s="3">
        <v>2</v>
      </c>
      <c r="PJW51" s="3">
        <v>2</v>
      </c>
      <c r="PJX51" s="3">
        <v>2</v>
      </c>
      <c r="PJY51" s="3">
        <v>2</v>
      </c>
      <c r="PJZ51" s="3">
        <v>2</v>
      </c>
      <c r="PKA51" s="3">
        <v>2</v>
      </c>
      <c r="PKB51" s="3">
        <v>2</v>
      </c>
      <c r="PKC51" s="3">
        <v>2</v>
      </c>
      <c r="PKD51" s="3">
        <v>2</v>
      </c>
      <c r="PKE51" s="3">
        <v>2</v>
      </c>
      <c r="PKF51" s="3">
        <v>2</v>
      </c>
      <c r="PKG51" s="3">
        <v>2</v>
      </c>
      <c r="PKH51" s="3">
        <v>2</v>
      </c>
      <c r="PKI51" s="3">
        <v>2</v>
      </c>
      <c r="PKJ51" s="3">
        <v>2</v>
      </c>
      <c r="PKK51" s="3">
        <v>2</v>
      </c>
      <c r="PKL51" s="3">
        <v>2</v>
      </c>
      <c r="PKM51" s="3">
        <v>2</v>
      </c>
      <c r="PKN51" s="3">
        <v>2</v>
      </c>
      <c r="PKO51" s="3">
        <v>2</v>
      </c>
      <c r="PKP51" s="3">
        <v>2</v>
      </c>
      <c r="PKQ51" s="3">
        <v>2</v>
      </c>
      <c r="PKR51" s="3">
        <v>2</v>
      </c>
      <c r="PKS51" s="3">
        <v>2</v>
      </c>
      <c r="PKT51" s="3">
        <v>2</v>
      </c>
      <c r="PKU51" s="3">
        <v>2</v>
      </c>
      <c r="PKV51" s="3">
        <v>2</v>
      </c>
      <c r="PKW51" s="3">
        <v>2</v>
      </c>
      <c r="PKX51" s="3">
        <v>2</v>
      </c>
      <c r="PKY51" s="3">
        <v>2</v>
      </c>
      <c r="PKZ51" s="3">
        <v>2</v>
      </c>
      <c r="PLA51" s="3">
        <v>2</v>
      </c>
      <c r="PLB51" s="3">
        <v>2</v>
      </c>
      <c r="PLC51" s="3">
        <v>2</v>
      </c>
      <c r="PLD51" s="3">
        <v>2</v>
      </c>
      <c r="PLE51" s="3">
        <v>2</v>
      </c>
      <c r="PLF51" s="3">
        <v>2</v>
      </c>
      <c r="PLG51" s="3">
        <v>2</v>
      </c>
      <c r="PLH51" s="3">
        <v>2</v>
      </c>
      <c r="PLI51" s="3">
        <v>2</v>
      </c>
      <c r="PLJ51" s="3">
        <v>2</v>
      </c>
      <c r="PLK51" s="3">
        <v>2</v>
      </c>
      <c r="PLL51" s="3">
        <v>2</v>
      </c>
      <c r="PLM51" s="3">
        <v>2</v>
      </c>
      <c r="PLN51" s="3">
        <v>2</v>
      </c>
      <c r="PLO51" s="3">
        <v>2</v>
      </c>
      <c r="PLP51" s="3">
        <v>2</v>
      </c>
      <c r="PLQ51" s="3">
        <v>2</v>
      </c>
      <c r="PLR51" s="3">
        <v>2</v>
      </c>
      <c r="PLS51" s="3">
        <v>2</v>
      </c>
      <c r="PLT51" s="3">
        <v>2</v>
      </c>
      <c r="PLU51" s="3">
        <v>2</v>
      </c>
      <c r="PLV51" s="3">
        <v>2</v>
      </c>
      <c r="PLW51" s="3">
        <v>2</v>
      </c>
      <c r="PLX51" s="3">
        <v>2</v>
      </c>
      <c r="PLY51" s="3">
        <v>2</v>
      </c>
      <c r="PLZ51" s="3">
        <v>2</v>
      </c>
      <c r="PMA51" s="3">
        <v>2</v>
      </c>
      <c r="PMB51" s="3">
        <v>2</v>
      </c>
      <c r="PMC51" s="3">
        <v>2</v>
      </c>
      <c r="PMD51" s="3">
        <v>2</v>
      </c>
      <c r="PME51" s="3">
        <v>2</v>
      </c>
      <c r="PMF51" s="3">
        <v>2</v>
      </c>
      <c r="PMG51" s="3">
        <v>2</v>
      </c>
      <c r="PMH51" s="3">
        <v>2</v>
      </c>
      <c r="PMI51" s="3">
        <v>2</v>
      </c>
      <c r="PMJ51" s="3">
        <v>2</v>
      </c>
      <c r="PMK51" s="3">
        <v>2</v>
      </c>
      <c r="PML51" s="3">
        <v>2</v>
      </c>
      <c r="PMM51" s="3">
        <v>2</v>
      </c>
      <c r="PMN51" s="3">
        <v>2</v>
      </c>
      <c r="PMO51" s="3">
        <v>2</v>
      </c>
      <c r="PMP51" s="3">
        <v>2</v>
      </c>
      <c r="PMQ51" s="3">
        <v>2</v>
      </c>
      <c r="PMR51" s="3">
        <v>2</v>
      </c>
      <c r="PMS51" s="3">
        <v>2</v>
      </c>
      <c r="PMT51" s="3">
        <v>2</v>
      </c>
      <c r="PMU51" s="3">
        <v>2</v>
      </c>
      <c r="PMV51" s="3">
        <v>2</v>
      </c>
      <c r="PMW51" s="3">
        <v>2</v>
      </c>
      <c r="PMX51" s="3">
        <v>2</v>
      </c>
      <c r="PMY51" s="3">
        <v>2</v>
      </c>
      <c r="PMZ51" s="3">
        <v>2</v>
      </c>
      <c r="PNA51" s="3">
        <v>2</v>
      </c>
      <c r="PNB51" s="3">
        <v>2</v>
      </c>
      <c r="PNC51" s="3">
        <v>2</v>
      </c>
      <c r="PND51" s="3">
        <v>2</v>
      </c>
      <c r="PNE51" s="3">
        <v>2</v>
      </c>
      <c r="PNF51" s="3">
        <v>2</v>
      </c>
      <c r="PNG51" s="3">
        <v>2</v>
      </c>
      <c r="PNH51" s="3">
        <v>2</v>
      </c>
      <c r="PNI51" s="3">
        <v>2</v>
      </c>
      <c r="PNJ51" s="3">
        <v>2</v>
      </c>
      <c r="PNK51" s="3">
        <v>2</v>
      </c>
      <c r="PNL51" s="3">
        <v>2</v>
      </c>
      <c r="PNM51" s="3">
        <v>2</v>
      </c>
      <c r="PNN51" s="3">
        <v>2</v>
      </c>
      <c r="PNO51" s="3">
        <v>2</v>
      </c>
      <c r="PNP51" s="3">
        <v>2</v>
      </c>
      <c r="PNQ51" s="3">
        <v>2</v>
      </c>
      <c r="PNR51" s="3">
        <v>2</v>
      </c>
      <c r="PNS51" s="3">
        <v>2</v>
      </c>
      <c r="PNT51" s="3">
        <v>2</v>
      </c>
      <c r="PNU51" s="3">
        <v>2</v>
      </c>
      <c r="PNV51" s="3">
        <v>2</v>
      </c>
      <c r="PNW51" s="3">
        <v>2</v>
      </c>
      <c r="PNX51" s="3">
        <v>2</v>
      </c>
      <c r="PNY51" s="3">
        <v>2</v>
      </c>
      <c r="PNZ51" s="3">
        <v>2</v>
      </c>
      <c r="POA51" s="3">
        <v>2</v>
      </c>
      <c r="POB51" s="3">
        <v>2</v>
      </c>
      <c r="POC51" s="3">
        <v>2</v>
      </c>
      <c r="POD51" s="3">
        <v>2</v>
      </c>
      <c r="POE51" s="3">
        <v>2</v>
      </c>
      <c r="POF51" s="3">
        <v>2</v>
      </c>
      <c r="POG51" s="3">
        <v>2</v>
      </c>
      <c r="POH51" s="3">
        <v>2</v>
      </c>
      <c r="POI51" s="3">
        <v>2</v>
      </c>
      <c r="POJ51" s="3">
        <v>2</v>
      </c>
      <c r="POK51" s="3">
        <v>2</v>
      </c>
      <c r="POL51" s="3">
        <v>2</v>
      </c>
      <c r="POM51" s="3">
        <v>2</v>
      </c>
      <c r="PON51" s="3">
        <v>2</v>
      </c>
      <c r="POO51" s="3">
        <v>2</v>
      </c>
      <c r="POP51" s="3">
        <v>2</v>
      </c>
      <c r="POQ51" s="3">
        <v>2</v>
      </c>
      <c r="POR51" s="3">
        <v>2</v>
      </c>
      <c r="POS51" s="3">
        <v>2</v>
      </c>
      <c r="POT51" s="3">
        <v>2</v>
      </c>
      <c r="POU51" s="3">
        <v>2</v>
      </c>
      <c r="POV51" s="3">
        <v>2</v>
      </c>
      <c r="POW51" s="3">
        <v>2</v>
      </c>
      <c r="POX51" s="3">
        <v>2</v>
      </c>
      <c r="POY51" s="3">
        <v>2</v>
      </c>
      <c r="POZ51" s="3">
        <v>2</v>
      </c>
      <c r="PPA51" s="3">
        <v>2</v>
      </c>
      <c r="PPB51" s="3">
        <v>2</v>
      </c>
      <c r="PPC51" s="3">
        <v>2</v>
      </c>
      <c r="PPD51" s="3">
        <v>2</v>
      </c>
      <c r="PPE51" s="3">
        <v>2</v>
      </c>
      <c r="PPF51" s="3">
        <v>2</v>
      </c>
      <c r="PPG51" s="3">
        <v>2</v>
      </c>
      <c r="PPH51" s="3">
        <v>2</v>
      </c>
      <c r="PPI51" s="3">
        <v>2</v>
      </c>
      <c r="PPJ51" s="3">
        <v>2</v>
      </c>
      <c r="PPK51" s="3">
        <v>2</v>
      </c>
      <c r="PPL51" s="3">
        <v>2</v>
      </c>
      <c r="PPM51" s="3">
        <v>2</v>
      </c>
      <c r="PPN51" s="3">
        <v>2</v>
      </c>
      <c r="PPO51" s="3">
        <v>2</v>
      </c>
      <c r="PPP51" s="3">
        <v>2</v>
      </c>
      <c r="PPQ51" s="3">
        <v>2</v>
      </c>
      <c r="PPR51" s="3">
        <v>2</v>
      </c>
      <c r="PPS51" s="3">
        <v>2</v>
      </c>
      <c r="PPT51" s="3">
        <v>2</v>
      </c>
      <c r="PPU51" s="3">
        <v>2</v>
      </c>
      <c r="PPV51" s="3">
        <v>2</v>
      </c>
      <c r="PPW51" s="3">
        <v>2</v>
      </c>
      <c r="PPX51" s="3">
        <v>2</v>
      </c>
      <c r="PPY51" s="3">
        <v>2</v>
      </c>
      <c r="PPZ51" s="3">
        <v>2</v>
      </c>
      <c r="PQA51" s="3">
        <v>2</v>
      </c>
      <c r="PQB51" s="3">
        <v>2</v>
      </c>
      <c r="PQC51" s="3">
        <v>2</v>
      </c>
      <c r="PQD51" s="3">
        <v>2</v>
      </c>
      <c r="PQE51" s="3">
        <v>2</v>
      </c>
      <c r="PQF51" s="3">
        <v>2</v>
      </c>
      <c r="PQG51" s="3">
        <v>2</v>
      </c>
      <c r="PQH51" s="3">
        <v>2</v>
      </c>
      <c r="PQI51" s="3">
        <v>2</v>
      </c>
      <c r="PQJ51" s="3">
        <v>2</v>
      </c>
      <c r="PQK51" s="3">
        <v>2</v>
      </c>
      <c r="PQL51" s="3">
        <v>2</v>
      </c>
      <c r="PQM51" s="3">
        <v>2</v>
      </c>
      <c r="PQN51" s="3">
        <v>2</v>
      </c>
      <c r="PQO51" s="3">
        <v>2</v>
      </c>
      <c r="PQP51" s="3">
        <v>2</v>
      </c>
      <c r="PQQ51" s="3">
        <v>2</v>
      </c>
      <c r="PQR51" s="3">
        <v>2</v>
      </c>
      <c r="PQS51" s="3">
        <v>2</v>
      </c>
      <c r="PQT51" s="3">
        <v>2</v>
      </c>
      <c r="PQU51" s="3">
        <v>2</v>
      </c>
      <c r="PQV51" s="3">
        <v>2</v>
      </c>
      <c r="PQW51" s="3">
        <v>2</v>
      </c>
      <c r="PQX51" s="3">
        <v>2</v>
      </c>
      <c r="PQY51" s="3">
        <v>2</v>
      </c>
      <c r="PQZ51" s="3">
        <v>2</v>
      </c>
      <c r="PRA51" s="3">
        <v>2</v>
      </c>
      <c r="PRB51" s="3">
        <v>2</v>
      </c>
      <c r="PRC51" s="3">
        <v>2</v>
      </c>
      <c r="PRD51" s="3">
        <v>2</v>
      </c>
      <c r="PRE51" s="3">
        <v>2</v>
      </c>
      <c r="PRF51" s="3">
        <v>2</v>
      </c>
      <c r="PRG51" s="3">
        <v>2</v>
      </c>
      <c r="PRH51" s="3">
        <v>2</v>
      </c>
      <c r="PRI51" s="3">
        <v>2</v>
      </c>
      <c r="PRJ51" s="3">
        <v>2</v>
      </c>
      <c r="PRK51" s="3">
        <v>2</v>
      </c>
      <c r="PRL51" s="3">
        <v>2</v>
      </c>
      <c r="PRM51" s="3">
        <v>2</v>
      </c>
      <c r="PRN51" s="3">
        <v>2</v>
      </c>
      <c r="PRO51" s="3">
        <v>2</v>
      </c>
      <c r="PRP51" s="3">
        <v>2</v>
      </c>
      <c r="PRQ51" s="3">
        <v>2</v>
      </c>
      <c r="PRR51" s="3">
        <v>2</v>
      </c>
      <c r="PRS51" s="3">
        <v>2</v>
      </c>
      <c r="PRT51" s="3">
        <v>2</v>
      </c>
      <c r="PRU51" s="3">
        <v>2</v>
      </c>
      <c r="PRV51" s="3">
        <v>2</v>
      </c>
      <c r="PRW51" s="3">
        <v>2</v>
      </c>
      <c r="PRX51" s="3">
        <v>2</v>
      </c>
      <c r="PRY51" s="3">
        <v>2</v>
      </c>
      <c r="PRZ51" s="3">
        <v>2</v>
      </c>
      <c r="PSA51" s="3">
        <v>2</v>
      </c>
      <c r="PSB51" s="3">
        <v>2</v>
      </c>
      <c r="PSC51" s="3">
        <v>2</v>
      </c>
      <c r="PSD51" s="3">
        <v>2</v>
      </c>
      <c r="PSE51" s="3">
        <v>2</v>
      </c>
      <c r="PSF51" s="3">
        <v>2</v>
      </c>
      <c r="PSG51" s="3">
        <v>2</v>
      </c>
      <c r="PSH51" s="3">
        <v>2</v>
      </c>
      <c r="PSI51" s="3">
        <v>2</v>
      </c>
      <c r="PSJ51" s="3">
        <v>2</v>
      </c>
      <c r="PSK51" s="3">
        <v>2</v>
      </c>
      <c r="PSL51" s="3">
        <v>2</v>
      </c>
      <c r="PSM51" s="3">
        <v>2</v>
      </c>
      <c r="PSN51" s="3">
        <v>2</v>
      </c>
      <c r="PSO51" s="3">
        <v>2</v>
      </c>
      <c r="PSP51" s="3">
        <v>2</v>
      </c>
      <c r="PSQ51" s="3">
        <v>2</v>
      </c>
      <c r="PSR51" s="3">
        <v>2</v>
      </c>
      <c r="PSS51" s="3">
        <v>2</v>
      </c>
      <c r="PST51" s="3">
        <v>2</v>
      </c>
      <c r="PSU51" s="3">
        <v>2</v>
      </c>
      <c r="PSV51" s="3">
        <v>2</v>
      </c>
      <c r="PSW51" s="3">
        <v>2</v>
      </c>
      <c r="PSX51" s="3">
        <v>2</v>
      </c>
      <c r="PSY51" s="3">
        <v>2</v>
      </c>
      <c r="PSZ51" s="3">
        <v>2</v>
      </c>
      <c r="PTA51" s="3">
        <v>2</v>
      </c>
      <c r="PTB51" s="3">
        <v>2</v>
      </c>
      <c r="PTC51" s="3">
        <v>2</v>
      </c>
      <c r="PTD51" s="3">
        <v>2</v>
      </c>
      <c r="PTE51" s="3">
        <v>2</v>
      </c>
      <c r="PTF51" s="3">
        <v>2</v>
      </c>
      <c r="PTG51" s="3">
        <v>2</v>
      </c>
      <c r="PTH51" s="3">
        <v>2</v>
      </c>
      <c r="PTI51" s="3">
        <v>2</v>
      </c>
      <c r="PTJ51" s="3">
        <v>2</v>
      </c>
      <c r="PTK51" s="3">
        <v>2</v>
      </c>
      <c r="PTL51" s="3">
        <v>2</v>
      </c>
      <c r="PTM51" s="3">
        <v>2</v>
      </c>
      <c r="PTN51" s="3">
        <v>2</v>
      </c>
      <c r="PTO51" s="3">
        <v>2</v>
      </c>
      <c r="PTP51" s="3">
        <v>2</v>
      </c>
      <c r="PTQ51" s="3">
        <v>2</v>
      </c>
      <c r="PTR51" s="3">
        <v>2</v>
      </c>
      <c r="PTS51" s="3">
        <v>2</v>
      </c>
      <c r="PTT51" s="3">
        <v>2</v>
      </c>
      <c r="PTU51" s="3">
        <v>2</v>
      </c>
      <c r="PTV51" s="3">
        <v>2</v>
      </c>
      <c r="PTW51" s="3">
        <v>2</v>
      </c>
      <c r="PTX51" s="3">
        <v>2</v>
      </c>
      <c r="PTY51" s="3">
        <v>2</v>
      </c>
      <c r="PTZ51" s="3">
        <v>2</v>
      </c>
      <c r="PUA51" s="3">
        <v>2</v>
      </c>
      <c r="PUB51" s="3">
        <v>2</v>
      </c>
      <c r="PUC51" s="3">
        <v>2</v>
      </c>
      <c r="PUD51" s="3">
        <v>2</v>
      </c>
      <c r="PUE51" s="3">
        <v>2</v>
      </c>
      <c r="PUF51" s="3">
        <v>2</v>
      </c>
      <c r="PUG51" s="3">
        <v>2</v>
      </c>
      <c r="PUH51" s="3">
        <v>2</v>
      </c>
      <c r="PUI51" s="3">
        <v>2</v>
      </c>
      <c r="PUJ51" s="3">
        <v>2</v>
      </c>
      <c r="PUK51" s="3">
        <v>2</v>
      </c>
      <c r="PUL51" s="3">
        <v>2</v>
      </c>
      <c r="PUM51" s="3">
        <v>2</v>
      </c>
      <c r="PUN51" s="3">
        <v>2</v>
      </c>
      <c r="PUO51" s="3">
        <v>2</v>
      </c>
      <c r="PUP51" s="3">
        <v>2</v>
      </c>
      <c r="PUQ51" s="3">
        <v>2</v>
      </c>
      <c r="PUR51" s="3">
        <v>2</v>
      </c>
      <c r="PUS51" s="3">
        <v>2</v>
      </c>
      <c r="PUT51" s="3">
        <v>2</v>
      </c>
      <c r="PUU51" s="3">
        <v>2</v>
      </c>
      <c r="PUV51" s="3">
        <v>2</v>
      </c>
      <c r="PUW51" s="3">
        <v>2</v>
      </c>
      <c r="PUX51" s="3">
        <v>2</v>
      </c>
      <c r="PUY51" s="3">
        <v>2</v>
      </c>
      <c r="PUZ51" s="3">
        <v>2</v>
      </c>
      <c r="PVA51" s="3">
        <v>2</v>
      </c>
      <c r="PVB51" s="3">
        <v>2</v>
      </c>
      <c r="PVC51" s="3">
        <v>2</v>
      </c>
      <c r="PVD51" s="3">
        <v>2</v>
      </c>
      <c r="PVE51" s="3">
        <v>2</v>
      </c>
      <c r="PVF51" s="3">
        <v>2</v>
      </c>
      <c r="PVG51" s="3">
        <v>2</v>
      </c>
      <c r="PVH51" s="3">
        <v>2</v>
      </c>
      <c r="PVI51" s="3">
        <v>2</v>
      </c>
      <c r="PVJ51" s="3">
        <v>2</v>
      </c>
      <c r="PVK51" s="3">
        <v>2</v>
      </c>
      <c r="PVL51" s="3">
        <v>2</v>
      </c>
      <c r="PVM51" s="3">
        <v>2</v>
      </c>
      <c r="PVN51" s="3">
        <v>2</v>
      </c>
      <c r="PVO51" s="3">
        <v>2</v>
      </c>
      <c r="PVP51" s="3">
        <v>2</v>
      </c>
      <c r="PVQ51" s="3">
        <v>2</v>
      </c>
      <c r="PVR51" s="3">
        <v>2</v>
      </c>
      <c r="PVS51" s="3">
        <v>2</v>
      </c>
      <c r="PVT51" s="3">
        <v>2</v>
      </c>
      <c r="PVU51" s="3">
        <v>2</v>
      </c>
      <c r="PVV51" s="3">
        <v>2</v>
      </c>
      <c r="PVW51" s="3">
        <v>2</v>
      </c>
      <c r="PVX51" s="3">
        <v>2</v>
      </c>
      <c r="PVY51" s="3">
        <v>2</v>
      </c>
      <c r="PVZ51" s="3">
        <v>2</v>
      </c>
      <c r="PWA51" s="3">
        <v>2</v>
      </c>
      <c r="PWB51" s="3">
        <v>2</v>
      </c>
      <c r="PWC51" s="3">
        <v>2</v>
      </c>
      <c r="PWD51" s="3">
        <v>2</v>
      </c>
      <c r="PWE51" s="3">
        <v>2</v>
      </c>
      <c r="PWF51" s="3">
        <v>2</v>
      </c>
      <c r="PWG51" s="3">
        <v>2</v>
      </c>
      <c r="PWH51" s="3">
        <v>2</v>
      </c>
      <c r="PWI51" s="3">
        <v>2</v>
      </c>
      <c r="PWJ51" s="3">
        <v>2</v>
      </c>
      <c r="PWK51" s="3">
        <v>2</v>
      </c>
      <c r="PWL51" s="3">
        <v>2</v>
      </c>
      <c r="PWM51" s="3">
        <v>2</v>
      </c>
      <c r="PWN51" s="3">
        <v>2</v>
      </c>
      <c r="PWO51" s="3">
        <v>2</v>
      </c>
      <c r="PWP51" s="3">
        <v>2</v>
      </c>
      <c r="PWQ51" s="3">
        <v>2</v>
      </c>
      <c r="PWR51" s="3">
        <v>2</v>
      </c>
      <c r="PWS51" s="3">
        <v>2</v>
      </c>
      <c r="PWT51" s="3">
        <v>2</v>
      </c>
      <c r="PWU51" s="3">
        <v>2</v>
      </c>
      <c r="PWV51" s="3">
        <v>2</v>
      </c>
      <c r="PWW51" s="3">
        <v>2</v>
      </c>
      <c r="PWX51" s="3">
        <v>2</v>
      </c>
      <c r="PWY51" s="3">
        <v>2</v>
      </c>
      <c r="PWZ51" s="3">
        <v>2</v>
      </c>
      <c r="PXA51" s="3">
        <v>2</v>
      </c>
      <c r="PXB51" s="3">
        <v>2</v>
      </c>
      <c r="PXC51" s="3">
        <v>2</v>
      </c>
      <c r="PXD51" s="3">
        <v>2</v>
      </c>
      <c r="PXE51" s="3">
        <v>2</v>
      </c>
      <c r="PXF51" s="3">
        <v>2</v>
      </c>
      <c r="PXG51" s="3">
        <v>2</v>
      </c>
      <c r="PXH51" s="3">
        <v>2</v>
      </c>
      <c r="PXI51" s="3">
        <v>2</v>
      </c>
      <c r="PXJ51" s="3">
        <v>2</v>
      </c>
      <c r="PXK51" s="3">
        <v>2</v>
      </c>
      <c r="PXL51" s="3">
        <v>2</v>
      </c>
      <c r="PXM51" s="3">
        <v>2</v>
      </c>
      <c r="PXN51" s="3">
        <v>2</v>
      </c>
      <c r="PXO51" s="3">
        <v>2</v>
      </c>
      <c r="PXP51" s="3">
        <v>2</v>
      </c>
      <c r="PXQ51" s="3">
        <v>2</v>
      </c>
      <c r="PXR51" s="3">
        <v>2</v>
      </c>
      <c r="PXS51" s="3">
        <v>2</v>
      </c>
      <c r="PXT51" s="3">
        <v>2</v>
      </c>
      <c r="PXU51" s="3">
        <v>2</v>
      </c>
      <c r="PXV51" s="3">
        <v>2</v>
      </c>
      <c r="PXW51" s="3">
        <v>2</v>
      </c>
      <c r="PXX51" s="3">
        <v>2</v>
      </c>
      <c r="PXY51" s="3">
        <v>2</v>
      </c>
      <c r="PXZ51" s="3">
        <v>2</v>
      </c>
      <c r="PYA51" s="3">
        <v>2</v>
      </c>
      <c r="PYB51" s="3">
        <v>2</v>
      </c>
      <c r="PYC51" s="3">
        <v>2</v>
      </c>
      <c r="PYD51" s="3">
        <v>2</v>
      </c>
      <c r="PYE51" s="3">
        <v>2</v>
      </c>
      <c r="PYF51" s="3">
        <v>2</v>
      </c>
      <c r="PYG51" s="3">
        <v>2</v>
      </c>
      <c r="PYH51" s="3">
        <v>2</v>
      </c>
      <c r="PYI51" s="3">
        <v>2</v>
      </c>
      <c r="PYJ51" s="3">
        <v>2</v>
      </c>
      <c r="PYK51" s="3">
        <v>2</v>
      </c>
      <c r="PYL51" s="3">
        <v>2</v>
      </c>
      <c r="PYM51" s="3">
        <v>2</v>
      </c>
      <c r="PYN51" s="3">
        <v>2</v>
      </c>
      <c r="PYO51" s="3">
        <v>2</v>
      </c>
      <c r="PYP51" s="3">
        <v>2</v>
      </c>
      <c r="PYQ51" s="3">
        <v>2</v>
      </c>
      <c r="PYR51" s="3">
        <v>2</v>
      </c>
      <c r="PYS51" s="3">
        <v>2</v>
      </c>
      <c r="PYT51" s="3">
        <v>2</v>
      </c>
      <c r="PYU51" s="3">
        <v>2</v>
      </c>
      <c r="PYV51" s="3">
        <v>2</v>
      </c>
      <c r="PYW51" s="3">
        <v>2</v>
      </c>
      <c r="PYX51" s="3">
        <v>2</v>
      </c>
      <c r="PYY51" s="3">
        <v>2</v>
      </c>
      <c r="PYZ51" s="3">
        <v>2</v>
      </c>
      <c r="PZA51" s="3">
        <v>2</v>
      </c>
      <c r="PZB51" s="3">
        <v>2</v>
      </c>
      <c r="PZC51" s="3">
        <v>2</v>
      </c>
      <c r="PZD51" s="3">
        <v>2</v>
      </c>
      <c r="PZE51" s="3">
        <v>2</v>
      </c>
      <c r="PZF51" s="3">
        <v>2</v>
      </c>
      <c r="PZG51" s="3">
        <v>2</v>
      </c>
      <c r="PZH51" s="3">
        <v>2</v>
      </c>
      <c r="PZI51" s="3">
        <v>2</v>
      </c>
      <c r="PZJ51" s="3">
        <v>2</v>
      </c>
      <c r="PZK51" s="3">
        <v>2</v>
      </c>
      <c r="PZL51" s="3">
        <v>2</v>
      </c>
      <c r="PZM51" s="3">
        <v>2</v>
      </c>
      <c r="PZN51" s="3">
        <v>2</v>
      </c>
      <c r="PZO51" s="3">
        <v>2</v>
      </c>
      <c r="PZP51" s="3">
        <v>2</v>
      </c>
      <c r="PZQ51" s="3">
        <v>2</v>
      </c>
      <c r="PZR51" s="3">
        <v>2</v>
      </c>
      <c r="PZS51" s="3">
        <v>2</v>
      </c>
      <c r="PZT51" s="3">
        <v>2</v>
      </c>
      <c r="PZU51" s="3">
        <v>2</v>
      </c>
      <c r="PZV51" s="3">
        <v>2</v>
      </c>
      <c r="PZW51" s="3">
        <v>2</v>
      </c>
      <c r="PZX51" s="3">
        <v>2</v>
      </c>
      <c r="PZY51" s="3">
        <v>2</v>
      </c>
      <c r="PZZ51" s="3">
        <v>2</v>
      </c>
      <c r="QAA51" s="3">
        <v>2</v>
      </c>
      <c r="QAB51" s="3">
        <v>2</v>
      </c>
      <c r="QAC51" s="3">
        <v>2</v>
      </c>
      <c r="QAD51" s="3">
        <v>2</v>
      </c>
      <c r="QAE51" s="3">
        <v>2</v>
      </c>
      <c r="QAF51" s="3">
        <v>2</v>
      </c>
      <c r="QAG51" s="3">
        <v>2</v>
      </c>
      <c r="QAH51" s="3">
        <v>2</v>
      </c>
      <c r="QAI51" s="3">
        <v>2</v>
      </c>
      <c r="QAJ51" s="3">
        <v>2</v>
      </c>
      <c r="QAK51" s="3">
        <v>2</v>
      </c>
      <c r="QAL51" s="3">
        <v>2</v>
      </c>
      <c r="QAM51" s="3">
        <v>2</v>
      </c>
      <c r="QAN51" s="3">
        <v>2</v>
      </c>
      <c r="QAO51" s="3">
        <v>2</v>
      </c>
      <c r="QAP51" s="3">
        <v>2</v>
      </c>
      <c r="QAQ51" s="3">
        <v>2</v>
      </c>
      <c r="QAR51" s="3">
        <v>2</v>
      </c>
      <c r="QAS51" s="3">
        <v>2</v>
      </c>
      <c r="QAT51" s="3">
        <v>2</v>
      </c>
      <c r="QAU51" s="3">
        <v>2</v>
      </c>
      <c r="QAV51" s="3">
        <v>2</v>
      </c>
      <c r="QAW51" s="3">
        <v>2</v>
      </c>
      <c r="QAX51" s="3">
        <v>2</v>
      </c>
      <c r="QAY51" s="3">
        <v>2</v>
      </c>
      <c r="QAZ51" s="3">
        <v>2</v>
      </c>
      <c r="QBA51" s="3">
        <v>2</v>
      </c>
      <c r="QBB51" s="3">
        <v>2</v>
      </c>
      <c r="QBC51" s="3">
        <v>2</v>
      </c>
      <c r="QBD51" s="3">
        <v>2</v>
      </c>
      <c r="QBE51" s="3">
        <v>2</v>
      </c>
      <c r="QBF51" s="3">
        <v>2</v>
      </c>
      <c r="QBG51" s="3">
        <v>2</v>
      </c>
      <c r="QBH51" s="3">
        <v>2</v>
      </c>
      <c r="QBI51" s="3">
        <v>2</v>
      </c>
      <c r="QBJ51" s="3">
        <v>2</v>
      </c>
      <c r="QBK51" s="3">
        <v>2</v>
      </c>
      <c r="QBL51" s="3">
        <v>2</v>
      </c>
      <c r="QBM51" s="3">
        <v>2</v>
      </c>
      <c r="QBN51" s="3">
        <v>2</v>
      </c>
      <c r="QBO51" s="3">
        <v>2</v>
      </c>
      <c r="QBP51" s="3">
        <v>2</v>
      </c>
      <c r="QBQ51" s="3">
        <v>2</v>
      </c>
      <c r="QBR51" s="3">
        <v>2</v>
      </c>
      <c r="QBS51" s="3">
        <v>2</v>
      </c>
      <c r="QBT51" s="3">
        <v>2</v>
      </c>
      <c r="QBU51" s="3">
        <v>2</v>
      </c>
      <c r="QBV51" s="3">
        <v>2</v>
      </c>
      <c r="QBW51" s="3">
        <v>2</v>
      </c>
      <c r="QBX51" s="3">
        <v>2</v>
      </c>
      <c r="QBY51" s="3">
        <v>2</v>
      </c>
      <c r="QBZ51" s="3">
        <v>2</v>
      </c>
      <c r="QCA51" s="3">
        <v>2</v>
      </c>
      <c r="QCB51" s="3">
        <v>2</v>
      </c>
      <c r="QCC51" s="3">
        <v>2</v>
      </c>
      <c r="QCD51" s="3">
        <v>2</v>
      </c>
      <c r="QCE51" s="3">
        <v>2</v>
      </c>
      <c r="QCF51" s="3">
        <v>2</v>
      </c>
      <c r="QCG51" s="3">
        <v>2</v>
      </c>
      <c r="QCH51" s="3">
        <v>2</v>
      </c>
      <c r="QCI51" s="3">
        <v>2</v>
      </c>
      <c r="QCJ51" s="3">
        <v>2</v>
      </c>
      <c r="QCK51" s="3">
        <v>2</v>
      </c>
      <c r="QCL51" s="3">
        <v>2</v>
      </c>
      <c r="QCM51" s="3">
        <v>2</v>
      </c>
      <c r="QCN51" s="3">
        <v>2</v>
      </c>
      <c r="QCO51" s="3">
        <v>2</v>
      </c>
      <c r="QCP51" s="3">
        <v>2</v>
      </c>
      <c r="QCQ51" s="3">
        <v>2</v>
      </c>
      <c r="QCR51" s="3">
        <v>2</v>
      </c>
      <c r="QCS51" s="3">
        <v>2</v>
      </c>
      <c r="QCT51" s="3">
        <v>2</v>
      </c>
      <c r="QCU51" s="3">
        <v>2</v>
      </c>
      <c r="QCV51" s="3">
        <v>2</v>
      </c>
      <c r="QCW51" s="3">
        <v>2</v>
      </c>
      <c r="QCX51" s="3">
        <v>2</v>
      </c>
      <c r="QCY51" s="3">
        <v>2</v>
      </c>
      <c r="QCZ51" s="3">
        <v>2</v>
      </c>
      <c r="QDA51" s="3">
        <v>2</v>
      </c>
      <c r="QDB51" s="3">
        <v>2</v>
      </c>
      <c r="QDC51" s="3">
        <v>2</v>
      </c>
      <c r="QDD51" s="3">
        <v>2</v>
      </c>
      <c r="QDE51" s="3">
        <v>2</v>
      </c>
      <c r="QDF51" s="3">
        <v>2</v>
      </c>
      <c r="QDG51" s="3">
        <v>2</v>
      </c>
      <c r="QDH51" s="3">
        <v>2</v>
      </c>
      <c r="QDI51" s="3">
        <v>2</v>
      </c>
      <c r="QDJ51" s="3">
        <v>2</v>
      </c>
      <c r="QDK51" s="3">
        <v>2</v>
      </c>
      <c r="QDL51" s="3">
        <v>2</v>
      </c>
      <c r="QDM51" s="3">
        <v>2</v>
      </c>
      <c r="QDN51" s="3">
        <v>2</v>
      </c>
      <c r="QDO51" s="3">
        <v>2</v>
      </c>
      <c r="QDP51" s="3">
        <v>2</v>
      </c>
      <c r="QDQ51" s="3">
        <v>2</v>
      </c>
      <c r="QDR51" s="3">
        <v>2</v>
      </c>
      <c r="QDS51" s="3">
        <v>2</v>
      </c>
      <c r="QDT51" s="3">
        <v>2</v>
      </c>
      <c r="QDU51" s="3">
        <v>2</v>
      </c>
      <c r="QDV51" s="3">
        <v>2</v>
      </c>
      <c r="QDW51" s="3">
        <v>2</v>
      </c>
      <c r="QDX51" s="3">
        <v>2</v>
      </c>
      <c r="QDY51" s="3">
        <v>2</v>
      </c>
      <c r="QDZ51" s="3">
        <v>2</v>
      </c>
      <c r="QEA51" s="3">
        <v>2</v>
      </c>
      <c r="QEB51" s="3">
        <v>2</v>
      </c>
      <c r="QEC51" s="3">
        <v>2</v>
      </c>
      <c r="QED51" s="3">
        <v>2</v>
      </c>
      <c r="QEE51" s="3">
        <v>2</v>
      </c>
      <c r="QEF51" s="3">
        <v>2</v>
      </c>
      <c r="QEG51" s="3">
        <v>2</v>
      </c>
      <c r="QEH51" s="3">
        <v>2</v>
      </c>
      <c r="QEI51" s="3">
        <v>2</v>
      </c>
      <c r="QEJ51" s="3">
        <v>2</v>
      </c>
      <c r="QEK51" s="3">
        <v>2</v>
      </c>
      <c r="QEL51" s="3">
        <v>2</v>
      </c>
      <c r="QEM51" s="3">
        <v>2</v>
      </c>
      <c r="QEN51" s="3">
        <v>2</v>
      </c>
      <c r="QEO51" s="3">
        <v>2</v>
      </c>
      <c r="QEP51" s="3">
        <v>2</v>
      </c>
      <c r="QEQ51" s="3">
        <v>2</v>
      </c>
      <c r="QER51" s="3">
        <v>2</v>
      </c>
      <c r="QES51" s="3">
        <v>2</v>
      </c>
      <c r="QET51" s="3">
        <v>2</v>
      </c>
      <c r="QEU51" s="3">
        <v>2</v>
      </c>
      <c r="QEV51" s="3">
        <v>2</v>
      </c>
      <c r="QEW51" s="3">
        <v>2</v>
      </c>
      <c r="QEX51" s="3">
        <v>2</v>
      </c>
      <c r="QEY51" s="3">
        <v>2</v>
      </c>
      <c r="QEZ51" s="3">
        <v>2</v>
      </c>
      <c r="QFA51" s="3">
        <v>2</v>
      </c>
      <c r="QFB51" s="3">
        <v>2</v>
      </c>
      <c r="QFC51" s="3">
        <v>2</v>
      </c>
      <c r="QFD51" s="3">
        <v>2</v>
      </c>
      <c r="QFE51" s="3">
        <v>2</v>
      </c>
      <c r="QFF51" s="3">
        <v>2</v>
      </c>
      <c r="QFG51" s="3">
        <v>2</v>
      </c>
      <c r="QFH51" s="3">
        <v>2</v>
      </c>
      <c r="QFI51" s="3">
        <v>2</v>
      </c>
      <c r="QFJ51" s="3">
        <v>2</v>
      </c>
      <c r="QFK51" s="3">
        <v>2</v>
      </c>
      <c r="QFL51" s="3">
        <v>2</v>
      </c>
      <c r="QFM51" s="3">
        <v>2</v>
      </c>
      <c r="QFN51" s="3">
        <v>2</v>
      </c>
      <c r="QFO51" s="3">
        <v>2</v>
      </c>
      <c r="QFP51" s="3">
        <v>2</v>
      </c>
      <c r="QFQ51" s="3">
        <v>2</v>
      </c>
      <c r="QFR51" s="3">
        <v>2</v>
      </c>
      <c r="QFS51" s="3">
        <v>2</v>
      </c>
      <c r="QFT51" s="3">
        <v>2</v>
      </c>
      <c r="QFU51" s="3">
        <v>2</v>
      </c>
      <c r="QFV51" s="3">
        <v>2</v>
      </c>
      <c r="QFW51" s="3">
        <v>2</v>
      </c>
      <c r="QFX51" s="3">
        <v>2</v>
      </c>
      <c r="QFY51" s="3">
        <v>2</v>
      </c>
      <c r="QFZ51" s="3">
        <v>2</v>
      </c>
      <c r="QGA51" s="3">
        <v>2</v>
      </c>
      <c r="QGB51" s="3">
        <v>2</v>
      </c>
      <c r="QGC51" s="3">
        <v>2</v>
      </c>
      <c r="QGD51" s="3">
        <v>2</v>
      </c>
      <c r="QGE51" s="3">
        <v>2</v>
      </c>
      <c r="QGF51" s="3">
        <v>2</v>
      </c>
      <c r="QGG51" s="3">
        <v>2</v>
      </c>
      <c r="QGH51" s="3">
        <v>2</v>
      </c>
      <c r="QGI51" s="3">
        <v>2</v>
      </c>
      <c r="QGJ51" s="3">
        <v>2</v>
      </c>
      <c r="QGK51" s="3">
        <v>2</v>
      </c>
      <c r="QGL51" s="3">
        <v>2</v>
      </c>
      <c r="QGM51" s="3">
        <v>2</v>
      </c>
      <c r="QGN51" s="3">
        <v>2</v>
      </c>
      <c r="QGO51" s="3">
        <v>2</v>
      </c>
      <c r="QGP51" s="3">
        <v>2</v>
      </c>
      <c r="QGQ51" s="3">
        <v>2</v>
      </c>
      <c r="QGR51" s="3">
        <v>2</v>
      </c>
      <c r="QGS51" s="3">
        <v>2</v>
      </c>
      <c r="QGT51" s="3">
        <v>2</v>
      </c>
      <c r="QGU51" s="3">
        <v>2</v>
      </c>
      <c r="QGV51" s="3">
        <v>2</v>
      </c>
      <c r="QGW51" s="3">
        <v>2</v>
      </c>
      <c r="QGX51" s="3">
        <v>2</v>
      </c>
      <c r="QGY51" s="3">
        <v>2</v>
      </c>
      <c r="QGZ51" s="3">
        <v>2</v>
      </c>
      <c r="QHA51" s="3">
        <v>2</v>
      </c>
      <c r="QHB51" s="3">
        <v>2</v>
      </c>
      <c r="QHC51" s="3">
        <v>2</v>
      </c>
      <c r="QHD51" s="3">
        <v>2</v>
      </c>
      <c r="QHE51" s="3">
        <v>2</v>
      </c>
      <c r="QHF51" s="3">
        <v>2</v>
      </c>
      <c r="QHG51" s="3">
        <v>2</v>
      </c>
      <c r="QHH51" s="3">
        <v>2</v>
      </c>
      <c r="QHI51" s="3">
        <v>2</v>
      </c>
      <c r="QHJ51" s="3">
        <v>2</v>
      </c>
      <c r="QHK51" s="3">
        <v>2</v>
      </c>
      <c r="QHL51" s="3">
        <v>2</v>
      </c>
      <c r="QHM51" s="3">
        <v>2</v>
      </c>
      <c r="QHN51" s="3">
        <v>2</v>
      </c>
      <c r="QHO51" s="3">
        <v>2</v>
      </c>
      <c r="QHP51" s="3">
        <v>2</v>
      </c>
      <c r="QHQ51" s="3">
        <v>2</v>
      </c>
      <c r="QHR51" s="3">
        <v>2</v>
      </c>
      <c r="QHS51" s="3">
        <v>2</v>
      </c>
      <c r="QHT51" s="3">
        <v>2</v>
      </c>
      <c r="QHU51" s="3">
        <v>2</v>
      </c>
      <c r="QHV51" s="3">
        <v>2</v>
      </c>
      <c r="QHW51" s="3">
        <v>2</v>
      </c>
      <c r="QHX51" s="3">
        <v>2</v>
      </c>
      <c r="QHY51" s="3">
        <v>2</v>
      </c>
      <c r="QHZ51" s="3">
        <v>2</v>
      </c>
      <c r="QIA51" s="3">
        <v>2</v>
      </c>
      <c r="QIB51" s="3">
        <v>2</v>
      </c>
      <c r="QIC51" s="3">
        <v>2</v>
      </c>
      <c r="QID51" s="3">
        <v>2</v>
      </c>
      <c r="QIE51" s="3">
        <v>2</v>
      </c>
      <c r="QIF51" s="3">
        <v>2</v>
      </c>
      <c r="QIG51" s="3">
        <v>2</v>
      </c>
      <c r="QIH51" s="3">
        <v>2</v>
      </c>
      <c r="QII51" s="3">
        <v>2</v>
      </c>
      <c r="QIJ51" s="3">
        <v>2</v>
      </c>
      <c r="QIK51" s="3">
        <v>2</v>
      </c>
      <c r="QIL51" s="3">
        <v>2</v>
      </c>
      <c r="QIM51" s="3">
        <v>2</v>
      </c>
      <c r="QIN51" s="3">
        <v>2</v>
      </c>
      <c r="QIO51" s="3">
        <v>2</v>
      </c>
      <c r="QIP51" s="3">
        <v>2</v>
      </c>
      <c r="QIQ51" s="3">
        <v>2</v>
      </c>
      <c r="QIR51" s="3">
        <v>2</v>
      </c>
      <c r="QIS51" s="3">
        <v>2</v>
      </c>
      <c r="QIT51" s="3">
        <v>2</v>
      </c>
      <c r="QIU51" s="3">
        <v>2</v>
      </c>
      <c r="QIV51" s="3">
        <v>2</v>
      </c>
      <c r="QIW51" s="3">
        <v>2</v>
      </c>
      <c r="QIX51" s="3">
        <v>2</v>
      </c>
      <c r="QIY51" s="3">
        <v>2</v>
      </c>
      <c r="QIZ51" s="3">
        <v>2</v>
      </c>
      <c r="QJA51" s="3">
        <v>2</v>
      </c>
      <c r="QJB51" s="3">
        <v>2</v>
      </c>
      <c r="QJC51" s="3">
        <v>2</v>
      </c>
      <c r="QJD51" s="3">
        <v>2</v>
      </c>
      <c r="QJE51" s="3">
        <v>2</v>
      </c>
      <c r="QJF51" s="3">
        <v>2</v>
      </c>
      <c r="QJG51" s="3">
        <v>2</v>
      </c>
      <c r="QJH51" s="3">
        <v>2</v>
      </c>
      <c r="QJI51" s="3">
        <v>2</v>
      </c>
      <c r="QJJ51" s="3">
        <v>2</v>
      </c>
      <c r="QJK51" s="3">
        <v>2</v>
      </c>
      <c r="QJL51" s="3">
        <v>2</v>
      </c>
      <c r="QJM51" s="3">
        <v>2</v>
      </c>
      <c r="QJN51" s="3">
        <v>2</v>
      </c>
      <c r="QJO51" s="3">
        <v>2</v>
      </c>
      <c r="QJP51" s="3">
        <v>2</v>
      </c>
      <c r="QJQ51" s="3">
        <v>2</v>
      </c>
      <c r="QJR51" s="3">
        <v>2</v>
      </c>
      <c r="QJS51" s="3">
        <v>2</v>
      </c>
      <c r="QJT51" s="3">
        <v>2</v>
      </c>
      <c r="QJU51" s="3">
        <v>2</v>
      </c>
      <c r="QJV51" s="3">
        <v>2</v>
      </c>
      <c r="QJW51" s="3">
        <v>2</v>
      </c>
      <c r="QJX51" s="3">
        <v>2</v>
      </c>
      <c r="QJY51" s="3">
        <v>2</v>
      </c>
      <c r="QJZ51" s="3">
        <v>2</v>
      </c>
      <c r="QKA51" s="3">
        <v>2</v>
      </c>
      <c r="QKB51" s="3">
        <v>2</v>
      </c>
      <c r="QKC51" s="3">
        <v>2</v>
      </c>
      <c r="QKD51" s="3">
        <v>2</v>
      </c>
      <c r="QKE51" s="3">
        <v>2</v>
      </c>
      <c r="QKF51" s="3">
        <v>2</v>
      </c>
      <c r="QKG51" s="3">
        <v>2</v>
      </c>
      <c r="QKH51" s="3">
        <v>2</v>
      </c>
      <c r="QKI51" s="3">
        <v>2</v>
      </c>
      <c r="QKJ51" s="3">
        <v>2</v>
      </c>
      <c r="QKK51" s="3">
        <v>2</v>
      </c>
      <c r="QKL51" s="3">
        <v>2</v>
      </c>
      <c r="QKM51" s="3">
        <v>2</v>
      </c>
      <c r="QKN51" s="3">
        <v>2</v>
      </c>
      <c r="QKO51" s="3">
        <v>2</v>
      </c>
      <c r="QKP51" s="3">
        <v>2</v>
      </c>
      <c r="QKQ51" s="3">
        <v>2</v>
      </c>
      <c r="QKR51" s="3">
        <v>2</v>
      </c>
      <c r="QKS51" s="3">
        <v>2</v>
      </c>
      <c r="QKT51" s="3">
        <v>2</v>
      </c>
      <c r="QKU51" s="3">
        <v>2</v>
      </c>
      <c r="QKV51" s="3">
        <v>2</v>
      </c>
      <c r="QKW51" s="3">
        <v>2</v>
      </c>
      <c r="QKX51" s="3">
        <v>2</v>
      </c>
      <c r="QKY51" s="3">
        <v>2</v>
      </c>
      <c r="QKZ51" s="3">
        <v>2</v>
      </c>
      <c r="QLA51" s="3">
        <v>2</v>
      </c>
      <c r="QLB51" s="3">
        <v>2</v>
      </c>
      <c r="QLC51" s="3">
        <v>2</v>
      </c>
      <c r="QLD51" s="3">
        <v>2</v>
      </c>
      <c r="QLE51" s="3">
        <v>2</v>
      </c>
      <c r="QLF51" s="3">
        <v>2</v>
      </c>
      <c r="QLG51" s="3">
        <v>2</v>
      </c>
      <c r="QLH51" s="3">
        <v>2</v>
      </c>
      <c r="QLI51" s="3">
        <v>2</v>
      </c>
      <c r="QLJ51" s="3">
        <v>2</v>
      </c>
      <c r="QLK51" s="3">
        <v>2</v>
      </c>
      <c r="QLL51" s="3">
        <v>2</v>
      </c>
      <c r="QLM51" s="3">
        <v>2</v>
      </c>
      <c r="QLN51" s="3">
        <v>2</v>
      </c>
      <c r="QLO51" s="3">
        <v>2</v>
      </c>
      <c r="QLP51" s="3">
        <v>2</v>
      </c>
      <c r="QLQ51" s="3">
        <v>2</v>
      </c>
      <c r="QLR51" s="3">
        <v>2</v>
      </c>
      <c r="QLS51" s="3">
        <v>2</v>
      </c>
      <c r="QLT51" s="3">
        <v>2</v>
      </c>
      <c r="QLU51" s="3">
        <v>2</v>
      </c>
      <c r="QLV51" s="3">
        <v>2</v>
      </c>
      <c r="QLW51" s="3">
        <v>2</v>
      </c>
      <c r="QLX51" s="3">
        <v>2</v>
      </c>
      <c r="QLY51" s="3">
        <v>2</v>
      </c>
      <c r="QLZ51" s="3">
        <v>2</v>
      </c>
      <c r="QMA51" s="3">
        <v>2</v>
      </c>
      <c r="QMB51" s="3">
        <v>2</v>
      </c>
      <c r="QMC51" s="3">
        <v>2</v>
      </c>
      <c r="QMD51" s="3">
        <v>2</v>
      </c>
      <c r="QME51" s="3">
        <v>2</v>
      </c>
      <c r="QMF51" s="3">
        <v>2</v>
      </c>
      <c r="QMG51" s="3">
        <v>2</v>
      </c>
      <c r="QMH51" s="3">
        <v>2</v>
      </c>
      <c r="QMI51" s="3">
        <v>2</v>
      </c>
      <c r="QMJ51" s="3">
        <v>2</v>
      </c>
      <c r="QMK51" s="3">
        <v>2</v>
      </c>
      <c r="QML51" s="3">
        <v>2</v>
      </c>
      <c r="QMM51" s="3">
        <v>2</v>
      </c>
      <c r="QMN51" s="3">
        <v>2</v>
      </c>
      <c r="QMO51" s="3">
        <v>2</v>
      </c>
      <c r="QMP51" s="3">
        <v>2</v>
      </c>
      <c r="QMQ51" s="3">
        <v>2</v>
      </c>
      <c r="QMR51" s="3">
        <v>2</v>
      </c>
      <c r="QMS51" s="3">
        <v>2</v>
      </c>
      <c r="QMT51" s="3">
        <v>2</v>
      </c>
      <c r="QMU51" s="3">
        <v>2</v>
      </c>
      <c r="QMV51" s="3">
        <v>2</v>
      </c>
      <c r="QMW51" s="3">
        <v>2</v>
      </c>
      <c r="QMX51" s="3">
        <v>2</v>
      </c>
      <c r="QMY51" s="3">
        <v>2</v>
      </c>
      <c r="QMZ51" s="3">
        <v>2</v>
      </c>
      <c r="QNA51" s="3">
        <v>2</v>
      </c>
      <c r="QNB51" s="3">
        <v>2</v>
      </c>
      <c r="QNC51" s="3">
        <v>2</v>
      </c>
      <c r="QND51" s="3">
        <v>2</v>
      </c>
      <c r="QNE51" s="3">
        <v>2</v>
      </c>
      <c r="QNF51" s="3">
        <v>2</v>
      </c>
      <c r="QNG51" s="3">
        <v>2</v>
      </c>
      <c r="QNH51" s="3">
        <v>2</v>
      </c>
      <c r="QNI51" s="3">
        <v>2</v>
      </c>
      <c r="QNJ51" s="3">
        <v>2</v>
      </c>
      <c r="QNK51" s="3">
        <v>2</v>
      </c>
      <c r="QNL51" s="3">
        <v>2</v>
      </c>
      <c r="QNM51" s="3">
        <v>2</v>
      </c>
      <c r="QNN51" s="3">
        <v>2</v>
      </c>
      <c r="QNO51" s="3">
        <v>2</v>
      </c>
      <c r="QNP51" s="3">
        <v>2</v>
      </c>
      <c r="QNQ51" s="3">
        <v>2</v>
      </c>
      <c r="QNR51" s="3">
        <v>2</v>
      </c>
      <c r="QNS51" s="3">
        <v>2</v>
      </c>
      <c r="QNT51" s="3">
        <v>2</v>
      </c>
      <c r="QNU51" s="3">
        <v>2</v>
      </c>
      <c r="QNV51" s="3">
        <v>2</v>
      </c>
      <c r="QNW51" s="3">
        <v>2</v>
      </c>
      <c r="QNX51" s="3">
        <v>2</v>
      </c>
      <c r="QNY51" s="3">
        <v>2</v>
      </c>
      <c r="QNZ51" s="3">
        <v>2</v>
      </c>
      <c r="QOA51" s="3">
        <v>2</v>
      </c>
      <c r="QOB51" s="3">
        <v>2</v>
      </c>
      <c r="QOC51" s="3">
        <v>2</v>
      </c>
      <c r="QOD51" s="3">
        <v>2</v>
      </c>
      <c r="QOE51" s="3">
        <v>2</v>
      </c>
      <c r="QOF51" s="3">
        <v>2</v>
      </c>
      <c r="QOG51" s="3">
        <v>2</v>
      </c>
      <c r="QOH51" s="3">
        <v>2</v>
      </c>
      <c r="QOI51" s="3">
        <v>2</v>
      </c>
      <c r="QOJ51" s="3">
        <v>2</v>
      </c>
      <c r="QOK51" s="3">
        <v>2</v>
      </c>
      <c r="QOL51" s="3">
        <v>2</v>
      </c>
      <c r="QOM51" s="3">
        <v>2</v>
      </c>
      <c r="QON51" s="3">
        <v>2</v>
      </c>
      <c r="QOO51" s="3">
        <v>2</v>
      </c>
      <c r="QOP51" s="3">
        <v>2</v>
      </c>
      <c r="QOQ51" s="3">
        <v>2</v>
      </c>
      <c r="QOR51" s="3">
        <v>2</v>
      </c>
      <c r="QOS51" s="3">
        <v>2</v>
      </c>
      <c r="QOT51" s="3">
        <v>2</v>
      </c>
      <c r="QOU51" s="3">
        <v>2</v>
      </c>
      <c r="QOV51" s="3">
        <v>2</v>
      </c>
      <c r="QOW51" s="3">
        <v>2</v>
      </c>
      <c r="QOX51" s="3">
        <v>2</v>
      </c>
      <c r="QOY51" s="3">
        <v>2</v>
      </c>
      <c r="QOZ51" s="3">
        <v>2</v>
      </c>
      <c r="QPA51" s="3">
        <v>2</v>
      </c>
      <c r="QPB51" s="3">
        <v>2</v>
      </c>
      <c r="QPC51" s="3">
        <v>2</v>
      </c>
      <c r="QPD51" s="3">
        <v>2</v>
      </c>
      <c r="QPE51" s="3">
        <v>2</v>
      </c>
      <c r="QPF51" s="3">
        <v>2</v>
      </c>
      <c r="QPG51" s="3">
        <v>2</v>
      </c>
      <c r="QPH51" s="3">
        <v>2</v>
      </c>
      <c r="QPI51" s="3">
        <v>2</v>
      </c>
      <c r="QPJ51" s="3">
        <v>2</v>
      </c>
      <c r="QPK51" s="3">
        <v>2</v>
      </c>
      <c r="QPL51" s="3">
        <v>2</v>
      </c>
      <c r="QPM51" s="3">
        <v>2</v>
      </c>
      <c r="QPN51" s="3">
        <v>2</v>
      </c>
      <c r="QPO51" s="3">
        <v>2</v>
      </c>
      <c r="QPP51" s="3">
        <v>2</v>
      </c>
      <c r="QPQ51" s="3">
        <v>2</v>
      </c>
      <c r="QPR51" s="3">
        <v>2</v>
      </c>
      <c r="QPS51" s="3">
        <v>2</v>
      </c>
      <c r="QPT51" s="3">
        <v>2</v>
      </c>
      <c r="QPU51" s="3">
        <v>2</v>
      </c>
      <c r="QPV51" s="3">
        <v>2</v>
      </c>
      <c r="QPW51" s="3">
        <v>2</v>
      </c>
      <c r="QPX51" s="3">
        <v>2</v>
      </c>
      <c r="QPY51" s="3">
        <v>2</v>
      </c>
      <c r="QPZ51" s="3">
        <v>2</v>
      </c>
      <c r="QQA51" s="3">
        <v>2</v>
      </c>
      <c r="QQB51" s="3">
        <v>2</v>
      </c>
      <c r="QQC51" s="3">
        <v>2</v>
      </c>
      <c r="QQD51" s="3">
        <v>2</v>
      </c>
      <c r="QQE51" s="3">
        <v>2</v>
      </c>
      <c r="QQF51" s="3">
        <v>2</v>
      </c>
      <c r="QQG51" s="3">
        <v>2</v>
      </c>
      <c r="QQH51" s="3">
        <v>2</v>
      </c>
      <c r="QQI51" s="3">
        <v>2</v>
      </c>
      <c r="QQJ51" s="3">
        <v>2</v>
      </c>
      <c r="QQK51" s="3">
        <v>2</v>
      </c>
      <c r="QQL51" s="3">
        <v>2</v>
      </c>
      <c r="QQM51" s="3">
        <v>2</v>
      </c>
      <c r="QQN51" s="3">
        <v>2</v>
      </c>
      <c r="QQO51" s="3">
        <v>2</v>
      </c>
      <c r="QQP51" s="3">
        <v>2</v>
      </c>
      <c r="QQQ51" s="3">
        <v>2</v>
      </c>
      <c r="QQR51" s="3">
        <v>2</v>
      </c>
      <c r="QQS51" s="3">
        <v>2</v>
      </c>
      <c r="QQT51" s="3">
        <v>2</v>
      </c>
      <c r="QQU51" s="3">
        <v>2</v>
      </c>
      <c r="QQV51" s="3">
        <v>2</v>
      </c>
      <c r="QQW51" s="3">
        <v>2</v>
      </c>
      <c r="QQX51" s="3">
        <v>2</v>
      </c>
      <c r="QQY51" s="3">
        <v>2</v>
      </c>
      <c r="QQZ51" s="3">
        <v>2</v>
      </c>
      <c r="QRA51" s="3">
        <v>2</v>
      </c>
      <c r="QRB51" s="3">
        <v>2</v>
      </c>
      <c r="QRC51" s="3">
        <v>2</v>
      </c>
      <c r="QRD51" s="3">
        <v>2</v>
      </c>
      <c r="QRE51" s="3">
        <v>2</v>
      </c>
      <c r="QRF51" s="3">
        <v>2</v>
      </c>
      <c r="QRG51" s="3">
        <v>2</v>
      </c>
      <c r="QRH51" s="3">
        <v>2</v>
      </c>
      <c r="QRI51" s="3">
        <v>2</v>
      </c>
      <c r="QRJ51" s="3">
        <v>2</v>
      </c>
      <c r="QRK51" s="3">
        <v>2</v>
      </c>
      <c r="QRL51" s="3">
        <v>2</v>
      </c>
      <c r="QRM51" s="3">
        <v>2</v>
      </c>
      <c r="QRN51" s="3">
        <v>2</v>
      </c>
      <c r="QRO51" s="3">
        <v>2</v>
      </c>
      <c r="QRP51" s="3">
        <v>2</v>
      </c>
      <c r="QRQ51" s="3">
        <v>2</v>
      </c>
      <c r="QRR51" s="3">
        <v>2</v>
      </c>
      <c r="QRS51" s="3">
        <v>2</v>
      </c>
      <c r="QRT51" s="3">
        <v>2</v>
      </c>
      <c r="QRU51" s="3">
        <v>2</v>
      </c>
      <c r="QRV51" s="3">
        <v>2</v>
      </c>
      <c r="QRW51" s="3">
        <v>2</v>
      </c>
      <c r="QRX51" s="3">
        <v>2</v>
      </c>
      <c r="QRY51" s="3">
        <v>2</v>
      </c>
      <c r="QRZ51" s="3">
        <v>2</v>
      </c>
      <c r="QSA51" s="3">
        <v>2</v>
      </c>
      <c r="QSB51" s="3">
        <v>2</v>
      </c>
      <c r="QSC51" s="3">
        <v>2</v>
      </c>
      <c r="QSD51" s="3">
        <v>2</v>
      </c>
      <c r="QSE51" s="3">
        <v>2</v>
      </c>
      <c r="QSF51" s="3">
        <v>2</v>
      </c>
      <c r="QSG51" s="3">
        <v>2</v>
      </c>
      <c r="QSH51" s="3">
        <v>2</v>
      </c>
      <c r="QSI51" s="3">
        <v>2</v>
      </c>
      <c r="QSJ51" s="3">
        <v>2</v>
      </c>
      <c r="QSK51" s="3">
        <v>2</v>
      </c>
      <c r="QSL51" s="3">
        <v>2</v>
      </c>
      <c r="QSM51" s="3">
        <v>2</v>
      </c>
      <c r="QSN51" s="3">
        <v>2</v>
      </c>
      <c r="QSO51" s="3">
        <v>2</v>
      </c>
      <c r="QSP51" s="3">
        <v>2</v>
      </c>
      <c r="QSQ51" s="3">
        <v>2</v>
      </c>
      <c r="QSR51" s="3">
        <v>2</v>
      </c>
      <c r="QSS51" s="3">
        <v>2</v>
      </c>
      <c r="QST51" s="3">
        <v>2</v>
      </c>
      <c r="QSU51" s="3">
        <v>2</v>
      </c>
      <c r="QSV51" s="3">
        <v>2</v>
      </c>
      <c r="QSW51" s="3">
        <v>2</v>
      </c>
      <c r="QSX51" s="3">
        <v>2</v>
      </c>
      <c r="QSY51" s="3">
        <v>2</v>
      </c>
      <c r="QSZ51" s="3">
        <v>2</v>
      </c>
      <c r="QTA51" s="3">
        <v>2</v>
      </c>
      <c r="QTB51" s="3">
        <v>2</v>
      </c>
      <c r="QTC51" s="3">
        <v>2</v>
      </c>
      <c r="QTD51" s="3">
        <v>2</v>
      </c>
      <c r="QTE51" s="3">
        <v>2</v>
      </c>
      <c r="QTF51" s="3">
        <v>2</v>
      </c>
      <c r="QTG51" s="3">
        <v>2</v>
      </c>
      <c r="QTH51" s="3">
        <v>2</v>
      </c>
      <c r="QTI51" s="3">
        <v>2</v>
      </c>
      <c r="QTJ51" s="3">
        <v>2</v>
      </c>
      <c r="QTK51" s="3">
        <v>2</v>
      </c>
      <c r="QTL51" s="3">
        <v>2</v>
      </c>
      <c r="QTM51" s="3">
        <v>2</v>
      </c>
      <c r="QTN51" s="3">
        <v>2</v>
      </c>
      <c r="QTO51" s="3">
        <v>2</v>
      </c>
      <c r="QTP51" s="3">
        <v>2</v>
      </c>
      <c r="QTQ51" s="3">
        <v>2</v>
      </c>
      <c r="QTR51" s="3">
        <v>2</v>
      </c>
      <c r="QTS51" s="3">
        <v>2</v>
      </c>
      <c r="QTT51" s="3">
        <v>2</v>
      </c>
      <c r="QTU51" s="3">
        <v>2</v>
      </c>
      <c r="QTV51" s="3">
        <v>2</v>
      </c>
      <c r="QTW51" s="3">
        <v>2</v>
      </c>
      <c r="QTX51" s="3">
        <v>2</v>
      </c>
      <c r="QTY51" s="3">
        <v>2</v>
      </c>
      <c r="QTZ51" s="3">
        <v>2</v>
      </c>
      <c r="QUA51" s="3">
        <v>2</v>
      </c>
      <c r="QUB51" s="3">
        <v>2</v>
      </c>
      <c r="QUC51" s="3">
        <v>2</v>
      </c>
      <c r="QUD51" s="3">
        <v>2</v>
      </c>
      <c r="QUE51" s="3">
        <v>2</v>
      </c>
      <c r="QUF51" s="3">
        <v>2</v>
      </c>
      <c r="QUG51" s="3">
        <v>2</v>
      </c>
      <c r="QUH51" s="3">
        <v>2</v>
      </c>
      <c r="QUI51" s="3">
        <v>2</v>
      </c>
      <c r="QUJ51" s="3">
        <v>2</v>
      </c>
      <c r="QUK51" s="3">
        <v>2</v>
      </c>
      <c r="QUL51" s="3">
        <v>2</v>
      </c>
      <c r="QUM51" s="3">
        <v>2</v>
      </c>
      <c r="QUN51" s="3">
        <v>2</v>
      </c>
      <c r="QUO51" s="3">
        <v>2</v>
      </c>
      <c r="QUP51" s="3">
        <v>2</v>
      </c>
      <c r="QUQ51" s="3">
        <v>2</v>
      </c>
      <c r="QUR51" s="3">
        <v>2</v>
      </c>
      <c r="QUS51" s="3">
        <v>2</v>
      </c>
      <c r="QUT51" s="3">
        <v>2</v>
      </c>
      <c r="QUU51" s="3">
        <v>2</v>
      </c>
      <c r="QUV51" s="3">
        <v>2</v>
      </c>
      <c r="QUW51" s="3">
        <v>2</v>
      </c>
      <c r="QUX51" s="3">
        <v>2</v>
      </c>
      <c r="QUY51" s="3">
        <v>2</v>
      </c>
      <c r="QUZ51" s="3">
        <v>2</v>
      </c>
      <c r="QVA51" s="3">
        <v>2</v>
      </c>
      <c r="QVB51" s="3">
        <v>2</v>
      </c>
      <c r="QVC51" s="3">
        <v>2</v>
      </c>
      <c r="QVD51" s="3">
        <v>2</v>
      </c>
      <c r="QVE51" s="3">
        <v>2</v>
      </c>
      <c r="QVF51" s="3">
        <v>2</v>
      </c>
      <c r="QVG51" s="3">
        <v>2</v>
      </c>
      <c r="QVH51" s="3">
        <v>2</v>
      </c>
      <c r="QVI51" s="3">
        <v>2</v>
      </c>
      <c r="QVJ51" s="3">
        <v>2</v>
      </c>
      <c r="QVK51" s="3">
        <v>2</v>
      </c>
      <c r="QVL51" s="3">
        <v>2</v>
      </c>
      <c r="QVM51" s="3">
        <v>2</v>
      </c>
      <c r="QVN51" s="3">
        <v>2</v>
      </c>
      <c r="QVO51" s="3">
        <v>2</v>
      </c>
      <c r="QVP51" s="3">
        <v>2</v>
      </c>
      <c r="QVQ51" s="3">
        <v>2</v>
      </c>
      <c r="QVR51" s="3">
        <v>2</v>
      </c>
      <c r="QVS51" s="3">
        <v>2</v>
      </c>
      <c r="QVT51" s="3">
        <v>2</v>
      </c>
      <c r="QVU51" s="3">
        <v>2</v>
      </c>
      <c r="QVV51" s="3">
        <v>2</v>
      </c>
      <c r="QVW51" s="3">
        <v>2</v>
      </c>
      <c r="QVX51" s="3">
        <v>2</v>
      </c>
      <c r="QVY51" s="3">
        <v>2</v>
      </c>
      <c r="QVZ51" s="3">
        <v>2</v>
      </c>
      <c r="QWA51" s="3">
        <v>2</v>
      </c>
      <c r="QWB51" s="3">
        <v>2</v>
      </c>
      <c r="QWC51" s="3">
        <v>2</v>
      </c>
      <c r="QWD51" s="3">
        <v>2</v>
      </c>
      <c r="QWE51" s="3">
        <v>2</v>
      </c>
      <c r="QWF51" s="3">
        <v>2</v>
      </c>
      <c r="QWG51" s="3">
        <v>2</v>
      </c>
      <c r="QWH51" s="3">
        <v>2</v>
      </c>
      <c r="QWI51" s="3">
        <v>2</v>
      </c>
      <c r="QWJ51" s="3">
        <v>2</v>
      </c>
      <c r="QWK51" s="3">
        <v>2</v>
      </c>
      <c r="QWL51" s="3">
        <v>2</v>
      </c>
      <c r="QWM51" s="3">
        <v>2</v>
      </c>
      <c r="QWN51" s="3">
        <v>2</v>
      </c>
      <c r="QWO51" s="3">
        <v>2</v>
      </c>
      <c r="QWP51" s="3">
        <v>2</v>
      </c>
      <c r="QWQ51" s="3">
        <v>2</v>
      </c>
      <c r="QWR51" s="3">
        <v>2</v>
      </c>
      <c r="QWS51" s="3">
        <v>2</v>
      </c>
      <c r="QWT51" s="3">
        <v>2</v>
      </c>
      <c r="QWU51" s="3">
        <v>2</v>
      </c>
      <c r="QWV51" s="3">
        <v>2</v>
      </c>
      <c r="QWW51" s="3">
        <v>2</v>
      </c>
      <c r="QWX51" s="3">
        <v>2</v>
      </c>
      <c r="QWY51" s="3">
        <v>2</v>
      </c>
      <c r="QWZ51" s="3">
        <v>2</v>
      </c>
      <c r="QXA51" s="3">
        <v>2</v>
      </c>
      <c r="QXB51" s="3">
        <v>2</v>
      </c>
      <c r="QXC51" s="3">
        <v>2</v>
      </c>
      <c r="QXD51" s="3">
        <v>2</v>
      </c>
      <c r="QXE51" s="3">
        <v>2</v>
      </c>
      <c r="QXF51" s="3">
        <v>2</v>
      </c>
      <c r="QXG51" s="3">
        <v>2</v>
      </c>
      <c r="QXH51" s="3">
        <v>2</v>
      </c>
      <c r="QXI51" s="3">
        <v>2</v>
      </c>
      <c r="QXJ51" s="3">
        <v>2</v>
      </c>
      <c r="QXK51" s="3">
        <v>2</v>
      </c>
      <c r="QXL51" s="3">
        <v>2</v>
      </c>
      <c r="QXM51" s="3">
        <v>2</v>
      </c>
      <c r="QXN51" s="3">
        <v>2</v>
      </c>
      <c r="QXO51" s="3">
        <v>2</v>
      </c>
      <c r="QXP51" s="3">
        <v>2</v>
      </c>
      <c r="QXQ51" s="3">
        <v>2</v>
      </c>
      <c r="QXR51" s="3">
        <v>2</v>
      </c>
      <c r="QXS51" s="3">
        <v>2</v>
      </c>
      <c r="QXT51" s="3">
        <v>2</v>
      </c>
      <c r="QXU51" s="3">
        <v>2</v>
      </c>
      <c r="QXV51" s="3">
        <v>2</v>
      </c>
      <c r="QXW51" s="3">
        <v>2</v>
      </c>
      <c r="QXX51" s="3">
        <v>2</v>
      </c>
      <c r="QXY51" s="3">
        <v>2</v>
      </c>
      <c r="QXZ51" s="3">
        <v>2</v>
      </c>
      <c r="QYA51" s="3">
        <v>2</v>
      </c>
      <c r="QYB51" s="3">
        <v>2</v>
      </c>
      <c r="QYC51" s="3">
        <v>2</v>
      </c>
      <c r="QYD51" s="3">
        <v>2</v>
      </c>
      <c r="QYE51" s="3">
        <v>2</v>
      </c>
      <c r="QYF51" s="3">
        <v>2</v>
      </c>
      <c r="QYG51" s="3">
        <v>2</v>
      </c>
      <c r="QYH51" s="3">
        <v>2</v>
      </c>
      <c r="QYI51" s="3">
        <v>2</v>
      </c>
      <c r="QYJ51" s="3">
        <v>2</v>
      </c>
      <c r="QYK51" s="3">
        <v>2</v>
      </c>
      <c r="QYL51" s="3">
        <v>2</v>
      </c>
      <c r="QYM51" s="3">
        <v>2</v>
      </c>
      <c r="QYN51" s="3">
        <v>2</v>
      </c>
      <c r="QYO51" s="3">
        <v>2</v>
      </c>
      <c r="QYP51" s="3">
        <v>2</v>
      </c>
      <c r="QYQ51" s="3">
        <v>2</v>
      </c>
      <c r="QYR51" s="3">
        <v>2</v>
      </c>
      <c r="QYS51" s="3">
        <v>2</v>
      </c>
      <c r="QYT51" s="3">
        <v>2</v>
      </c>
      <c r="QYU51" s="3">
        <v>2</v>
      </c>
      <c r="QYV51" s="3">
        <v>2</v>
      </c>
      <c r="QYW51" s="3">
        <v>2</v>
      </c>
      <c r="QYX51" s="3">
        <v>2</v>
      </c>
      <c r="QYY51" s="3">
        <v>2</v>
      </c>
      <c r="QYZ51" s="3">
        <v>2</v>
      </c>
      <c r="QZA51" s="3">
        <v>2</v>
      </c>
      <c r="QZB51" s="3">
        <v>2</v>
      </c>
      <c r="QZC51" s="3">
        <v>2</v>
      </c>
      <c r="QZD51" s="3">
        <v>2</v>
      </c>
      <c r="QZE51" s="3">
        <v>2</v>
      </c>
      <c r="QZF51" s="3">
        <v>2</v>
      </c>
      <c r="QZG51" s="3">
        <v>2</v>
      </c>
      <c r="QZH51" s="3">
        <v>2</v>
      </c>
      <c r="QZI51" s="3">
        <v>2</v>
      </c>
      <c r="QZJ51" s="3">
        <v>2</v>
      </c>
      <c r="QZK51" s="3">
        <v>2</v>
      </c>
      <c r="QZL51" s="3">
        <v>2</v>
      </c>
      <c r="QZM51" s="3">
        <v>2</v>
      </c>
      <c r="QZN51" s="3">
        <v>2</v>
      </c>
      <c r="QZO51" s="3">
        <v>2</v>
      </c>
      <c r="QZP51" s="3">
        <v>2</v>
      </c>
      <c r="QZQ51" s="3">
        <v>2</v>
      </c>
      <c r="QZR51" s="3">
        <v>2</v>
      </c>
      <c r="QZS51" s="3">
        <v>2</v>
      </c>
      <c r="QZT51" s="3">
        <v>2</v>
      </c>
      <c r="QZU51" s="3">
        <v>2</v>
      </c>
      <c r="QZV51" s="3">
        <v>2</v>
      </c>
      <c r="QZW51" s="3">
        <v>2</v>
      </c>
      <c r="QZX51" s="3">
        <v>2</v>
      </c>
      <c r="QZY51" s="3">
        <v>2</v>
      </c>
      <c r="QZZ51" s="3">
        <v>2</v>
      </c>
      <c r="RAA51" s="3">
        <v>2</v>
      </c>
      <c r="RAB51" s="3">
        <v>2</v>
      </c>
      <c r="RAC51" s="3">
        <v>2</v>
      </c>
      <c r="RAD51" s="3">
        <v>2</v>
      </c>
      <c r="RAE51" s="3">
        <v>2</v>
      </c>
      <c r="RAF51" s="3">
        <v>2</v>
      </c>
      <c r="RAG51" s="3">
        <v>2</v>
      </c>
      <c r="RAH51" s="3">
        <v>2</v>
      </c>
      <c r="RAI51" s="3">
        <v>2</v>
      </c>
      <c r="RAJ51" s="3">
        <v>2</v>
      </c>
      <c r="RAK51" s="3">
        <v>2</v>
      </c>
      <c r="RAL51" s="3">
        <v>2</v>
      </c>
      <c r="RAM51" s="3">
        <v>2</v>
      </c>
      <c r="RAN51" s="3">
        <v>2</v>
      </c>
      <c r="RAO51" s="3">
        <v>2</v>
      </c>
      <c r="RAP51" s="3">
        <v>2</v>
      </c>
      <c r="RAQ51" s="3">
        <v>2</v>
      </c>
      <c r="RAR51" s="3">
        <v>2</v>
      </c>
      <c r="RAS51" s="3">
        <v>2</v>
      </c>
      <c r="RAT51" s="3">
        <v>2</v>
      </c>
      <c r="RAU51" s="3">
        <v>2</v>
      </c>
      <c r="RAV51" s="3">
        <v>2</v>
      </c>
      <c r="RAW51" s="3">
        <v>2</v>
      </c>
      <c r="RAX51" s="3">
        <v>2</v>
      </c>
      <c r="RAY51" s="3">
        <v>2</v>
      </c>
      <c r="RAZ51" s="3">
        <v>2</v>
      </c>
      <c r="RBA51" s="3">
        <v>2</v>
      </c>
      <c r="RBB51" s="3">
        <v>2</v>
      </c>
      <c r="RBC51" s="3">
        <v>2</v>
      </c>
      <c r="RBD51" s="3">
        <v>2</v>
      </c>
      <c r="RBE51" s="3">
        <v>2</v>
      </c>
      <c r="RBF51" s="3">
        <v>2</v>
      </c>
      <c r="RBG51" s="3">
        <v>2</v>
      </c>
      <c r="RBH51" s="3">
        <v>2</v>
      </c>
      <c r="RBI51" s="3">
        <v>2</v>
      </c>
      <c r="RBJ51" s="3">
        <v>2</v>
      </c>
      <c r="RBK51" s="3">
        <v>2</v>
      </c>
      <c r="RBL51" s="3">
        <v>2</v>
      </c>
      <c r="RBM51" s="3">
        <v>2</v>
      </c>
      <c r="RBN51" s="3">
        <v>2</v>
      </c>
      <c r="RBO51" s="3">
        <v>2</v>
      </c>
      <c r="RBP51" s="3">
        <v>2</v>
      </c>
      <c r="RBQ51" s="3">
        <v>2</v>
      </c>
      <c r="RBR51" s="3">
        <v>2</v>
      </c>
      <c r="RBS51" s="3">
        <v>2</v>
      </c>
      <c r="RBT51" s="3">
        <v>2</v>
      </c>
      <c r="RBU51" s="3">
        <v>2</v>
      </c>
      <c r="RBV51" s="3">
        <v>2</v>
      </c>
      <c r="RBW51" s="3">
        <v>2</v>
      </c>
      <c r="RBX51" s="3">
        <v>2</v>
      </c>
      <c r="RBY51" s="3">
        <v>2</v>
      </c>
      <c r="RBZ51" s="3">
        <v>2</v>
      </c>
      <c r="RCA51" s="3">
        <v>2</v>
      </c>
      <c r="RCB51" s="3">
        <v>2</v>
      </c>
      <c r="RCC51" s="3">
        <v>2</v>
      </c>
      <c r="RCD51" s="3">
        <v>2</v>
      </c>
      <c r="RCE51" s="3">
        <v>2</v>
      </c>
      <c r="RCF51" s="3">
        <v>2</v>
      </c>
      <c r="RCG51" s="3">
        <v>2</v>
      </c>
      <c r="RCH51" s="3">
        <v>2</v>
      </c>
      <c r="RCI51" s="3">
        <v>2</v>
      </c>
      <c r="RCJ51" s="3">
        <v>2</v>
      </c>
      <c r="RCK51" s="3">
        <v>2</v>
      </c>
      <c r="RCL51" s="3">
        <v>2</v>
      </c>
      <c r="RCM51" s="3">
        <v>2</v>
      </c>
      <c r="RCN51" s="3">
        <v>2</v>
      </c>
      <c r="RCO51" s="3">
        <v>2</v>
      </c>
      <c r="RCP51" s="3">
        <v>2</v>
      </c>
      <c r="RCQ51" s="3">
        <v>2</v>
      </c>
      <c r="RCR51" s="3">
        <v>2</v>
      </c>
      <c r="RCS51" s="3">
        <v>2</v>
      </c>
      <c r="RCT51" s="3">
        <v>2</v>
      </c>
      <c r="RCU51" s="3">
        <v>2</v>
      </c>
      <c r="RCV51" s="3">
        <v>2</v>
      </c>
      <c r="RCW51" s="3">
        <v>2</v>
      </c>
      <c r="RCX51" s="3">
        <v>2</v>
      </c>
      <c r="RCY51" s="3">
        <v>2</v>
      </c>
      <c r="RCZ51" s="3">
        <v>2</v>
      </c>
      <c r="RDA51" s="3">
        <v>2</v>
      </c>
      <c r="RDB51" s="3">
        <v>2</v>
      </c>
      <c r="RDC51" s="3">
        <v>2</v>
      </c>
      <c r="RDD51" s="3">
        <v>2</v>
      </c>
      <c r="RDE51" s="3">
        <v>2</v>
      </c>
      <c r="RDF51" s="3">
        <v>2</v>
      </c>
      <c r="RDG51" s="3">
        <v>2</v>
      </c>
      <c r="RDH51" s="3">
        <v>2</v>
      </c>
      <c r="RDI51" s="3">
        <v>2</v>
      </c>
      <c r="RDJ51" s="3">
        <v>2</v>
      </c>
      <c r="RDK51" s="3">
        <v>2</v>
      </c>
      <c r="RDL51" s="3">
        <v>2</v>
      </c>
      <c r="RDM51" s="3">
        <v>2</v>
      </c>
      <c r="RDN51" s="3">
        <v>2</v>
      </c>
      <c r="RDO51" s="3">
        <v>2</v>
      </c>
      <c r="RDP51" s="3">
        <v>2</v>
      </c>
      <c r="RDQ51" s="3">
        <v>2</v>
      </c>
      <c r="RDR51" s="3">
        <v>2</v>
      </c>
      <c r="RDS51" s="3">
        <v>2</v>
      </c>
      <c r="RDT51" s="3">
        <v>2</v>
      </c>
      <c r="RDU51" s="3">
        <v>2</v>
      </c>
      <c r="RDV51" s="3">
        <v>2</v>
      </c>
      <c r="RDW51" s="3">
        <v>2</v>
      </c>
      <c r="RDX51" s="3">
        <v>2</v>
      </c>
      <c r="RDY51" s="3">
        <v>2</v>
      </c>
      <c r="RDZ51" s="3">
        <v>2</v>
      </c>
      <c r="REA51" s="3">
        <v>2</v>
      </c>
      <c r="REB51" s="3">
        <v>2</v>
      </c>
      <c r="REC51" s="3">
        <v>2</v>
      </c>
      <c r="RED51" s="3">
        <v>2</v>
      </c>
      <c r="REE51" s="3">
        <v>2</v>
      </c>
      <c r="REF51" s="3">
        <v>2</v>
      </c>
      <c r="REG51" s="3">
        <v>2</v>
      </c>
      <c r="REH51" s="3">
        <v>2</v>
      </c>
      <c r="REI51" s="3">
        <v>2</v>
      </c>
      <c r="REJ51" s="3">
        <v>2</v>
      </c>
      <c r="REK51" s="3">
        <v>2</v>
      </c>
      <c r="REL51" s="3">
        <v>2</v>
      </c>
      <c r="REM51" s="3">
        <v>2</v>
      </c>
      <c r="REN51" s="3">
        <v>2</v>
      </c>
      <c r="REO51" s="3">
        <v>2</v>
      </c>
      <c r="REP51" s="3">
        <v>2</v>
      </c>
      <c r="REQ51" s="3">
        <v>2</v>
      </c>
      <c r="RER51" s="3">
        <v>2</v>
      </c>
      <c r="RES51" s="3">
        <v>2</v>
      </c>
      <c r="RET51" s="3">
        <v>2</v>
      </c>
      <c r="REU51" s="3">
        <v>2</v>
      </c>
      <c r="REV51" s="3">
        <v>2</v>
      </c>
      <c r="REW51" s="3">
        <v>2</v>
      </c>
      <c r="REX51" s="3">
        <v>2</v>
      </c>
      <c r="REY51" s="3">
        <v>2</v>
      </c>
      <c r="REZ51" s="3">
        <v>2</v>
      </c>
      <c r="RFA51" s="3">
        <v>2</v>
      </c>
      <c r="RFB51" s="3">
        <v>2</v>
      </c>
      <c r="RFC51" s="3">
        <v>2</v>
      </c>
      <c r="RFD51" s="3">
        <v>2</v>
      </c>
      <c r="RFE51" s="3">
        <v>2</v>
      </c>
      <c r="RFF51" s="3">
        <v>2</v>
      </c>
      <c r="RFG51" s="3">
        <v>2</v>
      </c>
      <c r="RFH51" s="3">
        <v>2</v>
      </c>
      <c r="RFI51" s="3">
        <v>2</v>
      </c>
      <c r="RFJ51" s="3">
        <v>2</v>
      </c>
      <c r="RFK51" s="3">
        <v>2</v>
      </c>
      <c r="RFL51" s="3">
        <v>2</v>
      </c>
      <c r="RFM51" s="3">
        <v>2</v>
      </c>
      <c r="RFN51" s="3">
        <v>2</v>
      </c>
      <c r="RFO51" s="3">
        <v>2</v>
      </c>
      <c r="RFP51" s="3">
        <v>2</v>
      </c>
      <c r="RFQ51" s="3">
        <v>2</v>
      </c>
      <c r="RFR51" s="3">
        <v>2</v>
      </c>
      <c r="RFS51" s="3">
        <v>2</v>
      </c>
      <c r="RFT51" s="3">
        <v>2</v>
      </c>
      <c r="RFU51" s="3">
        <v>2</v>
      </c>
      <c r="RFV51" s="3">
        <v>2</v>
      </c>
      <c r="RFW51" s="3">
        <v>2</v>
      </c>
      <c r="RFX51" s="3">
        <v>2</v>
      </c>
      <c r="RFY51" s="3">
        <v>2</v>
      </c>
      <c r="RFZ51" s="3">
        <v>2</v>
      </c>
      <c r="RGA51" s="3">
        <v>2</v>
      </c>
      <c r="RGB51" s="3">
        <v>2</v>
      </c>
      <c r="RGC51" s="3">
        <v>2</v>
      </c>
      <c r="RGD51" s="3">
        <v>2</v>
      </c>
      <c r="RGE51" s="3">
        <v>2</v>
      </c>
      <c r="RGF51" s="3">
        <v>2</v>
      </c>
      <c r="RGG51" s="3">
        <v>2</v>
      </c>
      <c r="RGH51" s="3">
        <v>2</v>
      </c>
      <c r="RGI51" s="3">
        <v>2</v>
      </c>
      <c r="RGJ51" s="3">
        <v>2</v>
      </c>
      <c r="RGK51" s="3">
        <v>2</v>
      </c>
      <c r="RGL51" s="3">
        <v>2</v>
      </c>
      <c r="RGM51" s="3">
        <v>2</v>
      </c>
      <c r="RGN51" s="3">
        <v>2</v>
      </c>
      <c r="RGO51" s="3">
        <v>2</v>
      </c>
      <c r="RGP51" s="3">
        <v>2</v>
      </c>
      <c r="RGQ51" s="3">
        <v>2</v>
      </c>
      <c r="RGR51" s="3">
        <v>2</v>
      </c>
      <c r="RGS51" s="3">
        <v>2</v>
      </c>
      <c r="RGT51" s="3">
        <v>2</v>
      </c>
      <c r="RGU51" s="3">
        <v>2</v>
      </c>
      <c r="RGV51" s="3">
        <v>2</v>
      </c>
      <c r="RGW51" s="3">
        <v>2</v>
      </c>
      <c r="RGX51" s="3">
        <v>2</v>
      </c>
      <c r="RGY51" s="3">
        <v>2</v>
      </c>
      <c r="RGZ51" s="3">
        <v>2</v>
      </c>
      <c r="RHA51" s="3">
        <v>2</v>
      </c>
      <c r="RHB51" s="3">
        <v>2</v>
      </c>
      <c r="RHC51" s="3">
        <v>2</v>
      </c>
      <c r="RHD51" s="3">
        <v>2</v>
      </c>
      <c r="RHE51" s="3">
        <v>2</v>
      </c>
      <c r="RHF51" s="3">
        <v>2</v>
      </c>
      <c r="RHG51" s="3">
        <v>2</v>
      </c>
      <c r="RHH51" s="3">
        <v>2</v>
      </c>
      <c r="RHI51" s="3">
        <v>2</v>
      </c>
      <c r="RHJ51" s="3">
        <v>2</v>
      </c>
      <c r="RHK51" s="3">
        <v>2</v>
      </c>
      <c r="RHL51" s="3">
        <v>2</v>
      </c>
      <c r="RHM51" s="3">
        <v>2</v>
      </c>
      <c r="RHN51" s="3">
        <v>2</v>
      </c>
      <c r="RHO51" s="3">
        <v>2</v>
      </c>
      <c r="RHP51" s="3">
        <v>2</v>
      </c>
      <c r="RHQ51" s="3">
        <v>2</v>
      </c>
      <c r="RHR51" s="3">
        <v>2</v>
      </c>
      <c r="RHS51" s="3">
        <v>2</v>
      </c>
      <c r="RHT51" s="3">
        <v>2</v>
      </c>
      <c r="RHU51" s="3">
        <v>2</v>
      </c>
      <c r="RHV51" s="3">
        <v>2</v>
      </c>
      <c r="RHW51" s="3">
        <v>2</v>
      </c>
      <c r="RHX51" s="3">
        <v>2</v>
      </c>
      <c r="RHY51" s="3">
        <v>2</v>
      </c>
      <c r="RHZ51" s="3">
        <v>2</v>
      </c>
      <c r="RIA51" s="3">
        <v>2</v>
      </c>
      <c r="RIB51" s="3">
        <v>2</v>
      </c>
      <c r="RIC51" s="3">
        <v>2</v>
      </c>
      <c r="RID51" s="3">
        <v>2</v>
      </c>
      <c r="RIE51" s="3">
        <v>2</v>
      </c>
      <c r="RIF51" s="3">
        <v>2</v>
      </c>
      <c r="RIG51" s="3">
        <v>2</v>
      </c>
      <c r="RIH51" s="3">
        <v>2</v>
      </c>
      <c r="RII51" s="3">
        <v>2</v>
      </c>
      <c r="RIJ51" s="3">
        <v>2</v>
      </c>
      <c r="RIK51" s="3">
        <v>2</v>
      </c>
      <c r="RIL51" s="3">
        <v>2</v>
      </c>
      <c r="RIM51" s="3">
        <v>2</v>
      </c>
      <c r="RIN51" s="3">
        <v>2</v>
      </c>
      <c r="RIO51" s="3">
        <v>2</v>
      </c>
      <c r="RIP51" s="3">
        <v>2</v>
      </c>
      <c r="RIQ51" s="3">
        <v>2</v>
      </c>
      <c r="RIR51" s="3">
        <v>2</v>
      </c>
      <c r="RIS51" s="3">
        <v>2</v>
      </c>
      <c r="RIT51" s="3">
        <v>2</v>
      </c>
      <c r="RIU51" s="3">
        <v>2</v>
      </c>
      <c r="RIV51" s="3">
        <v>2</v>
      </c>
      <c r="RIW51" s="3">
        <v>2</v>
      </c>
      <c r="RIX51" s="3">
        <v>2</v>
      </c>
      <c r="RIY51" s="3">
        <v>2</v>
      </c>
      <c r="RIZ51" s="3">
        <v>2</v>
      </c>
      <c r="RJA51" s="3">
        <v>2</v>
      </c>
      <c r="RJB51" s="3">
        <v>2</v>
      </c>
      <c r="RJC51" s="3">
        <v>2</v>
      </c>
      <c r="RJD51" s="3">
        <v>2</v>
      </c>
      <c r="RJE51" s="3">
        <v>2</v>
      </c>
      <c r="RJF51" s="3">
        <v>2</v>
      </c>
      <c r="RJG51" s="3">
        <v>2</v>
      </c>
      <c r="RJH51" s="3">
        <v>2</v>
      </c>
      <c r="RJI51" s="3">
        <v>2</v>
      </c>
      <c r="RJJ51" s="3">
        <v>2</v>
      </c>
      <c r="RJK51" s="3">
        <v>2</v>
      </c>
      <c r="RJL51" s="3">
        <v>2</v>
      </c>
      <c r="RJM51" s="3">
        <v>2</v>
      </c>
      <c r="RJN51" s="3">
        <v>2</v>
      </c>
      <c r="RJO51" s="3">
        <v>2</v>
      </c>
      <c r="RJP51" s="3">
        <v>2</v>
      </c>
      <c r="RJQ51" s="3">
        <v>2</v>
      </c>
      <c r="RJR51" s="3">
        <v>2</v>
      </c>
      <c r="RJS51" s="3">
        <v>2</v>
      </c>
      <c r="RJT51" s="3">
        <v>2</v>
      </c>
      <c r="RJU51" s="3">
        <v>2</v>
      </c>
      <c r="RJV51" s="3">
        <v>2</v>
      </c>
      <c r="RJW51" s="3">
        <v>2</v>
      </c>
      <c r="RJX51" s="3">
        <v>2</v>
      </c>
      <c r="RJY51" s="3">
        <v>2</v>
      </c>
      <c r="RJZ51" s="3">
        <v>2</v>
      </c>
      <c r="RKA51" s="3">
        <v>2</v>
      </c>
      <c r="RKB51" s="3">
        <v>2</v>
      </c>
      <c r="RKC51" s="3">
        <v>2</v>
      </c>
      <c r="RKD51" s="3">
        <v>2</v>
      </c>
      <c r="RKE51" s="3">
        <v>2</v>
      </c>
      <c r="RKF51" s="3">
        <v>2</v>
      </c>
      <c r="RKG51" s="3">
        <v>2</v>
      </c>
      <c r="RKH51" s="3">
        <v>2</v>
      </c>
      <c r="RKI51" s="3">
        <v>2</v>
      </c>
      <c r="RKJ51" s="3">
        <v>2</v>
      </c>
      <c r="RKK51" s="3">
        <v>2</v>
      </c>
      <c r="RKL51" s="3">
        <v>2</v>
      </c>
      <c r="RKM51" s="3">
        <v>2</v>
      </c>
      <c r="RKN51" s="3">
        <v>2</v>
      </c>
      <c r="RKO51" s="3">
        <v>2</v>
      </c>
      <c r="RKP51" s="3">
        <v>2</v>
      </c>
      <c r="RKQ51" s="3">
        <v>2</v>
      </c>
      <c r="RKR51" s="3">
        <v>2</v>
      </c>
      <c r="RKS51" s="3">
        <v>2</v>
      </c>
      <c r="RKT51" s="3">
        <v>2</v>
      </c>
      <c r="RKU51" s="3">
        <v>2</v>
      </c>
      <c r="RKV51" s="3">
        <v>2</v>
      </c>
      <c r="RKW51" s="3">
        <v>2</v>
      </c>
      <c r="RKX51" s="3">
        <v>2</v>
      </c>
      <c r="RKY51" s="3">
        <v>2</v>
      </c>
      <c r="RKZ51" s="3">
        <v>2</v>
      </c>
      <c r="RLA51" s="3">
        <v>2</v>
      </c>
      <c r="RLB51" s="3">
        <v>2</v>
      </c>
      <c r="RLC51" s="3">
        <v>2</v>
      </c>
      <c r="RLD51" s="3">
        <v>2</v>
      </c>
      <c r="RLE51" s="3">
        <v>2</v>
      </c>
      <c r="RLF51" s="3">
        <v>2</v>
      </c>
      <c r="RLG51" s="3">
        <v>2</v>
      </c>
      <c r="RLH51" s="3">
        <v>2</v>
      </c>
      <c r="RLI51" s="3">
        <v>2</v>
      </c>
      <c r="RLJ51" s="3">
        <v>2</v>
      </c>
      <c r="RLK51" s="3">
        <v>2</v>
      </c>
      <c r="RLL51" s="3">
        <v>2</v>
      </c>
      <c r="RLM51" s="3">
        <v>2</v>
      </c>
      <c r="RLN51" s="3">
        <v>2</v>
      </c>
      <c r="RLO51" s="3">
        <v>2</v>
      </c>
      <c r="RLP51" s="3">
        <v>2</v>
      </c>
      <c r="RLQ51" s="3">
        <v>2</v>
      </c>
      <c r="RLR51" s="3">
        <v>2</v>
      </c>
      <c r="RLS51" s="3">
        <v>2</v>
      </c>
      <c r="RLT51" s="3">
        <v>2</v>
      </c>
      <c r="RLU51" s="3">
        <v>2</v>
      </c>
      <c r="RLV51" s="3">
        <v>2</v>
      </c>
      <c r="RLW51" s="3">
        <v>2</v>
      </c>
      <c r="RLX51" s="3">
        <v>2</v>
      </c>
      <c r="RLY51" s="3">
        <v>2</v>
      </c>
      <c r="RLZ51" s="3">
        <v>2</v>
      </c>
      <c r="RMA51" s="3">
        <v>2</v>
      </c>
      <c r="RMB51" s="3">
        <v>2</v>
      </c>
      <c r="RMC51" s="3">
        <v>2</v>
      </c>
      <c r="RMD51" s="3">
        <v>2</v>
      </c>
      <c r="RME51" s="3">
        <v>2</v>
      </c>
      <c r="RMF51" s="3">
        <v>2</v>
      </c>
      <c r="RMG51" s="3">
        <v>2</v>
      </c>
      <c r="RMH51" s="3">
        <v>2</v>
      </c>
      <c r="RMI51" s="3">
        <v>2</v>
      </c>
      <c r="RMJ51" s="3">
        <v>2</v>
      </c>
      <c r="RMK51" s="3">
        <v>2</v>
      </c>
      <c r="RML51" s="3">
        <v>2</v>
      </c>
      <c r="RMM51" s="3">
        <v>2</v>
      </c>
      <c r="RMN51" s="3">
        <v>2</v>
      </c>
      <c r="RMO51" s="3">
        <v>2</v>
      </c>
      <c r="RMP51" s="3">
        <v>2</v>
      </c>
      <c r="RMQ51" s="3">
        <v>2</v>
      </c>
      <c r="RMR51" s="3">
        <v>2</v>
      </c>
      <c r="RMS51" s="3">
        <v>2</v>
      </c>
      <c r="RMT51" s="3">
        <v>2</v>
      </c>
      <c r="RMU51" s="3">
        <v>2</v>
      </c>
      <c r="RMV51" s="3">
        <v>2</v>
      </c>
      <c r="RMW51" s="3">
        <v>2</v>
      </c>
      <c r="RMX51" s="3">
        <v>2</v>
      </c>
      <c r="RMY51" s="3">
        <v>2</v>
      </c>
      <c r="RMZ51" s="3">
        <v>2</v>
      </c>
      <c r="RNA51" s="3">
        <v>2</v>
      </c>
      <c r="RNB51" s="3">
        <v>2</v>
      </c>
      <c r="RNC51" s="3">
        <v>2</v>
      </c>
      <c r="RND51" s="3">
        <v>2</v>
      </c>
      <c r="RNE51" s="3">
        <v>2</v>
      </c>
      <c r="RNF51" s="3">
        <v>2</v>
      </c>
      <c r="RNG51" s="3">
        <v>2</v>
      </c>
      <c r="RNH51" s="3">
        <v>2</v>
      </c>
      <c r="RNI51" s="3">
        <v>2</v>
      </c>
      <c r="RNJ51" s="3">
        <v>2</v>
      </c>
      <c r="RNK51" s="3">
        <v>2</v>
      </c>
      <c r="RNL51" s="3">
        <v>2</v>
      </c>
      <c r="RNM51" s="3">
        <v>2</v>
      </c>
      <c r="RNN51" s="3">
        <v>2</v>
      </c>
      <c r="RNO51" s="3">
        <v>2</v>
      </c>
      <c r="RNP51" s="3">
        <v>2</v>
      </c>
      <c r="RNQ51" s="3">
        <v>2</v>
      </c>
      <c r="RNR51" s="3">
        <v>2</v>
      </c>
      <c r="RNS51" s="3">
        <v>2</v>
      </c>
      <c r="RNT51" s="3">
        <v>2</v>
      </c>
      <c r="RNU51" s="3">
        <v>2</v>
      </c>
      <c r="RNV51" s="3">
        <v>2</v>
      </c>
      <c r="RNW51" s="3">
        <v>2</v>
      </c>
      <c r="RNX51" s="3">
        <v>2</v>
      </c>
      <c r="RNY51" s="3">
        <v>2</v>
      </c>
      <c r="RNZ51" s="3">
        <v>2</v>
      </c>
      <c r="ROA51" s="3">
        <v>2</v>
      </c>
      <c r="ROB51" s="3">
        <v>2</v>
      </c>
      <c r="ROC51" s="3">
        <v>2</v>
      </c>
      <c r="ROD51" s="3">
        <v>2</v>
      </c>
      <c r="ROE51" s="3">
        <v>2</v>
      </c>
      <c r="ROF51" s="3">
        <v>2</v>
      </c>
      <c r="ROG51" s="3">
        <v>2</v>
      </c>
      <c r="ROH51" s="3">
        <v>2</v>
      </c>
      <c r="ROI51" s="3">
        <v>2</v>
      </c>
      <c r="ROJ51" s="3">
        <v>2</v>
      </c>
      <c r="ROK51" s="3">
        <v>2</v>
      </c>
      <c r="ROL51" s="3">
        <v>2</v>
      </c>
      <c r="ROM51" s="3">
        <v>2</v>
      </c>
      <c r="RON51" s="3">
        <v>2</v>
      </c>
      <c r="ROO51" s="3">
        <v>2</v>
      </c>
      <c r="ROP51" s="3">
        <v>2</v>
      </c>
      <c r="ROQ51" s="3">
        <v>2</v>
      </c>
      <c r="ROR51" s="3">
        <v>2</v>
      </c>
      <c r="ROS51" s="3">
        <v>2</v>
      </c>
      <c r="ROT51" s="3">
        <v>2</v>
      </c>
      <c r="ROU51" s="3">
        <v>2</v>
      </c>
      <c r="ROV51" s="3">
        <v>2</v>
      </c>
      <c r="ROW51" s="3">
        <v>2</v>
      </c>
      <c r="ROX51" s="3">
        <v>2</v>
      </c>
      <c r="ROY51" s="3">
        <v>2</v>
      </c>
      <c r="ROZ51" s="3">
        <v>2</v>
      </c>
      <c r="RPA51" s="3">
        <v>2</v>
      </c>
      <c r="RPB51" s="3">
        <v>2</v>
      </c>
      <c r="RPC51" s="3">
        <v>2</v>
      </c>
      <c r="RPD51" s="3">
        <v>2</v>
      </c>
      <c r="RPE51" s="3">
        <v>2</v>
      </c>
      <c r="RPF51" s="3">
        <v>2</v>
      </c>
      <c r="RPG51" s="3">
        <v>2</v>
      </c>
      <c r="RPH51" s="3">
        <v>2</v>
      </c>
      <c r="RPI51" s="3">
        <v>2</v>
      </c>
      <c r="RPJ51" s="3">
        <v>2</v>
      </c>
      <c r="RPK51" s="3">
        <v>2</v>
      </c>
      <c r="RPL51" s="3">
        <v>2</v>
      </c>
      <c r="RPM51" s="3">
        <v>2</v>
      </c>
      <c r="RPN51" s="3">
        <v>2</v>
      </c>
      <c r="RPO51" s="3">
        <v>2</v>
      </c>
      <c r="RPP51" s="3">
        <v>2</v>
      </c>
      <c r="RPQ51" s="3">
        <v>2</v>
      </c>
      <c r="RPR51" s="3">
        <v>2</v>
      </c>
      <c r="RPS51" s="3">
        <v>2</v>
      </c>
      <c r="RPT51" s="3">
        <v>2</v>
      </c>
      <c r="RPU51" s="3">
        <v>2</v>
      </c>
      <c r="RPV51" s="3">
        <v>2</v>
      </c>
      <c r="RPW51" s="3">
        <v>2</v>
      </c>
      <c r="RPX51" s="3">
        <v>2</v>
      </c>
      <c r="RPY51" s="3">
        <v>2</v>
      </c>
      <c r="RPZ51" s="3">
        <v>2</v>
      </c>
      <c r="RQA51" s="3">
        <v>2</v>
      </c>
      <c r="RQB51" s="3">
        <v>2</v>
      </c>
      <c r="RQC51" s="3">
        <v>2</v>
      </c>
      <c r="RQD51" s="3">
        <v>2</v>
      </c>
      <c r="RQE51" s="3">
        <v>2</v>
      </c>
      <c r="RQF51" s="3">
        <v>2</v>
      </c>
      <c r="RQG51" s="3">
        <v>2</v>
      </c>
      <c r="RQH51" s="3">
        <v>2</v>
      </c>
      <c r="RQI51" s="3">
        <v>2</v>
      </c>
      <c r="RQJ51" s="3">
        <v>2</v>
      </c>
      <c r="RQK51" s="3">
        <v>2</v>
      </c>
      <c r="RQL51" s="3">
        <v>2</v>
      </c>
      <c r="RQM51" s="3">
        <v>2</v>
      </c>
      <c r="RQN51" s="3">
        <v>2</v>
      </c>
      <c r="RQO51" s="3">
        <v>2</v>
      </c>
      <c r="RQP51" s="3">
        <v>2</v>
      </c>
      <c r="RQQ51" s="3">
        <v>2</v>
      </c>
      <c r="RQR51" s="3">
        <v>2</v>
      </c>
      <c r="RQS51" s="3">
        <v>2</v>
      </c>
      <c r="RQT51" s="3">
        <v>2</v>
      </c>
      <c r="RQU51" s="3">
        <v>2</v>
      </c>
      <c r="RQV51" s="3">
        <v>2</v>
      </c>
      <c r="RQW51" s="3">
        <v>2</v>
      </c>
      <c r="RQX51" s="3">
        <v>2</v>
      </c>
      <c r="RQY51" s="3">
        <v>2</v>
      </c>
      <c r="RQZ51" s="3">
        <v>2</v>
      </c>
      <c r="RRA51" s="3">
        <v>2</v>
      </c>
      <c r="RRB51" s="3">
        <v>2</v>
      </c>
      <c r="RRC51" s="3">
        <v>2</v>
      </c>
      <c r="RRD51" s="3">
        <v>2</v>
      </c>
      <c r="RRE51" s="3">
        <v>2</v>
      </c>
      <c r="RRF51" s="3">
        <v>2</v>
      </c>
      <c r="RRG51" s="3">
        <v>2</v>
      </c>
      <c r="RRH51" s="3">
        <v>2</v>
      </c>
      <c r="RRI51" s="3">
        <v>2</v>
      </c>
      <c r="RRJ51" s="3">
        <v>2</v>
      </c>
      <c r="RRK51" s="3">
        <v>2</v>
      </c>
      <c r="RRL51" s="3">
        <v>2</v>
      </c>
      <c r="RRM51" s="3">
        <v>2</v>
      </c>
      <c r="RRN51" s="3">
        <v>2</v>
      </c>
      <c r="RRO51" s="3">
        <v>2</v>
      </c>
      <c r="RRP51" s="3">
        <v>2</v>
      </c>
      <c r="RRQ51" s="3">
        <v>2</v>
      </c>
      <c r="RRR51" s="3">
        <v>2</v>
      </c>
      <c r="RRS51" s="3">
        <v>2</v>
      </c>
      <c r="RRT51" s="3">
        <v>2</v>
      </c>
      <c r="RRU51" s="3">
        <v>2</v>
      </c>
      <c r="RRV51" s="3">
        <v>2</v>
      </c>
      <c r="RRW51" s="3">
        <v>2</v>
      </c>
      <c r="RRX51" s="3">
        <v>2</v>
      </c>
      <c r="RRY51" s="3">
        <v>2</v>
      </c>
      <c r="RRZ51" s="3">
        <v>2</v>
      </c>
      <c r="RSA51" s="3">
        <v>2</v>
      </c>
      <c r="RSB51" s="3">
        <v>2</v>
      </c>
      <c r="RSC51" s="3">
        <v>2</v>
      </c>
      <c r="RSD51" s="3">
        <v>2</v>
      </c>
      <c r="RSE51" s="3">
        <v>2</v>
      </c>
      <c r="RSF51" s="3">
        <v>2</v>
      </c>
      <c r="RSG51" s="3">
        <v>2</v>
      </c>
      <c r="RSH51" s="3">
        <v>2</v>
      </c>
      <c r="RSI51" s="3">
        <v>2</v>
      </c>
      <c r="RSJ51" s="3">
        <v>2</v>
      </c>
      <c r="RSK51" s="3">
        <v>2</v>
      </c>
      <c r="RSL51" s="3">
        <v>2</v>
      </c>
      <c r="RSM51" s="3">
        <v>2</v>
      </c>
      <c r="RSN51" s="3">
        <v>2</v>
      </c>
      <c r="RSO51" s="3">
        <v>2</v>
      </c>
      <c r="RSP51" s="3">
        <v>2</v>
      </c>
      <c r="RSQ51" s="3">
        <v>2</v>
      </c>
      <c r="RSR51" s="3">
        <v>2</v>
      </c>
      <c r="RSS51" s="3">
        <v>2</v>
      </c>
      <c r="RST51" s="3">
        <v>2</v>
      </c>
      <c r="RSU51" s="3">
        <v>2</v>
      </c>
      <c r="RSV51" s="3">
        <v>2</v>
      </c>
      <c r="RSW51" s="3">
        <v>2</v>
      </c>
      <c r="RSX51" s="3">
        <v>2</v>
      </c>
      <c r="RSY51" s="3">
        <v>2</v>
      </c>
      <c r="RSZ51" s="3">
        <v>2</v>
      </c>
      <c r="RTA51" s="3">
        <v>2</v>
      </c>
      <c r="RTB51" s="3">
        <v>2</v>
      </c>
      <c r="RTC51" s="3">
        <v>2</v>
      </c>
      <c r="RTD51" s="3">
        <v>2</v>
      </c>
      <c r="RTE51" s="3">
        <v>2</v>
      </c>
      <c r="RTF51" s="3">
        <v>2</v>
      </c>
      <c r="RTG51" s="3">
        <v>2</v>
      </c>
      <c r="RTH51" s="3">
        <v>2</v>
      </c>
      <c r="RTI51" s="3">
        <v>2</v>
      </c>
      <c r="RTJ51" s="3">
        <v>2</v>
      </c>
      <c r="RTK51" s="3">
        <v>2</v>
      </c>
      <c r="RTL51" s="3">
        <v>2</v>
      </c>
      <c r="RTM51" s="3">
        <v>2</v>
      </c>
      <c r="RTN51" s="3">
        <v>2</v>
      </c>
      <c r="RTO51" s="3">
        <v>2</v>
      </c>
      <c r="RTP51" s="3">
        <v>2</v>
      </c>
      <c r="RTQ51" s="3">
        <v>2</v>
      </c>
      <c r="RTR51" s="3">
        <v>2</v>
      </c>
      <c r="RTS51" s="3">
        <v>2</v>
      </c>
      <c r="RTT51" s="3">
        <v>2</v>
      </c>
      <c r="RTU51" s="3">
        <v>2</v>
      </c>
      <c r="RTV51" s="3">
        <v>2</v>
      </c>
      <c r="RTW51" s="3">
        <v>2</v>
      </c>
      <c r="RTX51" s="3">
        <v>2</v>
      </c>
      <c r="RTY51" s="3">
        <v>2</v>
      </c>
      <c r="RTZ51" s="3">
        <v>2</v>
      </c>
      <c r="RUA51" s="3">
        <v>2</v>
      </c>
      <c r="RUB51" s="3">
        <v>2</v>
      </c>
      <c r="RUC51" s="3">
        <v>2</v>
      </c>
      <c r="RUD51" s="3">
        <v>2</v>
      </c>
      <c r="RUE51" s="3">
        <v>2</v>
      </c>
      <c r="RUF51" s="3">
        <v>2</v>
      </c>
      <c r="RUG51" s="3">
        <v>2</v>
      </c>
      <c r="RUH51" s="3">
        <v>2</v>
      </c>
      <c r="RUI51" s="3">
        <v>2</v>
      </c>
      <c r="RUJ51" s="3">
        <v>2</v>
      </c>
      <c r="RUK51" s="3">
        <v>2</v>
      </c>
      <c r="RUL51" s="3">
        <v>2</v>
      </c>
      <c r="RUM51" s="3">
        <v>2</v>
      </c>
      <c r="RUN51" s="3">
        <v>2</v>
      </c>
      <c r="RUO51" s="3">
        <v>2</v>
      </c>
      <c r="RUP51" s="3">
        <v>2</v>
      </c>
      <c r="RUQ51" s="3">
        <v>2</v>
      </c>
      <c r="RUR51" s="3">
        <v>2</v>
      </c>
      <c r="RUS51" s="3">
        <v>2</v>
      </c>
      <c r="RUT51" s="3">
        <v>2</v>
      </c>
      <c r="RUU51" s="3">
        <v>2</v>
      </c>
      <c r="RUV51" s="3">
        <v>2</v>
      </c>
      <c r="RUW51" s="3">
        <v>2</v>
      </c>
      <c r="RUX51" s="3">
        <v>2</v>
      </c>
      <c r="RUY51" s="3">
        <v>2</v>
      </c>
      <c r="RUZ51" s="3">
        <v>2</v>
      </c>
      <c r="RVA51" s="3">
        <v>2</v>
      </c>
      <c r="RVB51" s="3">
        <v>2</v>
      </c>
      <c r="RVC51" s="3">
        <v>2</v>
      </c>
      <c r="RVD51" s="3">
        <v>2</v>
      </c>
      <c r="RVE51" s="3">
        <v>2</v>
      </c>
      <c r="RVF51" s="3">
        <v>2</v>
      </c>
      <c r="RVG51" s="3">
        <v>2</v>
      </c>
      <c r="RVH51" s="3">
        <v>2</v>
      </c>
      <c r="RVI51" s="3">
        <v>2</v>
      </c>
      <c r="RVJ51" s="3">
        <v>2</v>
      </c>
      <c r="RVK51" s="3">
        <v>2</v>
      </c>
      <c r="RVL51" s="3">
        <v>2</v>
      </c>
      <c r="RVM51" s="3">
        <v>2</v>
      </c>
      <c r="RVN51" s="3">
        <v>2</v>
      </c>
      <c r="RVO51" s="3">
        <v>2</v>
      </c>
      <c r="RVP51" s="3">
        <v>2</v>
      </c>
      <c r="RVQ51" s="3">
        <v>2</v>
      </c>
      <c r="RVR51" s="3">
        <v>2</v>
      </c>
      <c r="RVS51" s="3">
        <v>2</v>
      </c>
      <c r="RVT51" s="3">
        <v>2</v>
      </c>
      <c r="RVU51" s="3">
        <v>2</v>
      </c>
      <c r="RVV51" s="3">
        <v>2</v>
      </c>
      <c r="RVW51" s="3">
        <v>2</v>
      </c>
      <c r="RVX51" s="3">
        <v>2</v>
      </c>
      <c r="RVY51" s="3">
        <v>2</v>
      </c>
      <c r="RVZ51" s="3">
        <v>2</v>
      </c>
      <c r="RWA51" s="3">
        <v>2</v>
      </c>
      <c r="RWB51" s="3">
        <v>2</v>
      </c>
      <c r="RWC51" s="3">
        <v>2</v>
      </c>
      <c r="RWD51" s="3">
        <v>2</v>
      </c>
      <c r="RWE51" s="3">
        <v>2</v>
      </c>
      <c r="RWF51" s="3">
        <v>2</v>
      </c>
      <c r="RWG51" s="3">
        <v>2</v>
      </c>
      <c r="RWH51" s="3">
        <v>2</v>
      </c>
      <c r="RWI51" s="3">
        <v>2</v>
      </c>
      <c r="RWJ51" s="3">
        <v>2</v>
      </c>
      <c r="RWK51" s="3">
        <v>2</v>
      </c>
      <c r="RWL51" s="3">
        <v>2</v>
      </c>
      <c r="RWM51" s="3">
        <v>2</v>
      </c>
      <c r="RWN51" s="3">
        <v>2</v>
      </c>
      <c r="RWO51" s="3">
        <v>2</v>
      </c>
      <c r="RWP51" s="3">
        <v>2</v>
      </c>
      <c r="RWQ51" s="3">
        <v>2</v>
      </c>
      <c r="RWR51" s="3">
        <v>2</v>
      </c>
      <c r="RWS51" s="3">
        <v>2</v>
      </c>
      <c r="RWT51" s="3">
        <v>2</v>
      </c>
      <c r="RWU51" s="3">
        <v>2</v>
      </c>
      <c r="RWV51" s="3">
        <v>2</v>
      </c>
      <c r="RWW51" s="3">
        <v>2</v>
      </c>
      <c r="RWX51" s="3">
        <v>2</v>
      </c>
      <c r="RWY51" s="3">
        <v>2</v>
      </c>
      <c r="RWZ51" s="3">
        <v>2</v>
      </c>
      <c r="RXA51" s="3">
        <v>2</v>
      </c>
      <c r="RXB51" s="3">
        <v>2</v>
      </c>
      <c r="RXC51" s="3">
        <v>2</v>
      </c>
      <c r="RXD51" s="3">
        <v>2</v>
      </c>
      <c r="RXE51" s="3">
        <v>2</v>
      </c>
      <c r="RXF51" s="3">
        <v>2</v>
      </c>
      <c r="RXG51" s="3">
        <v>2</v>
      </c>
      <c r="RXH51" s="3">
        <v>2</v>
      </c>
      <c r="RXI51" s="3">
        <v>2</v>
      </c>
      <c r="RXJ51" s="3">
        <v>2</v>
      </c>
      <c r="RXK51" s="3">
        <v>2</v>
      </c>
      <c r="RXL51" s="3">
        <v>2</v>
      </c>
      <c r="RXM51" s="3">
        <v>2</v>
      </c>
      <c r="RXN51" s="3">
        <v>2</v>
      </c>
      <c r="RXO51" s="3">
        <v>2</v>
      </c>
      <c r="RXP51" s="3">
        <v>2</v>
      </c>
      <c r="RXQ51" s="3">
        <v>2</v>
      </c>
      <c r="RXR51" s="3">
        <v>2</v>
      </c>
      <c r="RXS51" s="3">
        <v>2</v>
      </c>
      <c r="RXT51" s="3">
        <v>2</v>
      </c>
      <c r="RXU51" s="3">
        <v>2</v>
      </c>
      <c r="RXV51" s="3">
        <v>2</v>
      </c>
      <c r="RXW51" s="3">
        <v>2</v>
      </c>
      <c r="RXX51" s="3">
        <v>2</v>
      </c>
      <c r="RXY51" s="3">
        <v>2</v>
      </c>
      <c r="RXZ51" s="3">
        <v>2</v>
      </c>
      <c r="RYA51" s="3">
        <v>2</v>
      </c>
      <c r="RYB51" s="3">
        <v>2</v>
      </c>
      <c r="RYC51" s="3">
        <v>2</v>
      </c>
      <c r="RYD51" s="3">
        <v>2</v>
      </c>
      <c r="RYE51" s="3">
        <v>2</v>
      </c>
      <c r="RYF51" s="3">
        <v>2</v>
      </c>
      <c r="RYG51" s="3">
        <v>2</v>
      </c>
      <c r="RYH51" s="3">
        <v>2</v>
      </c>
      <c r="RYI51" s="3">
        <v>2</v>
      </c>
      <c r="RYJ51" s="3">
        <v>2</v>
      </c>
      <c r="RYK51" s="3">
        <v>2</v>
      </c>
      <c r="RYL51" s="3">
        <v>2</v>
      </c>
      <c r="RYM51" s="3">
        <v>2</v>
      </c>
      <c r="RYN51" s="3">
        <v>2</v>
      </c>
      <c r="RYO51" s="3">
        <v>2</v>
      </c>
      <c r="RYP51" s="3">
        <v>2</v>
      </c>
      <c r="RYQ51" s="3">
        <v>2</v>
      </c>
      <c r="RYR51" s="3">
        <v>2</v>
      </c>
      <c r="RYS51" s="3">
        <v>2</v>
      </c>
      <c r="RYT51" s="3">
        <v>2</v>
      </c>
      <c r="RYU51" s="3">
        <v>2</v>
      </c>
      <c r="RYV51" s="3">
        <v>2</v>
      </c>
      <c r="RYW51" s="3">
        <v>2</v>
      </c>
      <c r="RYX51" s="3">
        <v>2</v>
      </c>
      <c r="RYY51" s="3">
        <v>2</v>
      </c>
      <c r="RYZ51" s="3">
        <v>2</v>
      </c>
      <c r="RZA51" s="3">
        <v>2</v>
      </c>
      <c r="RZB51" s="3">
        <v>2</v>
      </c>
      <c r="RZC51" s="3">
        <v>2</v>
      </c>
      <c r="RZD51" s="3">
        <v>2</v>
      </c>
      <c r="RZE51" s="3">
        <v>2</v>
      </c>
      <c r="RZF51" s="3">
        <v>2</v>
      </c>
      <c r="RZG51" s="3">
        <v>2</v>
      </c>
      <c r="RZH51" s="3">
        <v>2</v>
      </c>
      <c r="RZI51" s="3">
        <v>2</v>
      </c>
      <c r="RZJ51" s="3">
        <v>2</v>
      </c>
      <c r="RZK51" s="3">
        <v>2</v>
      </c>
      <c r="RZL51" s="3">
        <v>2</v>
      </c>
      <c r="RZM51" s="3">
        <v>2</v>
      </c>
      <c r="RZN51" s="3">
        <v>2</v>
      </c>
      <c r="RZO51" s="3">
        <v>2</v>
      </c>
      <c r="RZP51" s="3">
        <v>2</v>
      </c>
      <c r="RZQ51" s="3">
        <v>2</v>
      </c>
      <c r="RZR51" s="3">
        <v>2</v>
      </c>
      <c r="RZS51" s="3">
        <v>2</v>
      </c>
      <c r="RZT51" s="3">
        <v>2</v>
      </c>
      <c r="RZU51" s="3">
        <v>2</v>
      </c>
      <c r="RZV51" s="3">
        <v>2</v>
      </c>
      <c r="RZW51" s="3">
        <v>2</v>
      </c>
      <c r="RZX51" s="3">
        <v>2</v>
      </c>
      <c r="RZY51" s="3">
        <v>2</v>
      </c>
      <c r="RZZ51" s="3">
        <v>2</v>
      </c>
      <c r="SAA51" s="3">
        <v>2</v>
      </c>
      <c r="SAB51" s="3">
        <v>2</v>
      </c>
      <c r="SAC51" s="3">
        <v>2</v>
      </c>
      <c r="SAD51" s="3">
        <v>2</v>
      </c>
      <c r="SAE51" s="3">
        <v>2</v>
      </c>
      <c r="SAF51" s="3">
        <v>2</v>
      </c>
      <c r="SAG51" s="3">
        <v>2</v>
      </c>
      <c r="SAH51" s="3">
        <v>2</v>
      </c>
      <c r="SAI51" s="3">
        <v>2</v>
      </c>
      <c r="SAJ51" s="3">
        <v>2</v>
      </c>
      <c r="SAK51" s="3">
        <v>2</v>
      </c>
      <c r="SAL51" s="3">
        <v>2</v>
      </c>
      <c r="SAM51" s="3">
        <v>2</v>
      </c>
      <c r="SAN51" s="3">
        <v>2</v>
      </c>
      <c r="SAO51" s="3">
        <v>2</v>
      </c>
      <c r="SAP51" s="3">
        <v>2</v>
      </c>
      <c r="SAQ51" s="3">
        <v>2</v>
      </c>
      <c r="SAR51" s="3">
        <v>2</v>
      </c>
      <c r="SAS51" s="3">
        <v>2</v>
      </c>
      <c r="SAT51" s="3">
        <v>2</v>
      </c>
      <c r="SAU51" s="3">
        <v>2</v>
      </c>
      <c r="SAV51" s="3">
        <v>2</v>
      </c>
      <c r="SAW51" s="3">
        <v>2</v>
      </c>
      <c r="SAX51" s="3">
        <v>2</v>
      </c>
      <c r="SAY51" s="3">
        <v>2</v>
      </c>
      <c r="SAZ51" s="3">
        <v>2</v>
      </c>
      <c r="SBA51" s="3">
        <v>2</v>
      </c>
      <c r="SBB51" s="3">
        <v>2</v>
      </c>
      <c r="SBC51" s="3">
        <v>2</v>
      </c>
      <c r="SBD51" s="3">
        <v>2</v>
      </c>
      <c r="SBE51" s="3">
        <v>2</v>
      </c>
      <c r="SBF51" s="3">
        <v>2</v>
      </c>
      <c r="SBG51" s="3">
        <v>2</v>
      </c>
      <c r="SBH51" s="3">
        <v>2</v>
      </c>
      <c r="SBI51" s="3">
        <v>2</v>
      </c>
      <c r="SBJ51" s="3">
        <v>2</v>
      </c>
      <c r="SBK51" s="3">
        <v>2</v>
      </c>
      <c r="SBL51" s="3">
        <v>2</v>
      </c>
      <c r="SBM51" s="3">
        <v>2</v>
      </c>
      <c r="SBN51" s="3">
        <v>2</v>
      </c>
      <c r="SBO51" s="3">
        <v>2</v>
      </c>
      <c r="SBP51" s="3">
        <v>2</v>
      </c>
      <c r="SBQ51" s="3">
        <v>2</v>
      </c>
      <c r="SBR51" s="3">
        <v>2</v>
      </c>
      <c r="SBS51" s="3">
        <v>2</v>
      </c>
      <c r="SBT51" s="3">
        <v>2</v>
      </c>
      <c r="SBU51" s="3">
        <v>2</v>
      </c>
      <c r="SBV51" s="3">
        <v>2</v>
      </c>
      <c r="SBW51" s="3">
        <v>2</v>
      </c>
      <c r="SBX51" s="3">
        <v>2</v>
      </c>
      <c r="SBY51" s="3">
        <v>2</v>
      </c>
      <c r="SBZ51" s="3">
        <v>2</v>
      </c>
      <c r="SCA51" s="3">
        <v>2</v>
      </c>
      <c r="SCB51" s="3">
        <v>2</v>
      </c>
      <c r="SCC51" s="3">
        <v>2</v>
      </c>
      <c r="SCD51" s="3">
        <v>2</v>
      </c>
      <c r="SCE51" s="3">
        <v>2</v>
      </c>
      <c r="SCF51" s="3">
        <v>2</v>
      </c>
      <c r="SCG51" s="3">
        <v>2</v>
      </c>
      <c r="SCH51" s="3">
        <v>2</v>
      </c>
      <c r="SCI51" s="3">
        <v>2</v>
      </c>
      <c r="SCJ51" s="3">
        <v>2</v>
      </c>
      <c r="SCK51" s="3">
        <v>2</v>
      </c>
      <c r="SCL51" s="3">
        <v>2</v>
      </c>
      <c r="SCM51" s="3">
        <v>2</v>
      </c>
      <c r="SCN51" s="3">
        <v>2</v>
      </c>
      <c r="SCO51" s="3">
        <v>2</v>
      </c>
      <c r="SCP51" s="3">
        <v>2</v>
      </c>
      <c r="SCQ51" s="3">
        <v>2</v>
      </c>
      <c r="SCR51" s="3">
        <v>2</v>
      </c>
      <c r="SCS51" s="3">
        <v>2</v>
      </c>
      <c r="SCT51" s="3">
        <v>2</v>
      </c>
      <c r="SCU51" s="3">
        <v>2</v>
      </c>
      <c r="SCV51" s="3">
        <v>2</v>
      </c>
      <c r="SCW51" s="3">
        <v>2</v>
      </c>
      <c r="SCX51" s="3">
        <v>2</v>
      </c>
      <c r="SCY51" s="3">
        <v>2</v>
      </c>
      <c r="SCZ51" s="3">
        <v>2</v>
      </c>
      <c r="SDA51" s="3">
        <v>2</v>
      </c>
      <c r="SDB51" s="3">
        <v>2</v>
      </c>
      <c r="SDC51" s="3">
        <v>2</v>
      </c>
      <c r="SDD51" s="3">
        <v>2</v>
      </c>
      <c r="SDE51" s="3">
        <v>2</v>
      </c>
      <c r="SDF51" s="3">
        <v>2</v>
      </c>
      <c r="SDG51" s="3">
        <v>2</v>
      </c>
      <c r="SDH51" s="3">
        <v>2</v>
      </c>
      <c r="SDI51" s="3">
        <v>2</v>
      </c>
      <c r="SDJ51" s="3">
        <v>2</v>
      </c>
      <c r="SDK51" s="3">
        <v>2</v>
      </c>
      <c r="SDL51" s="3">
        <v>2</v>
      </c>
      <c r="SDM51" s="3">
        <v>2</v>
      </c>
      <c r="SDN51" s="3">
        <v>2</v>
      </c>
      <c r="SDO51" s="3">
        <v>2</v>
      </c>
      <c r="SDP51" s="3">
        <v>2</v>
      </c>
      <c r="SDQ51" s="3">
        <v>2</v>
      </c>
      <c r="SDR51" s="3">
        <v>2</v>
      </c>
      <c r="SDS51" s="3">
        <v>2</v>
      </c>
      <c r="SDT51" s="3">
        <v>2</v>
      </c>
      <c r="SDU51" s="3">
        <v>2</v>
      </c>
      <c r="SDV51" s="3">
        <v>2</v>
      </c>
      <c r="SDW51" s="3">
        <v>2</v>
      </c>
      <c r="SDX51" s="3">
        <v>2</v>
      </c>
      <c r="SDY51" s="3">
        <v>2</v>
      </c>
      <c r="SDZ51" s="3">
        <v>2</v>
      </c>
      <c r="SEA51" s="3">
        <v>2</v>
      </c>
      <c r="SEB51" s="3">
        <v>2</v>
      </c>
      <c r="SEC51" s="3">
        <v>2</v>
      </c>
      <c r="SED51" s="3">
        <v>2</v>
      </c>
      <c r="SEE51" s="3">
        <v>2</v>
      </c>
      <c r="SEF51" s="3">
        <v>2</v>
      </c>
      <c r="SEG51" s="3">
        <v>2</v>
      </c>
      <c r="SEH51" s="3">
        <v>2</v>
      </c>
      <c r="SEI51" s="3">
        <v>2</v>
      </c>
      <c r="SEJ51" s="3">
        <v>2</v>
      </c>
      <c r="SEK51" s="3">
        <v>2</v>
      </c>
      <c r="SEL51" s="3">
        <v>2</v>
      </c>
      <c r="SEM51" s="3">
        <v>2</v>
      </c>
      <c r="SEN51" s="3">
        <v>2</v>
      </c>
      <c r="SEO51" s="3">
        <v>2</v>
      </c>
      <c r="SEP51" s="3">
        <v>2</v>
      </c>
      <c r="SEQ51" s="3">
        <v>2</v>
      </c>
      <c r="SER51" s="3">
        <v>2</v>
      </c>
      <c r="SES51" s="3">
        <v>2</v>
      </c>
      <c r="SET51" s="3">
        <v>2</v>
      </c>
      <c r="SEU51" s="3">
        <v>2</v>
      </c>
      <c r="SEV51" s="3">
        <v>2</v>
      </c>
      <c r="SEW51" s="3">
        <v>2</v>
      </c>
      <c r="SEX51" s="3">
        <v>2</v>
      </c>
      <c r="SEY51" s="3">
        <v>2</v>
      </c>
      <c r="SEZ51" s="3">
        <v>2</v>
      </c>
      <c r="SFA51" s="3">
        <v>2</v>
      </c>
      <c r="SFB51" s="3">
        <v>2</v>
      </c>
      <c r="SFC51" s="3">
        <v>2</v>
      </c>
      <c r="SFD51" s="3">
        <v>2</v>
      </c>
      <c r="SFE51" s="3">
        <v>2</v>
      </c>
      <c r="SFF51" s="3">
        <v>2</v>
      </c>
      <c r="SFG51" s="3">
        <v>2</v>
      </c>
      <c r="SFH51" s="3">
        <v>2</v>
      </c>
      <c r="SFI51" s="3">
        <v>2</v>
      </c>
      <c r="SFJ51" s="3">
        <v>2</v>
      </c>
      <c r="SFK51" s="3">
        <v>2</v>
      </c>
      <c r="SFL51" s="3">
        <v>2</v>
      </c>
      <c r="SFM51" s="3">
        <v>2</v>
      </c>
      <c r="SFN51" s="3">
        <v>2</v>
      </c>
      <c r="SFO51" s="3">
        <v>2</v>
      </c>
      <c r="SFP51" s="3">
        <v>2</v>
      </c>
      <c r="SFQ51" s="3">
        <v>2</v>
      </c>
      <c r="SFR51" s="3">
        <v>2</v>
      </c>
      <c r="SFS51" s="3">
        <v>2</v>
      </c>
      <c r="SFT51" s="3">
        <v>2</v>
      </c>
      <c r="SFU51" s="3">
        <v>2</v>
      </c>
      <c r="SFV51" s="3">
        <v>2</v>
      </c>
      <c r="SFW51" s="3">
        <v>2</v>
      </c>
      <c r="SFX51" s="3">
        <v>2</v>
      </c>
      <c r="SFY51" s="3">
        <v>2</v>
      </c>
      <c r="SFZ51" s="3">
        <v>2</v>
      </c>
      <c r="SGA51" s="3">
        <v>2</v>
      </c>
      <c r="SGB51" s="3">
        <v>2</v>
      </c>
      <c r="SGC51" s="3">
        <v>2</v>
      </c>
      <c r="SGD51" s="3">
        <v>2</v>
      </c>
      <c r="SGE51" s="3">
        <v>2</v>
      </c>
      <c r="SGF51" s="3">
        <v>2</v>
      </c>
      <c r="SGG51" s="3">
        <v>2</v>
      </c>
      <c r="SGH51" s="3">
        <v>2</v>
      </c>
      <c r="SGI51" s="3">
        <v>2</v>
      </c>
      <c r="SGJ51" s="3">
        <v>2</v>
      </c>
      <c r="SGK51" s="3">
        <v>2</v>
      </c>
      <c r="SGL51" s="3">
        <v>2</v>
      </c>
      <c r="SGM51" s="3">
        <v>2</v>
      </c>
      <c r="SGN51" s="3">
        <v>2</v>
      </c>
      <c r="SGO51" s="3">
        <v>2</v>
      </c>
      <c r="SGP51" s="3">
        <v>2</v>
      </c>
      <c r="SGQ51" s="3">
        <v>2</v>
      </c>
      <c r="SGR51" s="3">
        <v>2</v>
      </c>
      <c r="SGS51" s="3">
        <v>2</v>
      </c>
      <c r="SGT51" s="3">
        <v>2</v>
      </c>
      <c r="SGU51" s="3">
        <v>2</v>
      </c>
      <c r="SGV51" s="3">
        <v>2</v>
      </c>
      <c r="SGW51" s="3">
        <v>2</v>
      </c>
      <c r="SGX51" s="3">
        <v>2</v>
      </c>
      <c r="SGY51" s="3">
        <v>2</v>
      </c>
      <c r="SGZ51" s="3">
        <v>2</v>
      </c>
      <c r="SHA51" s="3">
        <v>2</v>
      </c>
      <c r="SHB51" s="3">
        <v>2</v>
      </c>
      <c r="SHC51" s="3">
        <v>2</v>
      </c>
      <c r="SHD51" s="3">
        <v>2</v>
      </c>
      <c r="SHE51" s="3">
        <v>2</v>
      </c>
      <c r="SHF51" s="3">
        <v>2</v>
      </c>
      <c r="SHG51" s="3">
        <v>2</v>
      </c>
      <c r="SHH51" s="3">
        <v>2</v>
      </c>
      <c r="SHI51" s="3">
        <v>2</v>
      </c>
      <c r="SHJ51" s="3">
        <v>2</v>
      </c>
      <c r="SHK51" s="3">
        <v>2</v>
      </c>
      <c r="SHL51" s="3">
        <v>2</v>
      </c>
      <c r="SHM51" s="3">
        <v>2</v>
      </c>
      <c r="SHN51" s="3">
        <v>2</v>
      </c>
      <c r="SHO51" s="3">
        <v>2</v>
      </c>
      <c r="SHP51" s="3">
        <v>2</v>
      </c>
      <c r="SHQ51" s="3">
        <v>2</v>
      </c>
      <c r="SHR51" s="3">
        <v>2</v>
      </c>
      <c r="SHS51" s="3">
        <v>2</v>
      </c>
      <c r="SHT51" s="3">
        <v>2</v>
      </c>
      <c r="SHU51" s="3">
        <v>2</v>
      </c>
      <c r="SHV51" s="3">
        <v>2</v>
      </c>
      <c r="SHW51" s="3">
        <v>2</v>
      </c>
      <c r="SHX51" s="3">
        <v>2</v>
      </c>
      <c r="SHY51" s="3">
        <v>2</v>
      </c>
      <c r="SHZ51" s="3">
        <v>2</v>
      </c>
      <c r="SIA51" s="3">
        <v>2</v>
      </c>
      <c r="SIB51" s="3">
        <v>2</v>
      </c>
      <c r="SIC51" s="3">
        <v>2</v>
      </c>
      <c r="SID51" s="3">
        <v>2</v>
      </c>
      <c r="SIE51" s="3">
        <v>2</v>
      </c>
      <c r="SIF51" s="3">
        <v>2</v>
      </c>
      <c r="SIG51" s="3">
        <v>2</v>
      </c>
      <c r="SIH51" s="3">
        <v>2</v>
      </c>
      <c r="SII51" s="3">
        <v>2</v>
      </c>
      <c r="SIJ51" s="3">
        <v>2</v>
      </c>
      <c r="SIK51" s="3">
        <v>2</v>
      </c>
      <c r="SIL51" s="3">
        <v>2</v>
      </c>
      <c r="SIM51" s="3">
        <v>2</v>
      </c>
      <c r="SIN51" s="3">
        <v>2</v>
      </c>
      <c r="SIO51" s="3">
        <v>2</v>
      </c>
      <c r="SIP51" s="3">
        <v>2</v>
      </c>
      <c r="SIQ51" s="3">
        <v>2</v>
      </c>
      <c r="SIR51" s="3">
        <v>2</v>
      </c>
      <c r="SIS51" s="3">
        <v>2</v>
      </c>
      <c r="SIT51" s="3">
        <v>2</v>
      </c>
      <c r="SIU51" s="3">
        <v>2</v>
      </c>
      <c r="SIV51" s="3">
        <v>2</v>
      </c>
      <c r="SIW51" s="3">
        <v>2</v>
      </c>
      <c r="SIX51" s="3">
        <v>2</v>
      </c>
      <c r="SIY51" s="3">
        <v>2</v>
      </c>
      <c r="SIZ51" s="3">
        <v>2</v>
      </c>
      <c r="SJA51" s="3">
        <v>2</v>
      </c>
      <c r="SJB51" s="3">
        <v>2</v>
      </c>
      <c r="SJC51" s="3">
        <v>2</v>
      </c>
      <c r="SJD51" s="3">
        <v>2</v>
      </c>
      <c r="SJE51" s="3">
        <v>2</v>
      </c>
      <c r="SJF51" s="3">
        <v>2</v>
      </c>
      <c r="SJG51" s="3">
        <v>2</v>
      </c>
      <c r="SJH51" s="3">
        <v>2</v>
      </c>
      <c r="SJI51" s="3">
        <v>2</v>
      </c>
      <c r="SJJ51" s="3">
        <v>2</v>
      </c>
      <c r="SJK51" s="3">
        <v>2</v>
      </c>
      <c r="SJL51" s="3">
        <v>2</v>
      </c>
      <c r="SJM51" s="3">
        <v>2</v>
      </c>
      <c r="SJN51" s="3">
        <v>2</v>
      </c>
      <c r="SJO51" s="3">
        <v>2</v>
      </c>
      <c r="SJP51" s="3">
        <v>2</v>
      </c>
      <c r="SJQ51" s="3">
        <v>2</v>
      </c>
      <c r="SJR51" s="3">
        <v>2</v>
      </c>
      <c r="SJS51" s="3">
        <v>2</v>
      </c>
      <c r="SJT51" s="3">
        <v>2</v>
      </c>
      <c r="SJU51" s="3">
        <v>2</v>
      </c>
      <c r="SJV51" s="3">
        <v>2</v>
      </c>
      <c r="SJW51" s="3">
        <v>2</v>
      </c>
      <c r="SJX51" s="3">
        <v>2</v>
      </c>
      <c r="SJY51" s="3">
        <v>2</v>
      </c>
      <c r="SJZ51" s="3">
        <v>2</v>
      </c>
      <c r="SKA51" s="3">
        <v>2</v>
      </c>
      <c r="SKB51" s="3">
        <v>2</v>
      </c>
      <c r="SKC51" s="3">
        <v>2</v>
      </c>
      <c r="SKD51" s="3">
        <v>2</v>
      </c>
      <c r="SKE51" s="3">
        <v>2</v>
      </c>
      <c r="SKF51" s="3">
        <v>2</v>
      </c>
      <c r="SKG51" s="3">
        <v>2</v>
      </c>
      <c r="SKH51" s="3">
        <v>2</v>
      </c>
      <c r="SKI51" s="3">
        <v>2</v>
      </c>
      <c r="SKJ51" s="3">
        <v>2</v>
      </c>
      <c r="SKK51" s="3">
        <v>2</v>
      </c>
      <c r="SKL51" s="3">
        <v>2</v>
      </c>
      <c r="SKM51" s="3">
        <v>2</v>
      </c>
      <c r="SKN51" s="3">
        <v>2</v>
      </c>
      <c r="SKO51" s="3">
        <v>2</v>
      </c>
      <c r="SKP51" s="3">
        <v>2</v>
      </c>
      <c r="SKQ51" s="3">
        <v>2</v>
      </c>
      <c r="SKR51" s="3">
        <v>2</v>
      </c>
      <c r="SKS51" s="3">
        <v>2</v>
      </c>
      <c r="SKT51" s="3">
        <v>2</v>
      </c>
      <c r="SKU51" s="3">
        <v>2</v>
      </c>
      <c r="SKV51" s="3">
        <v>2</v>
      </c>
      <c r="SKW51" s="3">
        <v>2</v>
      </c>
      <c r="SKX51" s="3">
        <v>2</v>
      </c>
      <c r="SKY51" s="3">
        <v>2</v>
      </c>
      <c r="SKZ51" s="3">
        <v>2</v>
      </c>
      <c r="SLA51" s="3">
        <v>2</v>
      </c>
      <c r="SLB51" s="3">
        <v>2</v>
      </c>
      <c r="SLC51" s="3">
        <v>2</v>
      </c>
      <c r="SLD51" s="3">
        <v>2</v>
      </c>
      <c r="SLE51" s="3">
        <v>2</v>
      </c>
      <c r="SLF51" s="3">
        <v>2</v>
      </c>
      <c r="SLG51" s="3">
        <v>2</v>
      </c>
      <c r="SLH51" s="3">
        <v>2</v>
      </c>
      <c r="SLI51" s="3">
        <v>2</v>
      </c>
      <c r="SLJ51" s="3">
        <v>2</v>
      </c>
      <c r="SLK51" s="3">
        <v>2</v>
      </c>
      <c r="SLL51" s="3">
        <v>2</v>
      </c>
      <c r="SLM51" s="3">
        <v>2</v>
      </c>
      <c r="SLN51" s="3">
        <v>2</v>
      </c>
      <c r="SLO51" s="3">
        <v>2</v>
      </c>
      <c r="SLP51" s="3">
        <v>2</v>
      </c>
      <c r="SLQ51" s="3">
        <v>2</v>
      </c>
      <c r="SLR51" s="3">
        <v>2</v>
      </c>
      <c r="SLS51" s="3">
        <v>2</v>
      </c>
      <c r="SLT51" s="3">
        <v>2</v>
      </c>
      <c r="SLU51" s="3">
        <v>2</v>
      </c>
      <c r="SLV51" s="3">
        <v>2</v>
      </c>
      <c r="SLW51" s="3">
        <v>2</v>
      </c>
      <c r="SLX51" s="3">
        <v>2</v>
      </c>
      <c r="SLY51" s="3">
        <v>2</v>
      </c>
      <c r="SLZ51" s="3">
        <v>2</v>
      </c>
      <c r="SMA51" s="3">
        <v>2</v>
      </c>
      <c r="SMB51" s="3">
        <v>2</v>
      </c>
      <c r="SMC51" s="3">
        <v>2</v>
      </c>
      <c r="SMD51" s="3">
        <v>2</v>
      </c>
      <c r="SME51" s="3">
        <v>2</v>
      </c>
      <c r="SMF51" s="3">
        <v>2</v>
      </c>
      <c r="SMG51" s="3">
        <v>2</v>
      </c>
      <c r="SMH51" s="3">
        <v>2</v>
      </c>
      <c r="SMI51" s="3">
        <v>2</v>
      </c>
      <c r="SMJ51" s="3">
        <v>2</v>
      </c>
      <c r="SMK51" s="3">
        <v>2</v>
      </c>
      <c r="SML51" s="3">
        <v>2</v>
      </c>
      <c r="SMM51" s="3">
        <v>2</v>
      </c>
      <c r="SMN51" s="3">
        <v>2</v>
      </c>
      <c r="SMO51" s="3">
        <v>2</v>
      </c>
      <c r="SMP51" s="3">
        <v>2</v>
      </c>
      <c r="SMQ51" s="3">
        <v>2</v>
      </c>
      <c r="SMR51" s="3">
        <v>2</v>
      </c>
      <c r="SMS51" s="3">
        <v>2</v>
      </c>
      <c r="SMT51" s="3">
        <v>2</v>
      </c>
      <c r="SMU51" s="3">
        <v>2</v>
      </c>
      <c r="SMV51" s="3">
        <v>2</v>
      </c>
      <c r="SMW51" s="3">
        <v>2</v>
      </c>
      <c r="SMX51" s="3">
        <v>2</v>
      </c>
      <c r="SMY51" s="3">
        <v>2</v>
      </c>
      <c r="SMZ51" s="3">
        <v>2</v>
      </c>
      <c r="SNA51" s="3">
        <v>2</v>
      </c>
      <c r="SNB51" s="3">
        <v>2</v>
      </c>
      <c r="SNC51" s="3">
        <v>2</v>
      </c>
      <c r="SND51" s="3">
        <v>2</v>
      </c>
      <c r="SNE51" s="3">
        <v>2</v>
      </c>
      <c r="SNF51" s="3">
        <v>2</v>
      </c>
      <c r="SNG51" s="3">
        <v>2</v>
      </c>
      <c r="SNH51" s="3">
        <v>2</v>
      </c>
      <c r="SNI51" s="3">
        <v>2</v>
      </c>
      <c r="SNJ51" s="3">
        <v>2</v>
      </c>
      <c r="SNK51" s="3">
        <v>2</v>
      </c>
      <c r="SNL51" s="3">
        <v>2</v>
      </c>
      <c r="SNM51" s="3">
        <v>2</v>
      </c>
      <c r="SNN51" s="3">
        <v>2</v>
      </c>
      <c r="SNO51" s="3">
        <v>2</v>
      </c>
      <c r="SNP51" s="3">
        <v>2</v>
      </c>
      <c r="SNQ51" s="3">
        <v>2</v>
      </c>
      <c r="SNR51" s="3">
        <v>2</v>
      </c>
      <c r="SNS51" s="3">
        <v>2</v>
      </c>
      <c r="SNT51" s="3">
        <v>2</v>
      </c>
      <c r="SNU51" s="3">
        <v>2</v>
      </c>
      <c r="SNV51" s="3">
        <v>2</v>
      </c>
      <c r="SNW51" s="3">
        <v>2</v>
      </c>
      <c r="SNX51" s="3">
        <v>2</v>
      </c>
      <c r="SNY51" s="3">
        <v>2</v>
      </c>
      <c r="SNZ51" s="3">
        <v>2</v>
      </c>
      <c r="SOA51" s="3">
        <v>2</v>
      </c>
      <c r="SOB51" s="3">
        <v>2</v>
      </c>
      <c r="SOC51" s="3">
        <v>2</v>
      </c>
      <c r="SOD51" s="3">
        <v>2</v>
      </c>
      <c r="SOE51" s="3">
        <v>2</v>
      </c>
      <c r="SOF51" s="3">
        <v>2</v>
      </c>
      <c r="SOG51" s="3">
        <v>2</v>
      </c>
      <c r="SOH51" s="3">
        <v>2</v>
      </c>
      <c r="SOI51" s="3">
        <v>2</v>
      </c>
      <c r="SOJ51" s="3">
        <v>2</v>
      </c>
      <c r="SOK51" s="3">
        <v>2</v>
      </c>
      <c r="SOL51" s="3">
        <v>2</v>
      </c>
      <c r="SOM51" s="3">
        <v>2</v>
      </c>
      <c r="SON51" s="3">
        <v>2</v>
      </c>
      <c r="SOO51" s="3">
        <v>2</v>
      </c>
      <c r="SOP51" s="3">
        <v>2</v>
      </c>
      <c r="SOQ51" s="3">
        <v>2</v>
      </c>
      <c r="SOR51" s="3">
        <v>2</v>
      </c>
      <c r="SOS51" s="3">
        <v>2</v>
      </c>
      <c r="SOT51" s="3">
        <v>2</v>
      </c>
      <c r="SOU51" s="3">
        <v>2</v>
      </c>
      <c r="SOV51" s="3">
        <v>2</v>
      </c>
      <c r="SOW51" s="3">
        <v>2</v>
      </c>
      <c r="SOX51" s="3">
        <v>2</v>
      </c>
      <c r="SOY51" s="3">
        <v>2</v>
      </c>
      <c r="SOZ51" s="3">
        <v>2</v>
      </c>
      <c r="SPA51" s="3">
        <v>2</v>
      </c>
      <c r="SPB51" s="3">
        <v>2</v>
      </c>
      <c r="SPC51" s="3">
        <v>2</v>
      </c>
      <c r="SPD51" s="3">
        <v>2</v>
      </c>
      <c r="SPE51" s="3">
        <v>2</v>
      </c>
      <c r="SPF51" s="3">
        <v>2</v>
      </c>
      <c r="SPG51" s="3">
        <v>2</v>
      </c>
      <c r="SPH51" s="3">
        <v>2</v>
      </c>
      <c r="SPI51" s="3">
        <v>2</v>
      </c>
      <c r="SPJ51" s="3">
        <v>2</v>
      </c>
      <c r="SPK51" s="3">
        <v>2</v>
      </c>
      <c r="SPL51" s="3">
        <v>2</v>
      </c>
      <c r="SPM51" s="3">
        <v>2</v>
      </c>
      <c r="SPN51" s="3">
        <v>2</v>
      </c>
      <c r="SPO51" s="3">
        <v>2</v>
      </c>
      <c r="SPP51" s="3">
        <v>2</v>
      </c>
      <c r="SPQ51" s="3">
        <v>2</v>
      </c>
      <c r="SPR51" s="3">
        <v>2</v>
      </c>
      <c r="SPS51" s="3">
        <v>2</v>
      </c>
      <c r="SPT51" s="3">
        <v>2</v>
      </c>
      <c r="SPU51" s="3">
        <v>2</v>
      </c>
      <c r="SPV51" s="3">
        <v>2</v>
      </c>
      <c r="SPW51" s="3">
        <v>2</v>
      </c>
      <c r="SPX51" s="3">
        <v>2</v>
      </c>
      <c r="SPY51" s="3">
        <v>2</v>
      </c>
      <c r="SPZ51" s="3">
        <v>2</v>
      </c>
      <c r="SQA51" s="3">
        <v>2</v>
      </c>
      <c r="SQB51" s="3">
        <v>2</v>
      </c>
      <c r="SQC51" s="3">
        <v>2</v>
      </c>
      <c r="SQD51" s="3">
        <v>2</v>
      </c>
      <c r="SQE51" s="3">
        <v>2</v>
      </c>
      <c r="SQF51" s="3">
        <v>2</v>
      </c>
      <c r="SQG51" s="3">
        <v>2</v>
      </c>
      <c r="SQH51" s="3">
        <v>2</v>
      </c>
      <c r="SQI51" s="3">
        <v>2</v>
      </c>
      <c r="SQJ51" s="3">
        <v>2</v>
      </c>
      <c r="SQK51" s="3">
        <v>2</v>
      </c>
      <c r="SQL51" s="3">
        <v>2</v>
      </c>
      <c r="SQM51" s="3">
        <v>2</v>
      </c>
      <c r="SQN51" s="3">
        <v>2</v>
      </c>
      <c r="SQO51" s="3">
        <v>2</v>
      </c>
      <c r="SQP51" s="3">
        <v>2</v>
      </c>
      <c r="SQQ51" s="3">
        <v>2</v>
      </c>
      <c r="SQR51" s="3">
        <v>2</v>
      </c>
      <c r="SQS51" s="3">
        <v>2</v>
      </c>
      <c r="SQT51" s="3">
        <v>2</v>
      </c>
      <c r="SQU51" s="3">
        <v>2</v>
      </c>
      <c r="SQV51" s="3">
        <v>2</v>
      </c>
      <c r="SQW51" s="3">
        <v>2</v>
      </c>
      <c r="SQX51" s="3">
        <v>2</v>
      </c>
      <c r="SQY51" s="3">
        <v>2</v>
      </c>
      <c r="SQZ51" s="3">
        <v>2</v>
      </c>
      <c r="SRA51" s="3">
        <v>2</v>
      </c>
      <c r="SRB51" s="3">
        <v>2</v>
      </c>
      <c r="SRC51" s="3">
        <v>2</v>
      </c>
      <c r="SRD51" s="3">
        <v>2</v>
      </c>
      <c r="SRE51" s="3">
        <v>2</v>
      </c>
      <c r="SRF51" s="3">
        <v>2</v>
      </c>
      <c r="SRG51" s="3">
        <v>2</v>
      </c>
      <c r="SRH51" s="3">
        <v>2</v>
      </c>
      <c r="SRI51" s="3">
        <v>2</v>
      </c>
      <c r="SRJ51" s="3">
        <v>2</v>
      </c>
      <c r="SRK51" s="3">
        <v>2</v>
      </c>
      <c r="SRL51" s="3">
        <v>2</v>
      </c>
      <c r="SRM51" s="3">
        <v>2</v>
      </c>
      <c r="SRN51" s="3">
        <v>2</v>
      </c>
      <c r="SRO51" s="3">
        <v>2</v>
      </c>
      <c r="SRP51" s="3">
        <v>2</v>
      </c>
      <c r="SRQ51" s="3">
        <v>2</v>
      </c>
      <c r="SRR51" s="3">
        <v>2</v>
      </c>
      <c r="SRS51" s="3">
        <v>2</v>
      </c>
      <c r="SRT51" s="3">
        <v>2</v>
      </c>
      <c r="SRU51" s="3">
        <v>2</v>
      </c>
      <c r="SRV51" s="3">
        <v>2</v>
      </c>
      <c r="SRW51" s="3">
        <v>2</v>
      </c>
      <c r="SRX51" s="3">
        <v>2</v>
      </c>
      <c r="SRY51" s="3">
        <v>2</v>
      </c>
      <c r="SRZ51" s="3">
        <v>2</v>
      </c>
      <c r="SSA51" s="3">
        <v>2</v>
      </c>
      <c r="SSB51" s="3">
        <v>2</v>
      </c>
      <c r="SSC51" s="3">
        <v>2</v>
      </c>
      <c r="SSD51" s="3">
        <v>2</v>
      </c>
      <c r="SSE51" s="3">
        <v>2</v>
      </c>
      <c r="SSF51" s="3">
        <v>2</v>
      </c>
      <c r="SSG51" s="3">
        <v>2</v>
      </c>
      <c r="SSH51" s="3">
        <v>2</v>
      </c>
      <c r="SSI51" s="3">
        <v>2</v>
      </c>
      <c r="SSJ51" s="3">
        <v>2</v>
      </c>
      <c r="SSK51" s="3">
        <v>2</v>
      </c>
      <c r="SSL51" s="3">
        <v>2</v>
      </c>
      <c r="SSM51" s="3">
        <v>2</v>
      </c>
      <c r="SSN51" s="3">
        <v>2</v>
      </c>
      <c r="SSO51" s="3">
        <v>2</v>
      </c>
      <c r="SSP51" s="3">
        <v>2</v>
      </c>
      <c r="SSQ51" s="3">
        <v>2</v>
      </c>
      <c r="SSR51" s="3">
        <v>2</v>
      </c>
      <c r="SSS51" s="3">
        <v>2</v>
      </c>
      <c r="SST51" s="3">
        <v>2</v>
      </c>
      <c r="SSU51" s="3">
        <v>2</v>
      </c>
      <c r="SSV51" s="3">
        <v>2</v>
      </c>
      <c r="SSW51" s="3">
        <v>2</v>
      </c>
      <c r="SSX51" s="3">
        <v>2</v>
      </c>
      <c r="SSY51" s="3">
        <v>2</v>
      </c>
      <c r="SSZ51" s="3">
        <v>2</v>
      </c>
      <c r="STA51" s="3">
        <v>2</v>
      </c>
      <c r="STB51" s="3">
        <v>2</v>
      </c>
      <c r="STC51" s="3">
        <v>2</v>
      </c>
      <c r="STD51" s="3">
        <v>2</v>
      </c>
      <c r="STE51" s="3">
        <v>2</v>
      </c>
      <c r="STF51" s="3">
        <v>2</v>
      </c>
      <c r="STG51" s="3">
        <v>2</v>
      </c>
      <c r="STH51" s="3">
        <v>2</v>
      </c>
      <c r="STI51" s="3">
        <v>2</v>
      </c>
      <c r="STJ51" s="3">
        <v>2</v>
      </c>
      <c r="STK51" s="3">
        <v>2</v>
      </c>
      <c r="STL51" s="3">
        <v>2</v>
      </c>
      <c r="STM51" s="3">
        <v>2</v>
      </c>
      <c r="STN51" s="3">
        <v>2</v>
      </c>
      <c r="STO51" s="3">
        <v>2</v>
      </c>
      <c r="STP51" s="3">
        <v>2</v>
      </c>
      <c r="STQ51" s="3">
        <v>2</v>
      </c>
      <c r="STR51" s="3">
        <v>2</v>
      </c>
      <c r="STS51" s="3">
        <v>2</v>
      </c>
      <c r="STT51" s="3">
        <v>2</v>
      </c>
      <c r="STU51" s="3">
        <v>2</v>
      </c>
      <c r="STV51" s="3">
        <v>2</v>
      </c>
      <c r="STW51" s="3">
        <v>2</v>
      </c>
      <c r="STX51" s="3">
        <v>2</v>
      </c>
      <c r="STY51" s="3">
        <v>2</v>
      </c>
      <c r="STZ51" s="3">
        <v>2</v>
      </c>
      <c r="SUA51" s="3">
        <v>2</v>
      </c>
      <c r="SUB51" s="3">
        <v>2</v>
      </c>
      <c r="SUC51" s="3">
        <v>2</v>
      </c>
      <c r="SUD51" s="3">
        <v>2</v>
      </c>
      <c r="SUE51" s="3">
        <v>2</v>
      </c>
      <c r="SUF51" s="3">
        <v>2</v>
      </c>
      <c r="SUG51" s="3">
        <v>2</v>
      </c>
      <c r="SUH51" s="3">
        <v>2</v>
      </c>
      <c r="SUI51" s="3">
        <v>2</v>
      </c>
      <c r="SUJ51" s="3">
        <v>2</v>
      </c>
      <c r="SUK51" s="3">
        <v>2</v>
      </c>
      <c r="SUL51" s="3">
        <v>2</v>
      </c>
      <c r="SUM51" s="3">
        <v>2</v>
      </c>
      <c r="SUN51" s="3">
        <v>2</v>
      </c>
      <c r="SUO51" s="3">
        <v>2</v>
      </c>
      <c r="SUP51" s="3">
        <v>2</v>
      </c>
      <c r="SUQ51" s="3">
        <v>2</v>
      </c>
      <c r="SUR51" s="3">
        <v>2</v>
      </c>
      <c r="SUS51" s="3">
        <v>2</v>
      </c>
      <c r="SUT51" s="3">
        <v>2</v>
      </c>
      <c r="SUU51" s="3">
        <v>2</v>
      </c>
      <c r="SUV51" s="3">
        <v>2</v>
      </c>
      <c r="SUW51" s="3">
        <v>2</v>
      </c>
      <c r="SUX51" s="3">
        <v>2</v>
      </c>
      <c r="SUY51" s="3">
        <v>2</v>
      </c>
      <c r="SUZ51" s="3">
        <v>2</v>
      </c>
      <c r="SVA51" s="3">
        <v>2</v>
      </c>
      <c r="SVB51" s="3">
        <v>2</v>
      </c>
      <c r="SVC51" s="3">
        <v>2</v>
      </c>
      <c r="SVD51" s="3">
        <v>2</v>
      </c>
      <c r="SVE51" s="3">
        <v>2</v>
      </c>
      <c r="SVF51" s="3">
        <v>2</v>
      </c>
      <c r="SVG51" s="3">
        <v>2</v>
      </c>
      <c r="SVH51" s="3">
        <v>2</v>
      </c>
      <c r="SVI51" s="3">
        <v>2</v>
      </c>
      <c r="SVJ51" s="3">
        <v>2</v>
      </c>
      <c r="SVK51" s="3">
        <v>2</v>
      </c>
      <c r="SVL51" s="3">
        <v>2</v>
      </c>
      <c r="SVM51" s="3">
        <v>2</v>
      </c>
      <c r="SVN51" s="3">
        <v>2</v>
      </c>
      <c r="SVO51" s="3">
        <v>2</v>
      </c>
      <c r="SVP51" s="3">
        <v>2</v>
      </c>
      <c r="SVQ51" s="3">
        <v>2</v>
      </c>
      <c r="SVR51" s="3">
        <v>2</v>
      </c>
      <c r="SVS51" s="3">
        <v>2</v>
      </c>
      <c r="SVT51" s="3">
        <v>2</v>
      </c>
      <c r="SVU51" s="3">
        <v>2</v>
      </c>
      <c r="SVV51" s="3">
        <v>2</v>
      </c>
      <c r="SVW51" s="3">
        <v>2</v>
      </c>
      <c r="SVX51" s="3">
        <v>2</v>
      </c>
      <c r="SVY51" s="3">
        <v>2</v>
      </c>
      <c r="SVZ51" s="3">
        <v>2</v>
      </c>
      <c r="SWA51" s="3">
        <v>2</v>
      </c>
      <c r="SWB51" s="3">
        <v>2</v>
      </c>
      <c r="SWC51" s="3">
        <v>2</v>
      </c>
      <c r="SWD51" s="3">
        <v>2</v>
      </c>
      <c r="SWE51" s="3">
        <v>2</v>
      </c>
      <c r="SWF51" s="3">
        <v>2</v>
      </c>
      <c r="SWG51" s="3">
        <v>2</v>
      </c>
      <c r="SWH51" s="3">
        <v>2</v>
      </c>
      <c r="SWI51" s="3">
        <v>2</v>
      </c>
      <c r="SWJ51" s="3">
        <v>2</v>
      </c>
      <c r="SWK51" s="3">
        <v>2</v>
      </c>
      <c r="SWL51" s="3">
        <v>2</v>
      </c>
      <c r="SWM51" s="3">
        <v>2</v>
      </c>
      <c r="SWN51" s="3">
        <v>2</v>
      </c>
      <c r="SWO51" s="3">
        <v>2</v>
      </c>
      <c r="SWP51" s="3">
        <v>2</v>
      </c>
      <c r="SWQ51" s="3">
        <v>2</v>
      </c>
      <c r="SWR51" s="3">
        <v>2</v>
      </c>
      <c r="SWS51" s="3">
        <v>2</v>
      </c>
      <c r="SWT51" s="3">
        <v>2</v>
      </c>
      <c r="SWU51" s="3">
        <v>2</v>
      </c>
      <c r="SWV51" s="3">
        <v>2</v>
      </c>
      <c r="SWW51" s="3">
        <v>2</v>
      </c>
      <c r="SWX51" s="3">
        <v>2</v>
      </c>
      <c r="SWY51" s="3">
        <v>2</v>
      </c>
      <c r="SWZ51" s="3">
        <v>2</v>
      </c>
      <c r="SXA51" s="3">
        <v>2</v>
      </c>
      <c r="SXB51" s="3">
        <v>2</v>
      </c>
      <c r="SXC51" s="3">
        <v>2</v>
      </c>
      <c r="SXD51" s="3">
        <v>2</v>
      </c>
      <c r="SXE51" s="3">
        <v>2</v>
      </c>
      <c r="SXF51" s="3">
        <v>2</v>
      </c>
      <c r="SXG51" s="3">
        <v>2</v>
      </c>
      <c r="SXH51" s="3">
        <v>2</v>
      </c>
      <c r="SXI51" s="3">
        <v>2</v>
      </c>
      <c r="SXJ51" s="3">
        <v>2</v>
      </c>
      <c r="SXK51" s="3">
        <v>2</v>
      </c>
      <c r="SXL51" s="3">
        <v>2</v>
      </c>
      <c r="SXM51" s="3">
        <v>2</v>
      </c>
      <c r="SXN51" s="3">
        <v>2</v>
      </c>
      <c r="SXO51" s="3">
        <v>2</v>
      </c>
      <c r="SXP51" s="3">
        <v>2</v>
      </c>
      <c r="SXQ51" s="3">
        <v>2</v>
      </c>
      <c r="SXR51" s="3">
        <v>2</v>
      </c>
      <c r="SXS51" s="3">
        <v>2</v>
      </c>
      <c r="SXT51" s="3">
        <v>2</v>
      </c>
      <c r="SXU51" s="3">
        <v>2</v>
      </c>
      <c r="SXV51" s="3">
        <v>2</v>
      </c>
      <c r="SXW51" s="3">
        <v>2</v>
      </c>
      <c r="SXX51" s="3">
        <v>2</v>
      </c>
      <c r="SXY51" s="3">
        <v>2</v>
      </c>
      <c r="SXZ51" s="3">
        <v>2</v>
      </c>
      <c r="SYA51" s="3">
        <v>2</v>
      </c>
      <c r="SYB51" s="3">
        <v>2</v>
      </c>
      <c r="SYC51" s="3">
        <v>2</v>
      </c>
      <c r="SYD51" s="3">
        <v>2</v>
      </c>
      <c r="SYE51" s="3">
        <v>2</v>
      </c>
      <c r="SYF51" s="3">
        <v>2</v>
      </c>
      <c r="SYG51" s="3">
        <v>2</v>
      </c>
      <c r="SYH51" s="3">
        <v>2</v>
      </c>
      <c r="SYI51" s="3">
        <v>2</v>
      </c>
      <c r="SYJ51" s="3">
        <v>2</v>
      </c>
      <c r="SYK51" s="3">
        <v>2</v>
      </c>
      <c r="SYL51" s="3">
        <v>2</v>
      </c>
      <c r="SYM51" s="3">
        <v>2</v>
      </c>
      <c r="SYN51" s="3">
        <v>2</v>
      </c>
      <c r="SYO51" s="3">
        <v>2</v>
      </c>
      <c r="SYP51" s="3">
        <v>2</v>
      </c>
      <c r="SYQ51" s="3">
        <v>2</v>
      </c>
      <c r="SYR51" s="3">
        <v>2</v>
      </c>
      <c r="SYS51" s="3">
        <v>2</v>
      </c>
      <c r="SYT51" s="3">
        <v>2</v>
      </c>
      <c r="SYU51" s="3">
        <v>2</v>
      </c>
      <c r="SYV51" s="3">
        <v>2</v>
      </c>
      <c r="SYW51" s="3">
        <v>2</v>
      </c>
      <c r="SYX51" s="3">
        <v>2</v>
      </c>
      <c r="SYY51" s="3">
        <v>2</v>
      </c>
      <c r="SYZ51" s="3">
        <v>2</v>
      </c>
      <c r="SZA51" s="3">
        <v>2</v>
      </c>
      <c r="SZB51" s="3">
        <v>2</v>
      </c>
      <c r="SZC51" s="3">
        <v>2</v>
      </c>
      <c r="SZD51" s="3">
        <v>2</v>
      </c>
      <c r="SZE51" s="3">
        <v>2</v>
      </c>
      <c r="SZF51" s="3">
        <v>2</v>
      </c>
      <c r="SZG51" s="3">
        <v>2</v>
      </c>
      <c r="SZH51" s="3">
        <v>2</v>
      </c>
      <c r="SZI51" s="3">
        <v>2</v>
      </c>
      <c r="SZJ51" s="3">
        <v>2</v>
      </c>
      <c r="SZK51" s="3">
        <v>2</v>
      </c>
      <c r="SZL51" s="3">
        <v>2</v>
      </c>
      <c r="SZM51" s="3">
        <v>2</v>
      </c>
      <c r="SZN51" s="3">
        <v>2</v>
      </c>
      <c r="SZO51" s="3">
        <v>2</v>
      </c>
      <c r="SZP51" s="3">
        <v>2</v>
      </c>
      <c r="SZQ51" s="3">
        <v>2</v>
      </c>
      <c r="SZR51" s="3">
        <v>2</v>
      </c>
      <c r="SZS51" s="3">
        <v>2</v>
      </c>
      <c r="SZT51" s="3">
        <v>2</v>
      </c>
      <c r="SZU51" s="3">
        <v>2</v>
      </c>
      <c r="SZV51" s="3">
        <v>2</v>
      </c>
      <c r="SZW51" s="3">
        <v>2</v>
      </c>
      <c r="SZX51" s="3">
        <v>2</v>
      </c>
      <c r="SZY51" s="3">
        <v>2</v>
      </c>
      <c r="SZZ51" s="3">
        <v>2</v>
      </c>
      <c r="TAA51" s="3">
        <v>2</v>
      </c>
      <c r="TAB51" s="3">
        <v>2</v>
      </c>
      <c r="TAC51" s="3">
        <v>2</v>
      </c>
      <c r="TAD51" s="3">
        <v>2</v>
      </c>
      <c r="TAE51" s="3">
        <v>2</v>
      </c>
      <c r="TAF51" s="3">
        <v>2</v>
      </c>
      <c r="TAG51" s="3">
        <v>2</v>
      </c>
      <c r="TAH51" s="3">
        <v>2</v>
      </c>
      <c r="TAI51" s="3">
        <v>2</v>
      </c>
      <c r="TAJ51" s="3">
        <v>2</v>
      </c>
      <c r="TAK51" s="3">
        <v>2</v>
      </c>
      <c r="TAL51" s="3">
        <v>2</v>
      </c>
      <c r="TAM51" s="3">
        <v>2</v>
      </c>
      <c r="TAN51" s="3">
        <v>2</v>
      </c>
      <c r="TAO51" s="3">
        <v>2</v>
      </c>
      <c r="TAP51" s="3">
        <v>2</v>
      </c>
      <c r="TAQ51" s="3">
        <v>2</v>
      </c>
      <c r="TAR51" s="3">
        <v>2</v>
      </c>
      <c r="TAS51" s="3">
        <v>2</v>
      </c>
      <c r="TAT51" s="3">
        <v>2</v>
      </c>
      <c r="TAU51" s="3">
        <v>2</v>
      </c>
      <c r="TAV51" s="3">
        <v>2</v>
      </c>
      <c r="TAW51" s="3">
        <v>2</v>
      </c>
      <c r="TAX51" s="3">
        <v>2</v>
      </c>
      <c r="TAY51" s="3">
        <v>2</v>
      </c>
      <c r="TAZ51" s="3">
        <v>2</v>
      </c>
      <c r="TBA51" s="3">
        <v>2</v>
      </c>
      <c r="TBB51" s="3">
        <v>2</v>
      </c>
      <c r="TBC51" s="3">
        <v>2</v>
      </c>
      <c r="TBD51" s="3">
        <v>2</v>
      </c>
      <c r="TBE51" s="3">
        <v>2</v>
      </c>
      <c r="TBF51" s="3">
        <v>2</v>
      </c>
      <c r="TBG51" s="3">
        <v>2</v>
      </c>
      <c r="TBH51" s="3">
        <v>2</v>
      </c>
      <c r="TBI51" s="3">
        <v>2</v>
      </c>
      <c r="TBJ51" s="3">
        <v>2</v>
      </c>
      <c r="TBK51" s="3">
        <v>2</v>
      </c>
      <c r="TBL51" s="3">
        <v>2</v>
      </c>
      <c r="TBM51" s="3">
        <v>2</v>
      </c>
      <c r="TBN51" s="3">
        <v>2</v>
      </c>
      <c r="TBO51" s="3">
        <v>2</v>
      </c>
      <c r="TBP51" s="3">
        <v>2</v>
      </c>
      <c r="TBQ51" s="3">
        <v>2</v>
      </c>
      <c r="TBR51" s="3">
        <v>2</v>
      </c>
      <c r="TBS51" s="3">
        <v>2</v>
      </c>
      <c r="TBT51" s="3">
        <v>2</v>
      </c>
      <c r="TBU51" s="3">
        <v>2</v>
      </c>
      <c r="TBV51" s="3">
        <v>2</v>
      </c>
      <c r="TBW51" s="3">
        <v>2</v>
      </c>
      <c r="TBX51" s="3">
        <v>2</v>
      </c>
      <c r="TBY51" s="3">
        <v>2</v>
      </c>
      <c r="TBZ51" s="3">
        <v>2</v>
      </c>
      <c r="TCA51" s="3">
        <v>2</v>
      </c>
      <c r="TCB51" s="3">
        <v>2</v>
      </c>
      <c r="TCC51" s="3">
        <v>2</v>
      </c>
      <c r="TCD51" s="3">
        <v>2</v>
      </c>
      <c r="TCE51" s="3">
        <v>2</v>
      </c>
      <c r="TCF51" s="3">
        <v>2</v>
      </c>
      <c r="TCG51" s="3">
        <v>2</v>
      </c>
      <c r="TCH51" s="3">
        <v>2</v>
      </c>
      <c r="TCI51" s="3">
        <v>2</v>
      </c>
      <c r="TCJ51" s="3">
        <v>2</v>
      </c>
      <c r="TCK51" s="3">
        <v>2</v>
      </c>
      <c r="TCL51" s="3">
        <v>2</v>
      </c>
      <c r="TCM51" s="3">
        <v>2</v>
      </c>
      <c r="TCN51" s="3">
        <v>2</v>
      </c>
      <c r="TCO51" s="3">
        <v>2</v>
      </c>
      <c r="TCP51" s="3">
        <v>2</v>
      </c>
      <c r="TCQ51" s="3">
        <v>2</v>
      </c>
      <c r="TCR51" s="3">
        <v>2</v>
      </c>
      <c r="TCS51" s="3">
        <v>2</v>
      </c>
      <c r="TCT51" s="3">
        <v>2</v>
      </c>
      <c r="TCU51" s="3">
        <v>2</v>
      </c>
      <c r="TCV51" s="3">
        <v>2</v>
      </c>
      <c r="TCW51" s="3">
        <v>2</v>
      </c>
      <c r="TCX51" s="3">
        <v>2</v>
      </c>
      <c r="TCY51" s="3">
        <v>2</v>
      </c>
      <c r="TCZ51" s="3">
        <v>2</v>
      </c>
      <c r="TDA51" s="3">
        <v>2</v>
      </c>
      <c r="TDB51" s="3">
        <v>2</v>
      </c>
      <c r="TDC51" s="3">
        <v>2</v>
      </c>
      <c r="TDD51" s="3">
        <v>2</v>
      </c>
      <c r="TDE51" s="3">
        <v>2</v>
      </c>
      <c r="TDF51" s="3">
        <v>2</v>
      </c>
      <c r="TDG51" s="3">
        <v>2</v>
      </c>
      <c r="TDH51" s="3">
        <v>2</v>
      </c>
      <c r="TDI51" s="3">
        <v>2</v>
      </c>
      <c r="TDJ51" s="3">
        <v>2</v>
      </c>
      <c r="TDK51" s="3">
        <v>2</v>
      </c>
      <c r="TDL51" s="3">
        <v>2</v>
      </c>
      <c r="TDM51" s="3">
        <v>2</v>
      </c>
      <c r="TDN51" s="3">
        <v>2</v>
      </c>
      <c r="TDO51" s="3">
        <v>2</v>
      </c>
      <c r="TDP51" s="3">
        <v>2</v>
      </c>
      <c r="TDQ51" s="3">
        <v>2</v>
      </c>
      <c r="TDR51" s="3">
        <v>2</v>
      </c>
      <c r="TDS51" s="3">
        <v>2</v>
      </c>
      <c r="TDT51" s="3">
        <v>2</v>
      </c>
      <c r="TDU51" s="3">
        <v>2</v>
      </c>
      <c r="TDV51" s="3">
        <v>2</v>
      </c>
      <c r="TDW51" s="3">
        <v>2</v>
      </c>
      <c r="TDX51" s="3">
        <v>2</v>
      </c>
      <c r="TDY51" s="3">
        <v>2</v>
      </c>
      <c r="TDZ51" s="3">
        <v>2</v>
      </c>
      <c r="TEA51" s="3">
        <v>2</v>
      </c>
      <c r="TEB51" s="3">
        <v>2</v>
      </c>
      <c r="TEC51" s="3">
        <v>2</v>
      </c>
      <c r="TED51" s="3">
        <v>2</v>
      </c>
      <c r="TEE51" s="3">
        <v>2</v>
      </c>
      <c r="TEF51" s="3">
        <v>2</v>
      </c>
      <c r="TEG51" s="3">
        <v>2</v>
      </c>
      <c r="TEH51" s="3">
        <v>2</v>
      </c>
      <c r="TEI51" s="3">
        <v>2</v>
      </c>
      <c r="TEJ51" s="3">
        <v>2</v>
      </c>
      <c r="TEK51" s="3">
        <v>2</v>
      </c>
      <c r="TEL51" s="3">
        <v>2</v>
      </c>
      <c r="TEM51" s="3">
        <v>2</v>
      </c>
      <c r="TEN51" s="3">
        <v>2</v>
      </c>
      <c r="TEO51" s="3">
        <v>2</v>
      </c>
      <c r="TEP51" s="3">
        <v>2</v>
      </c>
      <c r="TEQ51" s="3">
        <v>2</v>
      </c>
      <c r="TER51" s="3">
        <v>2</v>
      </c>
      <c r="TES51" s="3">
        <v>2</v>
      </c>
      <c r="TET51" s="3">
        <v>2</v>
      </c>
      <c r="TEU51" s="3">
        <v>2</v>
      </c>
      <c r="TEV51" s="3">
        <v>2</v>
      </c>
      <c r="TEW51" s="3">
        <v>2</v>
      </c>
      <c r="TEX51" s="3">
        <v>2</v>
      </c>
      <c r="TEY51" s="3">
        <v>2</v>
      </c>
      <c r="TEZ51" s="3">
        <v>2</v>
      </c>
      <c r="TFA51" s="3">
        <v>2</v>
      </c>
      <c r="TFB51" s="3">
        <v>2</v>
      </c>
      <c r="TFC51" s="3">
        <v>2</v>
      </c>
      <c r="TFD51" s="3">
        <v>2</v>
      </c>
      <c r="TFE51" s="3">
        <v>2</v>
      </c>
      <c r="TFF51" s="3">
        <v>2</v>
      </c>
      <c r="TFG51" s="3">
        <v>2</v>
      </c>
      <c r="TFH51" s="3">
        <v>2</v>
      </c>
      <c r="TFI51" s="3">
        <v>2</v>
      </c>
      <c r="TFJ51" s="3">
        <v>2</v>
      </c>
      <c r="TFK51" s="3">
        <v>2</v>
      </c>
      <c r="TFL51" s="3">
        <v>2</v>
      </c>
      <c r="TFM51" s="3">
        <v>2</v>
      </c>
      <c r="TFN51" s="3">
        <v>2</v>
      </c>
      <c r="TFO51" s="3">
        <v>2</v>
      </c>
      <c r="TFP51" s="3">
        <v>2</v>
      </c>
      <c r="TFQ51" s="3">
        <v>2</v>
      </c>
      <c r="TFR51" s="3">
        <v>2</v>
      </c>
      <c r="TFS51" s="3">
        <v>2</v>
      </c>
      <c r="TFT51" s="3">
        <v>2</v>
      </c>
      <c r="TFU51" s="3">
        <v>2</v>
      </c>
      <c r="TFV51" s="3">
        <v>2</v>
      </c>
      <c r="TFW51" s="3">
        <v>2</v>
      </c>
      <c r="TFX51" s="3">
        <v>2</v>
      </c>
      <c r="TFY51" s="3">
        <v>2</v>
      </c>
      <c r="TFZ51" s="3">
        <v>2</v>
      </c>
      <c r="TGA51" s="3">
        <v>2</v>
      </c>
      <c r="TGB51" s="3">
        <v>2</v>
      </c>
      <c r="TGC51" s="3">
        <v>2</v>
      </c>
      <c r="TGD51" s="3">
        <v>2</v>
      </c>
      <c r="TGE51" s="3">
        <v>2</v>
      </c>
      <c r="TGF51" s="3">
        <v>2</v>
      </c>
      <c r="TGG51" s="3">
        <v>2</v>
      </c>
      <c r="TGH51" s="3">
        <v>2</v>
      </c>
      <c r="TGI51" s="3">
        <v>2</v>
      </c>
      <c r="TGJ51" s="3">
        <v>2</v>
      </c>
      <c r="TGK51" s="3">
        <v>2</v>
      </c>
      <c r="TGL51" s="3">
        <v>2</v>
      </c>
      <c r="TGM51" s="3">
        <v>2</v>
      </c>
      <c r="TGN51" s="3">
        <v>2</v>
      </c>
      <c r="TGO51" s="3">
        <v>2</v>
      </c>
      <c r="TGP51" s="3">
        <v>2</v>
      </c>
      <c r="TGQ51" s="3">
        <v>2</v>
      </c>
      <c r="TGR51" s="3">
        <v>2</v>
      </c>
      <c r="TGS51" s="3">
        <v>2</v>
      </c>
      <c r="TGT51" s="3">
        <v>2</v>
      </c>
      <c r="TGU51" s="3">
        <v>2</v>
      </c>
      <c r="TGV51" s="3">
        <v>2</v>
      </c>
      <c r="TGW51" s="3">
        <v>2</v>
      </c>
      <c r="TGX51" s="3">
        <v>2</v>
      </c>
      <c r="TGY51" s="3">
        <v>2</v>
      </c>
      <c r="TGZ51" s="3">
        <v>2</v>
      </c>
      <c r="THA51" s="3">
        <v>2</v>
      </c>
      <c r="THB51" s="3">
        <v>2</v>
      </c>
      <c r="THC51" s="3">
        <v>2</v>
      </c>
      <c r="THD51" s="3">
        <v>2</v>
      </c>
      <c r="THE51" s="3">
        <v>2</v>
      </c>
      <c r="THF51" s="3">
        <v>2</v>
      </c>
      <c r="THG51" s="3">
        <v>2</v>
      </c>
      <c r="THH51" s="3">
        <v>2</v>
      </c>
      <c r="THI51" s="3">
        <v>2</v>
      </c>
      <c r="THJ51" s="3">
        <v>2</v>
      </c>
      <c r="THK51" s="3">
        <v>2</v>
      </c>
      <c r="THL51" s="3">
        <v>2</v>
      </c>
      <c r="THM51" s="3">
        <v>2</v>
      </c>
      <c r="THN51" s="3">
        <v>2</v>
      </c>
      <c r="THO51" s="3">
        <v>2</v>
      </c>
      <c r="THP51" s="3">
        <v>2</v>
      </c>
      <c r="THQ51" s="3">
        <v>2</v>
      </c>
      <c r="THR51" s="3">
        <v>2</v>
      </c>
      <c r="THS51" s="3">
        <v>2</v>
      </c>
      <c r="THT51" s="3">
        <v>2</v>
      </c>
      <c r="THU51" s="3">
        <v>2</v>
      </c>
      <c r="THV51" s="3">
        <v>2</v>
      </c>
      <c r="THW51" s="3">
        <v>2</v>
      </c>
      <c r="THX51" s="3">
        <v>2</v>
      </c>
      <c r="THY51" s="3">
        <v>2</v>
      </c>
      <c r="THZ51" s="3">
        <v>2</v>
      </c>
      <c r="TIA51" s="3">
        <v>2</v>
      </c>
      <c r="TIB51" s="3">
        <v>2</v>
      </c>
      <c r="TIC51" s="3">
        <v>2</v>
      </c>
      <c r="TID51" s="3">
        <v>2</v>
      </c>
      <c r="TIE51" s="3">
        <v>2</v>
      </c>
      <c r="TIF51" s="3">
        <v>2</v>
      </c>
      <c r="TIG51" s="3">
        <v>2</v>
      </c>
      <c r="TIH51" s="3">
        <v>2</v>
      </c>
      <c r="TII51" s="3">
        <v>2</v>
      </c>
      <c r="TIJ51" s="3">
        <v>2</v>
      </c>
      <c r="TIK51" s="3">
        <v>2</v>
      </c>
      <c r="TIL51" s="3">
        <v>2</v>
      </c>
      <c r="TIM51" s="3">
        <v>2</v>
      </c>
      <c r="TIN51" s="3">
        <v>2</v>
      </c>
      <c r="TIO51" s="3">
        <v>2</v>
      </c>
      <c r="TIP51" s="3">
        <v>2</v>
      </c>
      <c r="TIQ51" s="3">
        <v>2</v>
      </c>
      <c r="TIR51" s="3">
        <v>2</v>
      </c>
      <c r="TIS51" s="3">
        <v>2</v>
      </c>
      <c r="TIT51" s="3">
        <v>2</v>
      </c>
      <c r="TIU51" s="3">
        <v>2</v>
      </c>
      <c r="TIV51" s="3">
        <v>2</v>
      </c>
      <c r="TIW51" s="3">
        <v>2</v>
      </c>
      <c r="TIX51" s="3">
        <v>2</v>
      </c>
      <c r="TIY51" s="3">
        <v>2</v>
      </c>
      <c r="TIZ51" s="3">
        <v>2</v>
      </c>
      <c r="TJA51" s="3">
        <v>2</v>
      </c>
      <c r="TJB51" s="3">
        <v>2</v>
      </c>
      <c r="TJC51" s="3">
        <v>2</v>
      </c>
      <c r="TJD51" s="3">
        <v>2</v>
      </c>
      <c r="TJE51" s="3">
        <v>2</v>
      </c>
      <c r="TJF51" s="3">
        <v>2</v>
      </c>
      <c r="TJG51" s="3">
        <v>2</v>
      </c>
      <c r="TJH51" s="3">
        <v>2</v>
      </c>
      <c r="TJI51" s="3">
        <v>2</v>
      </c>
      <c r="TJJ51" s="3">
        <v>2</v>
      </c>
      <c r="TJK51" s="3">
        <v>2</v>
      </c>
      <c r="TJL51" s="3">
        <v>2</v>
      </c>
      <c r="TJM51" s="3">
        <v>2</v>
      </c>
      <c r="TJN51" s="3">
        <v>2</v>
      </c>
      <c r="TJO51" s="3">
        <v>2</v>
      </c>
      <c r="TJP51" s="3">
        <v>2</v>
      </c>
      <c r="TJQ51" s="3">
        <v>2</v>
      </c>
      <c r="TJR51" s="3">
        <v>2</v>
      </c>
      <c r="TJS51" s="3">
        <v>2</v>
      </c>
      <c r="TJT51" s="3">
        <v>2</v>
      </c>
      <c r="TJU51" s="3">
        <v>2</v>
      </c>
      <c r="TJV51" s="3">
        <v>2</v>
      </c>
      <c r="TJW51" s="3">
        <v>2</v>
      </c>
      <c r="TJX51" s="3">
        <v>2</v>
      </c>
      <c r="TJY51" s="3">
        <v>2</v>
      </c>
      <c r="TJZ51" s="3">
        <v>2</v>
      </c>
      <c r="TKA51" s="3">
        <v>2</v>
      </c>
      <c r="TKB51" s="3">
        <v>2</v>
      </c>
      <c r="TKC51" s="3">
        <v>2</v>
      </c>
      <c r="TKD51" s="3">
        <v>2</v>
      </c>
      <c r="TKE51" s="3">
        <v>2</v>
      </c>
      <c r="TKF51" s="3">
        <v>2</v>
      </c>
      <c r="TKG51" s="3">
        <v>2</v>
      </c>
      <c r="TKH51" s="3">
        <v>2</v>
      </c>
      <c r="TKI51" s="3">
        <v>2</v>
      </c>
      <c r="TKJ51" s="3">
        <v>2</v>
      </c>
      <c r="TKK51" s="3">
        <v>2</v>
      </c>
      <c r="TKL51" s="3">
        <v>2</v>
      </c>
      <c r="TKM51" s="3">
        <v>2</v>
      </c>
      <c r="TKN51" s="3">
        <v>2</v>
      </c>
      <c r="TKO51" s="3">
        <v>2</v>
      </c>
      <c r="TKP51" s="3">
        <v>2</v>
      </c>
      <c r="TKQ51" s="3">
        <v>2</v>
      </c>
      <c r="TKR51" s="3">
        <v>2</v>
      </c>
      <c r="TKS51" s="3">
        <v>2</v>
      </c>
      <c r="TKT51" s="3">
        <v>2</v>
      </c>
      <c r="TKU51" s="3">
        <v>2</v>
      </c>
      <c r="TKV51" s="3">
        <v>2</v>
      </c>
      <c r="TKW51" s="3">
        <v>2</v>
      </c>
      <c r="TKX51" s="3">
        <v>2</v>
      </c>
      <c r="TKY51" s="3">
        <v>2</v>
      </c>
      <c r="TKZ51" s="3">
        <v>2</v>
      </c>
      <c r="TLA51" s="3">
        <v>2</v>
      </c>
      <c r="TLB51" s="3">
        <v>2</v>
      </c>
      <c r="TLC51" s="3">
        <v>2</v>
      </c>
      <c r="TLD51" s="3">
        <v>2</v>
      </c>
      <c r="TLE51" s="3">
        <v>2</v>
      </c>
      <c r="TLF51" s="3">
        <v>2</v>
      </c>
      <c r="TLG51" s="3">
        <v>2</v>
      </c>
      <c r="TLH51" s="3">
        <v>2</v>
      </c>
      <c r="TLI51" s="3">
        <v>2</v>
      </c>
      <c r="TLJ51" s="3">
        <v>2</v>
      </c>
      <c r="TLK51" s="3">
        <v>2</v>
      </c>
      <c r="TLL51" s="3">
        <v>2</v>
      </c>
      <c r="TLM51" s="3">
        <v>2</v>
      </c>
      <c r="TLN51" s="3">
        <v>2</v>
      </c>
      <c r="TLO51" s="3">
        <v>2</v>
      </c>
      <c r="TLP51" s="3">
        <v>2</v>
      </c>
      <c r="TLQ51" s="3">
        <v>2</v>
      </c>
      <c r="TLR51" s="3">
        <v>2</v>
      </c>
      <c r="TLS51" s="3">
        <v>2</v>
      </c>
      <c r="TLT51" s="3">
        <v>2</v>
      </c>
      <c r="TLU51" s="3">
        <v>2</v>
      </c>
      <c r="TLV51" s="3">
        <v>2</v>
      </c>
      <c r="TLW51" s="3">
        <v>2</v>
      </c>
      <c r="TLX51" s="3">
        <v>2</v>
      </c>
      <c r="TLY51" s="3">
        <v>2</v>
      </c>
      <c r="TLZ51" s="3">
        <v>2</v>
      </c>
      <c r="TMA51" s="3">
        <v>2</v>
      </c>
      <c r="TMB51" s="3">
        <v>2</v>
      </c>
      <c r="TMC51" s="3">
        <v>2</v>
      </c>
      <c r="TMD51" s="3">
        <v>2</v>
      </c>
      <c r="TME51" s="3">
        <v>2</v>
      </c>
      <c r="TMF51" s="3">
        <v>2</v>
      </c>
      <c r="TMG51" s="3">
        <v>2</v>
      </c>
      <c r="TMH51" s="3">
        <v>2</v>
      </c>
      <c r="TMI51" s="3">
        <v>2</v>
      </c>
      <c r="TMJ51" s="3">
        <v>2</v>
      </c>
      <c r="TMK51" s="3">
        <v>2</v>
      </c>
      <c r="TML51" s="3">
        <v>2</v>
      </c>
      <c r="TMM51" s="3">
        <v>2</v>
      </c>
      <c r="TMN51" s="3">
        <v>2</v>
      </c>
      <c r="TMO51" s="3">
        <v>2</v>
      </c>
      <c r="TMP51" s="3">
        <v>2</v>
      </c>
      <c r="TMQ51" s="3">
        <v>2</v>
      </c>
      <c r="TMR51" s="3">
        <v>2</v>
      </c>
      <c r="TMS51" s="3">
        <v>2</v>
      </c>
      <c r="TMT51" s="3">
        <v>2</v>
      </c>
      <c r="TMU51" s="3">
        <v>2</v>
      </c>
      <c r="TMV51" s="3">
        <v>2</v>
      </c>
      <c r="TMW51" s="3">
        <v>2</v>
      </c>
      <c r="TMX51" s="3">
        <v>2</v>
      </c>
      <c r="TMY51" s="3">
        <v>2</v>
      </c>
      <c r="TMZ51" s="3">
        <v>2</v>
      </c>
      <c r="TNA51" s="3">
        <v>2</v>
      </c>
      <c r="TNB51" s="3">
        <v>2</v>
      </c>
      <c r="TNC51" s="3">
        <v>2</v>
      </c>
      <c r="TND51" s="3">
        <v>2</v>
      </c>
      <c r="TNE51" s="3">
        <v>2</v>
      </c>
      <c r="TNF51" s="3">
        <v>2</v>
      </c>
      <c r="TNG51" s="3">
        <v>2</v>
      </c>
      <c r="TNH51" s="3">
        <v>2</v>
      </c>
      <c r="TNI51" s="3">
        <v>2</v>
      </c>
      <c r="TNJ51" s="3">
        <v>2</v>
      </c>
      <c r="TNK51" s="3">
        <v>2</v>
      </c>
      <c r="TNL51" s="3">
        <v>2</v>
      </c>
      <c r="TNM51" s="3">
        <v>2</v>
      </c>
      <c r="TNN51" s="3">
        <v>2</v>
      </c>
      <c r="TNO51" s="3">
        <v>2</v>
      </c>
      <c r="TNP51" s="3">
        <v>2</v>
      </c>
      <c r="TNQ51" s="3">
        <v>2</v>
      </c>
      <c r="TNR51" s="3">
        <v>2</v>
      </c>
      <c r="TNS51" s="3">
        <v>2</v>
      </c>
      <c r="TNT51" s="3">
        <v>2</v>
      </c>
      <c r="TNU51" s="3">
        <v>2</v>
      </c>
      <c r="TNV51" s="3">
        <v>2</v>
      </c>
      <c r="TNW51" s="3">
        <v>2</v>
      </c>
      <c r="TNX51" s="3">
        <v>2</v>
      </c>
      <c r="TNY51" s="3">
        <v>2</v>
      </c>
      <c r="TNZ51" s="3">
        <v>2</v>
      </c>
      <c r="TOA51" s="3">
        <v>2</v>
      </c>
      <c r="TOB51" s="3">
        <v>2</v>
      </c>
      <c r="TOC51" s="3">
        <v>2</v>
      </c>
      <c r="TOD51" s="3">
        <v>2</v>
      </c>
      <c r="TOE51" s="3">
        <v>2</v>
      </c>
      <c r="TOF51" s="3">
        <v>2</v>
      </c>
      <c r="TOG51" s="3">
        <v>2</v>
      </c>
      <c r="TOH51" s="3">
        <v>2</v>
      </c>
      <c r="TOI51" s="3">
        <v>2</v>
      </c>
      <c r="TOJ51" s="3">
        <v>2</v>
      </c>
      <c r="TOK51" s="3">
        <v>2</v>
      </c>
      <c r="TOL51" s="3">
        <v>2</v>
      </c>
      <c r="TOM51" s="3">
        <v>2</v>
      </c>
      <c r="TON51" s="3">
        <v>2</v>
      </c>
      <c r="TOO51" s="3">
        <v>2</v>
      </c>
      <c r="TOP51" s="3">
        <v>2</v>
      </c>
      <c r="TOQ51" s="3">
        <v>2</v>
      </c>
      <c r="TOR51" s="3">
        <v>2</v>
      </c>
      <c r="TOS51" s="3">
        <v>2</v>
      </c>
      <c r="TOT51" s="3">
        <v>2</v>
      </c>
      <c r="TOU51" s="3">
        <v>2</v>
      </c>
      <c r="TOV51" s="3">
        <v>2</v>
      </c>
      <c r="TOW51" s="3">
        <v>2</v>
      </c>
      <c r="TOX51" s="3">
        <v>2</v>
      </c>
      <c r="TOY51" s="3">
        <v>2</v>
      </c>
      <c r="TOZ51" s="3">
        <v>2</v>
      </c>
      <c r="TPA51" s="3">
        <v>2</v>
      </c>
      <c r="TPB51" s="3">
        <v>2</v>
      </c>
      <c r="TPC51" s="3">
        <v>2</v>
      </c>
      <c r="TPD51" s="3">
        <v>2</v>
      </c>
      <c r="TPE51" s="3">
        <v>2</v>
      </c>
      <c r="TPF51" s="3">
        <v>2</v>
      </c>
      <c r="TPG51" s="3">
        <v>2</v>
      </c>
      <c r="TPH51" s="3">
        <v>2</v>
      </c>
      <c r="TPI51" s="3">
        <v>2</v>
      </c>
      <c r="TPJ51" s="3">
        <v>2</v>
      </c>
      <c r="TPK51" s="3">
        <v>2</v>
      </c>
      <c r="TPL51" s="3">
        <v>2</v>
      </c>
      <c r="TPM51" s="3">
        <v>2</v>
      </c>
      <c r="TPN51" s="3">
        <v>2</v>
      </c>
      <c r="TPO51" s="3">
        <v>2</v>
      </c>
      <c r="TPP51" s="3">
        <v>2</v>
      </c>
      <c r="TPQ51" s="3">
        <v>2</v>
      </c>
      <c r="TPR51" s="3">
        <v>2</v>
      </c>
      <c r="TPS51" s="3">
        <v>2</v>
      </c>
      <c r="TPT51" s="3">
        <v>2</v>
      </c>
      <c r="TPU51" s="3">
        <v>2</v>
      </c>
      <c r="TPV51" s="3">
        <v>2</v>
      </c>
      <c r="TPW51" s="3">
        <v>2</v>
      </c>
      <c r="TPX51" s="3">
        <v>2</v>
      </c>
      <c r="TPY51" s="3">
        <v>2</v>
      </c>
      <c r="TPZ51" s="3">
        <v>2</v>
      </c>
      <c r="TQA51" s="3">
        <v>2</v>
      </c>
      <c r="TQB51" s="3">
        <v>2</v>
      </c>
      <c r="TQC51" s="3">
        <v>2</v>
      </c>
      <c r="TQD51" s="3">
        <v>2</v>
      </c>
      <c r="TQE51" s="3">
        <v>2</v>
      </c>
      <c r="TQF51" s="3">
        <v>2</v>
      </c>
      <c r="TQG51" s="3">
        <v>2</v>
      </c>
      <c r="TQH51" s="3">
        <v>2</v>
      </c>
      <c r="TQI51" s="3">
        <v>2</v>
      </c>
      <c r="TQJ51" s="3">
        <v>2</v>
      </c>
      <c r="TQK51" s="3">
        <v>2</v>
      </c>
      <c r="TQL51" s="3">
        <v>2</v>
      </c>
      <c r="TQM51" s="3">
        <v>2</v>
      </c>
      <c r="TQN51" s="3">
        <v>2</v>
      </c>
      <c r="TQO51" s="3">
        <v>2</v>
      </c>
      <c r="TQP51" s="3">
        <v>2</v>
      </c>
      <c r="TQQ51" s="3">
        <v>2</v>
      </c>
      <c r="TQR51" s="3">
        <v>2</v>
      </c>
      <c r="TQS51" s="3">
        <v>2</v>
      </c>
      <c r="TQT51" s="3">
        <v>2</v>
      </c>
      <c r="TQU51" s="3">
        <v>2</v>
      </c>
      <c r="TQV51" s="3">
        <v>2</v>
      </c>
      <c r="TQW51" s="3">
        <v>2</v>
      </c>
      <c r="TQX51" s="3">
        <v>2</v>
      </c>
      <c r="TQY51" s="3">
        <v>2</v>
      </c>
      <c r="TQZ51" s="3">
        <v>2</v>
      </c>
      <c r="TRA51" s="3">
        <v>2</v>
      </c>
      <c r="TRB51" s="3">
        <v>2</v>
      </c>
      <c r="TRC51" s="3">
        <v>2</v>
      </c>
      <c r="TRD51" s="3">
        <v>2</v>
      </c>
      <c r="TRE51" s="3">
        <v>2</v>
      </c>
      <c r="TRF51" s="3">
        <v>2</v>
      </c>
      <c r="TRG51" s="3">
        <v>2</v>
      </c>
      <c r="TRH51" s="3">
        <v>2</v>
      </c>
      <c r="TRI51" s="3">
        <v>2</v>
      </c>
      <c r="TRJ51" s="3">
        <v>2</v>
      </c>
      <c r="TRK51" s="3">
        <v>2</v>
      </c>
      <c r="TRL51" s="3">
        <v>2</v>
      </c>
      <c r="TRM51" s="3">
        <v>2</v>
      </c>
      <c r="TRN51" s="3">
        <v>2</v>
      </c>
      <c r="TRO51" s="3">
        <v>2</v>
      </c>
      <c r="TRP51" s="3">
        <v>2</v>
      </c>
      <c r="TRQ51" s="3">
        <v>2</v>
      </c>
      <c r="TRR51" s="3">
        <v>2</v>
      </c>
      <c r="TRS51" s="3">
        <v>2</v>
      </c>
      <c r="TRT51" s="3">
        <v>2</v>
      </c>
      <c r="TRU51" s="3">
        <v>2</v>
      </c>
      <c r="TRV51" s="3">
        <v>2</v>
      </c>
      <c r="TRW51" s="3">
        <v>2</v>
      </c>
      <c r="TRX51" s="3">
        <v>2</v>
      </c>
      <c r="TRY51" s="3">
        <v>2</v>
      </c>
      <c r="TRZ51" s="3">
        <v>2</v>
      </c>
      <c r="TSA51" s="3">
        <v>2</v>
      </c>
      <c r="TSB51" s="3">
        <v>2</v>
      </c>
      <c r="TSC51" s="3">
        <v>2</v>
      </c>
      <c r="TSD51" s="3">
        <v>2</v>
      </c>
      <c r="TSE51" s="3">
        <v>2</v>
      </c>
      <c r="TSF51" s="3">
        <v>2</v>
      </c>
      <c r="TSG51" s="3">
        <v>2</v>
      </c>
      <c r="TSH51" s="3">
        <v>2</v>
      </c>
      <c r="TSI51" s="3">
        <v>2</v>
      </c>
      <c r="TSJ51" s="3">
        <v>2</v>
      </c>
      <c r="TSK51" s="3">
        <v>2</v>
      </c>
      <c r="TSL51" s="3">
        <v>2</v>
      </c>
      <c r="TSM51" s="3">
        <v>2</v>
      </c>
      <c r="TSN51" s="3">
        <v>2</v>
      </c>
      <c r="TSO51" s="3">
        <v>2</v>
      </c>
      <c r="TSP51" s="3">
        <v>2</v>
      </c>
      <c r="TSQ51" s="3">
        <v>2</v>
      </c>
      <c r="TSR51" s="3">
        <v>2</v>
      </c>
      <c r="TSS51" s="3">
        <v>2</v>
      </c>
      <c r="TST51" s="3">
        <v>2</v>
      </c>
      <c r="TSU51" s="3">
        <v>2</v>
      </c>
      <c r="TSV51" s="3">
        <v>2</v>
      </c>
      <c r="TSW51" s="3">
        <v>2</v>
      </c>
      <c r="TSX51" s="3">
        <v>2</v>
      </c>
      <c r="TSY51" s="3">
        <v>2</v>
      </c>
      <c r="TSZ51" s="3">
        <v>2</v>
      </c>
      <c r="TTA51" s="3">
        <v>2</v>
      </c>
      <c r="TTB51" s="3">
        <v>2</v>
      </c>
      <c r="TTC51" s="3">
        <v>2</v>
      </c>
      <c r="TTD51" s="3">
        <v>2</v>
      </c>
      <c r="TTE51" s="3">
        <v>2</v>
      </c>
      <c r="TTF51" s="3">
        <v>2</v>
      </c>
      <c r="TTG51" s="3">
        <v>2</v>
      </c>
      <c r="TTH51" s="3">
        <v>2</v>
      </c>
      <c r="TTI51" s="3">
        <v>2</v>
      </c>
      <c r="TTJ51" s="3">
        <v>2</v>
      </c>
      <c r="TTK51" s="3">
        <v>2</v>
      </c>
      <c r="TTL51" s="3">
        <v>2</v>
      </c>
      <c r="TTM51" s="3">
        <v>2</v>
      </c>
      <c r="TTN51" s="3">
        <v>2</v>
      </c>
      <c r="TTO51" s="3">
        <v>2</v>
      </c>
      <c r="TTP51" s="3">
        <v>2</v>
      </c>
      <c r="TTQ51" s="3">
        <v>2</v>
      </c>
      <c r="TTR51" s="3">
        <v>2</v>
      </c>
      <c r="TTS51" s="3">
        <v>2</v>
      </c>
      <c r="TTT51" s="3">
        <v>2</v>
      </c>
      <c r="TTU51" s="3">
        <v>2</v>
      </c>
      <c r="TTV51" s="3">
        <v>2</v>
      </c>
      <c r="TTW51" s="3">
        <v>2</v>
      </c>
      <c r="TTX51" s="3">
        <v>2</v>
      </c>
      <c r="TTY51" s="3">
        <v>2</v>
      </c>
      <c r="TTZ51" s="3">
        <v>2</v>
      </c>
      <c r="TUA51" s="3">
        <v>2</v>
      </c>
      <c r="TUB51" s="3">
        <v>2</v>
      </c>
      <c r="TUC51" s="3">
        <v>2</v>
      </c>
      <c r="TUD51" s="3">
        <v>2</v>
      </c>
      <c r="TUE51" s="3">
        <v>2</v>
      </c>
      <c r="TUF51" s="3">
        <v>2</v>
      </c>
      <c r="TUG51" s="3">
        <v>2</v>
      </c>
      <c r="TUH51" s="3">
        <v>2</v>
      </c>
      <c r="TUI51" s="3">
        <v>2</v>
      </c>
      <c r="TUJ51" s="3">
        <v>2</v>
      </c>
      <c r="TUK51" s="3">
        <v>2</v>
      </c>
      <c r="TUL51" s="3">
        <v>2</v>
      </c>
      <c r="TUM51" s="3">
        <v>2</v>
      </c>
      <c r="TUN51" s="3">
        <v>2</v>
      </c>
      <c r="TUO51" s="3">
        <v>2</v>
      </c>
      <c r="TUP51" s="3">
        <v>2</v>
      </c>
      <c r="TUQ51" s="3">
        <v>2</v>
      </c>
      <c r="TUR51" s="3">
        <v>2</v>
      </c>
      <c r="TUS51" s="3">
        <v>2</v>
      </c>
      <c r="TUT51" s="3">
        <v>2</v>
      </c>
      <c r="TUU51" s="3">
        <v>2</v>
      </c>
      <c r="TUV51" s="3">
        <v>2</v>
      </c>
      <c r="TUW51" s="3">
        <v>2</v>
      </c>
      <c r="TUX51" s="3">
        <v>2</v>
      </c>
      <c r="TUY51" s="3">
        <v>2</v>
      </c>
      <c r="TUZ51" s="3">
        <v>2</v>
      </c>
      <c r="TVA51" s="3">
        <v>2</v>
      </c>
      <c r="TVB51" s="3">
        <v>2</v>
      </c>
      <c r="TVC51" s="3">
        <v>2</v>
      </c>
      <c r="TVD51" s="3">
        <v>2</v>
      </c>
      <c r="TVE51" s="3">
        <v>2</v>
      </c>
      <c r="TVF51" s="3">
        <v>2</v>
      </c>
      <c r="TVG51" s="3">
        <v>2</v>
      </c>
      <c r="TVH51" s="3">
        <v>2</v>
      </c>
      <c r="TVI51" s="3">
        <v>2</v>
      </c>
      <c r="TVJ51" s="3">
        <v>2</v>
      </c>
      <c r="TVK51" s="3">
        <v>2</v>
      </c>
      <c r="TVL51" s="3">
        <v>2</v>
      </c>
      <c r="TVM51" s="3">
        <v>2</v>
      </c>
      <c r="TVN51" s="3">
        <v>2</v>
      </c>
      <c r="TVO51" s="3">
        <v>2</v>
      </c>
      <c r="TVP51" s="3">
        <v>2</v>
      </c>
      <c r="TVQ51" s="3">
        <v>2</v>
      </c>
      <c r="TVR51" s="3">
        <v>2</v>
      </c>
      <c r="TVS51" s="3">
        <v>2</v>
      </c>
      <c r="TVT51" s="3">
        <v>2</v>
      </c>
      <c r="TVU51" s="3">
        <v>2</v>
      </c>
      <c r="TVV51" s="3">
        <v>2</v>
      </c>
      <c r="TVW51" s="3">
        <v>2</v>
      </c>
      <c r="TVX51" s="3">
        <v>2</v>
      </c>
      <c r="TVY51" s="3">
        <v>2</v>
      </c>
      <c r="TVZ51" s="3">
        <v>2</v>
      </c>
      <c r="TWA51" s="3">
        <v>2</v>
      </c>
      <c r="TWB51" s="3">
        <v>2</v>
      </c>
      <c r="TWC51" s="3">
        <v>2</v>
      </c>
      <c r="TWD51" s="3">
        <v>2</v>
      </c>
      <c r="TWE51" s="3">
        <v>2</v>
      </c>
      <c r="TWF51" s="3">
        <v>2</v>
      </c>
      <c r="TWG51" s="3">
        <v>2</v>
      </c>
      <c r="TWH51" s="3">
        <v>2</v>
      </c>
      <c r="TWI51" s="3">
        <v>2</v>
      </c>
      <c r="TWJ51" s="3">
        <v>2</v>
      </c>
      <c r="TWK51" s="3">
        <v>2</v>
      </c>
      <c r="TWL51" s="3">
        <v>2</v>
      </c>
      <c r="TWM51" s="3">
        <v>2</v>
      </c>
      <c r="TWN51" s="3">
        <v>2</v>
      </c>
      <c r="TWO51" s="3">
        <v>2</v>
      </c>
      <c r="TWP51" s="3">
        <v>2</v>
      </c>
      <c r="TWQ51" s="3">
        <v>2</v>
      </c>
      <c r="TWR51" s="3">
        <v>2</v>
      </c>
      <c r="TWS51" s="3">
        <v>2</v>
      </c>
      <c r="TWT51" s="3">
        <v>2</v>
      </c>
      <c r="TWU51" s="3">
        <v>2</v>
      </c>
      <c r="TWV51" s="3">
        <v>2</v>
      </c>
      <c r="TWW51" s="3">
        <v>2</v>
      </c>
      <c r="TWX51" s="3">
        <v>2</v>
      </c>
      <c r="TWY51" s="3">
        <v>2</v>
      </c>
      <c r="TWZ51" s="3">
        <v>2</v>
      </c>
      <c r="TXA51" s="3">
        <v>2</v>
      </c>
      <c r="TXB51" s="3">
        <v>2</v>
      </c>
      <c r="TXC51" s="3">
        <v>2</v>
      </c>
      <c r="TXD51" s="3">
        <v>2</v>
      </c>
      <c r="TXE51" s="3">
        <v>2</v>
      </c>
      <c r="TXF51" s="3">
        <v>2</v>
      </c>
      <c r="TXG51" s="3">
        <v>2</v>
      </c>
      <c r="TXH51" s="3">
        <v>2</v>
      </c>
      <c r="TXI51" s="3">
        <v>2</v>
      </c>
      <c r="TXJ51" s="3">
        <v>2</v>
      </c>
      <c r="TXK51" s="3">
        <v>2</v>
      </c>
      <c r="TXL51" s="3">
        <v>2</v>
      </c>
      <c r="TXM51" s="3">
        <v>2</v>
      </c>
      <c r="TXN51" s="3">
        <v>2</v>
      </c>
      <c r="TXO51" s="3">
        <v>2</v>
      </c>
      <c r="TXP51" s="3">
        <v>2</v>
      </c>
      <c r="TXQ51" s="3">
        <v>2</v>
      </c>
      <c r="TXR51" s="3">
        <v>2</v>
      </c>
      <c r="TXS51" s="3">
        <v>2</v>
      </c>
      <c r="TXT51" s="3">
        <v>2</v>
      </c>
      <c r="TXU51" s="3">
        <v>2</v>
      </c>
      <c r="TXV51" s="3">
        <v>2</v>
      </c>
      <c r="TXW51" s="3">
        <v>2</v>
      </c>
      <c r="TXX51" s="3">
        <v>2</v>
      </c>
      <c r="TXY51" s="3">
        <v>2</v>
      </c>
      <c r="TXZ51" s="3">
        <v>2</v>
      </c>
      <c r="TYA51" s="3">
        <v>2</v>
      </c>
      <c r="TYB51" s="3">
        <v>2</v>
      </c>
      <c r="TYC51" s="3">
        <v>2</v>
      </c>
      <c r="TYD51" s="3">
        <v>2</v>
      </c>
      <c r="TYE51" s="3">
        <v>2</v>
      </c>
      <c r="TYF51" s="3">
        <v>2</v>
      </c>
      <c r="TYG51" s="3">
        <v>2</v>
      </c>
      <c r="TYH51" s="3">
        <v>2</v>
      </c>
      <c r="TYI51" s="3">
        <v>2</v>
      </c>
      <c r="TYJ51" s="3">
        <v>2</v>
      </c>
      <c r="TYK51" s="3">
        <v>2</v>
      </c>
      <c r="TYL51" s="3">
        <v>2</v>
      </c>
      <c r="TYM51" s="3">
        <v>2</v>
      </c>
      <c r="TYN51" s="3">
        <v>2</v>
      </c>
      <c r="TYO51" s="3">
        <v>2</v>
      </c>
      <c r="TYP51" s="3">
        <v>2</v>
      </c>
      <c r="TYQ51" s="3">
        <v>2</v>
      </c>
      <c r="TYR51" s="3">
        <v>2</v>
      </c>
      <c r="TYS51" s="3">
        <v>2</v>
      </c>
      <c r="TYT51" s="3">
        <v>2</v>
      </c>
      <c r="TYU51" s="3">
        <v>2</v>
      </c>
      <c r="TYV51" s="3">
        <v>2</v>
      </c>
      <c r="TYW51" s="3">
        <v>2</v>
      </c>
      <c r="TYX51" s="3">
        <v>2</v>
      </c>
      <c r="TYY51" s="3">
        <v>2</v>
      </c>
      <c r="TYZ51" s="3">
        <v>2</v>
      </c>
      <c r="TZA51" s="3">
        <v>2</v>
      </c>
      <c r="TZB51" s="3">
        <v>2</v>
      </c>
      <c r="TZC51" s="3">
        <v>2</v>
      </c>
      <c r="TZD51" s="3">
        <v>2</v>
      </c>
      <c r="TZE51" s="3">
        <v>2</v>
      </c>
      <c r="TZF51" s="3">
        <v>2</v>
      </c>
      <c r="TZG51" s="3">
        <v>2</v>
      </c>
      <c r="TZH51" s="3">
        <v>2</v>
      </c>
      <c r="TZI51" s="3">
        <v>2</v>
      </c>
      <c r="TZJ51" s="3">
        <v>2</v>
      </c>
      <c r="TZK51" s="3">
        <v>2</v>
      </c>
      <c r="TZL51" s="3">
        <v>2</v>
      </c>
      <c r="TZM51" s="3">
        <v>2</v>
      </c>
      <c r="TZN51" s="3">
        <v>2</v>
      </c>
      <c r="TZO51" s="3">
        <v>2</v>
      </c>
      <c r="TZP51" s="3">
        <v>2</v>
      </c>
      <c r="TZQ51" s="3">
        <v>2</v>
      </c>
      <c r="TZR51" s="3">
        <v>2</v>
      </c>
      <c r="TZS51" s="3">
        <v>2</v>
      </c>
      <c r="TZT51" s="3">
        <v>2</v>
      </c>
      <c r="TZU51" s="3">
        <v>2</v>
      </c>
      <c r="TZV51" s="3">
        <v>2</v>
      </c>
      <c r="TZW51" s="3">
        <v>2</v>
      </c>
      <c r="TZX51" s="3">
        <v>2</v>
      </c>
      <c r="TZY51" s="3">
        <v>2</v>
      </c>
      <c r="TZZ51" s="3">
        <v>2</v>
      </c>
      <c r="UAA51" s="3">
        <v>2</v>
      </c>
      <c r="UAB51" s="3">
        <v>2</v>
      </c>
      <c r="UAC51" s="3">
        <v>2</v>
      </c>
      <c r="UAD51" s="3">
        <v>2</v>
      </c>
      <c r="UAE51" s="3">
        <v>2</v>
      </c>
      <c r="UAF51" s="3">
        <v>2</v>
      </c>
      <c r="UAG51" s="3">
        <v>2</v>
      </c>
      <c r="UAH51" s="3">
        <v>2</v>
      </c>
      <c r="UAI51" s="3">
        <v>2</v>
      </c>
      <c r="UAJ51" s="3">
        <v>2</v>
      </c>
      <c r="UAK51" s="3">
        <v>2</v>
      </c>
      <c r="UAL51" s="3">
        <v>2</v>
      </c>
      <c r="UAM51" s="3">
        <v>2</v>
      </c>
      <c r="UAN51" s="3">
        <v>2</v>
      </c>
      <c r="UAO51" s="3">
        <v>2</v>
      </c>
      <c r="UAP51" s="3">
        <v>2</v>
      </c>
      <c r="UAQ51" s="3">
        <v>2</v>
      </c>
      <c r="UAR51" s="3">
        <v>2</v>
      </c>
      <c r="UAS51" s="3">
        <v>2</v>
      </c>
      <c r="UAT51" s="3">
        <v>2</v>
      </c>
      <c r="UAU51" s="3">
        <v>2</v>
      </c>
      <c r="UAV51" s="3">
        <v>2</v>
      </c>
      <c r="UAW51" s="3">
        <v>2</v>
      </c>
      <c r="UAX51" s="3">
        <v>2</v>
      </c>
      <c r="UAY51" s="3">
        <v>2</v>
      </c>
      <c r="UAZ51" s="3">
        <v>2</v>
      </c>
      <c r="UBA51" s="3">
        <v>2</v>
      </c>
      <c r="UBB51" s="3">
        <v>2</v>
      </c>
      <c r="UBC51" s="3">
        <v>2</v>
      </c>
      <c r="UBD51" s="3">
        <v>2</v>
      </c>
      <c r="UBE51" s="3">
        <v>2</v>
      </c>
      <c r="UBF51" s="3">
        <v>2</v>
      </c>
      <c r="UBG51" s="3">
        <v>2</v>
      </c>
      <c r="UBH51" s="3">
        <v>2</v>
      </c>
      <c r="UBI51" s="3">
        <v>2</v>
      </c>
      <c r="UBJ51" s="3">
        <v>2</v>
      </c>
      <c r="UBK51" s="3">
        <v>2</v>
      </c>
      <c r="UBL51" s="3">
        <v>2</v>
      </c>
      <c r="UBM51" s="3">
        <v>2</v>
      </c>
      <c r="UBN51" s="3">
        <v>2</v>
      </c>
      <c r="UBO51" s="3">
        <v>2</v>
      </c>
      <c r="UBP51" s="3">
        <v>2</v>
      </c>
      <c r="UBQ51" s="3">
        <v>2</v>
      </c>
      <c r="UBR51" s="3">
        <v>2</v>
      </c>
      <c r="UBS51" s="3">
        <v>2</v>
      </c>
      <c r="UBT51" s="3">
        <v>2</v>
      </c>
      <c r="UBU51" s="3">
        <v>2</v>
      </c>
      <c r="UBV51" s="3">
        <v>2</v>
      </c>
      <c r="UBW51" s="3">
        <v>2</v>
      </c>
      <c r="UBX51" s="3">
        <v>2</v>
      </c>
      <c r="UBY51" s="3">
        <v>2</v>
      </c>
      <c r="UBZ51" s="3">
        <v>2</v>
      </c>
      <c r="UCA51" s="3">
        <v>2</v>
      </c>
      <c r="UCB51" s="3">
        <v>2</v>
      </c>
      <c r="UCC51" s="3">
        <v>2</v>
      </c>
      <c r="UCD51" s="3">
        <v>2</v>
      </c>
      <c r="UCE51" s="3">
        <v>2</v>
      </c>
      <c r="UCF51" s="3">
        <v>2</v>
      </c>
      <c r="UCG51" s="3">
        <v>2</v>
      </c>
      <c r="UCH51" s="3">
        <v>2</v>
      </c>
      <c r="UCI51" s="3">
        <v>2</v>
      </c>
      <c r="UCJ51" s="3">
        <v>2</v>
      </c>
      <c r="UCK51" s="3">
        <v>2</v>
      </c>
      <c r="UCL51" s="3">
        <v>2</v>
      </c>
      <c r="UCM51" s="3">
        <v>2</v>
      </c>
      <c r="UCN51" s="3">
        <v>2</v>
      </c>
      <c r="UCO51" s="3">
        <v>2</v>
      </c>
      <c r="UCP51" s="3">
        <v>2</v>
      </c>
      <c r="UCQ51" s="3">
        <v>2</v>
      </c>
      <c r="UCR51" s="3">
        <v>2</v>
      </c>
      <c r="UCS51" s="3">
        <v>2</v>
      </c>
      <c r="UCT51" s="3">
        <v>2</v>
      </c>
      <c r="UCU51" s="3">
        <v>2</v>
      </c>
      <c r="UCV51" s="3">
        <v>2</v>
      </c>
      <c r="UCW51" s="3">
        <v>2</v>
      </c>
      <c r="UCX51" s="3">
        <v>2</v>
      </c>
      <c r="UCY51" s="3">
        <v>2</v>
      </c>
      <c r="UCZ51" s="3">
        <v>2</v>
      </c>
      <c r="UDA51" s="3">
        <v>2</v>
      </c>
      <c r="UDB51" s="3">
        <v>2</v>
      </c>
      <c r="UDC51" s="3">
        <v>2</v>
      </c>
      <c r="UDD51" s="3">
        <v>2</v>
      </c>
      <c r="UDE51" s="3">
        <v>2</v>
      </c>
      <c r="UDF51" s="3">
        <v>2</v>
      </c>
      <c r="UDG51" s="3">
        <v>2</v>
      </c>
      <c r="UDH51" s="3">
        <v>2</v>
      </c>
      <c r="UDI51" s="3">
        <v>2</v>
      </c>
      <c r="UDJ51" s="3">
        <v>2</v>
      </c>
      <c r="UDK51" s="3">
        <v>2</v>
      </c>
      <c r="UDL51" s="3">
        <v>2</v>
      </c>
      <c r="UDM51" s="3">
        <v>2</v>
      </c>
      <c r="UDN51" s="3">
        <v>2</v>
      </c>
      <c r="UDO51" s="3">
        <v>2</v>
      </c>
      <c r="UDP51" s="3">
        <v>2</v>
      </c>
      <c r="UDQ51" s="3">
        <v>2</v>
      </c>
      <c r="UDR51" s="3">
        <v>2</v>
      </c>
      <c r="UDS51" s="3">
        <v>2</v>
      </c>
      <c r="UDT51" s="3">
        <v>2</v>
      </c>
      <c r="UDU51" s="3">
        <v>2</v>
      </c>
      <c r="UDV51" s="3">
        <v>2</v>
      </c>
      <c r="UDW51" s="3">
        <v>2</v>
      </c>
      <c r="UDX51" s="3">
        <v>2</v>
      </c>
      <c r="UDY51" s="3">
        <v>2</v>
      </c>
      <c r="UDZ51" s="3">
        <v>2</v>
      </c>
      <c r="UEA51" s="3">
        <v>2</v>
      </c>
      <c r="UEB51" s="3">
        <v>2</v>
      </c>
      <c r="UEC51" s="3">
        <v>2</v>
      </c>
      <c r="UED51" s="3">
        <v>2</v>
      </c>
      <c r="UEE51" s="3">
        <v>2</v>
      </c>
      <c r="UEF51" s="3">
        <v>2</v>
      </c>
      <c r="UEG51" s="3">
        <v>2</v>
      </c>
      <c r="UEH51" s="3">
        <v>2</v>
      </c>
      <c r="UEI51" s="3">
        <v>2</v>
      </c>
      <c r="UEJ51" s="3">
        <v>2</v>
      </c>
      <c r="UEK51" s="3">
        <v>2</v>
      </c>
      <c r="UEL51" s="3">
        <v>2</v>
      </c>
      <c r="UEM51" s="3">
        <v>2</v>
      </c>
      <c r="UEN51" s="3">
        <v>2</v>
      </c>
      <c r="UEO51" s="3">
        <v>2</v>
      </c>
      <c r="UEP51" s="3">
        <v>2</v>
      </c>
      <c r="UEQ51" s="3">
        <v>2</v>
      </c>
      <c r="UER51" s="3">
        <v>2</v>
      </c>
      <c r="UES51" s="3">
        <v>2</v>
      </c>
      <c r="UET51" s="3">
        <v>2</v>
      </c>
      <c r="UEU51" s="3">
        <v>2</v>
      </c>
      <c r="UEV51" s="3">
        <v>2</v>
      </c>
      <c r="UEW51" s="3">
        <v>2</v>
      </c>
      <c r="UEX51" s="3">
        <v>2</v>
      </c>
      <c r="UEY51" s="3">
        <v>2</v>
      </c>
      <c r="UEZ51" s="3">
        <v>2</v>
      </c>
      <c r="UFA51" s="3">
        <v>2</v>
      </c>
      <c r="UFB51" s="3">
        <v>2</v>
      </c>
      <c r="UFC51" s="3">
        <v>2</v>
      </c>
      <c r="UFD51" s="3">
        <v>2</v>
      </c>
      <c r="UFE51" s="3">
        <v>2</v>
      </c>
      <c r="UFF51" s="3">
        <v>2</v>
      </c>
      <c r="UFG51" s="3">
        <v>2</v>
      </c>
      <c r="UFH51" s="3">
        <v>2</v>
      </c>
      <c r="UFI51" s="3">
        <v>2</v>
      </c>
      <c r="UFJ51" s="3">
        <v>2</v>
      </c>
      <c r="UFK51" s="3">
        <v>2</v>
      </c>
      <c r="UFL51" s="3">
        <v>2</v>
      </c>
      <c r="UFM51" s="3">
        <v>2</v>
      </c>
      <c r="UFN51" s="3">
        <v>2</v>
      </c>
      <c r="UFO51" s="3">
        <v>2</v>
      </c>
      <c r="UFP51" s="3">
        <v>2</v>
      </c>
      <c r="UFQ51" s="3">
        <v>2</v>
      </c>
      <c r="UFR51" s="3">
        <v>2</v>
      </c>
      <c r="UFS51" s="3">
        <v>2</v>
      </c>
      <c r="UFT51" s="3">
        <v>2</v>
      </c>
      <c r="UFU51" s="3">
        <v>2</v>
      </c>
      <c r="UFV51" s="3">
        <v>2</v>
      </c>
      <c r="UFW51" s="3">
        <v>2</v>
      </c>
      <c r="UFX51" s="3">
        <v>2</v>
      </c>
      <c r="UFY51" s="3">
        <v>2</v>
      </c>
      <c r="UFZ51" s="3">
        <v>2</v>
      </c>
      <c r="UGA51" s="3">
        <v>2</v>
      </c>
      <c r="UGB51" s="3">
        <v>2</v>
      </c>
      <c r="UGC51" s="3">
        <v>2</v>
      </c>
      <c r="UGD51" s="3">
        <v>2</v>
      </c>
      <c r="UGE51" s="3">
        <v>2</v>
      </c>
      <c r="UGF51" s="3">
        <v>2</v>
      </c>
      <c r="UGG51" s="3">
        <v>2</v>
      </c>
      <c r="UGH51" s="3">
        <v>2</v>
      </c>
      <c r="UGI51" s="3">
        <v>2</v>
      </c>
      <c r="UGJ51" s="3">
        <v>2</v>
      </c>
      <c r="UGK51" s="3">
        <v>2</v>
      </c>
      <c r="UGL51" s="3">
        <v>2</v>
      </c>
      <c r="UGM51" s="3">
        <v>2</v>
      </c>
      <c r="UGN51" s="3">
        <v>2</v>
      </c>
      <c r="UGO51" s="3">
        <v>2</v>
      </c>
      <c r="UGP51" s="3">
        <v>2</v>
      </c>
      <c r="UGQ51" s="3">
        <v>2</v>
      </c>
      <c r="UGR51" s="3">
        <v>2</v>
      </c>
      <c r="UGS51" s="3">
        <v>2</v>
      </c>
      <c r="UGT51" s="3">
        <v>2</v>
      </c>
      <c r="UGU51" s="3">
        <v>2</v>
      </c>
      <c r="UGV51" s="3">
        <v>2</v>
      </c>
      <c r="UGW51" s="3">
        <v>2</v>
      </c>
      <c r="UGX51" s="3">
        <v>2</v>
      </c>
      <c r="UGY51" s="3">
        <v>2</v>
      </c>
      <c r="UGZ51" s="3">
        <v>2</v>
      </c>
      <c r="UHA51" s="3">
        <v>2</v>
      </c>
      <c r="UHB51" s="3">
        <v>2</v>
      </c>
      <c r="UHC51" s="3">
        <v>2</v>
      </c>
      <c r="UHD51" s="3">
        <v>2</v>
      </c>
      <c r="UHE51" s="3">
        <v>2</v>
      </c>
      <c r="UHF51" s="3">
        <v>2</v>
      </c>
      <c r="UHG51" s="3">
        <v>2</v>
      </c>
      <c r="UHH51" s="3">
        <v>2</v>
      </c>
      <c r="UHI51" s="3">
        <v>2</v>
      </c>
      <c r="UHJ51" s="3">
        <v>2</v>
      </c>
      <c r="UHK51" s="3">
        <v>2</v>
      </c>
      <c r="UHL51" s="3">
        <v>2</v>
      </c>
      <c r="UHM51" s="3">
        <v>2</v>
      </c>
      <c r="UHN51" s="3">
        <v>2</v>
      </c>
      <c r="UHO51" s="3">
        <v>2</v>
      </c>
      <c r="UHP51" s="3">
        <v>2</v>
      </c>
      <c r="UHQ51" s="3">
        <v>2</v>
      </c>
      <c r="UHR51" s="3">
        <v>2</v>
      </c>
      <c r="UHS51" s="3">
        <v>2</v>
      </c>
      <c r="UHT51" s="3">
        <v>2</v>
      </c>
      <c r="UHU51" s="3">
        <v>2</v>
      </c>
      <c r="UHV51" s="3">
        <v>2</v>
      </c>
      <c r="UHW51" s="3">
        <v>2</v>
      </c>
      <c r="UHX51" s="3">
        <v>2</v>
      </c>
      <c r="UHY51" s="3">
        <v>2</v>
      </c>
      <c r="UHZ51" s="3">
        <v>2</v>
      </c>
      <c r="UIA51" s="3">
        <v>2</v>
      </c>
      <c r="UIB51" s="3">
        <v>2</v>
      </c>
      <c r="UIC51" s="3">
        <v>2</v>
      </c>
      <c r="UID51" s="3">
        <v>2</v>
      </c>
      <c r="UIE51" s="3">
        <v>2</v>
      </c>
      <c r="UIF51" s="3">
        <v>2</v>
      </c>
      <c r="UIG51" s="3">
        <v>2</v>
      </c>
      <c r="UIH51" s="3">
        <v>2</v>
      </c>
      <c r="UII51" s="3">
        <v>2</v>
      </c>
      <c r="UIJ51" s="3">
        <v>2</v>
      </c>
      <c r="UIK51" s="3">
        <v>2</v>
      </c>
      <c r="UIL51" s="3">
        <v>2</v>
      </c>
      <c r="UIM51" s="3">
        <v>2</v>
      </c>
      <c r="UIN51" s="3">
        <v>2</v>
      </c>
      <c r="UIO51" s="3">
        <v>2</v>
      </c>
      <c r="UIP51" s="3">
        <v>2</v>
      </c>
      <c r="UIQ51" s="3">
        <v>2</v>
      </c>
      <c r="UIR51" s="3">
        <v>2</v>
      </c>
      <c r="UIS51" s="3">
        <v>2</v>
      </c>
      <c r="UIT51" s="3">
        <v>2</v>
      </c>
      <c r="UIU51" s="3">
        <v>2</v>
      </c>
      <c r="UIV51" s="3">
        <v>2</v>
      </c>
      <c r="UIW51" s="3">
        <v>2</v>
      </c>
      <c r="UIX51" s="3">
        <v>2</v>
      </c>
      <c r="UIY51" s="3">
        <v>2</v>
      </c>
      <c r="UIZ51" s="3">
        <v>2</v>
      </c>
      <c r="UJA51" s="3">
        <v>2</v>
      </c>
      <c r="UJB51" s="3">
        <v>2</v>
      </c>
      <c r="UJC51" s="3">
        <v>2</v>
      </c>
      <c r="UJD51" s="3">
        <v>2</v>
      </c>
      <c r="UJE51" s="3">
        <v>2</v>
      </c>
      <c r="UJF51" s="3">
        <v>2</v>
      </c>
      <c r="UJG51" s="3">
        <v>2</v>
      </c>
      <c r="UJH51" s="3">
        <v>2</v>
      </c>
      <c r="UJI51" s="3">
        <v>2</v>
      </c>
      <c r="UJJ51" s="3">
        <v>2</v>
      </c>
      <c r="UJK51" s="3">
        <v>2</v>
      </c>
      <c r="UJL51" s="3">
        <v>2</v>
      </c>
      <c r="UJM51" s="3">
        <v>2</v>
      </c>
      <c r="UJN51" s="3">
        <v>2</v>
      </c>
      <c r="UJO51" s="3">
        <v>2</v>
      </c>
      <c r="UJP51" s="3">
        <v>2</v>
      </c>
      <c r="UJQ51" s="3">
        <v>2</v>
      </c>
      <c r="UJR51" s="3">
        <v>2</v>
      </c>
      <c r="UJS51" s="3">
        <v>2</v>
      </c>
      <c r="UJT51" s="3">
        <v>2</v>
      </c>
      <c r="UJU51" s="3">
        <v>2</v>
      </c>
      <c r="UJV51" s="3">
        <v>2</v>
      </c>
      <c r="UJW51" s="3">
        <v>2</v>
      </c>
      <c r="UJX51" s="3">
        <v>2</v>
      </c>
      <c r="UJY51" s="3">
        <v>2</v>
      </c>
      <c r="UJZ51" s="3">
        <v>2</v>
      </c>
      <c r="UKA51" s="3">
        <v>2</v>
      </c>
      <c r="UKB51" s="3">
        <v>2</v>
      </c>
      <c r="UKC51" s="3">
        <v>2</v>
      </c>
      <c r="UKD51" s="3">
        <v>2</v>
      </c>
      <c r="UKE51" s="3">
        <v>2</v>
      </c>
      <c r="UKF51" s="3">
        <v>2</v>
      </c>
      <c r="UKG51" s="3">
        <v>2</v>
      </c>
      <c r="UKH51" s="3">
        <v>2</v>
      </c>
      <c r="UKI51" s="3">
        <v>2</v>
      </c>
      <c r="UKJ51" s="3">
        <v>2</v>
      </c>
      <c r="UKK51" s="3">
        <v>2</v>
      </c>
      <c r="UKL51" s="3">
        <v>2</v>
      </c>
      <c r="UKM51" s="3">
        <v>2</v>
      </c>
      <c r="UKN51" s="3">
        <v>2</v>
      </c>
      <c r="UKO51" s="3">
        <v>2</v>
      </c>
      <c r="UKP51" s="3">
        <v>2</v>
      </c>
      <c r="UKQ51" s="3">
        <v>2</v>
      </c>
      <c r="UKR51" s="3">
        <v>2</v>
      </c>
      <c r="UKS51" s="3">
        <v>2</v>
      </c>
      <c r="UKT51" s="3">
        <v>2</v>
      </c>
      <c r="UKU51" s="3">
        <v>2</v>
      </c>
      <c r="UKV51" s="3">
        <v>2</v>
      </c>
      <c r="UKW51" s="3">
        <v>2</v>
      </c>
      <c r="UKX51" s="3">
        <v>2</v>
      </c>
      <c r="UKY51" s="3">
        <v>2</v>
      </c>
      <c r="UKZ51" s="3">
        <v>2</v>
      </c>
      <c r="ULA51" s="3">
        <v>2</v>
      </c>
      <c r="ULB51" s="3">
        <v>2</v>
      </c>
      <c r="ULC51" s="3">
        <v>2</v>
      </c>
      <c r="ULD51" s="3">
        <v>2</v>
      </c>
      <c r="ULE51" s="3">
        <v>2</v>
      </c>
      <c r="ULF51" s="3">
        <v>2</v>
      </c>
      <c r="ULG51" s="3">
        <v>2</v>
      </c>
      <c r="ULH51" s="3">
        <v>2</v>
      </c>
      <c r="ULI51" s="3">
        <v>2</v>
      </c>
      <c r="ULJ51" s="3">
        <v>2</v>
      </c>
      <c r="ULK51" s="3">
        <v>2</v>
      </c>
      <c r="ULL51" s="3">
        <v>2</v>
      </c>
      <c r="ULM51" s="3">
        <v>2</v>
      </c>
      <c r="ULN51" s="3">
        <v>2</v>
      </c>
      <c r="ULO51" s="3">
        <v>2</v>
      </c>
      <c r="ULP51" s="3">
        <v>2</v>
      </c>
      <c r="ULQ51" s="3">
        <v>2</v>
      </c>
      <c r="ULR51" s="3">
        <v>2</v>
      </c>
      <c r="ULS51" s="3">
        <v>2</v>
      </c>
      <c r="ULT51" s="3">
        <v>2</v>
      </c>
      <c r="ULU51" s="3">
        <v>2</v>
      </c>
      <c r="ULV51" s="3">
        <v>2</v>
      </c>
      <c r="ULW51" s="3">
        <v>2</v>
      </c>
      <c r="ULX51" s="3">
        <v>2</v>
      </c>
      <c r="ULY51" s="3">
        <v>2</v>
      </c>
      <c r="ULZ51" s="3">
        <v>2</v>
      </c>
      <c r="UMA51" s="3">
        <v>2</v>
      </c>
      <c r="UMB51" s="3">
        <v>2</v>
      </c>
      <c r="UMC51" s="3">
        <v>2</v>
      </c>
      <c r="UMD51" s="3">
        <v>2</v>
      </c>
      <c r="UME51" s="3">
        <v>2</v>
      </c>
      <c r="UMF51" s="3">
        <v>2</v>
      </c>
      <c r="UMG51" s="3">
        <v>2</v>
      </c>
      <c r="UMH51" s="3">
        <v>2</v>
      </c>
      <c r="UMI51" s="3">
        <v>2</v>
      </c>
      <c r="UMJ51" s="3">
        <v>2</v>
      </c>
      <c r="UMK51" s="3">
        <v>2</v>
      </c>
      <c r="UML51" s="3">
        <v>2</v>
      </c>
      <c r="UMM51" s="3">
        <v>2</v>
      </c>
      <c r="UMN51" s="3">
        <v>2</v>
      </c>
      <c r="UMO51" s="3">
        <v>2</v>
      </c>
      <c r="UMP51" s="3">
        <v>2</v>
      </c>
      <c r="UMQ51" s="3">
        <v>2</v>
      </c>
      <c r="UMR51" s="3">
        <v>2</v>
      </c>
      <c r="UMS51" s="3">
        <v>2</v>
      </c>
      <c r="UMT51" s="3">
        <v>2</v>
      </c>
      <c r="UMU51" s="3">
        <v>2</v>
      </c>
      <c r="UMV51" s="3">
        <v>2</v>
      </c>
      <c r="UMW51" s="3">
        <v>2</v>
      </c>
      <c r="UMX51" s="3">
        <v>2</v>
      </c>
      <c r="UMY51" s="3">
        <v>2</v>
      </c>
      <c r="UMZ51" s="3">
        <v>2</v>
      </c>
      <c r="UNA51" s="3">
        <v>2</v>
      </c>
      <c r="UNB51" s="3">
        <v>2</v>
      </c>
      <c r="UNC51" s="3">
        <v>2</v>
      </c>
      <c r="UND51" s="3">
        <v>2</v>
      </c>
      <c r="UNE51" s="3">
        <v>2</v>
      </c>
      <c r="UNF51" s="3">
        <v>2</v>
      </c>
      <c r="UNG51" s="3">
        <v>2</v>
      </c>
      <c r="UNH51" s="3">
        <v>2</v>
      </c>
      <c r="UNI51" s="3">
        <v>2</v>
      </c>
      <c r="UNJ51" s="3">
        <v>2</v>
      </c>
      <c r="UNK51" s="3">
        <v>2</v>
      </c>
      <c r="UNL51" s="3">
        <v>2</v>
      </c>
      <c r="UNM51" s="3">
        <v>2</v>
      </c>
      <c r="UNN51" s="3">
        <v>2</v>
      </c>
      <c r="UNO51" s="3">
        <v>2</v>
      </c>
      <c r="UNP51" s="3">
        <v>2</v>
      </c>
      <c r="UNQ51" s="3">
        <v>2</v>
      </c>
      <c r="UNR51" s="3">
        <v>2</v>
      </c>
      <c r="UNS51" s="3">
        <v>2</v>
      </c>
      <c r="UNT51" s="3">
        <v>2</v>
      </c>
      <c r="UNU51" s="3">
        <v>2</v>
      </c>
      <c r="UNV51" s="3">
        <v>2</v>
      </c>
      <c r="UNW51" s="3">
        <v>2</v>
      </c>
      <c r="UNX51" s="3">
        <v>2</v>
      </c>
      <c r="UNY51" s="3">
        <v>2</v>
      </c>
      <c r="UNZ51" s="3">
        <v>2</v>
      </c>
      <c r="UOA51" s="3">
        <v>2</v>
      </c>
      <c r="UOB51" s="3">
        <v>2</v>
      </c>
      <c r="UOC51" s="3">
        <v>2</v>
      </c>
      <c r="UOD51" s="3">
        <v>2</v>
      </c>
      <c r="UOE51" s="3">
        <v>2</v>
      </c>
      <c r="UOF51" s="3">
        <v>2</v>
      </c>
      <c r="UOG51" s="3">
        <v>2</v>
      </c>
      <c r="UOH51" s="3">
        <v>2</v>
      </c>
      <c r="UOI51" s="3">
        <v>2</v>
      </c>
      <c r="UOJ51" s="3">
        <v>2</v>
      </c>
      <c r="UOK51" s="3">
        <v>2</v>
      </c>
      <c r="UOL51" s="3">
        <v>2</v>
      </c>
      <c r="UOM51" s="3">
        <v>2</v>
      </c>
      <c r="UON51" s="3">
        <v>2</v>
      </c>
      <c r="UOO51" s="3">
        <v>2</v>
      </c>
      <c r="UOP51" s="3">
        <v>2</v>
      </c>
      <c r="UOQ51" s="3">
        <v>2</v>
      </c>
      <c r="UOR51" s="3">
        <v>2</v>
      </c>
      <c r="UOS51" s="3">
        <v>2</v>
      </c>
      <c r="UOT51" s="3">
        <v>2</v>
      </c>
      <c r="UOU51" s="3">
        <v>2</v>
      </c>
      <c r="UOV51" s="3">
        <v>2</v>
      </c>
      <c r="UOW51" s="3">
        <v>2</v>
      </c>
      <c r="UOX51" s="3">
        <v>2</v>
      </c>
      <c r="UOY51" s="3">
        <v>2</v>
      </c>
      <c r="UOZ51" s="3">
        <v>2</v>
      </c>
      <c r="UPA51" s="3">
        <v>2</v>
      </c>
      <c r="UPB51" s="3">
        <v>2</v>
      </c>
      <c r="UPC51" s="3">
        <v>2</v>
      </c>
      <c r="UPD51" s="3">
        <v>2</v>
      </c>
      <c r="UPE51" s="3">
        <v>2</v>
      </c>
      <c r="UPF51" s="3">
        <v>2</v>
      </c>
      <c r="UPG51" s="3">
        <v>2</v>
      </c>
      <c r="UPH51" s="3">
        <v>2</v>
      </c>
      <c r="UPI51" s="3">
        <v>2</v>
      </c>
      <c r="UPJ51" s="3">
        <v>2</v>
      </c>
      <c r="UPK51" s="3">
        <v>2</v>
      </c>
      <c r="UPL51" s="3">
        <v>2</v>
      </c>
      <c r="UPM51" s="3">
        <v>2</v>
      </c>
      <c r="UPN51" s="3">
        <v>2</v>
      </c>
      <c r="UPO51" s="3">
        <v>2</v>
      </c>
      <c r="UPP51" s="3">
        <v>2</v>
      </c>
      <c r="UPQ51" s="3">
        <v>2</v>
      </c>
      <c r="UPR51" s="3">
        <v>2</v>
      </c>
      <c r="UPS51" s="3">
        <v>2</v>
      </c>
      <c r="UPT51" s="3">
        <v>2</v>
      </c>
      <c r="UPU51" s="3">
        <v>2</v>
      </c>
      <c r="UPV51" s="3">
        <v>2</v>
      </c>
      <c r="UPW51" s="3">
        <v>2</v>
      </c>
      <c r="UPX51" s="3">
        <v>2</v>
      </c>
      <c r="UPY51" s="3">
        <v>2</v>
      </c>
      <c r="UPZ51" s="3">
        <v>2</v>
      </c>
      <c r="UQA51" s="3">
        <v>2</v>
      </c>
      <c r="UQB51" s="3">
        <v>2</v>
      </c>
      <c r="UQC51" s="3">
        <v>2</v>
      </c>
      <c r="UQD51" s="3">
        <v>2</v>
      </c>
      <c r="UQE51" s="3">
        <v>2</v>
      </c>
      <c r="UQF51" s="3">
        <v>2</v>
      </c>
      <c r="UQG51" s="3">
        <v>2</v>
      </c>
      <c r="UQH51" s="3">
        <v>2</v>
      </c>
      <c r="UQI51" s="3">
        <v>2</v>
      </c>
      <c r="UQJ51" s="3">
        <v>2</v>
      </c>
      <c r="UQK51" s="3">
        <v>2</v>
      </c>
      <c r="UQL51" s="3">
        <v>2</v>
      </c>
      <c r="UQM51" s="3">
        <v>2</v>
      </c>
      <c r="UQN51" s="3">
        <v>2</v>
      </c>
      <c r="UQO51" s="3">
        <v>2</v>
      </c>
      <c r="UQP51" s="3">
        <v>2</v>
      </c>
      <c r="UQQ51" s="3">
        <v>2</v>
      </c>
      <c r="UQR51" s="3">
        <v>2</v>
      </c>
      <c r="UQS51" s="3">
        <v>2</v>
      </c>
      <c r="UQT51" s="3">
        <v>2</v>
      </c>
      <c r="UQU51" s="3">
        <v>2</v>
      </c>
      <c r="UQV51" s="3">
        <v>2</v>
      </c>
      <c r="UQW51" s="3">
        <v>2</v>
      </c>
      <c r="UQX51" s="3">
        <v>2</v>
      </c>
      <c r="UQY51" s="3">
        <v>2</v>
      </c>
      <c r="UQZ51" s="3">
        <v>2</v>
      </c>
      <c r="URA51" s="3">
        <v>2</v>
      </c>
      <c r="URB51" s="3">
        <v>2</v>
      </c>
      <c r="URC51" s="3">
        <v>2</v>
      </c>
      <c r="URD51" s="3">
        <v>2</v>
      </c>
      <c r="URE51" s="3">
        <v>2</v>
      </c>
      <c r="URF51" s="3">
        <v>2</v>
      </c>
      <c r="URG51" s="3">
        <v>2</v>
      </c>
      <c r="URH51" s="3">
        <v>2</v>
      </c>
      <c r="URI51" s="3">
        <v>2</v>
      </c>
      <c r="URJ51" s="3">
        <v>2</v>
      </c>
      <c r="URK51" s="3">
        <v>2</v>
      </c>
      <c r="URL51" s="3">
        <v>2</v>
      </c>
      <c r="URM51" s="3">
        <v>2</v>
      </c>
      <c r="URN51" s="3">
        <v>2</v>
      </c>
      <c r="URO51" s="3">
        <v>2</v>
      </c>
      <c r="URP51" s="3">
        <v>2</v>
      </c>
      <c r="URQ51" s="3">
        <v>2</v>
      </c>
      <c r="URR51" s="3">
        <v>2</v>
      </c>
      <c r="URS51" s="3">
        <v>2</v>
      </c>
      <c r="URT51" s="3">
        <v>2</v>
      </c>
      <c r="URU51" s="3">
        <v>2</v>
      </c>
      <c r="URV51" s="3">
        <v>2</v>
      </c>
      <c r="URW51" s="3">
        <v>2</v>
      </c>
      <c r="URX51" s="3">
        <v>2</v>
      </c>
      <c r="URY51" s="3">
        <v>2</v>
      </c>
      <c r="URZ51" s="3">
        <v>2</v>
      </c>
      <c r="USA51" s="3">
        <v>2</v>
      </c>
      <c r="USB51" s="3">
        <v>2</v>
      </c>
      <c r="USC51" s="3">
        <v>2</v>
      </c>
      <c r="USD51" s="3">
        <v>2</v>
      </c>
      <c r="USE51" s="3">
        <v>2</v>
      </c>
      <c r="USF51" s="3">
        <v>2</v>
      </c>
      <c r="USG51" s="3">
        <v>2</v>
      </c>
      <c r="USH51" s="3">
        <v>2</v>
      </c>
      <c r="USI51" s="3">
        <v>2</v>
      </c>
      <c r="USJ51" s="3">
        <v>2</v>
      </c>
      <c r="USK51" s="3">
        <v>2</v>
      </c>
      <c r="USL51" s="3">
        <v>2</v>
      </c>
      <c r="USM51" s="3">
        <v>2</v>
      </c>
      <c r="USN51" s="3">
        <v>2</v>
      </c>
      <c r="USO51" s="3">
        <v>2</v>
      </c>
      <c r="USP51" s="3">
        <v>2</v>
      </c>
      <c r="USQ51" s="3">
        <v>2</v>
      </c>
      <c r="USR51" s="3">
        <v>2</v>
      </c>
      <c r="USS51" s="3">
        <v>2</v>
      </c>
      <c r="UST51" s="3">
        <v>2</v>
      </c>
      <c r="USU51" s="3">
        <v>2</v>
      </c>
      <c r="USV51" s="3">
        <v>2</v>
      </c>
      <c r="USW51" s="3">
        <v>2</v>
      </c>
      <c r="USX51" s="3">
        <v>2</v>
      </c>
      <c r="USY51" s="3">
        <v>2</v>
      </c>
      <c r="USZ51" s="3">
        <v>2</v>
      </c>
      <c r="UTA51" s="3">
        <v>2</v>
      </c>
      <c r="UTB51" s="3">
        <v>2</v>
      </c>
      <c r="UTC51" s="3">
        <v>2</v>
      </c>
      <c r="UTD51" s="3">
        <v>2</v>
      </c>
      <c r="UTE51" s="3">
        <v>2</v>
      </c>
      <c r="UTF51" s="3">
        <v>2</v>
      </c>
      <c r="UTG51" s="3">
        <v>2</v>
      </c>
      <c r="UTH51" s="3">
        <v>2</v>
      </c>
      <c r="UTI51" s="3">
        <v>2</v>
      </c>
      <c r="UTJ51" s="3">
        <v>2</v>
      </c>
      <c r="UTK51" s="3">
        <v>2</v>
      </c>
      <c r="UTL51" s="3">
        <v>2</v>
      </c>
      <c r="UTM51" s="3">
        <v>2</v>
      </c>
      <c r="UTN51" s="3">
        <v>2</v>
      </c>
      <c r="UTO51" s="3">
        <v>2</v>
      </c>
      <c r="UTP51" s="3">
        <v>2</v>
      </c>
      <c r="UTQ51" s="3">
        <v>2</v>
      </c>
      <c r="UTR51" s="3">
        <v>2</v>
      </c>
      <c r="UTS51" s="3">
        <v>2</v>
      </c>
      <c r="UTT51" s="3">
        <v>2</v>
      </c>
      <c r="UTU51" s="3">
        <v>2</v>
      </c>
      <c r="UTV51" s="3">
        <v>2</v>
      </c>
      <c r="UTW51" s="3">
        <v>2</v>
      </c>
      <c r="UTX51" s="3">
        <v>2</v>
      </c>
      <c r="UTY51" s="3">
        <v>2</v>
      </c>
      <c r="UTZ51" s="3">
        <v>2</v>
      </c>
      <c r="UUA51" s="3">
        <v>2</v>
      </c>
      <c r="UUB51" s="3">
        <v>2</v>
      </c>
      <c r="UUC51" s="3">
        <v>2</v>
      </c>
      <c r="UUD51" s="3">
        <v>2</v>
      </c>
      <c r="UUE51" s="3">
        <v>2</v>
      </c>
      <c r="UUF51" s="3">
        <v>2</v>
      </c>
      <c r="UUG51" s="3">
        <v>2</v>
      </c>
      <c r="UUH51" s="3">
        <v>2</v>
      </c>
      <c r="UUI51" s="3">
        <v>2</v>
      </c>
      <c r="UUJ51" s="3">
        <v>2</v>
      </c>
      <c r="UUK51" s="3">
        <v>2</v>
      </c>
      <c r="UUL51" s="3">
        <v>2</v>
      </c>
      <c r="UUM51" s="3">
        <v>2</v>
      </c>
      <c r="UUN51" s="3">
        <v>2</v>
      </c>
      <c r="UUO51" s="3">
        <v>2</v>
      </c>
      <c r="UUP51" s="3">
        <v>2</v>
      </c>
      <c r="UUQ51" s="3">
        <v>2</v>
      </c>
      <c r="UUR51" s="3">
        <v>2</v>
      </c>
      <c r="UUS51" s="3">
        <v>2</v>
      </c>
      <c r="UUT51" s="3">
        <v>2</v>
      </c>
      <c r="UUU51" s="3">
        <v>2</v>
      </c>
      <c r="UUV51" s="3">
        <v>2</v>
      </c>
      <c r="UUW51" s="3">
        <v>2</v>
      </c>
      <c r="UUX51" s="3">
        <v>2</v>
      </c>
      <c r="UUY51" s="3">
        <v>2</v>
      </c>
      <c r="UUZ51" s="3">
        <v>2</v>
      </c>
      <c r="UVA51" s="3">
        <v>2</v>
      </c>
      <c r="UVB51" s="3">
        <v>2</v>
      </c>
      <c r="UVC51" s="3">
        <v>2</v>
      </c>
      <c r="UVD51" s="3">
        <v>2</v>
      </c>
      <c r="UVE51" s="3">
        <v>2</v>
      </c>
      <c r="UVF51" s="3">
        <v>2</v>
      </c>
      <c r="UVG51" s="3">
        <v>2</v>
      </c>
      <c r="UVH51" s="3">
        <v>2</v>
      </c>
      <c r="UVI51" s="3">
        <v>2</v>
      </c>
      <c r="UVJ51" s="3">
        <v>2</v>
      </c>
      <c r="UVK51" s="3">
        <v>2</v>
      </c>
      <c r="UVL51" s="3">
        <v>2</v>
      </c>
      <c r="UVM51" s="3">
        <v>2</v>
      </c>
      <c r="UVN51" s="3">
        <v>2</v>
      </c>
      <c r="UVO51" s="3">
        <v>2</v>
      </c>
      <c r="UVP51" s="3">
        <v>2</v>
      </c>
      <c r="UVQ51" s="3">
        <v>2</v>
      </c>
      <c r="UVR51" s="3">
        <v>2</v>
      </c>
      <c r="UVS51" s="3">
        <v>2</v>
      </c>
      <c r="UVT51" s="3">
        <v>2</v>
      </c>
      <c r="UVU51" s="3">
        <v>2</v>
      </c>
      <c r="UVV51" s="3">
        <v>2</v>
      </c>
      <c r="UVW51" s="3">
        <v>2</v>
      </c>
      <c r="UVX51" s="3">
        <v>2</v>
      </c>
      <c r="UVY51" s="3">
        <v>2</v>
      </c>
      <c r="UVZ51" s="3">
        <v>2</v>
      </c>
      <c r="UWA51" s="3">
        <v>2</v>
      </c>
      <c r="UWB51" s="3">
        <v>2</v>
      </c>
      <c r="UWC51" s="3">
        <v>2</v>
      </c>
      <c r="UWD51" s="3">
        <v>2</v>
      </c>
      <c r="UWE51" s="3">
        <v>2</v>
      </c>
      <c r="UWF51" s="3">
        <v>2</v>
      </c>
      <c r="UWG51" s="3">
        <v>2</v>
      </c>
      <c r="UWH51" s="3">
        <v>2</v>
      </c>
      <c r="UWI51" s="3">
        <v>2</v>
      </c>
      <c r="UWJ51" s="3">
        <v>2</v>
      </c>
      <c r="UWK51" s="3">
        <v>2</v>
      </c>
      <c r="UWL51" s="3">
        <v>2</v>
      </c>
      <c r="UWM51" s="3">
        <v>2</v>
      </c>
      <c r="UWN51" s="3">
        <v>2</v>
      </c>
      <c r="UWO51" s="3">
        <v>2</v>
      </c>
      <c r="UWP51" s="3">
        <v>2</v>
      </c>
      <c r="UWQ51" s="3">
        <v>2</v>
      </c>
      <c r="UWR51" s="3">
        <v>2</v>
      </c>
      <c r="UWS51" s="3">
        <v>2</v>
      </c>
      <c r="UWT51" s="3">
        <v>2</v>
      </c>
      <c r="UWU51" s="3">
        <v>2</v>
      </c>
      <c r="UWV51" s="3">
        <v>2</v>
      </c>
      <c r="UWW51" s="3">
        <v>2</v>
      </c>
      <c r="UWX51" s="3">
        <v>2</v>
      </c>
      <c r="UWY51" s="3">
        <v>2</v>
      </c>
      <c r="UWZ51" s="3">
        <v>2</v>
      </c>
      <c r="UXA51" s="3">
        <v>2</v>
      </c>
      <c r="UXB51" s="3">
        <v>2</v>
      </c>
      <c r="UXC51" s="3">
        <v>2</v>
      </c>
      <c r="UXD51" s="3">
        <v>2</v>
      </c>
      <c r="UXE51" s="3">
        <v>2</v>
      </c>
      <c r="UXF51" s="3">
        <v>2</v>
      </c>
      <c r="UXG51" s="3">
        <v>2</v>
      </c>
      <c r="UXH51" s="3">
        <v>2</v>
      </c>
      <c r="UXI51" s="3">
        <v>2</v>
      </c>
      <c r="UXJ51" s="3">
        <v>2</v>
      </c>
      <c r="UXK51" s="3">
        <v>2</v>
      </c>
      <c r="UXL51" s="3">
        <v>2</v>
      </c>
      <c r="UXM51" s="3">
        <v>2</v>
      </c>
      <c r="UXN51" s="3">
        <v>2</v>
      </c>
      <c r="UXO51" s="3">
        <v>2</v>
      </c>
      <c r="UXP51" s="3">
        <v>2</v>
      </c>
      <c r="UXQ51" s="3">
        <v>2</v>
      </c>
      <c r="UXR51" s="3">
        <v>2</v>
      </c>
      <c r="UXS51" s="3">
        <v>2</v>
      </c>
      <c r="UXT51" s="3">
        <v>2</v>
      </c>
      <c r="UXU51" s="3">
        <v>2</v>
      </c>
      <c r="UXV51" s="3">
        <v>2</v>
      </c>
      <c r="UXW51" s="3">
        <v>2</v>
      </c>
      <c r="UXX51" s="3">
        <v>2</v>
      </c>
      <c r="UXY51" s="3">
        <v>2</v>
      </c>
      <c r="UXZ51" s="3">
        <v>2</v>
      </c>
      <c r="UYA51" s="3">
        <v>2</v>
      </c>
      <c r="UYB51" s="3">
        <v>2</v>
      </c>
      <c r="UYC51" s="3">
        <v>2</v>
      </c>
      <c r="UYD51" s="3">
        <v>2</v>
      </c>
      <c r="UYE51" s="3">
        <v>2</v>
      </c>
      <c r="UYF51" s="3">
        <v>2</v>
      </c>
      <c r="UYG51" s="3">
        <v>2</v>
      </c>
      <c r="UYH51" s="3">
        <v>2</v>
      </c>
      <c r="UYI51" s="3">
        <v>2</v>
      </c>
      <c r="UYJ51" s="3">
        <v>2</v>
      </c>
      <c r="UYK51" s="3">
        <v>2</v>
      </c>
      <c r="UYL51" s="3">
        <v>2</v>
      </c>
      <c r="UYM51" s="3">
        <v>2</v>
      </c>
      <c r="UYN51" s="3">
        <v>2</v>
      </c>
      <c r="UYO51" s="3">
        <v>2</v>
      </c>
      <c r="UYP51" s="3">
        <v>2</v>
      </c>
      <c r="UYQ51" s="3">
        <v>2</v>
      </c>
      <c r="UYR51" s="3">
        <v>2</v>
      </c>
      <c r="UYS51" s="3">
        <v>2</v>
      </c>
      <c r="UYT51" s="3">
        <v>2</v>
      </c>
      <c r="UYU51" s="3">
        <v>2</v>
      </c>
      <c r="UYV51" s="3">
        <v>2</v>
      </c>
      <c r="UYW51" s="3">
        <v>2</v>
      </c>
      <c r="UYX51" s="3">
        <v>2</v>
      </c>
      <c r="UYY51" s="3">
        <v>2</v>
      </c>
      <c r="UYZ51" s="3">
        <v>2</v>
      </c>
      <c r="UZA51" s="3">
        <v>2</v>
      </c>
      <c r="UZB51" s="3">
        <v>2</v>
      </c>
      <c r="UZC51" s="3">
        <v>2</v>
      </c>
      <c r="UZD51" s="3">
        <v>2</v>
      </c>
      <c r="UZE51" s="3">
        <v>2</v>
      </c>
      <c r="UZF51" s="3">
        <v>2</v>
      </c>
      <c r="UZG51" s="3">
        <v>2</v>
      </c>
      <c r="UZH51" s="3">
        <v>2</v>
      </c>
      <c r="UZI51" s="3">
        <v>2</v>
      </c>
      <c r="UZJ51" s="3">
        <v>2</v>
      </c>
      <c r="UZK51" s="3">
        <v>2</v>
      </c>
      <c r="UZL51" s="3">
        <v>2</v>
      </c>
      <c r="UZM51" s="3">
        <v>2</v>
      </c>
      <c r="UZN51" s="3">
        <v>2</v>
      </c>
      <c r="UZO51" s="3">
        <v>2</v>
      </c>
      <c r="UZP51" s="3">
        <v>2</v>
      </c>
      <c r="UZQ51" s="3">
        <v>2</v>
      </c>
      <c r="UZR51" s="3">
        <v>2</v>
      </c>
      <c r="UZS51" s="3">
        <v>2</v>
      </c>
      <c r="UZT51" s="3">
        <v>2</v>
      </c>
      <c r="UZU51" s="3">
        <v>2</v>
      </c>
      <c r="UZV51" s="3">
        <v>2</v>
      </c>
      <c r="UZW51" s="3">
        <v>2</v>
      </c>
      <c r="UZX51" s="3">
        <v>2</v>
      </c>
      <c r="UZY51" s="3">
        <v>2</v>
      </c>
      <c r="UZZ51" s="3">
        <v>2</v>
      </c>
      <c r="VAA51" s="3">
        <v>2</v>
      </c>
      <c r="VAB51" s="3">
        <v>2</v>
      </c>
      <c r="VAC51" s="3">
        <v>2</v>
      </c>
      <c r="VAD51" s="3">
        <v>2</v>
      </c>
      <c r="VAE51" s="3">
        <v>2</v>
      </c>
      <c r="VAF51" s="3">
        <v>2</v>
      </c>
      <c r="VAG51" s="3">
        <v>2</v>
      </c>
      <c r="VAH51" s="3">
        <v>2</v>
      </c>
      <c r="VAI51" s="3">
        <v>2</v>
      </c>
      <c r="VAJ51" s="3">
        <v>2</v>
      </c>
      <c r="VAK51" s="3">
        <v>2</v>
      </c>
      <c r="VAL51" s="3">
        <v>2</v>
      </c>
      <c r="VAM51" s="3">
        <v>2</v>
      </c>
      <c r="VAN51" s="3">
        <v>2</v>
      </c>
      <c r="VAO51" s="3">
        <v>2</v>
      </c>
      <c r="VAP51" s="3">
        <v>2</v>
      </c>
      <c r="VAQ51" s="3">
        <v>2</v>
      </c>
      <c r="VAR51" s="3">
        <v>2</v>
      </c>
      <c r="VAS51" s="3">
        <v>2</v>
      </c>
      <c r="VAT51" s="3">
        <v>2</v>
      </c>
      <c r="VAU51" s="3">
        <v>2</v>
      </c>
      <c r="VAV51" s="3">
        <v>2</v>
      </c>
      <c r="VAW51" s="3">
        <v>2</v>
      </c>
      <c r="VAX51" s="3">
        <v>2</v>
      </c>
      <c r="VAY51" s="3">
        <v>2</v>
      </c>
      <c r="VAZ51" s="3">
        <v>2</v>
      </c>
      <c r="VBA51" s="3">
        <v>2</v>
      </c>
      <c r="VBB51" s="3">
        <v>2</v>
      </c>
      <c r="VBC51" s="3">
        <v>2</v>
      </c>
      <c r="VBD51" s="3">
        <v>2</v>
      </c>
      <c r="VBE51" s="3">
        <v>2</v>
      </c>
      <c r="VBF51" s="3">
        <v>2</v>
      </c>
      <c r="VBG51" s="3">
        <v>2</v>
      </c>
      <c r="VBH51" s="3">
        <v>2</v>
      </c>
      <c r="VBI51" s="3">
        <v>2</v>
      </c>
      <c r="VBJ51" s="3">
        <v>2</v>
      </c>
      <c r="VBK51" s="3">
        <v>2</v>
      </c>
      <c r="VBL51" s="3">
        <v>2</v>
      </c>
      <c r="VBM51" s="3">
        <v>2</v>
      </c>
      <c r="VBN51" s="3">
        <v>2</v>
      </c>
      <c r="VBO51" s="3">
        <v>2</v>
      </c>
      <c r="VBP51" s="3">
        <v>2</v>
      </c>
      <c r="VBQ51" s="3">
        <v>2</v>
      </c>
      <c r="VBR51" s="3">
        <v>2</v>
      </c>
      <c r="VBS51" s="3">
        <v>2</v>
      </c>
      <c r="VBT51" s="3">
        <v>2</v>
      </c>
      <c r="VBU51" s="3">
        <v>2</v>
      </c>
      <c r="VBV51" s="3">
        <v>2</v>
      </c>
      <c r="VBW51" s="3">
        <v>2</v>
      </c>
      <c r="VBX51" s="3">
        <v>2</v>
      </c>
      <c r="VBY51" s="3">
        <v>2</v>
      </c>
      <c r="VBZ51" s="3">
        <v>2</v>
      </c>
      <c r="VCA51" s="3">
        <v>2</v>
      </c>
      <c r="VCB51" s="3">
        <v>2</v>
      </c>
      <c r="VCC51" s="3">
        <v>2</v>
      </c>
      <c r="VCD51" s="3">
        <v>2</v>
      </c>
      <c r="VCE51" s="3">
        <v>2</v>
      </c>
      <c r="VCF51" s="3">
        <v>2</v>
      </c>
      <c r="VCG51" s="3">
        <v>2</v>
      </c>
      <c r="VCH51" s="3">
        <v>2</v>
      </c>
      <c r="VCI51" s="3">
        <v>2</v>
      </c>
      <c r="VCJ51" s="3">
        <v>2</v>
      </c>
      <c r="VCK51" s="3">
        <v>2</v>
      </c>
      <c r="VCL51" s="3">
        <v>2</v>
      </c>
      <c r="VCM51" s="3">
        <v>2</v>
      </c>
      <c r="VCN51" s="3">
        <v>2</v>
      </c>
      <c r="VCO51" s="3">
        <v>2</v>
      </c>
      <c r="VCP51" s="3">
        <v>2</v>
      </c>
      <c r="VCQ51" s="3">
        <v>2</v>
      </c>
      <c r="VCR51" s="3">
        <v>2</v>
      </c>
      <c r="VCS51" s="3">
        <v>2</v>
      </c>
      <c r="VCT51" s="3">
        <v>2</v>
      </c>
      <c r="VCU51" s="3">
        <v>2</v>
      </c>
      <c r="VCV51" s="3">
        <v>2</v>
      </c>
      <c r="VCW51" s="3">
        <v>2</v>
      </c>
      <c r="VCX51" s="3">
        <v>2</v>
      </c>
      <c r="VCY51" s="3">
        <v>2</v>
      </c>
      <c r="VCZ51" s="3">
        <v>2</v>
      </c>
      <c r="VDA51" s="3">
        <v>2</v>
      </c>
      <c r="VDB51" s="3">
        <v>2</v>
      </c>
      <c r="VDC51" s="3">
        <v>2</v>
      </c>
      <c r="VDD51" s="3">
        <v>2</v>
      </c>
      <c r="VDE51" s="3">
        <v>2</v>
      </c>
      <c r="VDF51" s="3">
        <v>2</v>
      </c>
      <c r="VDG51" s="3">
        <v>2</v>
      </c>
      <c r="VDH51" s="3">
        <v>2</v>
      </c>
      <c r="VDI51" s="3">
        <v>2</v>
      </c>
      <c r="VDJ51" s="3">
        <v>2</v>
      </c>
      <c r="VDK51" s="3">
        <v>2</v>
      </c>
      <c r="VDL51" s="3">
        <v>2</v>
      </c>
      <c r="VDM51" s="3">
        <v>2</v>
      </c>
      <c r="VDN51" s="3">
        <v>2</v>
      </c>
      <c r="VDO51" s="3">
        <v>2</v>
      </c>
      <c r="VDP51" s="3">
        <v>2</v>
      </c>
      <c r="VDQ51" s="3">
        <v>2</v>
      </c>
      <c r="VDR51" s="3">
        <v>2</v>
      </c>
      <c r="VDS51" s="3">
        <v>2</v>
      </c>
      <c r="VDT51" s="3">
        <v>2</v>
      </c>
      <c r="VDU51" s="3">
        <v>2</v>
      </c>
      <c r="VDV51" s="3">
        <v>2</v>
      </c>
      <c r="VDW51" s="3">
        <v>2</v>
      </c>
      <c r="VDX51" s="3">
        <v>2</v>
      </c>
      <c r="VDY51" s="3">
        <v>2</v>
      </c>
      <c r="VDZ51" s="3">
        <v>2</v>
      </c>
      <c r="VEA51" s="3">
        <v>2</v>
      </c>
      <c r="VEB51" s="3">
        <v>2</v>
      </c>
      <c r="VEC51" s="3">
        <v>2</v>
      </c>
      <c r="VED51" s="3">
        <v>2</v>
      </c>
      <c r="VEE51" s="3">
        <v>2</v>
      </c>
      <c r="VEF51" s="3">
        <v>2</v>
      </c>
      <c r="VEG51" s="3">
        <v>2</v>
      </c>
      <c r="VEH51" s="3">
        <v>2</v>
      </c>
      <c r="VEI51" s="3">
        <v>2</v>
      </c>
      <c r="VEJ51" s="3">
        <v>2</v>
      </c>
      <c r="VEK51" s="3">
        <v>2</v>
      </c>
      <c r="VEL51" s="3">
        <v>2</v>
      </c>
      <c r="VEM51" s="3">
        <v>2</v>
      </c>
      <c r="VEN51" s="3">
        <v>2</v>
      </c>
      <c r="VEO51" s="3">
        <v>2</v>
      </c>
      <c r="VEP51" s="3">
        <v>2</v>
      </c>
      <c r="VEQ51" s="3">
        <v>2</v>
      </c>
      <c r="VER51" s="3">
        <v>2</v>
      </c>
      <c r="VES51" s="3">
        <v>2</v>
      </c>
      <c r="VET51" s="3">
        <v>2</v>
      </c>
      <c r="VEU51" s="3">
        <v>2</v>
      </c>
      <c r="VEV51" s="3">
        <v>2</v>
      </c>
      <c r="VEW51" s="3">
        <v>2</v>
      </c>
      <c r="VEX51" s="3">
        <v>2</v>
      </c>
      <c r="VEY51" s="3">
        <v>2</v>
      </c>
      <c r="VEZ51" s="3">
        <v>2</v>
      </c>
      <c r="VFA51" s="3">
        <v>2</v>
      </c>
      <c r="VFB51" s="3">
        <v>2</v>
      </c>
      <c r="VFC51" s="3">
        <v>2</v>
      </c>
      <c r="VFD51" s="3">
        <v>2</v>
      </c>
      <c r="VFE51" s="3">
        <v>2</v>
      </c>
      <c r="VFF51" s="3">
        <v>2</v>
      </c>
      <c r="VFG51" s="3">
        <v>2</v>
      </c>
      <c r="VFH51" s="3">
        <v>2</v>
      </c>
      <c r="VFI51" s="3">
        <v>2</v>
      </c>
      <c r="VFJ51" s="3">
        <v>2</v>
      </c>
      <c r="VFK51" s="3">
        <v>2</v>
      </c>
      <c r="VFL51" s="3">
        <v>2</v>
      </c>
      <c r="VFM51" s="3">
        <v>2</v>
      </c>
      <c r="VFN51" s="3">
        <v>2</v>
      </c>
      <c r="VFO51" s="3">
        <v>2</v>
      </c>
      <c r="VFP51" s="3">
        <v>2</v>
      </c>
      <c r="VFQ51" s="3">
        <v>2</v>
      </c>
      <c r="VFR51" s="3">
        <v>2</v>
      </c>
      <c r="VFS51" s="3">
        <v>2</v>
      </c>
      <c r="VFT51" s="3">
        <v>2</v>
      </c>
      <c r="VFU51" s="3">
        <v>2</v>
      </c>
      <c r="VFV51" s="3">
        <v>2</v>
      </c>
      <c r="VFW51" s="3">
        <v>2</v>
      </c>
      <c r="VFX51" s="3">
        <v>2</v>
      </c>
      <c r="VFY51" s="3">
        <v>2</v>
      </c>
      <c r="VFZ51" s="3">
        <v>2</v>
      </c>
      <c r="VGA51" s="3">
        <v>2</v>
      </c>
      <c r="VGB51" s="3">
        <v>2</v>
      </c>
      <c r="VGC51" s="3">
        <v>2</v>
      </c>
      <c r="VGD51" s="3">
        <v>2</v>
      </c>
      <c r="VGE51" s="3">
        <v>2</v>
      </c>
      <c r="VGF51" s="3">
        <v>2</v>
      </c>
      <c r="VGG51" s="3">
        <v>2</v>
      </c>
      <c r="VGH51" s="3">
        <v>2</v>
      </c>
      <c r="VGI51" s="3">
        <v>2</v>
      </c>
      <c r="VGJ51" s="3">
        <v>2</v>
      </c>
      <c r="VGK51" s="3">
        <v>2</v>
      </c>
      <c r="VGL51" s="3">
        <v>2</v>
      </c>
      <c r="VGM51" s="3">
        <v>2</v>
      </c>
      <c r="VGN51" s="3">
        <v>2</v>
      </c>
      <c r="VGO51" s="3">
        <v>2</v>
      </c>
      <c r="VGP51" s="3">
        <v>2</v>
      </c>
      <c r="VGQ51" s="3">
        <v>2</v>
      </c>
      <c r="VGR51" s="3">
        <v>2</v>
      </c>
      <c r="VGS51" s="3">
        <v>2</v>
      </c>
      <c r="VGT51" s="3">
        <v>2</v>
      </c>
      <c r="VGU51" s="3">
        <v>2</v>
      </c>
      <c r="VGV51" s="3">
        <v>2</v>
      </c>
      <c r="VGW51" s="3">
        <v>2</v>
      </c>
      <c r="VGX51" s="3">
        <v>2</v>
      </c>
      <c r="VGY51" s="3">
        <v>2</v>
      </c>
      <c r="VGZ51" s="3">
        <v>2</v>
      </c>
      <c r="VHA51" s="3">
        <v>2</v>
      </c>
      <c r="VHB51" s="3">
        <v>2</v>
      </c>
      <c r="VHC51" s="3">
        <v>2</v>
      </c>
      <c r="VHD51" s="3">
        <v>2</v>
      </c>
      <c r="VHE51" s="3">
        <v>2</v>
      </c>
      <c r="VHF51" s="3">
        <v>2</v>
      </c>
      <c r="VHG51" s="3">
        <v>2</v>
      </c>
      <c r="VHH51" s="3">
        <v>2</v>
      </c>
      <c r="VHI51" s="3">
        <v>2</v>
      </c>
      <c r="VHJ51" s="3">
        <v>2</v>
      </c>
      <c r="VHK51" s="3">
        <v>2</v>
      </c>
      <c r="VHL51" s="3">
        <v>2</v>
      </c>
      <c r="VHM51" s="3">
        <v>2</v>
      </c>
      <c r="VHN51" s="3">
        <v>2</v>
      </c>
      <c r="VHO51" s="3">
        <v>2</v>
      </c>
      <c r="VHP51" s="3">
        <v>2</v>
      </c>
      <c r="VHQ51" s="3">
        <v>2</v>
      </c>
      <c r="VHR51" s="3">
        <v>2</v>
      </c>
      <c r="VHS51" s="3">
        <v>2</v>
      </c>
      <c r="VHT51" s="3">
        <v>2</v>
      </c>
      <c r="VHU51" s="3">
        <v>2</v>
      </c>
      <c r="VHV51" s="3">
        <v>2</v>
      </c>
      <c r="VHW51" s="3">
        <v>2</v>
      </c>
      <c r="VHX51" s="3">
        <v>2</v>
      </c>
      <c r="VHY51" s="3">
        <v>2</v>
      </c>
      <c r="VHZ51" s="3">
        <v>2</v>
      </c>
      <c r="VIA51" s="3">
        <v>2</v>
      </c>
      <c r="VIB51" s="3">
        <v>2</v>
      </c>
      <c r="VIC51" s="3">
        <v>2</v>
      </c>
      <c r="VID51" s="3">
        <v>2</v>
      </c>
      <c r="VIE51" s="3">
        <v>2</v>
      </c>
      <c r="VIF51" s="3">
        <v>2</v>
      </c>
      <c r="VIG51" s="3">
        <v>2</v>
      </c>
      <c r="VIH51" s="3">
        <v>2</v>
      </c>
      <c r="VII51" s="3">
        <v>2</v>
      </c>
      <c r="VIJ51" s="3">
        <v>2</v>
      </c>
      <c r="VIK51" s="3">
        <v>2</v>
      </c>
      <c r="VIL51" s="3">
        <v>2</v>
      </c>
      <c r="VIM51" s="3">
        <v>2</v>
      </c>
      <c r="VIN51" s="3">
        <v>2</v>
      </c>
      <c r="VIO51" s="3">
        <v>2</v>
      </c>
      <c r="VIP51" s="3">
        <v>2</v>
      </c>
      <c r="VIQ51" s="3">
        <v>2</v>
      </c>
      <c r="VIR51" s="3">
        <v>2</v>
      </c>
      <c r="VIS51" s="3">
        <v>2</v>
      </c>
      <c r="VIT51" s="3">
        <v>2</v>
      </c>
      <c r="VIU51" s="3">
        <v>2</v>
      </c>
      <c r="VIV51" s="3">
        <v>2</v>
      </c>
      <c r="VIW51" s="3">
        <v>2</v>
      </c>
      <c r="VIX51" s="3">
        <v>2</v>
      </c>
      <c r="VIY51" s="3">
        <v>2</v>
      </c>
      <c r="VIZ51" s="3">
        <v>2</v>
      </c>
      <c r="VJA51" s="3">
        <v>2</v>
      </c>
      <c r="VJB51" s="3">
        <v>2</v>
      </c>
      <c r="VJC51" s="3">
        <v>2</v>
      </c>
      <c r="VJD51" s="3">
        <v>2</v>
      </c>
      <c r="VJE51" s="3">
        <v>2</v>
      </c>
      <c r="VJF51" s="3">
        <v>2</v>
      </c>
      <c r="VJG51" s="3">
        <v>2</v>
      </c>
      <c r="VJH51" s="3">
        <v>2</v>
      </c>
      <c r="VJI51" s="3">
        <v>2</v>
      </c>
      <c r="VJJ51" s="3">
        <v>2</v>
      </c>
      <c r="VJK51" s="3">
        <v>2</v>
      </c>
      <c r="VJL51" s="3">
        <v>2</v>
      </c>
      <c r="VJM51" s="3">
        <v>2</v>
      </c>
      <c r="VJN51" s="3">
        <v>2</v>
      </c>
      <c r="VJO51" s="3">
        <v>2</v>
      </c>
      <c r="VJP51" s="3">
        <v>2</v>
      </c>
      <c r="VJQ51" s="3">
        <v>2</v>
      </c>
      <c r="VJR51" s="3">
        <v>2</v>
      </c>
      <c r="VJS51" s="3">
        <v>2</v>
      </c>
      <c r="VJT51" s="3">
        <v>2</v>
      </c>
      <c r="VJU51" s="3">
        <v>2</v>
      </c>
      <c r="VJV51" s="3">
        <v>2</v>
      </c>
      <c r="VJW51" s="3">
        <v>2</v>
      </c>
      <c r="VJX51" s="3">
        <v>2</v>
      </c>
      <c r="VJY51" s="3">
        <v>2</v>
      </c>
      <c r="VJZ51" s="3">
        <v>2</v>
      </c>
      <c r="VKA51" s="3">
        <v>2</v>
      </c>
      <c r="VKB51" s="3">
        <v>2</v>
      </c>
      <c r="VKC51" s="3">
        <v>2</v>
      </c>
      <c r="VKD51" s="3">
        <v>2</v>
      </c>
      <c r="VKE51" s="3">
        <v>2</v>
      </c>
      <c r="VKF51" s="3">
        <v>2</v>
      </c>
      <c r="VKG51" s="3">
        <v>2</v>
      </c>
      <c r="VKH51" s="3">
        <v>2</v>
      </c>
      <c r="VKI51" s="3">
        <v>2</v>
      </c>
      <c r="VKJ51" s="3">
        <v>2</v>
      </c>
      <c r="VKK51" s="3">
        <v>2</v>
      </c>
      <c r="VKL51" s="3">
        <v>2</v>
      </c>
      <c r="VKM51" s="3">
        <v>2</v>
      </c>
      <c r="VKN51" s="3">
        <v>2</v>
      </c>
      <c r="VKO51" s="3">
        <v>2</v>
      </c>
      <c r="VKP51" s="3">
        <v>2</v>
      </c>
      <c r="VKQ51" s="3">
        <v>2</v>
      </c>
      <c r="VKR51" s="3">
        <v>2</v>
      </c>
      <c r="VKS51" s="3">
        <v>2</v>
      </c>
      <c r="VKT51" s="3">
        <v>2</v>
      </c>
      <c r="VKU51" s="3">
        <v>2</v>
      </c>
      <c r="VKV51" s="3">
        <v>2</v>
      </c>
      <c r="VKW51" s="3">
        <v>2</v>
      </c>
      <c r="VKX51" s="3">
        <v>2</v>
      </c>
      <c r="VKY51" s="3">
        <v>2</v>
      </c>
      <c r="VKZ51" s="3">
        <v>2</v>
      </c>
      <c r="VLA51" s="3">
        <v>2</v>
      </c>
      <c r="VLB51" s="3">
        <v>2</v>
      </c>
      <c r="VLC51" s="3">
        <v>2</v>
      </c>
      <c r="VLD51" s="3">
        <v>2</v>
      </c>
      <c r="VLE51" s="3">
        <v>2</v>
      </c>
      <c r="VLF51" s="3">
        <v>2</v>
      </c>
      <c r="VLG51" s="3">
        <v>2</v>
      </c>
      <c r="VLH51" s="3">
        <v>2</v>
      </c>
      <c r="VLI51" s="3">
        <v>2</v>
      </c>
      <c r="VLJ51" s="3">
        <v>2</v>
      </c>
      <c r="VLK51" s="3">
        <v>2</v>
      </c>
      <c r="VLL51" s="3">
        <v>2</v>
      </c>
      <c r="VLM51" s="3">
        <v>2</v>
      </c>
      <c r="VLN51" s="3">
        <v>2</v>
      </c>
      <c r="VLO51" s="3">
        <v>2</v>
      </c>
      <c r="VLP51" s="3">
        <v>2</v>
      </c>
      <c r="VLQ51" s="3">
        <v>2</v>
      </c>
      <c r="VLR51" s="3">
        <v>2</v>
      </c>
      <c r="VLS51" s="3">
        <v>2</v>
      </c>
      <c r="VLT51" s="3">
        <v>2</v>
      </c>
      <c r="VLU51" s="3">
        <v>2</v>
      </c>
      <c r="VLV51" s="3">
        <v>2</v>
      </c>
      <c r="VLW51" s="3">
        <v>2</v>
      </c>
      <c r="VLX51" s="3">
        <v>2</v>
      </c>
      <c r="VLY51" s="3">
        <v>2</v>
      </c>
      <c r="VLZ51" s="3">
        <v>2</v>
      </c>
      <c r="VMA51" s="3">
        <v>2</v>
      </c>
      <c r="VMB51" s="3">
        <v>2</v>
      </c>
      <c r="VMC51" s="3">
        <v>2</v>
      </c>
      <c r="VMD51" s="3">
        <v>2</v>
      </c>
      <c r="VME51" s="3">
        <v>2</v>
      </c>
      <c r="VMF51" s="3">
        <v>2</v>
      </c>
      <c r="VMG51" s="3">
        <v>2</v>
      </c>
      <c r="VMH51" s="3">
        <v>2</v>
      </c>
      <c r="VMI51" s="3">
        <v>2</v>
      </c>
      <c r="VMJ51" s="3">
        <v>2</v>
      </c>
      <c r="VMK51" s="3">
        <v>2</v>
      </c>
      <c r="VML51" s="3">
        <v>2</v>
      </c>
      <c r="VMM51" s="3">
        <v>2</v>
      </c>
      <c r="VMN51" s="3">
        <v>2</v>
      </c>
      <c r="VMO51" s="3">
        <v>2</v>
      </c>
      <c r="VMP51" s="3">
        <v>2</v>
      </c>
      <c r="VMQ51" s="3">
        <v>2</v>
      </c>
      <c r="VMR51" s="3">
        <v>2</v>
      </c>
      <c r="VMS51" s="3">
        <v>2</v>
      </c>
      <c r="VMT51" s="3">
        <v>2</v>
      </c>
      <c r="VMU51" s="3">
        <v>2</v>
      </c>
      <c r="VMV51" s="3">
        <v>2</v>
      </c>
      <c r="VMW51" s="3">
        <v>2</v>
      </c>
      <c r="VMX51" s="3">
        <v>2</v>
      </c>
      <c r="VMY51" s="3">
        <v>2</v>
      </c>
      <c r="VMZ51" s="3">
        <v>2</v>
      </c>
      <c r="VNA51" s="3">
        <v>2</v>
      </c>
      <c r="VNB51" s="3">
        <v>2</v>
      </c>
      <c r="VNC51" s="3">
        <v>2</v>
      </c>
      <c r="VND51" s="3">
        <v>2</v>
      </c>
      <c r="VNE51" s="3">
        <v>2</v>
      </c>
      <c r="VNF51" s="3">
        <v>2</v>
      </c>
      <c r="VNG51" s="3">
        <v>2</v>
      </c>
      <c r="VNH51" s="3">
        <v>2</v>
      </c>
      <c r="VNI51" s="3">
        <v>2</v>
      </c>
      <c r="VNJ51" s="3">
        <v>2</v>
      </c>
      <c r="VNK51" s="3">
        <v>2</v>
      </c>
      <c r="VNL51" s="3">
        <v>2</v>
      </c>
      <c r="VNM51" s="3">
        <v>2</v>
      </c>
      <c r="VNN51" s="3">
        <v>2</v>
      </c>
      <c r="VNO51" s="3">
        <v>2</v>
      </c>
      <c r="VNP51" s="3">
        <v>2</v>
      </c>
      <c r="VNQ51" s="3">
        <v>2</v>
      </c>
      <c r="VNR51" s="3">
        <v>2</v>
      </c>
      <c r="VNS51" s="3">
        <v>2</v>
      </c>
      <c r="VNT51" s="3">
        <v>2</v>
      </c>
      <c r="VNU51" s="3">
        <v>2</v>
      </c>
      <c r="VNV51" s="3">
        <v>2</v>
      </c>
      <c r="VNW51" s="3">
        <v>2</v>
      </c>
      <c r="VNX51" s="3">
        <v>2</v>
      </c>
      <c r="VNY51" s="3">
        <v>2</v>
      </c>
      <c r="VNZ51" s="3">
        <v>2</v>
      </c>
      <c r="VOA51" s="3">
        <v>2</v>
      </c>
      <c r="VOB51" s="3">
        <v>2</v>
      </c>
      <c r="VOC51" s="3">
        <v>2</v>
      </c>
      <c r="VOD51" s="3">
        <v>2</v>
      </c>
      <c r="VOE51" s="3">
        <v>2</v>
      </c>
      <c r="VOF51" s="3">
        <v>2</v>
      </c>
      <c r="VOG51" s="3">
        <v>2</v>
      </c>
      <c r="VOH51" s="3">
        <v>2</v>
      </c>
      <c r="VOI51" s="3">
        <v>2</v>
      </c>
      <c r="VOJ51" s="3">
        <v>2</v>
      </c>
      <c r="VOK51" s="3">
        <v>2</v>
      </c>
      <c r="VOL51" s="3">
        <v>2</v>
      </c>
      <c r="VOM51" s="3">
        <v>2</v>
      </c>
      <c r="VON51" s="3">
        <v>2</v>
      </c>
      <c r="VOO51" s="3">
        <v>2</v>
      </c>
      <c r="VOP51" s="3">
        <v>2</v>
      </c>
      <c r="VOQ51" s="3">
        <v>2</v>
      </c>
      <c r="VOR51" s="3">
        <v>2</v>
      </c>
      <c r="VOS51" s="3">
        <v>2</v>
      </c>
      <c r="VOT51" s="3">
        <v>2</v>
      </c>
      <c r="VOU51" s="3">
        <v>2</v>
      </c>
      <c r="VOV51" s="3">
        <v>2</v>
      </c>
      <c r="VOW51" s="3">
        <v>2</v>
      </c>
      <c r="VOX51" s="3">
        <v>2</v>
      </c>
      <c r="VOY51" s="3">
        <v>2</v>
      </c>
      <c r="VOZ51" s="3">
        <v>2</v>
      </c>
      <c r="VPA51" s="3">
        <v>2</v>
      </c>
      <c r="VPB51" s="3">
        <v>2</v>
      </c>
      <c r="VPC51" s="3">
        <v>2</v>
      </c>
      <c r="VPD51" s="3">
        <v>2</v>
      </c>
      <c r="VPE51" s="3">
        <v>2</v>
      </c>
      <c r="VPF51" s="3">
        <v>2</v>
      </c>
      <c r="VPG51" s="3">
        <v>2</v>
      </c>
      <c r="VPH51" s="3">
        <v>2</v>
      </c>
      <c r="VPI51" s="3">
        <v>2</v>
      </c>
      <c r="VPJ51" s="3">
        <v>2</v>
      </c>
      <c r="VPK51" s="3">
        <v>2</v>
      </c>
      <c r="VPL51" s="3">
        <v>2</v>
      </c>
      <c r="VPM51" s="3">
        <v>2</v>
      </c>
      <c r="VPN51" s="3">
        <v>2</v>
      </c>
      <c r="VPO51" s="3">
        <v>2</v>
      </c>
      <c r="VPP51" s="3">
        <v>2</v>
      </c>
      <c r="VPQ51" s="3">
        <v>2</v>
      </c>
      <c r="VPR51" s="3">
        <v>2</v>
      </c>
      <c r="VPS51" s="3">
        <v>2</v>
      </c>
      <c r="VPT51" s="3">
        <v>2</v>
      </c>
      <c r="VPU51" s="3">
        <v>2</v>
      </c>
      <c r="VPV51" s="3">
        <v>2</v>
      </c>
      <c r="VPW51" s="3">
        <v>2</v>
      </c>
      <c r="VPX51" s="3">
        <v>2</v>
      </c>
      <c r="VPY51" s="3">
        <v>2</v>
      </c>
      <c r="VPZ51" s="3">
        <v>2</v>
      </c>
      <c r="VQA51" s="3">
        <v>2</v>
      </c>
      <c r="VQB51" s="3">
        <v>2</v>
      </c>
      <c r="VQC51" s="3">
        <v>2</v>
      </c>
      <c r="VQD51" s="3">
        <v>2</v>
      </c>
      <c r="VQE51" s="3">
        <v>2</v>
      </c>
      <c r="VQF51" s="3">
        <v>2</v>
      </c>
      <c r="VQG51" s="3">
        <v>2</v>
      </c>
      <c r="VQH51" s="3">
        <v>2</v>
      </c>
      <c r="VQI51" s="3">
        <v>2</v>
      </c>
      <c r="VQJ51" s="3">
        <v>2</v>
      </c>
      <c r="VQK51" s="3">
        <v>2</v>
      </c>
      <c r="VQL51" s="3">
        <v>2</v>
      </c>
      <c r="VQM51" s="3">
        <v>2</v>
      </c>
      <c r="VQN51" s="3">
        <v>2</v>
      </c>
      <c r="VQO51" s="3">
        <v>2</v>
      </c>
      <c r="VQP51" s="3">
        <v>2</v>
      </c>
      <c r="VQQ51" s="3">
        <v>2</v>
      </c>
      <c r="VQR51" s="3">
        <v>2</v>
      </c>
      <c r="VQS51" s="3">
        <v>2</v>
      </c>
      <c r="VQT51" s="3">
        <v>2</v>
      </c>
      <c r="VQU51" s="3">
        <v>2</v>
      </c>
      <c r="VQV51" s="3">
        <v>2</v>
      </c>
      <c r="VQW51" s="3">
        <v>2</v>
      </c>
      <c r="VQX51" s="3">
        <v>2</v>
      </c>
      <c r="VQY51" s="3">
        <v>2</v>
      </c>
      <c r="VQZ51" s="3">
        <v>2</v>
      </c>
      <c r="VRA51" s="3">
        <v>2</v>
      </c>
      <c r="VRB51" s="3">
        <v>2</v>
      </c>
      <c r="VRC51" s="3">
        <v>2</v>
      </c>
      <c r="VRD51" s="3">
        <v>2</v>
      </c>
      <c r="VRE51" s="3">
        <v>2</v>
      </c>
      <c r="VRF51" s="3">
        <v>2</v>
      </c>
      <c r="VRG51" s="3">
        <v>2</v>
      </c>
      <c r="VRH51" s="3">
        <v>2</v>
      </c>
      <c r="VRI51" s="3">
        <v>2</v>
      </c>
      <c r="VRJ51" s="3">
        <v>2</v>
      </c>
      <c r="VRK51" s="3">
        <v>2</v>
      </c>
      <c r="VRL51" s="3">
        <v>2</v>
      </c>
      <c r="VRM51" s="3">
        <v>2</v>
      </c>
      <c r="VRN51" s="3">
        <v>2</v>
      </c>
      <c r="VRO51" s="3">
        <v>2</v>
      </c>
      <c r="VRP51" s="3">
        <v>2</v>
      </c>
      <c r="VRQ51" s="3">
        <v>2</v>
      </c>
      <c r="VRR51" s="3">
        <v>2</v>
      </c>
      <c r="VRS51" s="3">
        <v>2</v>
      </c>
      <c r="VRT51" s="3">
        <v>2</v>
      </c>
      <c r="VRU51" s="3">
        <v>2</v>
      </c>
      <c r="VRV51" s="3">
        <v>2</v>
      </c>
      <c r="VRW51" s="3">
        <v>2</v>
      </c>
      <c r="VRX51" s="3">
        <v>2</v>
      </c>
      <c r="VRY51" s="3">
        <v>2</v>
      </c>
      <c r="VRZ51" s="3">
        <v>2</v>
      </c>
      <c r="VSA51" s="3">
        <v>2</v>
      </c>
      <c r="VSB51" s="3">
        <v>2</v>
      </c>
      <c r="VSC51" s="3">
        <v>2</v>
      </c>
      <c r="VSD51" s="3">
        <v>2</v>
      </c>
      <c r="VSE51" s="3">
        <v>2</v>
      </c>
      <c r="VSF51" s="3">
        <v>2</v>
      </c>
      <c r="VSG51" s="3">
        <v>2</v>
      </c>
      <c r="VSH51" s="3">
        <v>2</v>
      </c>
      <c r="VSI51" s="3">
        <v>2</v>
      </c>
      <c r="VSJ51" s="3">
        <v>2</v>
      </c>
      <c r="VSK51" s="3">
        <v>2</v>
      </c>
      <c r="VSL51" s="3">
        <v>2</v>
      </c>
      <c r="VSM51" s="3">
        <v>2</v>
      </c>
      <c r="VSN51" s="3">
        <v>2</v>
      </c>
      <c r="VSO51" s="3">
        <v>2</v>
      </c>
      <c r="VSP51" s="3">
        <v>2</v>
      </c>
      <c r="VSQ51" s="3">
        <v>2</v>
      </c>
      <c r="VSR51" s="3">
        <v>2</v>
      </c>
      <c r="VSS51" s="3">
        <v>2</v>
      </c>
      <c r="VST51" s="3">
        <v>2</v>
      </c>
      <c r="VSU51" s="3">
        <v>2</v>
      </c>
      <c r="VSV51" s="3">
        <v>2</v>
      </c>
      <c r="VSW51" s="3">
        <v>2</v>
      </c>
      <c r="VSX51" s="3">
        <v>2</v>
      </c>
      <c r="VSY51" s="3">
        <v>2</v>
      </c>
      <c r="VSZ51" s="3">
        <v>2</v>
      </c>
      <c r="VTA51" s="3">
        <v>2</v>
      </c>
      <c r="VTB51" s="3">
        <v>2</v>
      </c>
      <c r="VTC51" s="3">
        <v>2</v>
      </c>
      <c r="VTD51" s="3">
        <v>2</v>
      </c>
      <c r="VTE51" s="3">
        <v>2</v>
      </c>
      <c r="VTF51" s="3">
        <v>2</v>
      </c>
      <c r="VTG51" s="3">
        <v>2</v>
      </c>
      <c r="VTH51" s="3">
        <v>2</v>
      </c>
      <c r="VTI51" s="3">
        <v>2</v>
      </c>
      <c r="VTJ51" s="3">
        <v>2</v>
      </c>
      <c r="VTK51" s="3">
        <v>2</v>
      </c>
      <c r="VTL51" s="3">
        <v>2</v>
      </c>
      <c r="VTM51" s="3">
        <v>2</v>
      </c>
      <c r="VTN51" s="3">
        <v>2</v>
      </c>
      <c r="VTO51" s="3">
        <v>2</v>
      </c>
      <c r="VTP51" s="3">
        <v>2</v>
      </c>
      <c r="VTQ51" s="3">
        <v>2</v>
      </c>
      <c r="VTR51" s="3">
        <v>2</v>
      </c>
      <c r="VTS51" s="3">
        <v>2</v>
      </c>
      <c r="VTT51" s="3">
        <v>2</v>
      </c>
      <c r="VTU51" s="3">
        <v>2</v>
      </c>
      <c r="VTV51" s="3">
        <v>2</v>
      </c>
      <c r="VTW51" s="3">
        <v>2</v>
      </c>
      <c r="VTX51" s="3">
        <v>2</v>
      </c>
      <c r="VTY51" s="3">
        <v>2</v>
      </c>
      <c r="VTZ51" s="3">
        <v>2</v>
      </c>
      <c r="VUA51" s="3">
        <v>2</v>
      </c>
      <c r="VUB51" s="3">
        <v>2</v>
      </c>
      <c r="VUC51" s="3">
        <v>2</v>
      </c>
      <c r="VUD51" s="3">
        <v>2</v>
      </c>
      <c r="VUE51" s="3">
        <v>2</v>
      </c>
      <c r="VUF51" s="3">
        <v>2</v>
      </c>
      <c r="VUG51" s="3">
        <v>2</v>
      </c>
      <c r="VUH51" s="3">
        <v>2</v>
      </c>
      <c r="VUI51" s="3">
        <v>2</v>
      </c>
      <c r="VUJ51" s="3">
        <v>2</v>
      </c>
      <c r="VUK51" s="3">
        <v>2</v>
      </c>
      <c r="VUL51" s="3">
        <v>2</v>
      </c>
      <c r="VUM51" s="3">
        <v>2</v>
      </c>
      <c r="VUN51" s="3">
        <v>2</v>
      </c>
      <c r="VUO51" s="3">
        <v>2</v>
      </c>
      <c r="VUP51" s="3">
        <v>2</v>
      </c>
      <c r="VUQ51" s="3">
        <v>2</v>
      </c>
      <c r="VUR51" s="3">
        <v>2</v>
      </c>
      <c r="VUS51" s="3">
        <v>2</v>
      </c>
      <c r="VUT51" s="3">
        <v>2</v>
      </c>
      <c r="VUU51" s="3">
        <v>2</v>
      </c>
      <c r="VUV51" s="3">
        <v>2</v>
      </c>
      <c r="VUW51" s="3">
        <v>2</v>
      </c>
      <c r="VUX51" s="3">
        <v>2</v>
      </c>
      <c r="VUY51" s="3">
        <v>2</v>
      </c>
      <c r="VUZ51" s="3">
        <v>2</v>
      </c>
      <c r="VVA51" s="3">
        <v>2</v>
      </c>
      <c r="VVB51" s="3">
        <v>2</v>
      </c>
      <c r="VVC51" s="3">
        <v>2</v>
      </c>
      <c r="VVD51" s="3">
        <v>2</v>
      </c>
      <c r="VVE51" s="3">
        <v>2</v>
      </c>
      <c r="VVF51" s="3">
        <v>2</v>
      </c>
      <c r="VVG51" s="3">
        <v>2</v>
      </c>
      <c r="VVH51" s="3">
        <v>2</v>
      </c>
      <c r="VVI51" s="3">
        <v>2</v>
      </c>
      <c r="VVJ51" s="3">
        <v>2</v>
      </c>
      <c r="VVK51" s="3">
        <v>2</v>
      </c>
      <c r="VVL51" s="3">
        <v>2</v>
      </c>
      <c r="VVM51" s="3">
        <v>2</v>
      </c>
      <c r="VVN51" s="3">
        <v>2</v>
      </c>
      <c r="VVO51" s="3">
        <v>2</v>
      </c>
      <c r="VVP51" s="3">
        <v>2</v>
      </c>
      <c r="VVQ51" s="3">
        <v>2</v>
      </c>
      <c r="VVR51" s="3">
        <v>2</v>
      </c>
      <c r="VVS51" s="3">
        <v>2</v>
      </c>
      <c r="VVT51" s="3">
        <v>2</v>
      </c>
      <c r="VVU51" s="3">
        <v>2</v>
      </c>
      <c r="VVV51" s="3">
        <v>2</v>
      </c>
      <c r="VVW51" s="3">
        <v>2</v>
      </c>
      <c r="VVX51" s="3">
        <v>2</v>
      </c>
      <c r="VVY51" s="3">
        <v>2</v>
      </c>
      <c r="VVZ51" s="3">
        <v>2</v>
      </c>
      <c r="VWA51" s="3">
        <v>2</v>
      </c>
      <c r="VWB51" s="3">
        <v>2</v>
      </c>
      <c r="VWC51" s="3">
        <v>2</v>
      </c>
      <c r="VWD51" s="3">
        <v>2</v>
      </c>
      <c r="VWE51" s="3">
        <v>2</v>
      </c>
      <c r="VWF51" s="3">
        <v>2</v>
      </c>
      <c r="VWG51" s="3">
        <v>2</v>
      </c>
      <c r="VWH51" s="3">
        <v>2</v>
      </c>
      <c r="VWI51" s="3">
        <v>2</v>
      </c>
      <c r="VWJ51" s="3">
        <v>2</v>
      </c>
      <c r="VWK51" s="3">
        <v>2</v>
      </c>
      <c r="VWL51" s="3">
        <v>2</v>
      </c>
      <c r="VWM51" s="3">
        <v>2</v>
      </c>
      <c r="VWN51" s="3">
        <v>2</v>
      </c>
      <c r="VWO51" s="3">
        <v>2</v>
      </c>
      <c r="VWP51" s="3">
        <v>2</v>
      </c>
      <c r="VWQ51" s="3">
        <v>2</v>
      </c>
      <c r="VWR51" s="3">
        <v>2</v>
      </c>
      <c r="VWS51" s="3">
        <v>2</v>
      </c>
      <c r="VWT51" s="3">
        <v>2</v>
      </c>
      <c r="VWU51" s="3">
        <v>2</v>
      </c>
      <c r="VWV51" s="3">
        <v>2</v>
      </c>
      <c r="VWW51" s="3">
        <v>2</v>
      </c>
      <c r="VWX51" s="3">
        <v>2</v>
      </c>
      <c r="VWY51" s="3">
        <v>2</v>
      </c>
      <c r="VWZ51" s="3">
        <v>2</v>
      </c>
      <c r="VXA51" s="3">
        <v>2</v>
      </c>
      <c r="VXB51" s="3">
        <v>2</v>
      </c>
      <c r="VXC51" s="3">
        <v>2</v>
      </c>
      <c r="VXD51" s="3">
        <v>2</v>
      </c>
      <c r="VXE51" s="3">
        <v>2</v>
      </c>
      <c r="VXF51" s="3">
        <v>2</v>
      </c>
      <c r="VXG51" s="3">
        <v>2</v>
      </c>
      <c r="VXH51" s="3">
        <v>2</v>
      </c>
      <c r="VXI51" s="3">
        <v>2</v>
      </c>
      <c r="VXJ51" s="3">
        <v>2</v>
      </c>
      <c r="VXK51" s="3">
        <v>2</v>
      </c>
      <c r="VXL51" s="3">
        <v>2</v>
      </c>
      <c r="VXM51" s="3">
        <v>2</v>
      </c>
      <c r="VXN51" s="3">
        <v>2</v>
      </c>
      <c r="VXO51" s="3">
        <v>2</v>
      </c>
      <c r="VXP51" s="3">
        <v>2</v>
      </c>
      <c r="VXQ51" s="3">
        <v>2</v>
      </c>
      <c r="VXR51" s="3">
        <v>2</v>
      </c>
      <c r="VXS51" s="3">
        <v>2</v>
      </c>
      <c r="VXT51" s="3">
        <v>2</v>
      </c>
      <c r="VXU51" s="3">
        <v>2</v>
      </c>
      <c r="VXV51" s="3">
        <v>2</v>
      </c>
      <c r="VXW51" s="3">
        <v>2</v>
      </c>
      <c r="VXX51" s="3">
        <v>2</v>
      </c>
      <c r="VXY51" s="3">
        <v>2</v>
      </c>
      <c r="VXZ51" s="3">
        <v>2</v>
      </c>
      <c r="VYA51" s="3">
        <v>2</v>
      </c>
      <c r="VYB51" s="3">
        <v>2</v>
      </c>
      <c r="VYC51" s="3">
        <v>2</v>
      </c>
      <c r="VYD51" s="3">
        <v>2</v>
      </c>
      <c r="VYE51" s="3">
        <v>2</v>
      </c>
      <c r="VYF51" s="3">
        <v>2</v>
      </c>
      <c r="VYG51" s="3">
        <v>2</v>
      </c>
      <c r="VYH51" s="3">
        <v>2</v>
      </c>
      <c r="VYI51" s="3">
        <v>2</v>
      </c>
      <c r="VYJ51" s="3">
        <v>2</v>
      </c>
      <c r="VYK51" s="3">
        <v>2</v>
      </c>
      <c r="VYL51" s="3">
        <v>2</v>
      </c>
      <c r="VYM51" s="3">
        <v>2</v>
      </c>
      <c r="VYN51" s="3">
        <v>2</v>
      </c>
      <c r="VYO51" s="3">
        <v>2</v>
      </c>
      <c r="VYP51" s="3">
        <v>2</v>
      </c>
      <c r="VYQ51" s="3">
        <v>2</v>
      </c>
      <c r="VYR51" s="3">
        <v>2</v>
      </c>
      <c r="VYS51" s="3">
        <v>2</v>
      </c>
      <c r="VYT51" s="3">
        <v>2</v>
      </c>
      <c r="VYU51" s="3">
        <v>2</v>
      </c>
      <c r="VYV51" s="3">
        <v>2</v>
      </c>
    </row>
    <row r="52" spans="1:15544" s="4" customFormat="1" ht="38.25" x14ac:dyDescent="0.2">
      <c r="A52" s="11">
        <v>45</v>
      </c>
      <c r="B52" s="139" t="s">
        <v>297</v>
      </c>
      <c r="C52" s="17" t="s">
        <v>63</v>
      </c>
      <c r="D52" s="52" t="s">
        <v>209</v>
      </c>
      <c r="E52" s="108" t="s">
        <v>65</v>
      </c>
      <c r="F52" s="108" t="s">
        <v>64</v>
      </c>
      <c r="G52" s="15" t="s">
        <v>108</v>
      </c>
      <c r="H52" s="67" t="s">
        <v>102</v>
      </c>
      <c r="I52" s="52" t="s">
        <v>80</v>
      </c>
      <c r="J52" s="7">
        <v>27150</v>
      </c>
      <c r="K52" s="8">
        <v>0</v>
      </c>
      <c r="L52" s="7">
        <v>27150</v>
      </c>
      <c r="M52" s="105" t="s">
        <v>256</v>
      </c>
      <c r="N52" s="63">
        <v>11711.49</v>
      </c>
      <c r="O52" s="169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9"/>
      <c r="CF52" s="3">
        <v>2</v>
      </c>
      <c r="CG52" s="3">
        <v>2</v>
      </c>
      <c r="CH52" s="3">
        <v>2</v>
      </c>
      <c r="CI52" s="3">
        <v>2</v>
      </c>
      <c r="CJ52" s="3">
        <v>2</v>
      </c>
      <c r="CK52" s="3">
        <v>2</v>
      </c>
      <c r="CL52" s="3">
        <v>2</v>
      </c>
      <c r="CM52" s="3">
        <v>2</v>
      </c>
      <c r="CN52" s="3">
        <v>2</v>
      </c>
      <c r="CO52" s="3">
        <v>2</v>
      </c>
      <c r="CP52" s="3">
        <v>2</v>
      </c>
      <c r="CQ52" s="3">
        <v>2</v>
      </c>
      <c r="CR52" s="3">
        <v>2</v>
      </c>
      <c r="CS52" s="3">
        <v>2</v>
      </c>
      <c r="CT52" s="3">
        <v>2</v>
      </c>
      <c r="CU52" s="3">
        <v>2</v>
      </c>
      <c r="CV52" s="3">
        <v>2</v>
      </c>
      <c r="CW52" s="3">
        <v>2</v>
      </c>
      <c r="CX52" s="3">
        <v>2</v>
      </c>
      <c r="CY52" s="3">
        <v>2</v>
      </c>
      <c r="CZ52" s="3">
        <v>2</v>
      </c>
      <c r="DA52" s="3">
        <v>2</v>
      </c>
      <c r="DB52" s="3">
        <v>2</v>
      </c>
      <c r="DC52" s="3">
        <v>2</v>
      </c>
      <c r="DD52" s="3">
        <v>2</v>
      </c>
      <c r="DE52" s="3">
        <v>2</v>
      </c>
      <c r="DF52" s="3">
        <v>2</v>
      </c>
      <c r="DG52" s="3">
        <v>2</v>
      </c>
      <c r="DH52" s="3">
        <v>2</v>
      </c>
      <c r="DI52" s="3">
        <v>2</v>
      </c>
      <c r="DJ52" s="3">
        <v>2</v>
      </c>
      <c r="DK52" s="3">
        <v>2</v>
      </c>
      <c r="DL52" s="3">
        <v>2</v>
      </c>
      <c r="DM52" s="3">
        <v>2</v>
      </c>
      <c r="DN52" s="3">
        <v>2</v>
      </c>
      <c r="DO52" s="3">
        <v>2</v>
      </c>
      <c r="DP52" s="3">
        <v>2</v>
      </c>
      <c r="DQ52" s="3">
        <v>2</v>
      </c>
      <c r="DR52" s="3">
        <v>2</v>
      </c>
      <c r="DS52" s="3">
        <v>2</v>
      </c>
      <c r="DT52" s="3">
        <v>2</v>
      </c>
      <c r="DU52" s="3">
        <v>2</v>
      </c>
      <c r="DV52" s="3">
        <v>2</v>
      </c>
      <c r="DW52" s="3">
        <v>2</v>
      </c>
      <c r="DX52" s="3">
        <v>2</v>
      </c>
      <c r="DY52" s="3">
        <v>2</v>
      </c>
      <c r="DZ52" s="3">
        <v>2</v>
      </c>
      <c r="EA52" s="3">
        <v>2</v>
      </c>
      <c r="EB52" s="3">
        <v>2</v>
      </c>
      <c r="EC52" s="3">
        <v>2</v>
      </c>
      <c r="ED52" s="3">
        <v>2</v>
      </c>
      <c r="EE52" s="3">
        <v>2</v>
      </c>
      <c r="EF52" s="3">
        <v>2</v>
      </c>
      <c r="EG52" s="3">
        <v>2</v>
      </c>
      <c r="EH52" s="3">
        <v>2</v>
      </c>
      <c r="EI52" s="3">
        <v>2</v>
      </c>
      <c r="EJ52" s="3">
        <v>2</v>
      </c>
      <c r="EK52" s="3">
        <v>2</v>
      </c>
      <c r="EL52" s="3">
        <v>2</v>
      </c>
      <c r="EM52" s="3">
        <v>2</v>
      </c>
      <c r="EN52" s="3">
        <v>2</v>
      </c>
      <c r="EO52" s="3">
        <v>2</v>
      </c>
      <c r="EP52" s="3">
        <v>2</v>
      </c>
      <c r="EQ52" s="3">
        <v>2</v>
      </c>
      <c r="ER52" s="3">
        <v>2</v>
      </c>
      <c r="ES52" s="3">
        <v>2</v>
      </c>
      <c r="ET52" s="3">
        <v>2</v>
      </c>
      <c r="EU52" s="3">
        <v>2</v>
      </c>
      <c r="EV52" s="3">
        <v>2</v>
      </c>
      <c r="EW52" s="3">
        <v>2</v>
      </c>
      <c r="EX52" s="3">
        <v>2</v>
      </c>
      <c r="EY52" s="3">
        <v>2</v>
      </c>
      <c r="EZ52" s="3">
        <v>2</v>
      </c>
      <c r="FA52" s="3">
        <v>2</v>
      </c>
      <c r="FB52" s="3">
        <v>2</v>
      </c>
      <c r="FC52" s="3">
        <v>2</v>
      </c>
      <c r="FD52" s="3">
        <v>2</v>
      </c>
      <c r="FE52" s="3">
        <v>2</v>
      </c>
      <c r="FF52" s="3">
        <v>2</v>
      </c>
      <c r="FG52" s="3">
        <v>2</v>
      </c>
      <c r="FH52" s="3">
        <v>2</v>
      </c>
      <c r="FI52" s="3">
        <v>2</v>
      </c>
      <c r="FJ52" s="3">
        <v>2</v>
      </c>
      <c r="FK52" s="3">
        <v>2</v>
      </c>
      <c r="FL52" s="3">
        <v>2</v>
      </c>
      <c r="FM52" s="3">
        <v>2</v>
      </c>
      <c r="FN52" s="3">
        <v>2</v>
      </c>
      <c r="FO52" s="3">
        <v>2</v>
      </c>
      <c r="FP52" s="3">
        <v>2</v>
      </c>
      <c r="FQ52" s="3">
        <v>2</v>
      </c>
      <c r="FR52" s="3">
        <v>2</v>
      </c>
      <c r="FS52" s="3">
        <v>2</v>
      </c>
      <c r="FT52" s="3">
        <v>2</v>
      </c>
      <c r="FU52" s="3">
        <v>2</v>
      </c>
      <c r="FV52" s="3">
        <v>2</v>
      </c>
      <c r="FW52" s="3">
        <v>2</v>
      </c>
      <c r="FX52" s="3">
        <v>2</v>
      </c>
      <c r="FY52" s="3">
        <v>2</v>
      </c>
      <c r="FZ52" s="3">
        <v>2</v>
      </c>
      <c r="GA52" s="3">
        <v>2</v>
      </c>
      <c r="GB52" s="3">
        <v>2</v>
      </c>
      <c r="GC52" s="3">
        <v>2</v>
      </c>
      <c r="GD52" s="3">
        <v>2</v>
      </c>
      <c r="GE52" s="3">
        <v>2</v>
      </c>
      <c r="GF52" s="3">
        <v>2</v>
      </c>
      <c r="GG52" s="3">
        <v>2</v>
      </c>
      <c r="GH52" s="3">
        <v>2</v>
      </c>
      <c r="GI52" s="3">
        <v>2</v>
      </c>
      <c r="GJ52" s="3">
        <v>2</v>
      </c>
      <c r="GK52" s="3">
        <v>2</v>
      </c>
      <c r="GL52" s="3">
        <v>2</v>
      </c>
      <c r="GM52" s="3">
        <v>2</v>
      </c>
      <c r="GN52" s="3">
        <v>2</v>
      </c>
      <c r="GO52" s="3">
        <v>2</v>
      </c>
      <c r="GP52" s="3">
        <v>2</v>
      </c>
      <c r="GQ52" s="3">
        <v>2</v>
      </c>
      <c r="GR52" s="3">
        <v>2</v>
      </c>
      <c r="GS52" s="3">
        <v>2</v>
      </c>
      <c r="GT52" s="3">
        <v>2</v>
      </c>
      <c r="GU52" s="3">
        <v>2</v>
      </c>
      <c r="GV52" s="3">
        <v>2</v>
      </c>
      <c r="GW52" s="3">
        <v>2</v>
      </c>
      <c r="GX52" s="3">
        <v>2</v>
      </c>
      <c r="GY52" s="3">
        <v>2</v>
      </c>
      <c r="GZ52" s="3">
        <v>2</v>
      </c>
      <c r="HA52" s="3">
        <v>2</v>
      </c>
      <c r="HB52" s="3">
        <v>2</v>
      </c>
      <c r="HC52" s="3">
        <v>2</v>
      </c>
      <c r="HD52" s="3">
        <v>2</v>
      </c>
      <c r="HE52" s="3">
        <v>2</v>
      </c>
      <c r="HF52" s="3">
        <v>2</v>
      </c>
      <c r="HG52" s="3">
        <v>2</v>
      </c>
      <c r="HH52" s="3">
        <v>2</v>
      </c>
      <c r="HI52" s="3">
        <v>2</v>
      </c>
      <c r="HJ52" s="3">
        <v>2</v>
      </c>
      <c r="HK52" s="3">
        <v>2</v>
      </c>
      <c r="HL52" s="3">
        <v>2</v>
      </c>
      <c r="HM52" s="3">
        <v>2</v>
      </c>
      <c r="HN52" s="3">
        <v>2</v>
      </c>
      <c r="HO52" s="3">
        <v>2</v>
      </c>
      <c r="HP52" s="3">
        <v>2</v>
      </c>
      <c r="HQ52" s="3">
        <v>2</v>
      </c>
      <c r="HR52" s="3">
        <v>2</v>
      </c>
      <c r="HS52" s="3">
        <v>2</v>
      </c>
      <c r="HT52" s="3">
        <v>2</v>
      </c>
      <c r="HU52" s="3">
        <v>2</v>
      </c>
      <c r="HV52" s="3">
        <v>2</v>
      </c>
      <c r="HW52" s="3">
        <v>2</v>
      </c>
      <c r="HX52" s="3">
        <v>2</v>
      </c>
      <c r="HY52" s="3">
        <v>2</v>
      </c>
      <c r="HZ52" s="3">
        <v>2</v>
      </c>
      <c r="IA52" s="3">
        <v>2</v>
      </c>
      <c r="IB52" s="3">
        <v>2</v>
      </c>
      <c r="IC52" s="3">
        <v>2</v>
      </c>
      <c r="ID52" s="3">
        <v>2</v>
      </c>
      <c r="IE52" s="3">
        <v>2</v>
      </c>
      <c r="IF52" s="3">
        <v>2</v>
      </c>
      <c r="IG52" s="3">
        <v>2</v>
      </c>
      <c r="IH52" s="3">
        <v>2</v>
      </c>
      <c r="II52" s="3">
        <v>2</v>
      </c>
      <c r="IJ52" s="3">
        <v>2</v>
      </c>
      <c r="IK52" s="3">
        <v>2</v>
      </c>
      <c r="IL52" s="3">
        <v>2</v>
      </c>
      <c r="IM52" s="3">
        <v>2</v>
      </c>
      <c r="IN52" s="3">
        <v>2</v>
      </c>
      <c r="IO52" s="3">
        <v>2</v>
      </c>
      <c r="IP52" s="3">
        <v>2</v>
      </c>
      <c r="IQ52" s="3">
        <v>2</v>
      </c>
      <c r="IR52" s="3">
        <v>2</v>
      </c>
      <c r="IS52" s="3">
        <v>2</v>
      </c>
      <c r="IT52" s="3">
        <v>2</v>
      </c>
      <c r="IU52" s="3">
        <v>2</v>
      </c>
      <c r="IV52" s="3">
        <v>2</v>
      </c>
      <c r="IW52" s="3">
        <v>2</v>
      </c>
      <c r="IX52" s="3">
        <v>2</v>
      </c>
      <c r="IY52" s="3">
        <v>2</v>
      </c>
      <c r="IZ52" s="3">
        <v>2</v>
      </c>
      <c r="JA52" s="3">
        <v>2</v>
      </c>
      <c r="JB52" s="3">
        <v>2</v>
      </c>
      <c r="JC52" s="3">
        <v>2</v>
      </c>
      <c r="JD52" s="3">
        <v>2</v>
      </c>
      <c r="JE52" s="3">
        <v>2</v>
      </c>
      <c r="JF52" s="3">
        <v>2</v>
      </c>
      <c r="JG52" s="3">
        <v>2</v>
      </c>
      <c r="JH52" s="3">
        <v>2</v>
      </c>
      <c r="JI52" s="3">
        <v>2</v>
      </c>
      <c r="JJ52" s="3">
        <v>2</v>
      </c>
      <c r="JK52" s="3">
        <v>2</v>
      </c>
      <c r="JL52" s="3">
        <v>2</v>
      </c>
      <c r="JM52" s="3">
        <v>2</v>
      </c>
      <c r="JN52" s="3">
        <v>2</v>
      </c>
      <c r="JO52" s="3">
        <v>2</v>
      </c>
      <c r="JP52" s="3">
        <v>2</v>
      </c>
      <c r="JQ52" s="3">
        <v>2</v>
      </c>
      <c r="JR52" s="3">
        <v>2</v>
      </c>
      <c r="JS52" s="3">
        <v>2</v>
      </c>
      <c r="JT52" s="3">
        <v>2</v>
      </c>
      <c r="JU52" s="3">
        <v>2</v>
      </c>
      <c r="JV52" s="3">
        <v>2</v>
      </c>
      <c r="JW52" s="3">
        <v>2</v>
      </c>
      <c r="JX52" s="3">
        <v>2</v>
      </c>
      <c r="JY52" s="3">
        <v>2</v>
      </c>
      <c r="JZ52" s="3">
        <v>2</v>
      </c>
      <c r="KA52" s="3">
        <v>2</v>
      </c>
      <c r="KB52" s="3">
        <v>2</v>
      </c>
      <c r="KC52" s="3">
        <v>2</v>
      </c>
      <c r="KD52" s="3">
        <v>2</v>
      </c>
      <c r="KE52" s="3">
        <v>2</v>
      </c>
      <c r="KF52" s="3">
        <v>2</v>
      </c>
      <c r="KG52" s="3">
        <v>2</v>
      </c>
      <c r="KH52" s="3">
        <v>2</v>
      </c>
      <c r="KI52" s="3">
        <v>2</v>
      </c>
      <c r="KJ52" s="3">
        <v>2</v>
      </c>
      <c r="KK52" s="3">
        <v>2</v>
      </c>
      <c r="KL52" s="3">
        <v>2</v>
      </c>
      <c r="KM52" s="3">
        <v>2</v>
      </c>
      <c r="KN52" s="3">
        <v>2</v>
      </c>
      <c r="KO52" s="3">
        <v>2</v>
      </c>
      <c r="KP52" s="3">
        <v>2</v>
      </c>
      <c r="KQ52" s="3">
        <v>2</v>
      </c>
      <c r="KR52" s="3">
        <v>2</v>
      </c>
      <c r="KS52" s="3">
        <v>2</v>
      </c>
      <c r="KT52" s="3">
        <v>2</v>
      </c>
      <c r="KU52" s="3">
        <v>2</v>
      </c>
      <c r="KV52" s="3">
        <v>2</v>
      </c>
      <c r="KW52" s="3">
        <v>2</v>
      </c>
      <c r="KX52" s="3">
        <v>2</v>
      </c>
      <c r="KY52" s="3">
        <v>2</v>
      </c>
      <c r="KZ52" s="3">
        <v>2</v>
      </c>
      <c r="LA52" s="3">
        <v>2</v>
      </c>
      <c r="LB52" s="3">
        <v>2</v>
      </c>
      <c r="LC52" s="3">
        <v>2</v>
      </c>
      <c r="LD52" s="3">
        <v>2</v>
      </c>
      <c r="LE52" s="3">
        <v>2</v>
      </c>
      <c r="LF52" s="3">
        <v>2</v>
      </c>
      <c r="LG52" s="3">
        <v>2</v>
      </c>
      <c r="LH52" s="3">
        <v>2</v>
      </c>
      <c r="LI52" s="3">
        <v>2</v>
      </c>
      <c r="LJ52" s="3">
        <v>2</v>
      </c>
      <c r="LK52" s="3">
        <v>2</v>
      </c>
      <c r="LL52" s="3">
        <v>2</v>
      </c>
      <c r="LM52" s="3">
        <v>2</v>
      </c>
      <c r="LN52" s="3">
        <v>2</v>
      </c>
      <c r="LO52" s="3">
        <v>2</v>
      </c>
      <c r="LP52" s="3">
        <v>2</v>
      </c>
      <c r="LQ52" s="3">
        <v>2</v>
      </c>
      <c r="LR52" s="3">
        <v>2</v>
      </c>
      <c r="LS52" s="3">
        <v>2</v>
      </c>
      <c r="LT52" s="3">
        <v>2</v>
      </c>
      <c r="LU52" s="3">
        <v>2</v>
      </c>
      <c r="LV52" s="3">
        <v>2</v>
      </c>
      <c r="LW52" s="3">
        <v>2</v>
      </c>
      <c r="LX52" s="3">
        <v>2</v>
      </c>
      <c r="LY52" s="3">
        <v>2</v>
      </c>
      <c r="LZ52" s="3">
        <v>2</v>
      </c>
      <c r="MA52" s="3">
        <v>2</v>
      </c>
      <c r="MB52" s="3">
        <v>2</v>
      </c>
      <c r="MC52" s="3">
        <v>2</v>
      </c>
      <c r="MD52" s="3">
        <v>2</v>
      </c>
      <c r="ME52" s="3">
        <v>2</v>
      </c>
      <c r="MF52" s="3">
        <v>2</v>
      </c>
      <c r="MG52" s="3">
        <v>2</v>
      </c>
      <c r="MH52" s="3">
        <v>2</v>
      </c>
      <c r="MI52" s="3">
        <v>2</v>
      </c>
      <c r="MJ52" s="3">
        <v>2</v>
      </c>
      <c r="MK52" s="3">
        <v>2</v>
      </c>
      <c r="ML52" s="3">
        <v>2</v>
      </c>
      <c r="MM52" s="3">
        <v>2</v>
      </c>
      <c r="MN52" s="3">
        <v>2</v>
      </c>
      <c r="MO52" s="3">
        <v>2</v>
      </c>
      <c r="MP52" s="3">
        <v>2</v>
      </c>
      <c r="MQ52" s="3">
        <v>2</v>
      </c>
      <c r="MR52" s="3">
        <v>2</v>
      </c>
      <c r="MS52" s="3">
        <v>2</v>
      </c>
      <c r="MT52" s="3">
        <v>2</v>
      </c>
      <c r="MU52" s="3">
        <v>2</v>
      </c>
      <c r="MV52" s="3">
        <v>2</v>
      </c>
      <c r="MW52" s="3">
        <v>2</v>
      </c>
      <c r="MX52" s="3">
        <v>2</v>
      </c>
      <c r="MY52" s="3">
        <v>2</v>
      </c>
      <c r="MZ52" s="3">
        <v>2</v>
      </c>
      <c r="NA52" s="3">
        <v>2</v>
      </c>
      <c r="NB52" s="3">
        <v>2</v>
      </c>
      <c r="NC52" s="3">
        <v>2</v>
      </c>
      <c r="ND52" s="3">
        <v>2</v>
      </c>
      <c r="NE52" s="3">
        <v>2</v>
      </c>
      <c r="NF52" s="3">
        <v>2</v>
      </c>
      <c r="NG52" s="3">
        <v>2</v>
      </c>
      <c r="NH52" s="3">
        <v>2</v>
      </c>
      <c r="NI52" s="3">
        <v>2</v>
      </c>
      <c r="NJ52" s="3">
        <v>2</v>
      </c>
      <c r="NK52" s="3">
        <v>2</v>
      </c>
      <c r="NL52" s="3">
        <v>2</v>
      </c>
      <c r="NM52" s="3">
        <v>2</v>
      </c>
      <c r="NN52" s="3">
        <v>2</v>
      </c>
      <c r="NO52" s="3">
        <v>2</v>
      </c>
      <c r="NP52" s="3">
        <v>2</v>
      </c>
      <c r="NQ52" s="3">
        <v>2</v>
      </c>
      <c r="NR52" s="3">
        <v>2</v>
      </c>
      <c r="NS52" s="3">
        <v>2</v>
      </c>
      <c r="NT52" s="3">
        <v>2</v>
      </c>
      <c r="NU52" s="3">
        <v>2</v>
      </c>
      <c r="NV52" s="3">
        <v>2</v>
      </c>
      <c r="NW52" s="3">
        <v>2</v>
      </c>
      <c r="NX52" s="3">
        <v>2</v>
      </c>
      <c r="NY52" s="3">
        <v>2</v>
      </c>
      <c r="NZ52" s="3">
        <v>2</v>
      </c>
      <c r="OA52" s="3">
        <v>2</v>
      </c>
      <c r="OB52" s="3">
        <v>2</v>
      </c>
      <c r="OC52" s="3">
        <v>2</v>
      </c>
      <c r="OD52" s="3">
        <v>2</v>
      </c>
      <c r="OE52" s="3">
        <v>2</v>
      </c>
      <c r="OF52" s="3">
        <v>2</v>
      </c>
      <c r="OG52" s="3">
        <v>2</v>
      </c>
      <c r="OH52" s="3">
        <v>2</v>
      </c>
      <c r="OI52" s="3">
        <v>2</v>
      </c>
      <c r="OJ52" s="3">
        <v>2</v>
      </c>
      <c r="OK52" s="3">
        <v>2</v>
      </c>
      <c r="OL52" s="3">
        <v>2</v>
      </c>
      <c r="OM52" s="3">
        <v>2</v>
      </c>
      <c r="ON52" s="3">
        <v>2</v>
      </c>
      <c r="OO52" s="3">
        <v>2</v>
      </c>
      <c r="OP52" s="3">
        <v>2</v>
      </c>
      <c r="OQ52" s="3">
        <v>2</v>
      </c>
      <c r="OR52" s="3">
        <v>2</v>
      </c>
      <c r="OS52" s="3">
        <v>2</v>
      </c>
      <c r="OT52" s="3">
        <v>2</v>
      </c>
      <c r="OU52" s="3">
        <v>2</v>
      </c>
      <c r="OV52" s="3">
        <v>2</v>
      </c>
      <c r="OW52" s="3">
        <v>2</v>
      </c>
      <c r="OX52" s="3">
        <v>2</v>
      </c>
      <c r="OY52" s="3">
        <v>2</v>
      </c>
      <c r="OZ52" s="3">
        <v>2</v>
      </c>
      <c r="PA52" s="3">
        <v>2</v>
      </c>
      <c r="PB52" s="3">
        <v>2</v>
      </c>
      <c r="PC52" s="3">
        <v>2</v>
      </c>
      <c r="PD52" s="3">
        <v>2</v>
      </c>
      <c r="PE52" s="3">
        <v>2</v>
      </c>
      <c r="PF52" s="3">
        <v>2</v>
      </c>
      <c r="PG52" s="3">
        <v>2</v>
      </c>
      <c r="PH52" s="3">
        <v>2</v>
      </c>
      <c r="PI52" s="3">
        <v>2</v>
      </c>
      <c r="PJ52" s="3">
        <v>2</v>
      </c>
      <c r="PK52" s="3">
        <v>2</v>
      </c>
      <c r="PL52" s="3">
        <v>2</v>
      </c>
      <c r="PM52" s="3">
        <v>2</v>
      </c>
      <c r="PN52" s="3">
        <v>2</v>
      </c>
      <c r="PO52" s="3">
        <v>2</v>
      </c>
      <c r="PP52" s="3">
        <v>2</v>
      </c>
      <c r="PQ52" s="3">
        <v>2</v>
      </c>
      <c r="PR52" s="3">
        <v>2</v>
      </c>
      <c r="PS52" s="3">
        <v>2</v>
      </c>
      <c r="PT52" s="3">
        <v>2</v>
      </c>
      <c r="PU52" s="3">
        <v>2</v>
      </c>
      <c r="PV52" s="3">
        <v>2</v>
      </c>
      <c r="PW52" s="3">
        <v>2</v>
      </c>
      <c r="PX52" s="3">
        <v>2</v>
      </c>
      <c r="PY52" s="3">
        <v>2</v>
      </c>
      <c r="PZ52" s="3">
        <v>2</v>
      </c>
      <c r="QA52" s="3">
        <v>2</v>
      </c>
      <c r="QB52" s="3">
        <v>2</v>
      </c>
      <c r="QC52" s="3">
        <v>2</v>
      </c>
      <c r="QD52" s="3">
        <v>2</v>
      </c>
      <c r="QE52" s="3">
        <v>2</v>
      </c>
      <c r="QF52" s="3">
        <v>2</v>
      </c>
      <c r="QG52" s="3">
        <v>2</v>
      </c>
      <c r="QH52" s="3">
        <v>2</v>
      </c>
      <c r="QI52" s="3">
        <v>2</v>
      </c>
      <c r="QJ52" s="3">
        <v>2</v>
      </c>
      <c r="QK52" s="3">
        <v>2</v>
      </c>
      <c r="QL52" s="3">
        <v>2</v>
      </c>
      <c r="QM52" s="3">
        <v>2</v>
      </c>
      <c r="QN52" s="3">
        <v>2</v>
      </c>
      <c r="QO52" s="3">
        <v>2</v>
      </c>
      <c r="QP52" s="3">
        <v>2</v>
      </c>
      <c r="QQ52" s="3">
        <v>2</v>
      </c>
      <c r="QR52" s="3">
        <v>2</v>
      </c>
      <c r="QS52" s="3">
        <v>2</v>
      </c>
      <c r="QT52" s="3">
        <v>2</v>
      </c>
      <c r="QU52" s="3">
        <v>2</v>
      </c>
      <c r="QV52" s="3">
        <v>2</v>
      </c>
      <c r="QW52" s="3">
        <v>2</v>
      </c>
      <c r="QX52" s="3">
        <v>2</v>
      </c>
      <c r="QY52" s="3">
        <v>2</v>
      </c>
      <c r="QZ52" s="3">
        <v>2</v>
      </c>
      <c r="RA52" s="3">
        <v>2</v>
      </c>
      <c r="RB52" s="3">
        <v>2</v>
      </c>
      <c r="RC52" s="3">
        <v>2</v>
      </c>
      <c r="RD52" s="3">
        <v>2</v>
      </c>
      <c r="RE52" s="3">
        <v>2</v>
      </c>
      <c r="RF52" s="3">
        <v>2</v>
      </c>
      <c r="RG52" s="3">
        <v>2</v>
      </c>
      <c r="RH52" s="3">
        <v>2</v>
      </c>
      <c r="RI52" s="3">
        <v>2</v>
      </c>
      <c r="RJ52" s="3">
        <v>2</v>
      </c>
      <c r="RK52" s="3">
        <v>2</v>
      </c>
      <c r="RL52" s="3">
        <v>2</v>
      </c>
      <c r="RM52" s="3">
        <v>2</v>
      </c>
      <c r="RN52" s="3">
        <v>2</v>
      </c>
      <c r="RO52" s="3">
        <v>2</v>
      </c>
      <c r="RP52" s="3">
        <v>2</v>
      </c>
      <c r="RQ52" s="3">
        <v>2</v>
      </c>
      <c r="RR52" s="3">
        <v>2</v>
      </c>
      <c r="RS52" s="3">
        <v>2</v>
      </c>
      <c r="RT52" s="3">
        <v>2</v>
      </c>
      <c r="RU52" s="3">
        <v>2</v>
      </c>
      <c r="RV52" s="3">
        <v>2</v>
      </c>
      <c r="RW52" s="3">
        <v>2</v>
      </c>
      <c r="RX52" s="3">
        <v>2</v>
      </c>
      <c r="RY52" s="3">
        <v>2</v>
      </c>
      <c r="RZ52" s="3">
        <v>2</v>
      </c>
      <c r="SA52" s="3">
        <v>2</v>
      </c>
      <c r="SB52" s="3">
        <v>2</v>
      </c>
      <c r="SC52" s="3">
        <v>2</v>
      </c>
      <c r="SD52" s="3">
        <v>2</v>
      </c>
      <c r="SE52" s="3">
        <v>2</v>
      </c>
      <c r="SF52" s="3">
        <v>2</v>
      </c>
      <c r="SG52" s="3">
        <v>2</v>
      </c>
      <c r="SH52" s="3">
        <v>2</v>
      </c>
      <c r="SI52" s="3">
        <v>2</v>
      </c>
      <c r="SJ52" s="3">
        <v>2</v>
      </c>
      <c r="SK52" s="3">
        <v>2</v>
      </c>
      <c r="SL52" s="3">
        <v>2</v>
      </c>
      <c r="SM52" s="3">
        <v>2</v>
      </c>
      <c r="SN52" s="3">
        <v>2</v>
      </c>
      <c r="SO52" s="3">
        <v>2</v>
      </c>
      <c r="SP52" s="3">
        <v>2</v>
      </c>
      <c r="SQ52" s="3">
        <v>2</v>
      </c>
      <c r="SR52" s="3">
        <v>2</v>
      </c>
      <c r="SS52" s="3">
        <v>2</v>
      </c>
      <c r="ST52" s="3">
        <v>2</v>
      </c>
      <c r="SU52" s="3">
        <v>2</v>
      </c>
      <c r="SV52" s="3">
        <v>2</v>
      </c>
      <c r="SW52" s="3">
        <v>2</v>
      </c>
      <c r="SX52" s="3">
        <v>2</v>
      </c>
      <c r="SY52" s="3">
        <v>2</v>
      </c>
      <c r="SZ52" s="3">
        <v>2</v>
      </c>
      <c r="TA52" s="3">
        <v>2</v>
      </c>
      <c r="TB52" s="3">
        <v>2</v>
      </c>
      <c r="TC52" s="3">
        <v>2</v>
      </c>
      <c r="TD52" s="3">
        <v>2</v>
      </c>
      <c r="TE52" s="3">
        <v>2</v>
      </c>
      <c r="TF52" s="3">
        <v>2</v>
      </c>
      <c r="TG52" s="3">
        <v>2</v>
      </c>
      <c r="TH52" s="3">
        <v>2</v>
      </c>
      <c r="TI52" s="3">
        <v>2</v>
      </c>
      <c r="TJ52" s="3">
        <v>2</v>
      </c>
      <c r="TK52" s="3">
        <v>2</v>
      </c>
      <c r="TL52" s="3">
        <v>2</v>
      </c>
      <c r="TM52" s="3">
        <v>2</v>
      </c>
      <c r="TN52" s="3">
        <v>2</v>
      </c>
      <c r="TO52" s="3">
        <v>2</v>
      </c>
      <c r="TP52" s="3">
        <v>2</v>
      </c>
      <c r="TQ52" s="3">
        <v>2</v>
      </c>
      <c r="TR52" s="3">
        <v>2</v>
      </c>
      <c r="TS52" s="3">
        <v>2</v>
      </c>
      <c r="TT52" s="3">
        <v>2</v>
      </c>
      <c r="TU52" s="3">
        <v>2</v>
      </c>
      <c r="TV52" s="3">
        <v>2</v>
      </c>
      <c r="TW52" s="3">
        <v>2</v>
      </c>
      <c r="TX52" s="3">
        <v>2</v>
      </c>
      <c r="TY52" s="3">
        <v>2</v>
      </c>
      <c r="TZ52" s="3">
        <v>2</v>
      </c>
      <c r="UA52" s="3">
        <v>2</v>
      </c>
      <c r="UB52" s="3">
        <v>2</v>
      </c>
      <c r="UC52" s="3">
        <v>2</v>
      </c>
      <c r="UD52" s="3">
        <v>2</v>
      </c>
      <c r="UE52" s="3">
        <v>2</v>
      </c>
      <c r="UF52" s="3">
        <v>2</v>
      </c>
      <c r="UG52" s="3">
        <v>2</v>
      </c>
      <c r="UH52" s="3">
        <v>2</v>
      </c>
      <c r="UI52" s="3">
        <v>2</v>
      </c>
      <c r="UJ52" s="3">
        <v>2</v>
      </c>
      <c r="UK52" s="3">
        <v>2</v>
      </c>
      <c r="UL52" s="3">
        <v>2</v>
      </c>
      <c r="UM52" s="3">
        <v>2</v>
      </c>
      <c r="UN52" s="3">
        <v>2</v>
      </c>
      <c r="UO52" s="3">
        <v>2</v>
      </c>
      <c r="UP52" s="3">
        <v>2</v>
      </c>
      <c r="UQ52" s="3">
        <v>2</v>
      </c>
      <c r="UR52" s="3">
        <v>2</v>
      </c>
      <c r="US52" s="3">
        <v>2</v>
      </c>
      <c r="UT52" s="3">
        <v>2</v>
      </c>
      <c r="UU52" s="3">
        <v>2</v>
      </c>
      <c r="UV52" s="3">
        <v>2</v>
      </c>
      <c r="UW52" s="3">
        <v>2</v>
      </c>
      <c r="UX52" s="3">
        <v>2</v>
      </c>
      <c r="UY52" s="3">
        <v>2</v>
      </c>
      <c r="UZ52" s="3">
        <v>2</v>
      </c>
      <c r="VA52" s="3">
        <v>2</v>
      </c>
      <c r="VB52" s="3">
        <v>2</v>
      </c>
      <c r="VC52" s="3">
        <v>2</v>
      </c>
      <c r="VD52" s="3">
        <v>2</v>
      </c>
      <c r="VE52" s="3">
        <v>2</v>
      </c>
      <c r="VF52" s="3">
        <v>2</v>
      </c>
      <c r="VG52" s="3">
        <v>2</v>
      </c>
      <c r="VH52" s="3">
        <v>2</v>
      </c>
      <c r="VI52" s="3">
        <v>2</v>
      </c>
      <c r="VJ52" s="3">
        <v>2</v>
      </c>
      <c r="VK52" s="3">
        <v>2</v>
      </c>
      <c r="VL52" s="3">
        <v>2</v>
      </c>
      <c r="VM52" s="3">
        <v>2</v>
      </c>
      <c r="VN52" s="3">
        <v>2</v>
      </c>
      <c r="VO52" s="3">
        <v>2</v>
      </c>
      <c r="VP52" s="3">
        <v>2</v>
      </c>
      <c r="VQ52" s="3">
        <v>2</v>
      </c>
      <c r="VR52" s="3">
        <v>2</v>
      </c>
      <c r="VS52" s="3">
        <v>2</v>
      </c>
      <c r="VT52" s="3">
        <v>2</v>
      </c>
      <c r="VU52" s="3">
        <v>2</v>
      </c>
      <c r="VV52" s="3">
        <v>2</v>
      </c>
      <c r="VW52" s="3">
        <v>2</v>
      </c>
      <c r="VX52" s="3">
        <v>2</v>
      </c>
      <c r="VY52" s="3">
        <v>2</v>
      </c>
      <c r="VZ52" s="3">
        <v>2</v>
      </c>
      <c r="WA52" s="3">
        <v>2</v>
      </c>
      <c r="WB52" s="3">
        <v>2</v>
      </c>
      <c r="WC52" s="3">
        <v>2</v>
      </c>
      <c r="WD52" s="3">
        <v>2</v>
      </c>
      <c r="WE52" s="3">
        <v>2</v>
      </c>
      <c r="WF52" s="3">
        <v>2</v>
      </c>
      <c r="WG52" s="3">
        <v>2</v>
      </c>
      <c r="WH52" s="3">
        <v>2</v>
      </c>
      <c r="WI52" s="3">
        <v>2</v>
      </c>
      <c r="WJ52" s="3">
        <v>2</v>
      </c>
      <c r="WK52" s="3">
        <v>2</v>
      </c>
      <c r="WL52" s="3">
        <v>2</v>
      </c>
      <c r="WM52" s="3">
        <v>2</v>
      </c>
      <c r="WN52" s="3">
        <v>2</v>
      </c>
      <c r="WO52" s="3">
        <v>2</v>
      </c>
      <c r="WP52" s="3">
        <v>2</v>
      </c>
      <c r="WQ52" s="3">
        <v>2</v>
      </c>
      <c r="WR52" s="3">
        <v>2</v>
      </c>
      <c r="WS52" s="3">
        <v>2</v>
      </c>
      <c r="WT52" s="3">
        <v>2</v>
      </c>
      <c r="WU52" s="3">
        <v>2</v>
      </c>
      <c r="WV52" s="3">
        <v>2</v>
      </c>
      <c r="WW52" s="3">
        <v>2</v>
      </c>
      <c r="WX52" s="3">
        <v>2</v>
      </c>
      <c r="WY52" s="3">
        <v>2</v>
      </c>
      <c r="WZ52" s="3">
        <v>2</v>
      </c>
      <c r="XA52" s="3">
        <v>2</v>
      </c>
      <c r="XB52" s="3">
        <v>2</v>
      </c>
      <c r="XC52" s="3">
        <v>2</v>
      </c>
      <c r="XD52" s="3">
        <v>2</v>
      </c>
      <c r="XE52" s="3">
        <v>2</v>
      </c>
      <c r="XF52" s="3">
        <v>2</v>
      </c>
      <c r="XG52" s="3">
        <v>2</v>
      </c>
      <c r="XH52" s="3">
        <v>2</v>
      </c>
      <c r="XI52" s="3">
        <v>2</v>
      </c>
      <c r="XJ52" s="3">
        <v>2</v>
      </c>
      <c r="XK52" s="3">
        <v>2</v>
      </c>
      <c r="XL52" s="3">
        <v>2</v>
      </c>
      <c r="XM52" s="3">
        <v>2</v>
      </c>
      <c r="XN52" s="3">
        <v>2</v>
      </c>
      <c r="XO52" s="3">
        <v>2</v>
      </c>
      <c r="XP52" s="3">
        <v>2</v>
      </c>
      <c r="XQ52" s="3">
        <v>2</v>
      </c>
      <c r="XR52" s="3">
        <v>2</v>
      </c>
      <c r="XS52" s="3">
        <v>2</v>
      </c>
      <c r="XT52" s="3">
        <v>2</v>
      </c>
      <c r="XU52" s="3">
        <v>2</v>
      </c>
      <c r="XV52" s="3">
        <v>2</v>
      </c>
      <c r="XW52" s="3">
        <v>2</v>
      </c>
      <c r="XX52" s="3">
        <v>2</v>
      </c>
      <c r="XY52" s="3">
        <v>2</v>
      </c>
      <c r="XZ52" s="3">
        <v>2</v>
      </c>
      <c r="YA52" s="3">
        <v>2</v>
      </c>
      <c r="YB52" s="3">
        <v>2</v>
      </c>
      <c r="YC52" s="3">
        <v>2</v>
      </c>
      <c r="YD52" s="3">
        <v>2</v>
      </c>
      <c r="YE52" s="3">
        <v>2</v>
      </c>
      <c r="YF52" s="3">
        <v>2</v>
      </c>
      <c r="YG52" s="3">
        <v>2</v>
      </c>
      <c r="YH52" s="3">
        <v>2</v>
      </c>
      <c r="YI52" s="3">
        <v>2</v>
      </c>
      <c r="YJ52" s="3">
        <v>2</v>
      </c>
      <c r="YK52" s="3">
        <v>2</v>
      </c>
      <c r="YL52" s="3">
        <v>2</v>
      </c>
      <c r="YM52" s="3">
        <v>2</v>
      </c>
      <c r="YN52" s="3">
        <v>2</v>
      </c>
      <c r="YO52" s="3">
        <v>2</v>
      </c>
      <c r="YP52" s="3">
        <v>2</v>
      </c>
      <c r="YQ52" s="3">
        <v>2</v>
      </c>
      <c r="YR52" s="3">
        <v>2</v>
      </c>
      <c r="YS52" s="3">
        <v>2</v>
      </c>
      <c r="YT52" s="3">
        <v>2</v>
      </c>
      <c r="YU52" s="3">
        <v>2</v>
      </c>
      <c r="YV52" s="3">
        <v>2</v>
      </c>
      <c r="YW52" s="3">
        <v>2</v>
      </c>
      <c r="YX52" s="3">
        <v>2</v>
      </c>
      <c r="YY52" s="3">
        <v>2</v>
      </c>
      <c r="YZ52" s="3">
        <v>2</v>
      </c>
      <c r="ZA52" s="3">
        <v>2</v>
      </c>
      <c r="ZB52" s="3">
        <v>2</v>
      </c>
      <c r="ZC52" s="3">
        <v>2</v>
      </c>
      <c r="ZD52" s="3">
        <v>2</v>
      </c>
      <c r="ZE52" s="3">
        <v>2</v>
      </c>
      <c r="ZF52" s="3">
        <v>2</v>
      </c>
      <c r="ZG52" s="3">
        <v>2</v>
      </c>
      <c r="ZH52" s="3">
        <v>2</v>
      </c>
      <c r="ZI52" s="3">
        <v>2</v>
      </c>
      <c r="ZJ52" s="3">
        <v>2</v>
      </c>
      <c r="ZK52" s="3">
        <v>2</v>
      </c>
      <c r="ZL52" s="3">
        <v>2</v>
      </c>
      <c r="ZM52" s="3">
        <v>2</v>
      </c>
      <c r="ZN52" s="3">
        <v>2</v>
      </c>
      <c r="ZO52" s="3">
        <v>2</v>
      </c>
      <c r="ZP52" s="3">
        <v>2</v>
      </c>
      <c r="ZQ52" s="3">
        <v>2</v>
      </c>
      <c r="ZR52" s="3">
        <v>2</v>
      </c>
      <c r="ZS52" s="3">
        <v>2</v>
      </c>
      <c r="ZT52" s="3">
        <v>2</v>
      </c>
      <c r="ZU52" s="3">
        <v>2</v>
      </c>
      <c r="ZV52" s="3">
        <v>2</v>
      </c>
      <c r="ZW52" s="3">
        <v>2</v>
      </c>
      <c r="ZX52" s="3">
        <v>2</v>
      </c>
      <c r="ZY52" s="3">
        <v>2</v>
      </c>
      <c r="ZZ52" s="3">
        <v>2</v>
      </c>
      <c r="AAA52" s="3">
        <v>2</v>
      </c>
      <c r="AAB52" s="3">
        <v>2</v>
      </c>
      <c r="AAC52" s="3">
        <v>2</v>
      </c>
      <c r="AAD52" s="3">
        <v>2</v>
      </c>
      <c r="AAE52" s="3">
        <v>2</v>
      </c>
      <c r="AAF52" s="3">
        <v>2</v>
      </c>
      <c r="AAG52" s="3">
        <v>2</v>
      </c>
      <c r="AAH52" s="3">
        <v>2</v>
      </c>
      <c r="AAI52" s="3">
        <v>2</v>
      </c>
      <c r="AAJ52" s="3">
        <v>2</v>
      </c>
      <c r="AAK52" s="3">
        <v>2</v>
      </c>
      <c r="AAL52" s="3">
        <v>2</v>
      </c>
      <c r="AAM52" s="3">
        <v>2</v>
      </c>
      <c r="AAN52" s="3">
        <v>2</v>
      </c>
      <c r="AAO52" s="3">
        <v>2</v>
      </c>
      <c r="AAP52" s="3">
        <v>2</v>
      </c>
      <c r="AAQ52" s="3">
        <v>2</v>
      </c>
      <c r="AAR52" s="3">
        <v>2</v>
      </c>
      <c r="AAS52" s="3">
        <v>2</v>
      </c>
      <c r="AAT52" s="3">
        <v>2</v>
      </c>
      <c r="AAU52" s="3">
        <v>2</v>
      </c>
      <c r="AAV52" s="3">
        <v>2</v>
      </c>
      <c r="AAW52" s="3">
        <v>2</v>
      </c>
      <c r="AAX52" s="3">
        <v>2</v>
      </c>
      <c r="AAY52" s="3">
        <v>2</v>
      </c>
      <c r="AAZ52" s="3">
        <v>2</v>
      </c>
      <c r="ABA52" s="3">
        <v>2</v>
      </c>
      <c r="ABB52" s="3">
        <v>2</v>
      </c>
      <c r="ABC52" s="3">
        <v>2</v>
      </c>
      <c r="ABD52" s="3">
        <v>2</v>
      </c>
      <c r="ABE52" s="3">
        <v>2</v>
      </c>
      <c r="ABF52" s="3">
        <v>2</v>
      </c>
      <c r="ABG52" s="3">
        <v>2</v>
      </c>
      <c r="ABH52" s="3">
        <v>2</v>
      </c>
      <c r="ABI52" s="3">
        <v>2</v>
      </c>
      <c r="ABJ52" s="3">
        <v>2</v>
      </c>
      <c r="ABK52" s="3">
        <v>2</v>
      </c>
      <c r="ABL52" s="3">
        <v>2</v>
      </c>
      <c r="ABM52" s="3">
        <v>2</v>
      </c>
      <c r="ABN52" s="3">
        <v>2</v>
      </c>
      <c r="ABO52" s="3">
        <v>2</v>
      </c>
      <c r="ABP52" s="3">
        <v>2</v>
      </c>
      <c r="ABQ52" s="3">
        <v>2</v>
      </c>
      <c r="ABR52" s="3">
        <v>2</v>
      </c>
      <c r="ABS52" s="3">
        <v>2</v>
      </c>
      <c r="ABT52" s="3">
        <v>2</v>
      </c>
      <c r="ABU52" s="3">
        <v>2</v>
      </c>
      <c r="ABV52" s="3">
        <v>2</v>
      </c>
      <c r="ABW52" s="3">
        <v>2</v>
      </c>
      <c r="ABX52" s="3">
        <v>2</v>
      </c>
      <c r="ABY52" s="3">
        <v>2</v>
      </c>
      <c r="ABZ52" s="3">
        <v>2</v>
      </c>
      <c r="ACA52" s="3">
        <v>2</v>
      </c>
      <c r="ACB52" s="3">
        <v>2</v>
      </c>
      <c r="ACC52" s="3">
        <v>2</v>
      </c>
      <c r="ACD52" s="3">
        <v>2</v>
      </c>
      <c r="ACE52" s="3">
        <v>2</v>
      </c>
      <c r="ACF52" s="3">
        <v>2</v>
      </c>
      <c r="ACG52" s="3">
        <v>2</v>
      </c>
      <c r="ACH52" s="3">
        <v>2</v>
      </c>
      <c r="ACI52" s="3">
        <v>2</v>
      </c>
      <c r="ACJ52" s="3">
        <v>2</v>
      </c>
      <c r="ACK52" s="3">
        <v>2</v>
      </c>
      <c r="ACL52" s="3">
        <v>2</v>
      </c>
      <c r="ACM52" s="3">
        <v>2</v>
      </c>
      <c r="ACN52" s="3">
        <v>2</v>
      </c>
      <c r="ACO52" s="3">
        <v>2</v>
      </c>
      <c r="ACP52" s="3">
        <v>2</v>
      </c>
      <c r="ACQ52" s="3">
        <v>2</v>
      </c>
      <c r="ACR52" s="3">
        <v>2</v>
      </c>
      <c r="ACS52" s="3">
        <v>2</v>
      </c>
      <c r="ACT52" s="3">
        <v>2</v>
      </c>
      <c r="ACU52" s="3">
        <v>2</v>
      </c>
      <c r="ACV52" s="3">
        <v>2</v>
      </c>
      <c r="ACW52" s="3">
        <v>2</v>
      </c>
      <c r="ACX52" s="3">
        <v>2</v>
      </c>
      <c r="ACY52" s="3">
        <v>2</v>
      </c>
      <c r="ACZ52" s="3">
        <v>2</v>
      </c>
      <c r="ADA52" s="3">
        <v>2</v>
      </c>
      <c r="ADB52" s="3">
        <v>2</v>
      </c>
      <c r="ADC52" s="3">
        <v>2</v>
      </c>
      <c r="ADD52" s="3">
        <v>2</v>
      </c>
      <c r="ADE52" s="3">
        <v>2</v>
      </c>
      <c r="ADF52" s="3">
        <v>2</v>
      </c>
      <c r="ADG52" s="3">
        <v>2</v>
      </c>
      <c r="ADH52" s="3">
        <v>2</v>
      </c>
      <c r="ADI52" s="3">
        <v>2</v>
      </c>
      <c r="ADJ52" s="3">
        <v>2</v>
      </c>
      <c r="ADK52" s="3">
        <v>2</v>
      </c>
      <c r="ADL52" s="3">
        <v>2</v>
      </c>
      <c r="ADM52" s="3">
        <v>2</v>
      </c>
      <c r="ADN52" s="3">
        <v>2</v>
      </c>
      <c r="ADO52" s="3">
        <v>2</v>
      </c>
      <c r="ADP52" s="3">
        <v>2</v>
      </c>
      <c r="ADQ52" s="3">
        <v>2</v>
      </c>
      <c r="ADR52" s="3">
        <v>2</v>
      </c>
      <c r="ADS52" s="3">
        <v>2</v>
      </c>
      <c r="ADT52" s="3">
        <v>2</v>
      </c>
      <c r="ADU52" s="3">
        <v>2</v>
      </c>
      <c r="ADV52" s="3">
        <v>2</v>
      </c>
      <c r="ADW52" s="3">
        <v>2</v>
      </c>
      <c r="ADX52" s="3">
        <v>2</v>
      </c>
      <c r="ADY52" s="3">
        <v>2</v>
      </c>
      <c r="ADZ52" s="3">
        <v>2</v>
      </c>
      <c r="AEA52" s="3">
        <v>2</v>
      </c>
      <c r="AEB52" s="3">
        <v>2</v>
      </c>
      <c r="AEC52" s="3">
        <v>2</v>
      </c>
      <c r="AED52" s="3">
        <v>2</v>
      </c>
      <c r="AEE52" s="3">
        <v>2</v>
      </c>
      <c r="AEF52" s="3">
        <v>2</v>
      </c>
      <c r="AEG52" s="3">
        <v>2</v>
      </c>
      <c r="AEH52" s="3">
        <v>2</v>
      </c>
      <c r="AEI52" s="3">
        <v>2</v>
      </c>
      <c r="AEJ52" s="3">
        <v>2</v>
      </c>
      <c r="AEK52" s="3">
        <v>2</v>
      </c>
      <c r="AEL52" s="3">
        <v>2</v>
      </c>
      <c r="AEM52" s="3">
        <v>2</v>
      </c>
      <c r="AEN52" s="3">
        <v>2</v>
      </c>
      <c r="AEO52" s="3">
        <v>2</v>
      </c>
      <c r="AEP52" s="3">
        <v>2</v>
      </c>
      <c r="AEQ52" s="3">
        <v>2</v>
      </c>
      <c r="AER52" s="3">
        <v>2</v>
      </c>
      <c r="AES52" s="3">
        <v>2</v>
      </c>
      <c r="AET52" s="3">
        <v>2</v>
      </c>
      <c r="AEU52" s="3">
        <v>2</v>
      </c>
      <c r="AEV52" s="3">
        <v>2</v>
      </c>
      <c r="AEW52" s="3">
        <v>2</v>
      </c>
      <c r="AEX52" s="3">
        <v>2</v>
      </c>
      <c r="AEY52" s="3">
        <v>2</v>
      </c>
      <c r="AEZ52" s="3">
        <v>2</v>
      </c>
      <c r="AFA52" s="3">
        <v>2</v>
      </c>
      <c r="AFB52" s="3">
        <v>2</v>
      </c>
      <c r="AFC52" s="3">
        <v>2</v>
      </c>
      <c r="AFD52" s="3">
        <v>2</v>
      </c>
      <c r="AFE52" s="3">
        <v>2</v>
      </c>
      <c r="AFF52" s="3">
        <v>2</v>
      </c>
      <c r="AFG52" s="3">
        <v>2</v>
      </c>
      <c r="AFH52" s="3">
        <v>2</v>
      </c>
      <c r="AFI52" s="3">
        <v>2</v>
      </c>
      <c r="AFJ52" s="3">
        <v>2</v>
      </c>
      <c r="AFK52" s="3">
        <v>2</v>
      </c>
      <c r="AFL52" s="3">
        <v>2</v>
      </c>
      <c r="AFM52" s="3">
        <v>2</v>
      </c>
      <c r="AFN52" s="3">
        <v>2</v>
      </c>
      <c r="AFO52" s="3">
        <v>2</v>
      </c>
      <c r="AFP52" s="3">
        <v>2</v>
      </c>
      <c r="AFQ52" s="3">
        <v>2</v>
      </c>
      <c r="AFR52" s="3">
        <v>2</v>
      </c>
      <c r="AFS52" s="3">
        <v>2</v>
      </c>
      <c r="AFT52" s="3">
        <v>2</v>
      </c>
      <c r="AFU52" s="3">
        <v>2</v>
      </c>
      <c r="AFV52" s="3">
        <v>2</v>
      </c>
      <c r="AFW52" s="3">
        <v>2</v>
      </c>
      <c r="AFX52" s="3">
        <v>2</v>
      </c>
      <c r="AFY52" s="3">
        <v>2</v>
      </c>
      <c r="AFZ52" s="3">
        <v>2</v>
      </c>
      <c r="AGA52" s="3">
        <v>2</v>
      </c>
      <c r="AGB52" s="3">
        <v>2</v>
      </c>
      <c r="AGC52" s="3">
        <v>2</v>
      </c>
      <c r="AGD52" s="3">
        <v>2</v>
      </c>
      <c r="AGE52" s="3">
        <v>2</v>
      </c>
      <c r="AGF52" s="3">
        <v>2</v>
      </c>
      <c r="AGG52" s="3">
        <v>2</v>
      </c>
      <c r="AGH52" s="3">
        <v>2</v>
      </c>
      <c r="AGI52" s="3">
        <v>2</v>
      </c>
      <c r="AGJ52" s="3">
        <v>2</v>
      </c>
      <c r="AGK52" s="3">
        <v>2</v>
      </c>
      <c r="AGL52" s="3">
        <v>2</v>
      </c>
      <c r="AGM52" s="3">
        <v>2</v>
      </c>
      <c r="AGN52" s="3">
        <v>2</v>
      </c>
      <c r="AGO52" s="3">
        <v>2</v>
      </c>
      <c r="AGP52" s="3">
        <v>2</v>
      </c>
      <c r="AGQ52" s="3">
        <v>2</v>
      </c>
      <c r="AGR52" s="3">
        <v>2</v>
      </c>
      <c r="AGS52" s="3">
        <v>2</v>
      </c>
      <c r="AGT52" s="3">
        <v>2</v>
      </c>
      <c r="AGU52" s="3">
        <v>2</v>
      </c>
      <c r="AGV52" s="3">
        <v>2</v>
      </c>
      <c r="AGW52" s="3">
        <v>2</v>
      </c>
      <c r="AGX52" s="3">
        <v>2</v>
      </c>
      <c r="AGY52" s="3">
        <v>2</v>
      </c>
      <c r="AGZ52" s="3">
        <v>2</v>
      </c>
      <c r="AHA52" s="3">
        <v>2</v>
      </c>
      <c r="AHB52" s="3">
        <v>2</v>
      </c>
      <c r="AHC52" s="3">
        <v>2</v>
      </c>
      <c r="AHD52" s="3">
        <v>2</v>
      </c>
      <c r="AHE52" s="3">
        <v>2</v>
      </c>
      <c r="AHF52" s="3">
        <v>2</v>
      </c>
      <c r="AHG52" s="3">
        <v>2</v>
      </c>
      <c r="AHH52" s="3">
        <v>2</v>
      </c>
      <c r="AHI52" s="3">
        <v>2</v>
      </c>
      <c r="AHJ52" s="3">
        <v>2</v>
      </c>
      <c r="AHK52" s="3">
        <v>2</v>
      </c>
      <c r="AHL52" s="3">
        <v>2</v>
      </c>
      <c r="AHM52" s="3">
        <v>2</v>
      </c>
      <c r="AHN52" s="3">
        <v>2</v>
      </c>
      <c r="AHO52" s="3">
        <v>2</v>
      </c>
      <c r="AHP52" s="3">
        <v>2</v>
      </c>
      <c r="AHQ52" s="3">
        <v>2</v>
      </c>
      <c r="AHR52" s="3">
        <v>2</v>
      </c>
      <c r="AHS52" s="3">
        <v>2</v>
      </c>
      <c r="AHT52" s="3">
        <v>2</v>
      </c>
      <c r="AHU52" s="3">
        <v>2</v>
      </c>
      <c r="AHV52" s="3">
        <v>2</v>
      </c>
      <c r="AHW52" s="3">
        <v>2</v>
      </c>
      <c r="AHX52" s="3">
        <v>2</v>
      </c>
      <c r="AHY52" s="3">
        <v>2</v>
      </c>
      <c r="AHZ52" s="3">
        <v>2</v>
      </c>
      <c r="AIA52" s="3">
        <v>2</v>
      </c>
      <c r="AIB52" s="3">
        <v>2</v>
      </c>
      <c r="AIC52" s="3">
        <v>2</v>
      </c>
      <c r="AID52" s="3">
        <v>2</v>
      </c>
      <c r="AIE52" s="3">
        <v>2</v>
      </c>
      <c r="AIF52" s="3">
        <v>2</v>
      </c>
      <c r="AIG52" s="3">
        <v>2</v>
      </c>
      <c r="AIH52" s="3">
        <v>2</v>
      </c>
      <c r="AII52" s="3">
        <v>2</v>
      </c>
      <c r="AIJ52" s="3">
        <v>2</v>
      </c>
      <c r="AIK52" s="3">
        <v>2</v>
      </c>
      <c r="AIL52" s="3">
        <v>2</v>
      </c>
      <c r="AIM52" s="3">
        <v>2</v>
      </c>
      <c r="AIN52" s="3">
        <v>2</v>
      </c>
      <c r="AIO52" s="3">
        <v>2</v>
      </c>
      <c r="AIP52" s="3">
        <v>2</v>
      </c>
      <c r="AIQ52" s="3">
        <v>2</v>
      </c>
      <c r="AIR52" s="3">
        <v>2</v>
      </c>
      <c r="AIS52" s="3">
        <v>2</v>
      </c>
      <c r="AIT52" s="3">
        <v>2</v>
      </c>
      <c r="AIU52" s="3">
        <v>2</v>
      </c>
      <c r="AIV52" s="3">
        <v>2</v>
      </c>
      <c r="AIW52" s="3">
        <v>2</v>
      </c>
      <c r="AIX52" s="3">
        <v>2</v>
      </c>
      <c r="AIY52" s="3">
        <v>2</v>
      </c>
      <c r="AIZ52" s="3">
        <v>2</v>
      </c>
      <c r="AJA52" s="3">
        <v>2</v>
      </c>
      <c r="AJB52" s="3">
        <v>2</v>
      </c>
      <c r="AJC52" s="3">
        <v>2</v>
      </c>
      <c r="AJD52" s="3">
        <v>2</v>
      </c>
      <c r="AJE52" s="3">
        <v>2</v>
      </c>
      <c r="AJF52" s="3">
        <v>2</v>
      </c>
      <c r="AJG52" s="3">
        <v>2</v>
      </c>
      <c r="AJH52" s="3">
        <v>2</v>
      </c>
      <c r="AJI52" s="3">
        <v>2</v>
      </c>
      <c r="AJJ52" s="3">
        <v>2</v>
      </c>
      <c r="AJK52" s="3">
        <v>2</v>
      </c>
      <c r="AJL52" s="3">
        <v>2</v>
      </c>
      <c r="AJM52" s="3">
        <v>2</v>
      </c>
      <c r="AJN52" s="3">
        <v>2</v>
      </c>
      <c r="AJO52" s="3">
        <v>2</v>
      </c>
      <c r="AJP52" s="3">
        <v>2</v>
      </c>
      <c r="AJQ52" s="3">
        <v>2</v>
      </c>
      <c r="AJR52" s="3">
        <v>2</v>
      </c>
      <c r="AJS52" s="3">
        <v>2</v>
      </c>
      <c r="AJT52" s="3">
        <v>2</v>
      </c>
      <c r="AJU52" s="3">
        <v>2</v>
      </c>
      <c r="AJV52" s="3">
        <v>2</v>
      </c>
      <c r="AJW52" s="3">
        <v>2</v>
      </c>
      <c r="AJX52" s="3">
        <v>2</v>
      </c>
      <c r="AJY52" s="3">
        <v>2</v>
      </c>
      <c r="AJZ52" s="3">
        <v>2</v>
      </c>
      <c r="AKA52" s="3">
        <v>2</v>
      </c>
      <c r="AKB52" s="3">
        <v>2</v>
      </c>
      <c r="AKC52" s="3">
        <v>2</v>
      </c>
      <c r="AKD52" s="3">
        <v>2</v>
      </c>
      <c r="AKE52" s="3">
        <v>2</v>
      </c>
      <c r="AKF52" s="3">
        <v>2</v>
      </c>
      <c r="AKG52" s="3">
        <v>2</v>
      </c>
      <c r="AKH52" s="3">
        <v>2</v>
      </c>
      <c r="AKI52" s="3">
        <v>2</v>
      </c>
      <c r="AKJ52" s="3">
        <v>2</v>
      </c>
      <c r="AKK52" s="3">
        <v>2</v>
      </c>
      <c r="AKL52" s="3">
        <v>2</v>
      </c>
      <c r="AKM52" s="3">
        <v>2</v>
      </c>
      <c r="AKN52" s="3">
        <v>2</v>
      </c>
      <c r="AKO52" s="3">
        <v>2</v>
      </c>
      <c r="AKP52" s="3">
        <v>2</v>
      </c>
      <c r="AKQ52" s="3">
        <v>2</v>
      </c>
      <c r="AKR52" s="3">
        <v>2</v>
      </c>
      <c r="AKS52" s="3">
        <v>2</v>
      </c>
      <c r="AKT52" s="3">
        <v>2</v>
      </c>
      <c r="AKU52" s="3">
        <v>2</v>
      </c>
      <c r="AKV52" s="3">
        <v>2</v>
      </c>
      <c r="AKW52" s="3">
        <v>2</v>
      </c>
      <c r="AKX52" s="3">
        <v>2</v>
      </c>
      <c r="AKY52" s="3">
        <v>2</v>
      </c>
      <c r="AKZ52" s="3">
        <v>2</v>
      </c>
      <c r="ALA52" s="3">
        <v>2</v>
      </c>
      <c r="ALB52" s="3">
        <v>2</v>
      </c>
      <c r="ALC52" s="3">
        <v>2</v>
      </c>
      <c r="ALD52" s="3">
        <v>2</v>
      </c>
      <c r="ALE52" s="3">
        <v>2</v>
      </c>
      <c r="ALF52" s="3">
        <v>2</v>
      </c>
      <c r="ALG52" s="3">
        <v>2</v>
      </c>
      <c r="ALH52" s="3">
        <v>2</v>
      </c>
      <c r="ALI52" s="3">
        <v>2</v>
      </c>
      <c r="ALJ52" s="3">
        <v>2</v>
      </c>
      <c r="ALK52" s="3">
        <v>2</v>
      </c>
      <c r="ALL52" s="3">
        <v>2</v>
      </c>
      <c r="ALM52" s="3">
        <v>2</v>
      </c>
      <c r="ALN52" s="3">
        <v>2</v>
      </c>
      <c r="ALO52" s="3">
        <v>2</v>
      </c>
      <c r="ALP52" s="3">
        <v>2</v>
      </c>
      <c r="ALQ52" s="3">
        <v>2</v>
      </c>
      <c r="ALR52" s="3">
        <v>2</v>
      </c>
      <c r="ALS52" s="3">
        <v>2</v>
      </c>
      <c r="ALT52" s="3">
        <v>2</v>
      </c>
      <c r="ALU52" s="3">
        <v>2</v>
      </c>
      <c r="ALV52" s="3">
        <v>2</v>
      </c>
      <c r="ALW52" s="3">
        <v>2</v>
      </c>
      <c r="ALX52" s="3">
        <v>2</v>
      </c>
      <c r="ALY52" s="3">
        <v>2</v>
      </c>
      <c r="ALZ52" s="3">
        <v>2</v>
      </c>
      <c r="AMA52" s="3">
        <v>2</v>
      </c>
      <c r="AMB52" s="3">
        <v>2</v>
      </c>
      <c r="AMC52" s="3">
        <v>2</v>
      </c>
      <c r="AMD52" s="3">
        <v>2</v>
      </c>
      <c r="AME52" s="3">
        <v>2</v>
      </c>
      <c r="AMF52" s="3">
        <v>2</v>
      </c>
      <c r="AMG52" s="3">
        <v>2</v>
      </c>
      <c r="AMH52" s="3">
        <v>2</v>
      </c>
      <c r="AMI52" s="3">
        <v>2</v>
      </c>
      <c r="AMJ52" s="3">
        <v>2</v>
      </c>
      <c r="AMK52" s="3">
        <v>2</v>
      </c>
      <c r="AML52" s="3">
        <v>2</v>
      </c>
      <c r="AMM52" s="3">
        <v>2</v>
      </c>
      <c r="AMN52" s="3">
        <v>2</v>
      </c>
      <c r="AMO52" s="3">
        <v>2</v>
      </c>
      <c r="AMP52" s="3">
        <v>2</v>
      </c>
      <c r="AMQ52" s="3">
        <v>2</v>
      </c>
      <c r="AMR52" s="3">
        <v>2</v>
      </c>
      <c r="AMS52" s="3">
        <v>2</v>
      </c>
      <c r="AMT52" s="3">
        <v>2</v>
      </c>
      <c r="AMU52" s="3">
        <v>2</v>
      </c>
      <c r="AMV52" s="3">
        <v>2</v>
      </c>
      <c r="AMW52" s="3">
        <v>2</v>
      </c>
      <c r="AMX52" s="3">
        <v>2</v>
      </c>
      <c r="AMY52" s="3">
        <v>2</v>
      </c>
      <c r="AMZ52" s="3">
        <v>2</v>
      </c>
      <c r="ANA52" s="3">
        <v>2</v>
      </c>
      <c r="ANB52" s="3">
        <v>2</v>
      </c>
      <c r="ANC52" s="3">
        <v>2</v>
      </c>
      <c r="AND52" s="3">
        <v>2</v>
      </c>
      <c r="ANE52" s="3">
        <v>2</v>
      </c>
      <c r="ANF52" s="3">
        <v>2</v>
      </c>
      <c r="ANG52" s="3">
        <v>2</v>
      </c>
      <c r="ANH52" s="3">
        <v>2</v>
      </c>
      <c r="ANI52" s="3">
        <v>2</v>
      </c>
      <c r="ANJ52" s="3">
        <v>2</v>
      </c>
      <c r="ANK52" s="3">
        <v>2</v>
      </c>
      <c r="ANL52" s="3">
        <v>2</v>
      </c>
      <c r="ANM52" s="3">
        <v>2</v>
      </c>
      <c r="ANN52" s="3">
        <v>2</v>
      </c>
      <c r="ANO52" s="3">
        <v>2</v>
      </c>
      <c r="ANP52" s="3">
        <v>2</v>
      </c>
      <c r="ANQ52" s="3">
        <v>2</v>
      </c>
      <c r="ANR52" s="3">
        <v>2</v>
      </c>
      <c r="ANS52" s="3">
        <v>2</v>
      </c>
      <c r="ANT52" s="3">
        <v>2</v>
      </c>
      <c r="ANU52" s="3">
        <v>2</v>
      </c>
      <c r="ANV52" s="3">
        <v>2</v>
      </c>
      <c r="ANW52" s="3">
        <v>2</v>
      </c>
      <c r="ANX52" s="3">
        <v>2</v>
      </c>
      <c r="ANY52" s="3">
        <v>2</v>
      </c>
      <c r="ANZ52" s="3">
        <v>2</v>
      </c>
      <c r="AOA52" s="3">
        <v>2</v>
      </c>
      <c r="AOB52" s="3">
        <v>2</v>
      </c>
      <c r="AOC52" s="3">
        <v>2</v>
      </c>
      <c r="AOD52" s="3">
        <v>2</v>
      </c>
      <c r="AOE52" s="3">
        <v>2</v>
      </c>
      <c r="AOF52" s="3">
        <v>2</v>
      </c>
      <c r="AOG52" s="3">
        <v>2</v>
      </c>
      <c r="AOH52" s="3">
        <v>2</v>
      </c>
      <c r="AOI52" s="3">
        <v>2</v>
      </c>
      <c r="AOJ52" s="3">
        <v>2</v>
      </c>
      <c r="AOK52" s="3">
        <v>2</v>
      </c>
      <c r="AOL52" s="3">
        <v>2</v>
      </c>
      <c r="AOM52" s="3">
        <v>2</v>
      </c>
      <c r="AON52" s="3">
        <v>2</v>
      </c>
      <c r="AOO52" s="3">
        <v>2</v>
      </c>
      <c r="AOP52" s="3">
        <v>2</v>
      </c>
      <c r="AOQ52" s="3">
        <v>2</v>
      </c>
      <c r="AOR52" s="3">
        <v>2</v>
      </c>
      <c r="AOS52" s="3">
        <v>2</v>
      </c>
      <c r="AOT52" s="3">
        <v>2</v>
      </c>
      <c r="AOU52" s="3">
        <v>2</v>
      </c>
      <c r="AOV52" s="3">
        <v>2</v>
      </c>
      <c r="AOW52" s="3">
        <v>2</v>
      </c>
      <c r="AOX52" s="3">
        <v>2</v>
      </c>
      <c r="AOY52" s="3">
        <v>2</v>
      </c>
      <c r="AOZ52" s="3">
        <v>2</v>
      </c>
      <c r="APA52" s="3">
        <v>2</v>
      </c>
      <c r="APB52" s="3">
        <v>2</v>
      </c>
      <c r="APC52" s="3">
        <v>2</v>
      </c>
      <c r="APD52" s="3">
        <v>2</v>
      </c>
      <c r="APE52" s="3">
        <v>2</v>
      </c>
      <c r="APF52" s="3">
        <v>2</v>
      </c>
      <c r="APG52" s="3">
        <v>2</v>
      </c>
      <c r="APH52" s="3">
        <v>2</v>
      </c>
      <c r="API52" s="3">
        <v>2</v>
      </c>
      <c r="APJ52" s="3">
        <v>2</v>
      </c>
      <c r="APK52" s="3">
        <v>2</v>
      </c>
      <c r="APL52" s="3">
        <v>2</v>
      </c>
      <c r="APM52" s="3">
        <v>2</v>
      </c>
      <c r="APN52" s="3">
        <v>2</v>
      </c>
      <c r="APO52" s="3">
        <v>2</v>
      </c>
      <c r="APP52" s="3">
        <v>2</v>
      </c>
      <c r="APQ52" s="3">
        <v>2</v>
      </c>
      <c r="APR52" s="3">
        <v>2</v>
      </c>
      <c r="APS52" s="3">
        <v>2</v>
      </c>
      <c r="APT52" s="3">
        <v>2</v>
      </c>
      <c r="APU52" s="3">
        <v>2</v>
      </c>
      <c r="APV52" s="3">
        <v>2</v>
      </c>
      <c r="APW52" s="3">
        <v>2</v>
      </c>
      <c r="APX52" s="3">
        <v>2</v>
      </c>
      <c r="APY52" s="3">
        <v>2</v>
      </c>
      <c r="APZ52" s="3">
        <v>2</v>
      </c>
      <c r="AQA52" s="3">
        <v>2</v>
      </c>
      <c r="AQB52" s="3">
        <v>2</v>
      </c>
      <c r="AQC52" s="3">
        <v>2</v>
      </c>
      <c r="AQD52" s="3">
        <v>2</v>
      </c>
      <c r="AQE52" s="3">
        <v>2</v>
      </c>
      <c r="AQF52" s="3">
        <v>2</v>
      </c>
      <c r="AQG52" s="3">
        <v>2</v>
      </c>
      <c r="AQH52" s="3">
        <v>2</v>
      </c>
      <c r="AQI52" s="3">
        <v>2</v>
      </c>
      <c r="AQJ52" s="3">
        <v>2</v>
      </c>
      <c r="AQK52" s="3">
        <v>2</v>
      </c>
      <c r="AQL52" s="3">
        <v>2</v>
      </c>
      <c r="AQM52" s="3">
        <v>2</v>
      </c>
      <c r="AQN52" s="3">
        <v>2</v>
      </c>
      <c r="AQO52" s="3">
        <v>2</v>
      </c>
      <c r="AQP52" s="3">
        <v>2</v>
      </c>
      <c r="AQQ52" s="3">
        <v>2</v>
      </c>
      <c r="AQR52" s="3">
        <v>2</v>
      </c>
      <c r="AQS52" s="3">
        <v>2</v>
      </c>
      <c r="AQT52" s="3">
        <v>2</v>
      </c>
      <c r="AQU52" s="3">
        <v>2</v>
      </c>
      <c r="AQV52" s="3">
        <v>2</v>
      </c>
      <c r="AQW52" s="3">
        <v>2</v>
      </c>
      <c r="AQX52" s="3">
        <v>2</v>
      </c>
      <c r="AQY52" s="3">
        <v>2</v>
      </c>
      <c r="AQZ52" s="3">
        <v>2</v>
      </c>
      <c r="ARA52" s="3">
        <v>2</v>
      </c>
      <c r="ARB52" s="3">
        <v>2</v>
      </c>
      <c r="ARC52" s="3">
        <v>2</v>
      </c>
      <c r="ARD52" s="3">
        <v>2</v>
      </c>
      <c r="ARE52" s="3">
        <v>2</v>
      </c>
      <c r="ARF52" s="3">
        <v>2</v>
      </c>
      <c r="ARG52" s="3">
        <v>2</v>
      </c>
      <c r="ARH52" s="3">
        <v>2</v>
      </c>
      <c r="ARI52" s="3">
        <v>2</v>
      </c>
      <c r="ARJ52" s="3">
        <v>2</v>
      </c>
      <c r="ARK52" s="3">
        <v>2</v>
      </c>
      <c r="ARL52" s="3">
        <v>2</v>
      </c>
      <c r="ARM52" s="3">
        <v>2</v>
      </c>
      <c r="ARN52" s="3">
        <v>2</v>
      </c>
      <c r="ARO52" s="3">
        <v>2</v>
      </c>
      <c r="ARP52" s="3">
        <v>2</v>
      </c>
      <c r="ARQ52" s="3">
        <v>2</v>
      </c>
      <c r="ARR52" s="3">
        <v>2</v>
      </c>
      <c r="ARS52" s="3">
        <v>2</v>
      </c>
      <c r="ART52" s="3">
        <v>2</v>
      </c>
      <c r="ARU52" s="3">
        <v>2</v>
      </c>
      <c r="ARV52" s="3">
        <v>2</v>
      </c>
      <c r="ARW52" s="3">
        <v>2</v>
      </c>
      <c r="ARX52" s="3">
        <v>2</v>
      </c>
      <c r="ARY52" s="3">
        <v>2</v>
      </c>
      <c r="ARZ52" s="3">
        <v>2</v>
      </c>
      <c r="ASA52" s="3">
        <v>2</v>
      </c>
      <c r="ASB52" s="3">
        <v>2</v>
      </c>
      <c r="ASC52" s="3">
        <v>2</v>
      </c>
      <c r="ASD52" s="3">
        <v>2</v>
      </c>
      <c r="ASE52" s="3">
        <v>2</v>
      </c>
      <c r="ASF52" s="3">
        <v>2</v>
      </c>
      <c r="ASG52" s="3">
        <v>2</v>
      </c>
      <c r="ASH52" s="3">
        <v>2</v>
      </c>
      <c r="ASI52" s="3">
        <v>2</v>
      </c>
      <c r="ASJ52" s="3">
        <v>2</v>
      </c>
      <c r="ASK52" s="3">
        <v>2</v>
      </c>
      <c r="ASL52" s="3">
        <v>2</v>
      </c>
      <c r="ASM52" s="3">
        <v>2</v>
      </c>
      <c r="ASN52" s="3">
        <v>2</v>
      </c>
      <c r="ASO52" s="3">
        <v>2</v>
      </c>
      <c r="ASP52" s="3">
        <v>2</v>
      </c>
      <c r="ASQ52" s="3">
        <v>2</v>
      </c>
      <c r="ASR52" s="3">
        <v>2</v>
      </c>
      <c r="ASS52" s="3">
        <v>2</v>
      </c>
      <c r="AST52" s="3">
        <v>2</v>
      </c>
      <c r="ASU52" s="3">
        <v>2</v>
      </c>
      <c r="ASV52" s="3">
        <v>2</v>
      </c>
      <c r="ASW52" s="3">
        <v>2</v>
      </c>
      <c r="ASX52" s="3">
        <v>2</v>
      </c>
      <c r="ASY52" s="3">
        <v>2</v>
      </c>
      <c r="ASZ52" s="3">
        <v>2</v>
      </c>
      <c r="ATA52" s="3">
        <v>2</v>
      </c>
      <c r="ATB52" s="3">
        <v>2</v>
      </c>
      <c r="ATC52" s="3">
        <v>2</v>
      </c>
      <c r="ATD52" s="3">
        <v>2</v>
      </c>
      <c r="ATE52" s="3">
        <v>2</v>
      </c>
      <c r="ATF52" s="3">
        <v>2</v>
      </c>
      <c r="ATG52" s="3">
        <v>2</v>
      </c>
      <c r="ATH52" s="3">
        <v>2</v>
      </c>
      <c r="ATI52" s="3">
        <v>2</v>
      </c>
      <c r="ATJ52" s="3">
        <v>2</v>
      </c>
      <c r="ATK52" s="3">
        <v>2</v>
      </c>
      <c r="ATL52" s="3">
        <v>2</v>
      </c>
      <c r="ATM52" s="3">
        <v>2</v>
      </c>
      <c r="ATN52" s="3">
        <v>2</v>
      </c>
      <c r="ATO52" s="3">
        <v>2</v>
      </c>
      <c r="ATP52" s="3">
        <v>2</v>
      </c>
      <c r="ATQ52" s="3">
        <v>2</v>
      </c>
      <c r="ATR52" s="3">
        <v>2</v>
      </c>
      <c r="ATS52" s="3">
        <v>2</v>
      </c>
      <c r="ATT52" s="3">
        <v>2</v>
      </c>
      <c r="ATU52" s="3">
        <v>2</v>
      </c>
      <c r="ATV52" s="3">
        <v>2</v>
      </c>
      <c r="ATW52" s="3">
        <v>2</v>
      </c>
      <c r="ATX52" s="3">
        <v>2</v>
      </c>
      <c r="ATY52" s="3">
        <v>2</v>
      </c>
      <c r="ATZ52" s="3">
        <v>2</v>
      </c>
      <c r="AUA52" s="3">
        <v>2</v>
      </c>
      <c r="AUB52" s="3">
        <v>2</v>
      </c>
      <c r="AUC52" s="3">
        <v>2</v>
      </c>
      <c r="AUD52" s="3">
        <v>2</v>
      </c>
      <c r="AUE52" s="3">
        <v>2</v>
      </c>
      <c r="AUF52" s="3">
        <v>2</v>
      </c>
      <c r="AUG52" s="3">
        <v>2</v>
      </c>
      <c r="AUH52" s="3">
        <v>2</v>
      </c>
      <c r="AUI52" s="3">
        <v>2</v>
      </c>
      <c r="AUJ52" s="3">
        <v>2</v>
      </c>
      <c r="AUK52" s="3">
        <v>2</v>
      </c>
      <c r="AUL52" s="3">
        <v>2</v>
      </c>
      <c r="AUM52" s="3">
        <v>2</v>
      </c>
      <c r="AUN52" s="3">
        <v>2</v>
      </c>
      <c r="AUO52" s="3">
        <v>2</v>
      </c>
      <c r="AUP52" s="3">
        <v>2</v>
      </c>
      <c r="AUQ52" s="3">
        <v>2</v>
      </c>
      <c r="AUR52" s="3">
        <v>2</v>
      </c>
      <c r="AUS52" s="3">
        <v>2</v>
      </c>
      <c r="AUT52" s="3">
        <v>2</v>
      </c>
      <c r="AUU52" s="3">
        <v>2</v>
      </c>
      <c r="AUV52" s="3">
        <v>2</v>
      </c>
      <c r="AUW52" s="3">
        <v>2</v>
      </c>
      <c r="AUX52" s="3">
        <v>2</v>
      </c>
      <c r="AUY52" s="3">
        <v>2</v>
      </c>
      <c r="AUZ52" s="3">
        <v>2</v>
      </c>
      <c r="AVA52" s="3">
        <v>2</v>
      </c>
      <c r="AVB52" s="3">
        <v>2</v>
      </c>
      <c r="AVC52" s="3">
        <v>2</v>
      </c>
      <c r="AVD52" s="3">
        <v>2</v>
      </c>
      <c r="AVE52" s="3">
        <v>2</v>
      </c>
      <c r="AVF52" s="3">
        <v>2</v>
      </c>
      <c r="AVG52" s="3">
        <v>2</v>
      </c>
      <c r="AVH52" s="3">
        <v>2</v>
      </c>
      <c r="AVI52" s="3">
        <v>2</v>
      </c>
      <c r="AVJ52" s="3">
        <v>2</v>
      </c>
      <c r="AVK52" s="3">
        <v>2</v>
      </c>
      <c r="AVL52" s="3">
        <v>2</v>
      </c>
      <c r="AVM52" s="3">
        <v>2</v>
      </c>
      <c r="AVN52" s="3">
        <v>2</v>
      </c>
      <c r="AVO52" s="3">
        <v>2</v>
      </c>
      <c r="AVP52" s="3">
        <v>2</v>
      </c>
      <c r="AVQ52" s="3">
        <v>2</v>
      </c>
      <c r="AVR52" s="3">
        <v>2</v>
      </c>
      <c r="AVS52" s="3">
        <v>2</v>
      </c>
      <c r="AVT52" s="3">
        <v>2</v>
      </c>
      <c r="AVU52" s="3">
        <v>2</v>
      </c>
      <c r="AVV52" s="3">
        <v>2</v>
      </c>
      <c r="AVW52" s="3">
        <v>2</v>
      </c>
      <c r="AVX52" s="3">
        <v>2</v>
      </c>
      <c r="AVY52" s="3">
        <v>2</v>
      </c>
      <c r="AVZ52" s="3">
        <v>2</v>
      </c>
      <c r="AWA52" s="3">
        <v>2</v>
      </c>
      <c r="AWB52" s="3">
        <v>2</v>
      </c>
      <c r="AWC52" s="3">
        <v>2</v>
      </c>
      <c r="AWD52" s="3">
        <v>2</v>
      </c>
      <c r="AWE52" s="3">
        <v>2</v>
      </c>
      <c r="AWF52" s="3">
        <v>2</v>
      </c>
      <c r="AWG52" s="3">
        <v>2</v>
      </c>
      <c r="AWH52" s="3">
        <v>2</v>
      </c>
      <c r="AWI52" s="3">
        <v>2</v>
      </c>
      <c r="AWJ52" s="3">
        <v>2</v>
      </c>
      <c r="AWK52" s="3">
        <v>2</v>
      </c>
      <c r="AWL52" s="3">
        <v>2</v>
      </c>
      <c r="AWM52" s="3">
        <v>2</v>
      </c>
      <c r="AWN52" s="3">
        <v>2</v>
      </c>
      <c r="AWO52" s="3">
        <v>2</v>
      </c>
      <c r="AWP52" s="3">
        <v>2</v>
      </c>
      <c r="AWQ52" s="3">
        <v>2</v>
      </c>
      <c r="AWR52" s="3">
        <v>2</v>
      </c>
      <c r="AWS52" s="3">
        <v>2</v>
      </c>
      <c r="AWT52" s="3">
        <v>2</v>
      </c>
      <c r="AWU52" s="3">
        <v>2</v>
      </c>
      <c r="AWV52" s="3">
        <v>2</v>
      </c>
      <c r="AWW52" s="3">
        <v>2</v>
      </c>
      <c r="AWX52" s="3">
        <v>2</v>
      </c>
      <c r="AWY52" s="3">
        <v>2</v>
      </c>
      <c r="AWZ52" s="3">
        <v>2</v>
      </c>
      <c r="AXA52" s="3">
        <v>2</v>
      </c>
      <c r="AXB52" s="3">
        <v>2</v>
      </c>
      <c r="AXC52" s="3">
        <v>2</v>
      </c>
      <c r="AXD52" s="3">
        <v>2</v>
      </c>
      <c r="AXE52" s="3">
        <v>2</v>
      </c>
      <c r="AXF52" s="3">
        <v>2</v>
      </c>
      <c r="AXG52" s="3">
        <v>2</v>
      </c>
      <c r="AXH52" s="3">
        <v>2</v>
      </c>
      <c r="AXI52" s="3">
        <v>2</v>
      </c>
      <c r="AXJ52" s="3">
        <v>2</v>
      </c>
      <c r="AXK52" s="3">
        <v>2</v>
      </c>
      <c r="AXL52" s="3">
        <v>2</v>
      </c>
      <c r="AXM52" s="3">
        <v>2</v>
      </c>
      <c r="AXN52" s="3">
        <v>2</v>
      </c>
      <c r="AXO52" s="3">
        <v>2</v>
      </c>
      <c r="AXP52" s="3">
        <v>2</v>
      </c>
      <c r="AXQ52" s="3">
        <v>2</v>
      </c>
      <c r="AXR52" s="3">
        <v>2</v>
      </c>
      <c r="AXS52" s="3">
        <v>2</v>
      </c>
      <c r="AXT52" s="3">
        <v>2</v>
      </c>
      <c r="AXU52" s="3">
        <v>2</v>
      </c>
      <c r="AXV52" s="3">
        <v>2</v>
      </c>
      <c r="AXW52" s="3">
        <v>2</v>
      </c>
      <c r="AXX52" s="3">
        <v>2</v>
      </c>
      <c r="AXY52" s="3">
        <v>2</v>
      </c>
      <c r="AXZ52" s="3">
        <v>2</v>
      </c>
      <c r="AYA52" s="3">
        <v>2</v>
      </c>
      <c r="AYB52" s="3">
        <v>2</v>
      </c>
      <c r="AYC52" s="3">
        <v>2</v>
      </c>
      <c r="AYD52" s="3">
        <v>2</v>
      </c>
      <c r="AYE52" s="3">
        <v>2</v>
      </c>
      <c r="AYF52" s="3">
        <v>2</v>
      </c>
      <c r="AYG52" s="3">
        <v>2</v>
      </c>
      <c r="AYH52" s="3">
        <v>2</v>
      </c>
      <c r="AYI52" s="3">
        <v>2</v>
      </c>
      <c r="AYJ52" s="3">
        <v>2</v>
      </c>
      <c r="AYK52" s="3">
        <v>2</v>
      </c>
      <c r="AYL52" s="3">
        <v>2</v>
      </c>
      <c r="AYM52" s="3">
        <v>2</v>
      </c>
      <c r="AYN52" s="3">
        <v>2</v>
      </c>
      <c r="AYO52" s="3">
        <v>2</v>
      </c>
      <c r="AYP52" s="3">
        <v>2</v>
      </c>
      <c r="AYQ52" s="3">
        <v>2</v>
      </c>
      <c r="AYR52" s="3">
        <v>2</v>
      </c>
      <c r="AYS52" s="3">
        <v>2</v>
      </c>
      <c r="AYT52" s="3">
        <v>2</v>
      </c>
      <c r="AYU52" s="3">
        <v>2</v>
      </c>
      <c r="AYV52" s="3">
        <v>2</v>
      </c>
      <c r="AYW52" s="3">
        <v>2</v>
      </c>
      <c r="AYX52" s="3">
        <v>2</v>
      </c>
      <c r="AYY52" s="3">
        <v>2</v>
      </c>
      <c r="AYZ52" s="3">
        <v>2</v>
      </c>
      <c r="AZA52" s="3">
        <v>2</v>
      </c>
      <c r="AZB52" s="3">
        <v>2</v>
      </c>
      <c r="AZC52" s="3">
        <v>2</v>
      </c>
      <c r="AZD52" s="3">
        <v>2</v>
      </c>
      <c r="AZE52" s="3">
        <v>2</v>
      </c>
      <c r="AZF52" s="3">
        <v>2</v>
      </c>
      <c r="AZG52" s="3">
        <v>2</v>
      </c>
      <c r="AZH52" s="3">
        <v>2</v>
      </c>
      <c r="AZI52" s="3">
        <v>2</v>
      </c>
      <c r="AZJ52" s="3">
        <v>2</v>
      </c>
      <c r="AZK52" s="3">
        <v>2</v>
      </c>
      <c r="AZL52" s="3">
        <v>2</v>
      </c>
      <c r="AZM52" s="3">
        <v>2</v>
      </c>
      <c r="AZN52" s="3">
        <v>2</v>
      </c>
      <c r="AZO52" s="3">
        <v>2</v>
      </c>
      <c r="AZP52" s="3">
        <v>2</v>
      </c>
      <c r="AZQ52" s="3">
        <v>2</v>
      </c>
      <c r="AZR52" s="3">
        <v>2</v>
      </c>
      <c r="AZS52" s="3">
        <v>2</v>
      </c>
      <c r="AZT52" s="3">
        <v>2</v>
      </c>
      <c r="AZU52" s="3">
        <v>2</v>
      </c>
      <c r="AZV52" s="3">
        <v>2</v>
      </c>
      <c r="AZW52" s="3">
        <v>2</v>
      </c>
      <c r="AZX52" s="3">
        <v>2</v>
      </c>
      <c r="AZY52" s="3">
        <v>2</v>
      </c>
      <c r="AZZ52" s="3">
        <v>2</v>
      </c>
      <c r="BAA52" s="3">
        <v>2</v>
      </c>
      <c r="BAB52" s="3">
        <v>2</v>
      </c>
      <c r="BAC52" s="3">
        <v>2</v>
      </c>
      <c r="BAD52" s="3">
        <v>2</v>
      </c>
      <c r="BAE52" s="3">
        <v>2</v>
      </c>
      <c r="BAF52" s="3">
        <v>2</v>
      </c>
      <c r="BAG52" s="3">
        <v>2</v>
      </c>
      <c r="BAH52" s="3">
        <v>2</v>
      </c>
      <c r="BAI52" s="3">
        <v>2</v>
      </c>
      <c r="BAJ52" s="3">
        <v>2</v>
      </c>
      <c r="BAK52" s="3">
        <v>2</v>
      </c>
      <c r="BAL52" s="3">
        <v>2</v>
      </c>
      <c r="BAM52" s="3">
        <v>2</v>
      </c>
      <c r="BAN52" s="3">
        <v>2</v>
      </c>
      <c r="BAO52" s="3">
        <v>2</v>
      </c>
      <c r="BAP52" s="3">
        <v>2</v>
      </c>
      <c r="BAQ52" s="3">
        <v>2</v>
      </c>
      <c r="BAR52" s="3">
        <v>2</v>
      </c>
      <c r="BAS52" s="3">
        <v>2</v>
      </c>
      <c r="BAT52" s="3">
        <v>2</v>
      </c>
      <c r="BAU52" s="3">
        <v>2</v>
      </c>
      <c r="BAV52" s="3">
        <v>2</v>
      </c>
      <c r="BAW52" s="3">
        <v>2</v>
      </c>
      <c r="BAX52" s="3">
        <v>2</v>
      </c>
      <c r="BAY52" s="3">
        <v>2</v>
      </c>
      <c r="BAZ52" s="3">
        <v>2</v>
      </c>
      <c r="BBA52" s="3">
        <v>2</v>
      </c>
      <c r="BBB52" s="3">
        <v>2</v>
      </c>
      <c r="BBC52" s="3">
        <v>2</v>
      </c>
      <c r="BBD52" s="3">
        <v>2</v>
      </c>
      <c r="BBE52" s="3">
        <v>2</v>
      </c>
      <c r="BBF52" s="3">
        <v>2</v>
      </c>
      <c r="BBG52" s="3">
        <v>2</v>
      </c>
      <c r="BBH52" s="3">
        <v>2</v>
      </c>
      <c r="BBI52" s="3">
        <v>2</v>
      </c>
      <c r="BBJ52" s="3">
        <v>2</v>
      </c>
      <c r="BBK52" s="3">
        <v>2</v>
      </c>
      <c r="BBL52" s="3">
        <v>2</v>
      </c>
      <c r="BBM52" s="3">
        <v>2</v>
      </c>
      <c r="BBN52" s="3">
        <v>2</v>
      </c>
      <c r="BBO52" s="3">
        <v>2</v>
      </c>
      <c r="BBP52" s="3">
        <v>2</v>
      </c>
      <c r="BBQ52" s="3">
        <v>2</v>
      </c>
      <c r="BBR52" s="3">
        <v>2</v>
      </c>
      <c r="BBS52" s="3">
        <v>2</v>
      </c>
      <c r="BBT52" s="3">
        <v>2</v>
      </c>
      <c r="BBU52" s="3">
        <v>2</v>
      </c>
      <c r="BBV52" s="3">
        <v>2</v>
      </c>
      <c r="BBW52" s="3">
        <v>2</v>
      </c>
      <c r="BBX52" s="3">
        <v>2</v>
      </c>
      <c r="BBY52" s="3">
        <v>2</v>
      </c>
      <c r="BBZ52" s="3">
        <v>2</v>
      </c>
      <c r="BCA52" s="3">
        <v>2</v>
      </c>
      <c r="BCB52" s="3">
        <v>2</v>
      </c>
      <c r="BCC52" s="3">
        <v>2</v>
      </c>
      <c r="BCD52" s="3">
        <v>2</v>
      </c>
      <c r="BCE52" s="3">
        <v>2</v>
      </c>
      <c r="BCF52" s="3">
        <v>2</v>
      </c>
      <c r="BCG52" s="3">
        <v>2</v>
      </c>
      <c r="BCH52" s="3">
        <v>2</v>
      </c>
      <c r="BCI52" s="3">
        <v>2</v>
      </c>
      <c r="BCJ52" s="3">
        <v>2</v>
      </c>
      <c r="BCK52" s="3">
        <v>2</v>
      </c>
      <c r="BCL52" s="3">
        <v>2</v>
      </c>
      <c r="BCM52" s="3">
        <v>2</v>
      </c>
      <c r="BCN52" s="3">
        <v>2</v>
      </c>
      <c r="BCO52" s="3">
        <v>2</v>
      </c>
      <c r="BCP52" s="3">
        <v>2</v>
      </c>
      <c r="BCQ52" s="3">
        <v>2</v>
      </c>
      <c r="BCR52" s="3">
        <v>2</v>
      </c>
      <c r="BCS52" s="3">
        <v>2</v>
      </c>
      <c r="BCT52" s="3">
        <v>2</v>
      </c>
      <c r="BCU52" s="3">
        <v>2</v>
      </c>
      <c r="BCV52" s="3">
        <v>2</v>
      </c>
      <c r="BCW52" s="3">
        <v>2</v>
      </c>
      <c r="BCX52" s="3">
        <v>2</v>
      </c>
      <c r="BCY52" s="3">
        <v>2</v>
      </c>
      <c r="BCZ52" s="3">
        <v>2</v>
      </c>
      <c r="BDA52" s="3">
        <v>2</v>
      </c>
      <c r="BDB52" s="3">
        <v>2</v>
      </c>
      <c r="BDC52" s="3">
        <v>2</v>
      </c>
      <c r="BDD52" s="3">
        <v>2</v>
      </c>
      <c r="BDE52" s="3">
        <v>2</v>
      </c>
      <c r="BDF52" s="3">
        <v>2</v>
      </c>
      <c r="BDG52" s="3">
        <v>2</v>
      </c>
      <c r="BDH52" s="3">
        <v>2</v>
      </c>
      <c r="BDI52" s="3">
        <v>2</v>
      </c>
      <c r="BDJ52" s="3">
        <v>2</v>
      </c>
      <c r="BDK52" s="3">
        <v>2</v>
      </c>
      <c r="BDL52" s="3">
        <v>2</v>
      </c>
      <c r="BDM52" s="3">
        <v>2</v>
      </c>
      <c r="BDN52" s="3">
        <v>2</v>
      </c>
      <c r="BDO52" s="3">
        <v>2</v>
      </c>
      <c r="BDP52" s="3">
        <v>2</v>
      </c>
      <c r="BDQ52" s="3">
        <v>2</v>
      </c>
      <c r="BDR52" s="3">
        <v>2</v>
      </c>
      <c r="BDS52" s="3">
        <v>2</v>
      </c>
      <c r="BDT52" s="3">
        <v>2</v>
      </c>
      <c r="BDU52" s="3">
        <v>2</v>
      </c>
      <c r="BDV52" s="3">
        <v>2</v>
      </c>
      <c r="BDW52" s="3">
        <v>2</v>
      </c>
      <c r="BDX52" s="3">
        <v>2</v>
      </c>
      <c r="BDY52" s="3">
        <v>2</v>
      </c>
      <c r="BDZ52" s="3">
        <v>2</v>
      </c>
      <c r="BEA52" s="3">
        <v>2</v>
      </c>
      <c r="BEB52" s="3">
        <v>2</v>
      </c>
      <c r="BEC52" s="3">
        <v>2</v>
      </c>
      <c r="BED52" s="3">
        <v>2</v>
      </c>
      <c r="BEE52" s="3">
        <v>2</v>
      </c>
      <c r="BEF52" s="3">
        <v>2</v>
      </c>
      <c r="BEG52" s="3">
        <v>2</v>
      </c>
      <c r="BEH52" s="3">
        <v>2</v>
      </c>
      <c r="BEI52" s="3">
        <v>2</v>
      </c>
      <c r="BEJ52" s="3">
        <v>2</v>
      </c>
      <c r="BEK52" s="3">
        <v>2</v>
      </c>
      <c r="BEL52" s="3">
        <v>2</v>
      </c>
      <c r="BEM52" s="3">
        <v>2</v>
      </c>
      <c r="BEN52" s="3">
        <v>2</v>
      </c>
      <c r="BEO52" s="3">
        <v>2</v>
      </c>
      <c r="BEP52" s="3">
        <v>2</v>
      </c>
      <c r="BEQ52" s="3">
        <v>2</v>
      </c>
      <c r="BER52" s="3">
        <v>2</v>
      </c>
      <c r="BES52" s="3">
        <v>2</v>
      </c>
      <c r="BET52" s="3">
        <v>2</v>
      </c>
      <c r="BEU52" s="3">
        <v>2</v>
      </c>
      <c r="BEV52" s="3">
        <v>2</v>
      </c>
      <c r="BEW52" s="3">
        <v>2</v>
      </c>
      <c r="BEX52" s="3">
        <v>2</v>
      </c>
      <c r="BEY52" s="3">
        <v>2</v>
      </c>
      <c r="BEZ52" s="3">
        <v>2</v>
      </c>
      <c r="BFA52" s="3">
        <v>2</v>
      </c>
      <c r="BFB52" s="3">
        <v>2</v>
      </c>
      <c r="BFC52" s="3">
        <v>2</v>
      </c>
      <c r="BFD52" s="3">
        <v>2</v>
      </c>
      <c r="BFE52" s="3">
        <v>2</v>
      </c>
      <c r="BFF52" s="3">
        <v>2</v>
      </c>
      <c r="BFG52" s="3">
        <v>2</v>
      </c>
      <c r="BFH52" s="3">
        <v>2</v>
      </c>
      <c r="BFI52" s="3">
        <v>2</v>
      </c>
      <c r="BFJ52" s="3">
        <v>2</v>
      </c>
      <c r="BFK52" s="3">
        <v>2</v>
      </c>
      <c r="BFL52" s="3">
        <v>2</v>
      </c>
      <c r="BFM52" s="3">
        <v>2</v>
      </c>
      <c r="BFN52" s="3">
        <v>2</v>
      </c>
      <c r="BFO52" s="3">
        <v>2</v>
      </c>
      <c r="BFP52" s="3">
        <v>2</v>
      </c>
      <c r="BFQ52" s="3">
        <v>2</v>
      </c>
      <c r="BFR52" s="3">
        <v>2</v>
      </c>
      <c r="BFS52" s="3">
        <v>2</v>
      </c>
      <c r="BFT52" s="3">
        <v>2</v>
      </c>
      <c r="BFU52" s="3">
        <v>2</v>
      </c>
      <c r="BFV52" s="3">
        <v>2</v>
      </c>
      <c r="BFW52" s="3">
        <v>2</v>
      </c>
      <c r="BFX52" s="3">
        <v>2</v>
      </c>
      <c r="BFY52" s="3">
        <v>2</v>
      </c>
      <c r="BFZ52" s="3">
        <v>2</v>
      </c>
      <c r="BGA52" s="3">
        <v>2</v>
      </c>
      <c r="BGB52" s="3">
        <v>2</v>
      </c>
      <c r="BGC52" s="3">
        <v>2</v>
      </c>
      <c r="BGD52" s="3">
        <v>2</v>
      </c>
      <c r="BGE52" s="3">
        <v>2</v>
      </c>
      <c r="BGF52" s="3">
        <v>2</v>
      </c>
      <c r="BGG52" s="3">
        <v>2</v>
      </c>
      <c r="BGH52" s="3">
        <v>2</v>
      </c>
      <c r="BGI52" s="3">
        <v>2</v>
      </c>
      <c r="BGJ52" s="3">
        <v>2</v>
      </c>
      <c r="BGK52" s="3">
        <v>2</v>
      </c>
      <c r="BGL52" s="3">
        <v>2</v>
      </c>
      <c r="BGM52" s="3">
        <v>2</v>
      </c>
      <c r="BGN52" s="3">
        <v>2</v>
      </c>
      <c r="BGO52" s="3">
        <v>2</v>
      </c>
      <c r="BGP52" s="3">
        <v>2</v>
      </c>
      <c r="BGQ52" s="3">
        <v>2</v>
      </c>
      <c r="BGR52" s="3">
        <v>2</v>
      </c>
      <c r="BGS52" s="3">
        <v>2</v>
      </c>
      <c r="BGT52" s="3">
        <v>2</v>
      </c>
      <c r="BGU52" s="3">
        <v>2</v>
      </c>
      <c r="BGV52" s="3">
        <v>2</v>
      </c>
      <c r="BGW52" s="3">
        <v>2</v>
      </c>
      <c r="BGX52" s="3">
        <v>2</v>
      </c>
      <c r="BGY52" s="3">
        <v>2</v>
      </c>
      <c r="BGZ52" s="3">
        <v>2</v>
      </c>
      <c r="BHA52" s="3">
        <v>2</v>
      </c>
      <c r="BHB52" s="3">
        <v>2</v>
      </c>
      <c r="BHC52" s="3">
        <v>2</v>
      </c>
      <c r="BHD52" s="3">
        <v>2</v>
      </c>
      <c r="BHE52" s="3">
        <v>2</v>
      </c>
      <c r="BHF52" s="3">
        <v>2</v>
      </c>
      <c r="BHG52" s="3">
        <v>2</v>
      </c>
      <c r="BHH52" s="3">
        <v>2</v>
      </c>
      <c r="BHI52" s="3">
        <v>2</v>
      </c>
      <c r="BHJ52" s="3">
        <v>2</v>
      </c>
      <c r="BHK52" s="3">
        <v>2</v>
      </c>
      <c r="BHL52" s="3">
        <v>2</v>
      </c>
      <c r="BHM52" s="3">
        <v>2</v>
      </c>
      <c r="BHN52" s="3">
        <v>2</v>
      </c>
      <c r="BHO52" s="3">
        <v>2</v>
      </c>
      <c r="BHP52" s="3">
        <v>2</v>
      </c>
      <c r="BHQ52" s="3">
        <v>2</v>
      </c>
      <c r="BHR52" s="3">
        <v>2</v>
      </c>
      <c r="BHS52" s="3">
        <v>2</v>
      </c>
      <c r="BHT52" s="3">
        <v>2</v>
      </c>
      <c r="BHU52" s="3">
        <v>2</v>
      </c>
      <c r="BHV52" s="3">
        <v>2</v>
      </c>
      <c r="BHW52" s="3">
        <v>2</v>
      </c>
      <c r="BHX52" s="3">
        <v>2</v>
      </c>
      <c r="BHY52" s="3">
        <v>2</v>
      </c>
      <c r="BHZ52" s="3">
        <v>2</v>
      </c>
      <c r="BIA52" s="3">
        <v>2</v>
      </c>
      <c r="BIB52" s="3">
        <v>2</v>
      </c>
      <c r="BIC52" s="3">
        <v>2</v>
      </c>
      <c r="BID52" s="3">
        <v>2</v>
      </c>
      <c r="BIE52" s="3">
        <v>2</v>
      </c>
      <c r="BIF52" s="3">
        <v>2</v>
      </c>
      <c r="BIG52" s="3">
        <v>2</v>
      </c>
      <c r="BIH52" s="3">
        <v>2</v>
      </c>
      <c r="BII52" s="3">
        <v>2</v>
      </c>
      <c r="BIJ52" s="3">
        <v>2</v>
      </c>
      <c r="BIK52" s="3">
        <v>2</v>
      </c>
      <c r="BIL52" s="3">
        <v>2</v>
      </c>
      <c r="BIM52" s="3">
        <v>2</v>
      </c>
      <c r="BIN52" s="3">
        <v>2</v>
      </c>
      <c r="BIO52" s="3">
        <v>2</v>
      </c>
      <c r="BIP52" s="3">
        <v>2</v>
      </c>
      <c r="BIQ52" s="3">
        <v>2</v>
      </c>
      <c r="BIR52" s="3">
        <v>2</v>
      </c>
      <c r="BIS52" s="3">
        <v>2</v>
      </c>
      <c r="BIT52" s="3">
        <v>2</v>
      </c>
      <c r="BIU52" s="3">
        <v>2</v>
      </c>
      <c r="BIV52" s="3">
        <v>2</v>
      </c>
      <c r="BIW52" s="3">
        <v>2</v>
      </c>
      <c r="BIX52" s="3">
        <v>2</v>
      </c>
      <c r="BIY52" s="3">
        <v>2</v>
      </c>
      <c r="BIZ52" s="3">
        <v>2</v>
      </c>
      <c r="BJA52" s="3">
        <v>2</v>
      </c>
      <c r="BJB52" s="3">
        <v>2</v>
      </c>
      <c r="BJC52" s="3">
        <v>2</v>
      </c>
      <c r="BJD52" s="3">
        <v>2</v>
      </c>
      <c r="BJE52" s="3">
        <v>2</v>
      </c>
      <c r="BJF52" s="3">
        <v>2</v>
      </c>
      <c r="BJG52" s="3">
        <v>2</v>
      </c>
      <c r="BJH52" s="3">
        <v>2</v>
      </c>
      <c r="BJI52" s="3">
        <v>2</v>
      </c>
      <c r="BJJ52" s="3">
        <v>2</v>
      </c>
      <c r="BJK52" s="3">
        <v>2</v>
      </c>
      <c r="BJL52" s="3">
        <v>2</v>
      </c>
      <c r="BJM52" s="3">
        <v>2</v>
      </c>
      <c r="BJN52" s="3">
        <v>2</v>
      </c>
      <c r="BJO52" s="3">
        <v>2</v>
      </c>
      <c r="BJP52" s="3">
        <v>2</v>
      </c>
      <c r="BJQ52" s="3">
        <v>2</v>
      </c>
      <c r="BJR52" s="3">
        <v>2</v>
      </c>
      <c r="BJS52" s="3">
        <v>2</v>
      </c>
      <c r="BJT52" s="3">
        <v>2</v>
      </c>
      <c r="BJU52" s="3">
        <v>2</v>
      </c>
      <c r="BJV52" s="3">
        <v>2</v>
      </c>
      <c r="BJW52" s="3">
        <v>2</v>
      </c>
      <c r="BJX52" s="3">
        <v>2</v>
      </c>
      <c r="BJY52" s="3">
        <v>2</v>
      </c>
      <c r="BJZ52" s="3">
        <v>2</v>
      </c>
      <c r="BKA52" s="3">
        <v>2</v>
      </c>
      <c r="BKB52" s="3">
        <v>2</v>
      </c>
      <c r="BKC52" s="3">
        <v>2</v>
      </c>
      <c r="BKD52" s="3">
        <v>2</v>
      </c>
      <c r="BKE52" s="3">
        <v>2</v>
      </c>
      <c r="BKF52" s="3">
        <v>2</v>
      </c>
      <c r="BKG52" s="3">
        <v>2</v>
      </c>
      <c r="BKH52" s="3">
        <v>2</v>
      </c>
      <c r="BKI52" s="3">
        <v>2</v>
      </c>
      <c r="BKJ52" s="3">
        <v>2</v>
      </c>
      <c r="BKK52" s="3">
        <v>2</v>
      </c>
      <c r="BKL52" s="3">
        <v>2</v>
      </c>
      <c r="BKM52" s="3">
        <v>2</v>
      </c>
      <c r="BKN52" s="3">
        <v>2</v>
      </c>
      <c r="BKO52" s="3">
        <v>2</v>
      </c>
      <c r="BKP52" s="3">
        <v>2</v>
      </c>
      <c r="BKQ52" s="3">
        <v>2</v>
      </c>
      <c r="BKR52" s="3">
        <v>2</v>
      </c>
      <c r="BKS52" s="3">
        <v>2</v>
      </c>
      <c r="BKT52" s="3">
        <v>2</v>
      </c>
      <c r="BKU52" s="3">
        <v>2</v>
      </c>
      <c r="BKV52" s="3">
        <v>2</v>
      </c>
      <c r="BKW52" s="3">
        <v>2</v>
      </c>
      <c r="BKX52" s="3">
        <v>2</v>
      </c>
      <c r="BKY52" s="3">
        <v>2</v>
      </c>
      <c r="BKZ52" s="3">
        <v>2</v>
      </c>
      <c r="BLA52" s="3">
        <v>2</v>
      </c>
      <c r="BLB52" s="3">
        <v>2</v>
      </c>
      <c r="BLC52" s="3">
        <v>2</v>
      </c>
      <c r="BLD52" s="3">
        <v>2</v>
      </c>
      <c r="BLE52" s="3">
        <v>2</v>
      </c>
      <c r="BLF52" s="3">
        <v>2</v>
      </c>
      <c r="BLG52" s="3">
        <v>2</v>
      </c>
      <c r="BLH52" s="3">
        <v>2</v>
      </c>
      <c r="BLI52" s="3">
        <v>2</v>
      </c>
      <c r="BLJ52" s="3">
        <v>2</v>
      </c>
      <c r="BLK52" s="3">
        <v>2</v>
      </c>
      <c r="BLL52" s="3">
        <v>2</v>
      </c>
      <c r="BLM52" s="3">
        <v>2</v>
      </c>
      <c r="BLN52" s="3">
        <v>2</v>
      </c>
      <c r="BLO52" s="3">
        <v>2</v>
      </c>
      <c r="BLP52" s="3">
        <v>2</v>
      </c>
      <c r="BLQ52" s="3">
        <v>2</v>
      </c>
      <c r="BLR52" s="3">
        <v>2</v>
      </c>
      <c r="BLS52" s="3">
        <v>2</v>
      </c>
      <c r="BLT52" s="3">
        <v>2</v>
      </c>
      <c r="BLU52" s="3">
        <v>2</v>
      </c>
      <c r="BLV52" s="3">
        <v>2</v>
      </c>
      <c r="BLW52" s="3">
        <v>2</v>
      </c>
      <c r="BLX52" s="3">
        <v>2</v>
      </c>
      <c r="BLY52" s="3">
        <v>2</v>
      </c>
      <c r="BLZ52" s="3">
        <v>2</v>
      </c>
      <c r="BMA52" s="3">
        <v>2</v>
      </c>
      <c r="BMB52" s="3">
        <v>2</v>
      </c>
      <c r="BMC52" s="3">
        <v>2</v>
      </c>
      <c r="BMD52" s="3">
        <v>2</v>
      </c>
      <c r="BME52" s="3">
        <v>2</v>
      </c>
      <c r="BMF52" s="3">
        <v>2</v>
      </c>
      <c r="BMG52" s="3">
        <v>2</v>
      </c>
      <c r="BMH52" s="3">
        <v>2</v>
      </c>
      <c r="BMI52" s="3">
        <v>2</v>
      </c>
      <c r="BMJ52" s="3">
        <v>2</v>
      </c>
      <c r="BMK52" s="3">
        <v>2</v>
      </c>
      <c r="BML52" s="3">
        <v>2</v>
      </c>
      <c r="BMM52" s="3">
        <v>2</v>
      </c>
      <c r="BMN52" s="3">
        <v>2</v>
      </c>
      <c r="BMO52" s="3">
        <v>2</v>
      </c>
      <c r="BMP52" s="3">
        <v>2</v>
      </c>
      <c r="BMQ52" s="3">
        <v>2</v>
      </c>
      <c r="BMR52" s="3">
        <v>2</v>
      </c>
      <c r="BMS52" s="3">
        <v>2</v>
      </c>
      <c r="BMT52" s="3">
        <v>2</v>
      </c>
      <c r="BMU52" s="3">
        <v>2</v>
      </c>
      <c r="BMV52" s="3">
        <v>2</v>
      </c>
      <c r="BMW52" s="3">
        <v>2</v>
      </c>
      <c r="BMX52" s="3">
        <v>2</v>
      </c>
      <c r="BMY52" s="3">
        <v>2</v>
      </c>
      <c r="BMZ52" s="3">
        <v>2</v>
      </c>
      <c r="BNA52" s="3">
        <v>2</v>
      </c>
      <c r="BNB52" s="3">
        <v>2</v>
      </c>
      <c r="BNC52" s="3">
        <v>2</v>
      </c>
      <c r="BND52" s="3">
        <v>2</v>
      </c>
      <c r="BNE52" s="3">
        <v>2</v>
      </c>
      <c r="BNF52" s="3">
        <v>2</v>
      </c>
      <c r="BNG52" s="3">
        <v>2</v>
      </c>
      <c r="BNH52" s="3">
        <v>2</v>
      </c>
      <c r="BNI52" s="3">
        <v>2</v>
      </c>
      <c r="BNJ52" s="3">
        <v>2</v>
      </c>
      <c r="BNK52" s="3">
        <v>2</v>
      </c>
      <c r="BNL52" s="3">
        <v>2</v>
      </c>
      <c r="BNM52" s="3">
        <v>2</v>
      </c>
      <c r="BNN52" s="3">
        <v>2</v>
      </c>
      <c r="BNO52" s="3">
        <v>2</v>
      </c>
      <c r="BNP52" s="3">
        <v>2</v>
      </c>
      <c r="BNQ52" s="3">
        <v>2</v>
      </c>
      <c r="BNR52" s="3">
        <v>2</v>
      </c>
      <c r="BNS52" s="3">
        <v>2</v>
      </c>
      <c r="BNT52" s="3">
        <v>2</v>
      </c>
      <c r="BNU52" s="3">
        <v>2</v>
      </c>
      <c r="BNV52" s="3">
        <v>2</v>
      </c>
      <c r="BNW52" s="3">
        <v>2</v>
      </c>
      <c r="BNX52" s="3">
        <v>2</v>
      </c>
      <c r="BNY52" s="3">
        <v>2</v>
      </c>
      <c r="BNZ52" s="3">
        <v>2</v>
      </c>
      <c r="BOA52" s="3">
        <v>2</v>
      </c>
      <c r="BOB52" s="3">
        <v>2</v>
      </c>
      <c r="BOC52" s="3">
        <v>2</v>
      </c>
      <c r="BOD52" s="3">
        <v>2</v>
      </c>
      <c r="BOE52" s="3">
        <v>2</v>
      </c>
      <c r="BOF52" s="3">
        <v>2</v>
      </c>
      <c r="BOG52" s="3">
        <v>2</v>
      </c>
      <c r="BOH52" s="3">
        <v>2</v>
      </c>
      <c r="BOI52" s="3">
        <v>2</v>
      </c>
      <c r="BOJ52" s="3">
        <v>2</v>
      </c>
      <c r="BOK52" s="3">
        <v>2</v>
      </c>
      <c r="BOL52" s="3">
        <v>2</v>
      </c>
      <c r="BOM52" s="3">
        <v>2</v>
      </c>
      <c r="BON52" s="3">
        <v>2</v>
      </c>
      <c r="BOO52" s="3">
        <v>2</v>
      </c>
      <c r="BOP52" s="3">
        <v>2</v>
      </c>
      <c r="BOQ52" s="3">
        <v>2</v>
      </c>
      <c r="BOR52" s="3">
        <v>2</v>
      </c>
      <c r="BOS52" s="3">
        <v>2</v>
      </c>
      <c r="BOT52" s="3">
        <v>2</v>
      </c>
      <c r="BOU52" s="3">
        <v>2</v>
      </c>
      <c r="BOV52" s="3">
        <v>2</v>
      </c>
      <c r="BOW52" s="3">
        <v>2</v>
      </c>
      <c r="BOX52" s="3">
        <v>2</v>
      </c>
      <c r="BOY52" s="3">
        <v>2</v>
      </c>
      <c r="BOZ52" s="3">
        <v>2</v>
      </c>
      <c r="BPA52" s="3">
        <v>2</v>
      </c>
      <c r="BPB52" s="3">
        <v>2</v>
      </c>
      <c r="BPC52" s="3">
        <v>2</v>
      </c>
      <c r="BPD52" s="3">
        <v>2</v>
      </c>
      <c r="BPE52" s="3">
        <v>2</v>
      </c>
      <c r="BPF52" s="3">
        <v>2</v>
      </c>
      <c r="BPG52" s="3">
        <v>2</v>
      </c>
      <c r="BPH52" s="3">
        <v>2</v>
      </c>
      <c r="BPI52" s="3">
        <v>2</v>
      </c>
      <c r="BPJ52" s="3">
        <v>2</v>
      </c>
      <c r="BPK52" s="3">
        <v>2</v>
      </c>
      <c r="BPL52" s="3">
        <v>2</v>
      </c>
      <c r="BPM52" s="3">
        <v>2</v>
      </c>
      <c r="BPN52" s="3">
        <v>2</v>
      </c>
      <c r="BPO52" s="3">
        <v>2</v>
      </c>
      <c r="BPP52" s="3">
        <v>2</v>
      </c>
      <c r="BPQ52" s="3">
        <v>2</v>
      </c>
      <c r="BPR52" s="3">
        <v>2</v>
      </c>
      <c r="BPS52" s="3">
        <v>2</v>
      </c>
      <c r="BPT52" s="3">
        <v>2</v>
      </c>
      <c r="BPU52" s="3">
        <v>2</v>
      </c>
      <c r="BPV52" s="3">
        <v>2</v>
      </c>
      <c r="BPW52" s="3">
        <v>2</v>
      </c>
      <c r="BPX52" s="3">
        <v>2</v>
      </c>
      <c r="BPY52" s="3">
        <v>2</v>
      </c>
      <c r="BPZ52" s="3">
        <v>2</v>
      </c>
      <c r="BQA52" s="3">
        <v>2</v>
      </c>
      <c r="BQB52" s="3">
        <v>2</v>
      </c>
      <c r="BQC52" s="3">
        <v>2</v>
      </c>
      <c r="BQD52" s="3">
        <v>2</v>
      </c>
      <c r="BQE52" s="3">
        <v>2</v>
      </c>
      <c r="BQF52" s="3">
        <v>2</v>
      </c>
      <c r="BQG52" s="3">
        <v>2</v>
      </c>
      <c r="BQH52" s="3">
        <v>2</v>
      </c>
      <c r="BQI52" s="3">
        <v>2</v>
      </c>
      <c r="BQJ52" s="3">
        <v>2</v>
      </c>
      <c r="BQK52" s="3">
        <v>2</v>
      </c>
      <c r="BQL52" s="3">
        <v>2</v>
      </c>
      <c r="BQM52" s="3">
        <v>2</v>
      </c>
      <c r="BQN52" s="3">
        <v>2</v>
      </c>
      <c r="BQO52" s="3">
        <v>2</v>
      </c>
      <c r="BQP52" s="3">
        <v>2</v>
      </c>
      <c r="BQQ52" s="3">
        <v>2</v>
      </c>
      <c r="BQR52" s="3">
        <v>2</v>
      </c>
      <c r="BQS52" s="3">
        <v>2</v>
      </c>
      <c r="BQT52" s="3">
        <v>2</v>
      </c>
      <c r="BQU52" s="3">
        <v>2</v>
      </c>
      <c r="BQV52" s="3">
        <v>2</v>
      </c>
      <c r="BQW52" s="3">
        <v>2</v>
      </c>
      <c r="BQX52" s="3">
        <v>2</v>
      </c>
      <c r="BQY52" s="3">
        <v>2</v>
      </c>
      <c r="BQZ52" s="3">
        <v>2</v>
      </c>
      <c r="BRA52" s="3">
        <v>2</v>
      </c>
      <c r="BRB52" s="3">
        <v>2</v>
      </c>
      <c r="BRC52" s="3">
        <v>2</v>
      </c>
      <c r="BRD52" s="3">
        <v>2</v>
      </c>
      <c r="BRE52" s="3">
        <v>2</v>
      </c>
      <c r="BRF52" s="3">
        <v>2</v>
      </c>
      <c r="BRG52" s="3">
        <v>2</v>
      </c>
      <c r="BRH52" s="3">
        <v>2</v>
      </c>
      <c r="BRI52" s="3">
        <v>2</v>
      </c>
      <c r="BRJ52" s="3">
        <v>2</v>
      </c>
      <c r="BRK52" s="3">
        <v>2</v>
      </c>
      <c r="BRL52" s="3">
        <v>2</v>
      </c>
      <c r="BRM52" s="3">
        <v>2</v>
      </c>
      <c r="BRN52" s="3">
        <v>2</v>
      </c>
      <c r="BRO52" s="3">
        <v>2</v>
      </c>
      <c r="BRP52" s="3">
        <v>2</v>
      </c>
      <c r="BRQ52" s="3">
        <v>2</v>
      </c>
      <c r="BRR52" s="3">
        <v>2</v>
      </c>
      <c r="BRS52" s="3">
        <v>2</v>
      </c>
      <c r="BRT52" s="3">
        <v>2</v>
      </c>
      <c r="BRU52" s="3">
        <v>2</v>
      </c>
      <c r="BRV52" s="3">
        <v>2</v>
      </c>
      <c r="BRW52" s="3">
        <v>2</v>
      </c>
      <c r="BRX52" s="3">
        <v>2</v>
      </c>
      <c r="BRY52" s="3">
        <v>2</v>
      </c>
      <c r="BRZ52" s="3">
        <v>2</v>
      </c>
      <c r="BSA52" s="3">
        <v>2</v>
      </c>
      <c r="BSB52" s="3">
        <v>2</v>
      </c>
      <c r="BSC52" s="3">
        <v>2</v>
      </c>
      <c r="BSD52" s="3">
        <v>2</v>
      </c>
      <c r="BSE52" s="3">
        <v>2</v>
      </c>
      <c r="BSF52" s="3">
        <v>2</v>
      </c>
      <c r="BSG52" s="3">
        <v>2</v>
      </c>
      <c r="BSH52" s="3">
        <v>2</v>
      </c>
      <c r="BSI52" s="3">
        <v>2</v>
      </c>
      <c r="BSJ52" s="3">
        <v>2</v>
      </c>
      <c r="BSK52" s="3">
        <v>2</v>
      </c>
      <c r="BSL52" s="3">
        <v>2</v>
      </c>
      <c r="BSM52" s="3">
        <v>2</v>
      </c>
      <c r="BSN52" s="3">
        <v>2</v>
      </c>
      <c r="BSO52" s="3">
        <v>2</v>
      </c>
      <c r="BSP52" s="3">
        <v>2</v>
      </c>
      <c r="BSQ52" s="3">
        <v>2</v>
      </c>
      <c r="BSR52" s="3">
        <v>2</v>
      </c>
      <c r="BSS52" s="3">
        <v>2</v>
      </c>
      <c r="BST52" s="3">
        <v>2</v>
      </c>
      <c r="BSU52" s="3">
        <v>2</v>
      </c>
      <c r="BSV52" s="3">
        <v>2</v>
      </c>
      <c r="BSW52" s="3">
        <v>2</v>
      </c>
      <c r="BSX52" s="3">
        <v>2</v>
      </c>
      <c r="BSY52" s="3">
        <v>2</v>
      </c>
      <c r="BSZ52" s="3">
        <v>2</v>
      </c>
      <c r="BTA52" s="3">
        <v>2</v>
      </c>
      <c r="BTB52" s="3">
        <v>2</v>
      </c>
      <c r="BTC52" s="3">
        <v>2</v>
      </c>
      <c r="BTD52" s="3">
        <v>2</v>
      </c>
      <c r="BTE52" s="3">
        <v>2</v>
      </c>
      <c r="BTF52" s="3">
        <v>2</v>
      </c>
      <c r="BTG52" s="3">
        <v>2</v>
      </c>
      <c r="BTH52" s="3">
        <v>2</v>
      </c>
      <c r="BTI52" s="3">
        <v>2</v>
      </c>
      <c r="BTJ52" s="3">
        <v>2</v>
      </c>
      <c r="BTK52" s="3">
        <v>2</v>
      </c>
      <c r="BTL52" s="3">
        <v>2</v>
      </c>
      <c r="BTM52" s="3">
        <v>2</v>
      </c>
      <c r="BTN52" s="3">
        <v>2</v>
      </c>
      <c r="BTO52" s="3">
        <v>2</v>
      </c>
      <c r="BTP52" s="3">
        <v>2</v>
      </c>
      <c r="BTQ52" s="3">
        <v>2</v>
      </c>
      <c r="BTR52" s="3">
        <v>2</v>
      </c>
      <c r="BTS52" s="3">
        <v>2</v>
      </c>
      <c r="BTT52" s="3">
        <v>2</v>
      </c>
      <c r="BTU52" s="3">
        <v>2</v>
      </c>
      <c r="BTV52" s="3">
        <v>2</v>
      </c>
      <c r="BTW52" s="3">
        <v>2</v>
      </c>
      <c r="BTX52" s="3">
        <v>2</v>
      </c>
      <c r="BTY52" s="3">
        <v>2</v>
      </c>
      <c r="BTZ52" s="3">
        <v>2</v>
      </c>
      <c r="BUA52" s="3">
        <v>2</v>
      </c>
      <c r="BUB52" s="3">
        <v>2</v>
      </c>
      <c r="BUC52" s="3">
        <v>2</v>
      </c>
      <c r="BUD52" s="3">
        <v>2</v>
      </c>
      <c r="BUE52" s="3">
        <v>2</v>
      </c>
      <c r="BUF52" s="3">
        <v>2</v>
      </c>
      <c r="BUG52" s="3">
        <v>2</v>
      </c>
      <c r="BUH52" s="3">
        <v>2</v>
      </c>
      <c r="BUI52" s="3">
        <v>2</v>
      </c>
      <c r="BUJ52" s="3">
        <v>2</v>
      </c>
      <c r="BUK52" s="3">
        <v>2</v>
      </c>
      <c r="BUL52" s="3">
        <v>2</v>
      </c>
      <c r="BUM52" s="3">
        <v>2</v>
      </c>
      <c r="BUN52" s="3">
        <v>2</v>
      </c>
      <c r="BUO52" s="3">
        <v>2</v>
      </c>
      <c r="BUP52" s="3">
        <v>2</v>
      </c>
      <c r="BUQ52" s="3">
        <v>2</v>
      </c>
      <c r="BUR52" s="3">
        <v>2</v>
      </c>
      <c r="BUS52" s="3">
        <v>2</v>
      </c>
      <c r="BUT52" s="3">
        <v>2</v>
      </c>
      <c r="BUU52" s="3">
        <v>2</v>
      </c>
      <c r="BUV52" s="3">
        <v>2</v>
      </c>
      <c r="BUW52" s="3">
        <v>2</v>
      </c>
      <c r="BUX52" s="3">
        <v>2</v>
      </c>
      <c r="BUY52" s="3">
        <v>2</v>
      </c>
      <c r="BUZ52" s="3">
        <v>2</v>
      </c>
      <c r="BVA52" s="3">
        <v>2</v>
      </c>
      <c r="BVB52" s="3">
        <v>2</v>
      </c>
      <c r="BVC52" s="3">
        <v>2</v>
      </c>
      <c r="BVD52" s="3">
        <v>2</v>
      </c>
      <c r="BVE52" s="3">
        <v>2</v>
      </c>
      <c r="BVF52" s="3">
        <v>2</v>
      </c>
      <c r="BVG52" s="3">
        <v>2</v>
      </c>
      <c r="BVH52" s="3">
        <v>2</v>
      </c>
      <c r="BVI52" s="3">
        <v>2</v>
      </c>
      <c r="BVJ52" s="3">
        <v>2</v>
      </c>
      <c r="BVK52" s="3">
        <v>2</v>
      </c>
      <c r="BVL52" s="3">
        <v>2</v>
      </c>
      <c r="BVM52" s="3">
        <v>2</v>
      </c>
      <c r="BVN52" s="3">
        <v>2</v>
      </c>
      <c r="BVO52" s="3">
        <v>2</v>
      </c>
      <c r="BVP52" s="3">
        <v>2</v>
      </c>
      <c r="BVQ52" s="3">
        <v>2</v>
      </c>
      <c r="BVR52" s="3">
        <v>2</v>
      </c>
      <c r="BVS52" s="3">
        <v>2</v>
      </c>
      <c r="BVT52" s="3">
        <v>2</v>
      </c>
      <c r="BVU52" s="3">
        <v>2</v>
      </c>
      <c r="BVV52" s="3">
        <v>2</v>
      </c>
      <c r="BVW52" s="3">
        <v>2</v>
      </c>
      <c r="BVX52" s="3">
        <v>2</v>
      </c>
      <c r="BVY52" s="3">
        <v>2</v>
      </c>
      <c r="BVZ52" s="3">
        <v>2</v>
      </c>
      <c r="BWA52" s="3">
        <v>2</v>
      </c>
      <c r="BWB52" s="3">
        <v>2</v>
      </c>
      <c r="BWC52" s="3">
        <v>2</v>
      </c>
      <c r="BWD52" s="3">
        <v>2</v>
      </c>
      <c r="BWE52" s="3">
        <v>2</v>
      </c>
      <c r="BWF52" s="3">
        <v>2</v>
      </c>
      <c r="BWG52" s="3">
        <v>2</v>
      </c>
      <c r="BWH52" s="3">
        <v>2</v>
      </c>
      <c r="BWI52" s="3">
        <v>2</v>
      </c>
      <c r="BWJ52" s="3">
        <v>2</v>
      </c>
      <c r="BWK52" s="3">
        <v>2</v>
      </c>
      <c r="BWL52" s="3">
        <v>2</v>
      </c>
      <c r="BWM52" s="3">
        <v>2</v>
      </c>
      <c r="BWN52" s="3">
        <v>2</v>
      </c>
      <c r="BWO52" s="3">
        <v>2</v>
      </c>
      <c r="BWP52" s="3">
        <v>2</v>
      </c>
      <c r="BWQ52" s="3">
        <v>2</v>
      </c>
      <c r="BWR52" s="3">
        <v>2</v>
      </c>
      <c r="BWS52" s="3">
        <v>2</v>
      </c>
      <c r="BWT52" s="3">
        <v>2</v>
      </c>
      <c r="BWU52" s="3">
        <v>2</v>
      </c>
      <c r="BWV52" s="3">
        <v>2</v>
      </c>
      <c r="BWW52" s="3">
        <v>2</v>
      </c>
      <c r="BWX52" s="3">
        <v>2</v>
      </c>
      <c r="BWY52" s="3">
        <v>2</v>
      </c>
      <c r="BWZ52" s="3">
        <v>2</v>
      </c>
      <c r="BXA52" s="3">
        <v>2</v>
      </c>
      <c r="BXB52" s="3">
        <v>2</v>
      </c>
      <c r="BXC52" s="3">
        <v>2</v>
      </c>
      <c r="BXD52" s="3">
        <v>2</v>
      </c>
      <c r="BXE52" s="3">
        <v>2</v>
      </c>
      <c r="BXF52" s="3">
        <v>2</v>
      </c>
      <c r="BXG52" s="3">
        <v>2</v>
      </c>
      <c r="BXH52" s="3">
        <v>2</v>
      </c>
      <c r="BXI52" s="3">
        <v>2</v>
      </c>
      <c r="BXJ52" s="3">
        <v>2</v>
      </c>
      <c r="BXK52" s="3">
        <v>2</v>
      </c>
      <c r="BXL52" s="3">
        <v>2</v>
      </c>
      <c r="BXM52" s="3">
        <v>2</v>
      </c>
      <c r="BXN52" s="3">
        <v>2</v>
      </c>
      <c r="BXO52" s="3">
        <v>2</v>
      </c>
      <c r="BXP52" s="3">
        <v>2</v>
      </c>
      <c r="BXQ52" s="3">
        <v>2</v>
      </c>
      <c r="BXR52" s="3">
        <v>2</v>
      </c>
      <c r="BXS52" s="3">
        <v>2</v>
      </c>
      <c r="BXT52" s="3">
        <v>2</v>
      </c>
      <c r="BXU52" s="3">
        <v>2</v>
      </c>
      <c r="BXV52" s="3">
        <v>2</v>
      </c>
      <c r="BXW52" s="3">
        <v>2</v>
      </c>
      <c r="BXX52" s="3">
        <v>2</v>
      </c>
      <c r="BXY52" s="3">
        <v>2</v>
      </c>
      <c r="BXZ52" s="3">
        <v>2</v>
      </c>
      <c r="BYA52" s="3">
        <v>2</v>
      </c>
      <c r="BYB52" s="3">
        <v>2</v>
      </c>
      <c r="BYC52" s="3">
        <v>2</v>
      </c>
      <c r="BYD52" s="3">
        <v>2</v>
      </c>
      <c r="BYE52" s="3">
        <v>2</v>
      </c>
      <c r="BYF52" s="3">
        <v>2</v>
      </c>
      <c r="BYG52" s="3">
        <v>2</v>
      </c>
      <c r="BYH52" s="3">
        <v>2</v>
      </c>
      <c r="BYI52" s="3">
        <v>2</v>
      </c>
      <c r="BYJ52" s="3">
        <v>2</v>
      </c>
      <c r="BYK52" s="3">
        <v>2</v>
      </c>
      <c r="BYL52" s="3">
        <v>2</v>
      </c>
      <c r="BYM52" s="3">
        <v>2</v>
      </c>
      <c r="BYN52" s="3">
        <v>2</v>
      </c>
      <c r="BYO52" s="3">
        <v>2</v>
      </c>
      <c r="BYP52" s="3">
        <v>2</v>
      </c>
      <c r="BYQ52" s="3">
        <v>2</v>
      </c>
      <c r="BYR52" s="3">
        <v>2</v>
      </c>
      <c r="BYS52" s="3">
        <v>2</v>
      </c>
      <c r="BYT52" s="3">
        <v>2</v>
      </c>
      <c r="BYU52" s="3">
        <v>2</v>
      </c>
      <c r="BYV52" s="3">
        <v>2</v>
      </c>
      <c r="BYW52" s="3">
        <v>2</v>
      </c>
      <c r="BYX52" s="3">
        <v>2</v>
      </c>
      <c r="BYY52" s="3">
        <v>2</v>
      </c>
      <c r="BYZ52" s="3">
        <v>2</v>
      </c>
      <c r="BZA52" s="3">
        <v>2</v>
      </c>
      <c r="BZB52" s="3">
        <v>2</v>
      </c>
      <c r="BZC52" s="3">
        <v>2</v>
      </c>
      <c r="BZD52" s="3">
        <v>2</v>
      </c>
      <c r="BZE52" s="3">
        <v>2</v>
      </c>
      <c r="BZF52" s="3">
        <v>2</v>
      </c>
      <c r="BZG52" s="3">
        <v>2</v>
      </c>
      <c r="BZH52" s="3">
        <v>2</v>
      </c>
      <c r="BZI52" s="3">
        <v>2</v>
      </c>
      <c r="BZJ52" s="3">
        <v>2</v>
      </c>
      <c r="BZK52" s="3">
        <v>2</v>
      </c>
      <c r="BZL52" s="3">
        <v>2</v>
      </c>
      <c r="BZM52" s="3">
        <v>2</v>
      </c>
      <c r="BZN52" s="3">
        <v>2</v>
      </c>
      <c r="BZO52" s="3">
        <v>2</v>
      </c>
      <c r="BZP52" s="3">
        <v>2</v>
      </c>
      <c r="BZQ52" s="3">
        <v>2</v>
      </c>
      <c r="BZR52" s="3">
        <v>2</v>
      </c>
      <c r="BZS52" s="3">
        <v>2</v>
      </c>
      <c r="BZT52" s="3">
        <v>2</v>
      </c>
      <c r="BZU52" s="3">
        <v>2</v>
      </c>
      <c r="BZV52" s="3">
        <v>2</v>
      </c>
      <c r="BZW52" s="3">
        <v>2</v>
      </c>
      <c r="BZX52" s="3">
        <v>2</v>
      </c>
      <c r="BZY52" s="3">
        <v>2</v>
      </c>
      <c r="BZZ52" s="3">
        <v>2</v>
      </c>
      <c r="CAA52" s="3">
        <v>2</v>
      </c>
      <c r="CAB52" s="3">
        <v>2</v>
      </c>
      <c r="CAC52" s="3">
        <v>2</v>
      </c>
      <c r="CAD52" s="3">
        <v>2</v>
      </c>
      <c r="CAE52" s="3">
        <v>2</v>
      </c>
      <c r="CAF52" s="3">
        <v>2</v>
      </c>
      <c r="CAG52" s="3">
        <v>2</v>
      </c>
      <c r="CAH52" s="3">
        <v>2</v>
      </c>
      <c r="CAI52" s="3">
        <v>2</v>
      </c>
      <c r="CAJ52" s="3">
        <v>2</v>
      </c>
      <c r="CAK52" s="3">
        <v>2</v>
      </c>
      <c r="CAL52" s="3">
        <v>2</v>
      </c>
      <c r="CAM52" s="3">
        <v>2</v>
      </c>
      <c r="CAN52" s="3">
        <v>2</v>
      </c>
      <c r="CAO52" s="3">
        <v>2</v>
      </c>
      <c r="CAP52" s="3">
        <v>2</v>
      </c>
      <c r="CAQ52" s="3">
        <v>2</v>
      </c>
      <c r="CAR52" s="3">
        <v>2</v>
      </c>
      <c r="CAS52" s="3">
        <v>2</v>
      </c>
      <c r="CAT52" s="3">
        <v>2</v>
      </c>
      <c r="CAU52" s="3">
        <v>2</v>
      </c>
      <c r="CAV52" s="3">
        <v>2</v>
      </c>
      <c r="CAW52" s="3">
        <v>2</v>
      </c>
      <c r="CAX52" s="3">
        <v>2</v>
      </c>
      <c r="CAY52" s="3">
        <v>2</v>
      </c>
      <c r="CAZ52" s="3">
        <v>2</v>
      </c>
      <c r="CBA52" s="3">
        <v>2</v>
      </c>
      <c r="CBB52" s="3">
        <v>2</v>
      </c>
      <c r="CBC52" s="3">
        <v>2</v>
      </c>
      <c r="CBD52" s="3">
        <v>2</v>
      </c>
      <c r="CBE52" s="3">
        <v>2</v>
      </c>
      <c r="CBF52" s="3">
        <v>2</v>
      </c>
      <c r="CBG52" s="3">
        <v>2</v>
      </c>
      <c r="CBH52" s="3">
        <v>2</v>
      </c>
      <c r="CBI52" s="3">
        <v>2</v>
      </c>
      <c r="CBJ52" s="3">
        <v>2</v>
      </c>
      <c r="CBK52" s="3">
        <v>2</v>
      </c>
      <c r="CBL52" s="3">
        <v>2</v>
      </c>
      <c r="CBM52" s="3">
        <v>2</v>
      </c>
      <c r="CBN52" s="3">
        <v>2</v>
      </c>
      <c r="CBO52" s="3">
        <v>2</v>
      </c>
      <c r="CBP52" s="3">
        <v>2</v>
      </c>
      <c r="CBQ52" s="3">
        <v>2</v>
      </c>
      <c r="CBR52" s="3">
        <v>2</v>
      </c>
      <c r="CBS52" s="3">
        <v>2</v>
      </c>
      <c r="CBT52" s="3">
        <v>2</v>
      </c>
      <c r="CBU52" s="3">
        <v>2</v>
      </c>
      <c r="CBV52" s="3">
        <v>2</v>
      </c>
      <c r="CBW52" s="3">
        <v>2</v>
      </c>
      <c r="CBX52" s="3">
        <v>2</v>
      </c>
      <c r="CBY52" s="3">
        <v>2</v>
      </c>
      <c r="CBZ52" s="3">
        <v>2</v>
      </c>
      <c r="CCA52" s="3">
        <v>2</v>
      </c>
      <c r="CCB52" s="3">
        <v>2</v>
      </c>
      <c r="CCC52" s="3">
        <v>2</v>
      </c>
      <c r="CCD52" s="3">
        <v>2</v>
      </c>
      <c r="CCE52" s="3">
        <v>2</v>
      </c>
      <c r="CCF52" s="3">
        <v>2</v>
      </c>
      <c r="CCG52" s="3">
        <v>2</v>
      </c>
      <c r="CCH52" s="3">
        <v>2</v>
      </c>
      <c r="CCI52" s="3">
        <v>2</v>
      </c>
      <c r="CCJ52" s="3">
        <v>2</v>
      </c>
      <c r="CCK52" s="3">
        <v>2</v>
      </c>
      <c r="CCL52" s="3">
        <v>2</v>
      </c>
      <c r="CCM52" s="3">
        <v>2</v>
      </c>
      <c r="CCN52" s="3">
        <v>2</v>
      </c>
      <c r="CCO52" s="3">
        <v>2</v>
      </c>
      <c r="CCP52" s="3">
        <v>2</v>
      </c>
      <c r="CCQ52" s="3">
        <v>2</v>
      </c>
      <c r="CCR52" s="3">
        <v>2</v>
      </c>
      <c r="CCS52" s="3">
        <v>2</v>
      </c>
      <c r="CCT52" s="3">
        <v>2</v>
      </c>
      <c r="CCU52" s="3">
        <v>2</v>
      </c>
      <c r="CCV52" s="3">
        <v>2</v>
      </c>
      <c r="CCW52" s="3">
        <v>2</v>
      </c>
      <c r="CCX52" s="3">
        <v>2</v>
      </c>
      <c r="CCY52" s="3">
        <v>2</v>
      </c>
      <c r="CCZ52" s="3">
        <v>2</v>
      </c>
      <c r="CDA52" s="3">
        <v>2</v>
      </c>
      <c r="CDB52" s="3">
        <v>2</v>
      </c>
      <c r="CDC52" s="3">
        <v>2</v>
      </c>
      <c r="CDD52" s="3">
        <v>2</v>
      </c>
      <c r="CDE52" s="3">
        <v>2</v>
      </c>
      <c r="CDF52" s="3">
        <v>2</v>
      </c>
      <c r="CDG52" s="3">
        <v>2</v>
      </c>
      <c r="CDH52" s="3">
        <v>2</v>
      </c>
      <c r="CDI52" s="3">
        <v>2</v>
      </c>
      <c r="CDJ52" s="3">
        <v>2</v>
      </c>
      <c r="CDK52" s="3">
        <v>2</v>
      </c>
      <c r="CDL52" s="3">
        <v>2</v>
      </c>
      <c r="CDM52" s="3">
        <v>2</v>
      </c>
      <c r="CDN52" s="3">
        <v>2</v>
      </c>
      <c r="CDO52" s="3">
        <v>2</v>
      </c>
      <c r="CDP52" s="3">
        <v>2</v>
      </c>
      <c r="CDQ52" s="3">
        <v>2</v>
      </c>
      <c r="CDR52" s="3">
        <v>2</v>
      </c>
      <c r="CDS52" s="3">
        <v>2</v>
      </c>
      <c r="CDT52" s="3">
        <v>2</v>
      </c>
      <c r="CDU52" s="3">
        <v>2</v>
      </c>
      <c r="CDV52" s="3">
        <v>2</v>
      </c>
      <c r="CDW52" s="3">
        <v>2</v>
      </c>
      <c r="CDX52" s="3">
        <v>2</v>
      </c>
      <c r="CDY52" s="3">
        <v>2</v>
      </c>
      <c r="CDZ52" s="3">
        <v>2</v>
      </c>
      <c r="CEA52" s="3">
        <v>2</v>
      </c>
      <c r="CEB52" s="3">
        <v>2</v>
      </c>
      <c r="CEC52" s="3">
        <v>2</v>
      </c>
      <c r="CED52" s="3">
        <v>2</v>
      </c>
      <c r="CEE52" s="3">
        <v>2</v>
      </c>
      <c r="CEF52" s="3">
        <v>2</v>
      </c>
      <c r="CEG52" s="3">
        <v>2</v>
      </c>
      <c r="CEH52" s="3">
        <v>2</v>
      </c>
      <c r="CEI52" s="3">
        <v>2</v>
      </c>
      <c r="CEJ52" s="3">
        <v>2</v>
      </c>
      <c r="CEK52" s="3">
        <v>2</v>
      </c>
      <c r="CEL52" s="3">
        <v>2</v>
      </c>
      <c r="CEM52" s="3">
        <v>2</v>
      </c>
      <c r="CEN52" s="3">
        <v>2</v>
      </c>
      <c r="CEO52" s="3">
        <v>2</v>
      </c>
      <c r="CEP52" s="3">
        <v>2</v>
      </c>
      <c r="CEQ52" s="3">
        <v>2</v>
      </c>
      <c r="CER52" s="3">
        <v>2</v>
      </c>
      <c r="CES52" s="3">
        <v>2</v>
      </c>
      <c r="CET52" s="3">
        <v>2</v>
      </c>
      <c r="CEU52" s="3">
        <v>2</v>
      </c>
      <c r="CEV52" s="3">
        <v>2</v>
      </c>
      <c r="CEW52" s="3">
        <v>2</v>
      </c>
      <c r="CEX52" s="3">
        <v>2</v>
      </c>
      <c r="CEY52" s="3">
        <v>2</v>
      </c>
      <c r="CEZ52" s="3">
        <v>2</v>
      </c>
      <c r="CFA52" s="3">
        <v>2</v>
      </c>
      <c r="CFB52" s="3">
        <v>2</v>
      </c>
      <c r="CFC52" s="3">
        <v>2</v>
      </c>
      <c r="CFD52" s="3">
        <v>2</v>
      </c>
      <c r="CFE52" s="3">
        <v>2</v>
      </c>
      <c r="CFF52" s="3">
        <v>2</v>
      </c>
      <c r="CFG52" s="3">
        <v>2</v>
      </c>
      <c r="CFH52" s="3">
        <v>2</v>
      </c>
      <c r="CFI52" s="3">
        <v>2</v>
      </c>
      <c r="CFJ52" s="3">
        <v>2</v>
      </c>
      <c r="CFK52" s="3">
        <v>2</v>
      </c>
      <c r="CFL52" s="3">
        <v>2</v>
      </c>
      <c r="CFM52" s="3">
        <v>2</v>
      </c>
      <c r="CFN52" s="3">
        <v>2</v>
      </c>
      <c r="CFO52" s="3">
        <v>2</v>
      </c>
      <c r="CFP52" s="3">
        <v>2</v>
      </c>
      <c r="CFQ52" s="3">
        <v>2</v>
      </c>
      <c r="CFR52" s="3">
        <v>2</v>
      </c>
      <c r="CFS52" s="3">
        <v>2</v>
      </c>
      <c r="CFT52" s="3">
        <v>2</v>
      </c>
      <c r="CFU52" s="3">
        <v>2</v>
      </c>
      <c r="CFV52" s="3">
        <v>2</v>
      </c>
      <c r="CFW52" s="3">
        <v>2</v>
      </c>
      <c r="CFX52" s="3">
        <v>2</v>
      </c>
      <c r="CFY52" s="3">
        <v>2</v>
      </c>
      <c r="CFZ52" s="3">
        <v>2</v>
      </c>
      <c r="CGA52" s="3">
        <v>2</v>
      </c>
      <c r="CGB52" s="3">
        <v>2</v>
      </c>
      <c r="CGC52" s="3">
        <v>2</v>
      </c>
      <c r="CGD52" s="3">
        <v>2</v>
      </c>
      <c r="CGE52" s="3">
        <v>2</v>
      </c>
      <c r="CGF52" s="3">
        <v>2</v>
      </c>
      <c r="CGG52" s="3">
        <v>2</v>
      </c>
      <c r="CGH52" s="3">
        <v>2</v>
      </c>
      <c r="CGI52" s="3">
        <v>2</v>
      </c>
      <c r="CGJ52" s="3">
        <v>2</v>
      </c>
      <c r="CGK52" s="3">
        <v>2</v>
      </c>
      <c r="CGL52" s="3">
        <v>2</v>
      </c>
      <c r="CGM52" s="3">
        <v>2</v>
      </c>
      <c r="CGN52" s="3">
        <v>2</v>
      </c>
      <c r="CGO52" s="3">
        <v>2</v>
      </c>
      <c r="CGP52" s="3">
        <v>2</v>
      </c>
      <c r="CGQ52" s="3">
        <v>2</v>
      </c>
      <c r="CGR52" s="3">
        <v>2</v>
      </c>
      <c r="CGS52" s="3">
        <v>2</v>
      </c>
      <c r="CGT52" s="3">
        <v>2</v>
      </c>
      <c r="CGU52" s="3">
        <v>2</v>
      </c>
      <c r="CGV52" s="3">
        <v>2</v>
      </c>
      <c r="CGW52" s="3">
        <v>2</v>
      </c>
      <c r="CGX52" s="3">
        <v>2</v>
      </c>
      <c r="CGY52" s="3">
        <v>2</v>
      </c>
      <c r="CGZ52" s="3">
        <v>2</v>
      </c>
      <c r="CHA52" s="3">
        <v>2</v>
      </c>
      <c r="CHB52" s="3">
        <v>2</v>
      </c>
      <c r="CHC52" s="3">
        <v>2</v>
      </c>
      <c r="CHD52" s="3">
        <v>2</v>
      </c>
      <c r="CHE52" s="3">
        <v>2</v>
      </c>
      <c r="CHF52" s="3">
        <v>2</v>
      </c>
      <c r="CHG52" s="3">
        <v>2</v>
      </c>
      <c r="CHH52" s="3">
        <v>2</v>
      </c>
      <c r="CHI52" s="3">
        <v>2</v>
      </c>
      <c r="CHJ52" s="3">
        <v>2</v>
      </c>
      <c r="CHK52" s="3">
        <v>2</v>
      </c>
      <c r="CHL52" s="3">
        <v>2</v>
      </c>
      <c r="CHM52" s="3">
        <v>2</v>
      </c>
      <c r="CHN52" s="3">
        <v>2</v>
      </c>
      <c r="CHO52" s="3">
        <v>2</v>
      </c>
      <c r="CHP52" s="3">
        <v>2</v>
      </c>
      <c r="CHQ52" s="3">
        <v>2</v>
      </c>
      <c r="CHR52" s="3">
        <v>2</v>
      </c>
      <c r="CHS52" s="3">
        <v>2</v>
      </c>
      <c r="CHT52" s="3">
        <v>2</v>
      </c>
      <c r="CHU52" s="3">
        <v>2</v>
      </c>
      <c r="CHV52" s="3">
        <v>2</v>
      </c>
      <c r="CHW52" s="3">
        <v>2</v>
      </c>
      <c r="CHX52" s="3">
        <v>2</v>
      </c>
      <c r="CHY52" s="3">
        <v>2</v>
      </c>
      <c r="CHZ52" s="3">
        <v>2</v>
      </c>
      <c r="CIA52" s="3">
        <v>2</v>
      </c>
      <c r="CIB52" s="3">
        <v>2</v>
      </c>
      <c r="CIC52" s="3">
        <v>2</v>
      </c>
      <c r="CID52" s="3">
        <v>2</v>
      </c>
      <c r="CIE52" s="3">
        <v>2</v>
      </c>
      <c r="CIF52" s="3">
        <v>2</v>
      </c>
      <c r="CIG52" s="3">
        <v>2</v>
      </c>
      <c r="CIH52" s="3">
        <v>2</v>
      </c>
      <c r="CII52" s="3">
        <v>2</v>
      </c>
      <c r="CIJ52" s="3">
        <v>2</v>
      </c>
      <c r="CIK52" s="3">
        <v>2</v>
      </c>
      <c r="CIL52" s="3">
        <v>2</v>
      </c>
      <c r="CIM52" s="3">
        <v>2</v>
      </c>
      <c r="CIN52" s="3">
        <v>2</v>
      </c>
      <c r="CIO52" s="3">
        <v>2</v>
      </c>
      <c r="CIP52" s="3">
        <v>2</v>
      </c>
      <c r="CIQ52" s="3">
        <v>2</v>
      </c>
      <c r="CIR52" s="3">
        <v>2</v>
      </c>
      <c r="CIS52" s="3">
        <v>2</v>
      </c>
      <c r="CIT52" s="3">
        <v>2</v>
      </c>
      <c r="CIU52" s="3">
        <v>2</v>
      </c>
      <c r="CIV52" s="3">
        <v>2</v>
      </c>
      <c r="CIW52" s="3">
        <v>2</v>
      </c>
      <c r="CIX52" s="3">
        <v>2</v>
      </c>
      <c r="CIY52" s="3">
        <v>2</v>
      </c>
      <c r="CIZ52" s="3">
        <v>2</v>
      </c>
      <c r="CJA52" s="3">
        <v>2</v>
      </c>
      <c r="CJB52" s="3">
        <v>2</v>
      </c>
      <c r="CJC52" s="3">
        <v>2</v>
      </c>
      <c r="CJD52" s="3">
        <v>2</v>
      </c>
      <c r="CJE52" s="3">
        <v>2</v>
      </c>
      <c r="CJF52" s="3">
        <v>2</v>
      </c>
      <c r="CJG52" s="3">
        <v>2</v>
      </c>
      <c r="CJH52" s="3">
        <v>2</v>
      </c>
      <c r="CJI52" s="3">
        <v>2</v>
      </c>
      <c r="CJJ52" s="3">
        <v>2</v>
      </c>
      <c r="CJK52" s="3">
        <v>2</v>
      </c>
      <c r="CJL52" s="3">
        <v>2</v>
      </c>
      <c r="CJM52" s="3">
        <v>2</v>
      </c>
      <c r="CJN52" s="3">
        <v>2</v>
      </c>
      <c r="CJO52" s="3">
        <v>2</v>
      </c>
      <c r="CJP52" s="3">
        <v>2</v>
      </c>
      <c r="CJQ52" s="3">
        <v>2</v>
      </c>
      <c r="CJR52" s="3">
        <v>2</v>
      </c>
      <c r="CJS52" s="3">
        <v>2</v>
      </c>
      <c r="CJT52" s="3">
        <v>2</v>
      </c>
      <c r="CJU52" s="3">
        <v>2</v>
      </c>
      <c r="CJV52" s="3">
        <v>2</v>
      </c>
      <c r="CJW52" s="3">
        <v>2</v>
      </c>
      <c r="CJX52" s="3">
        <v>2</v>
      </c>
      <c r="CJY52" s="3">
        <v>2</v>
      </c>
      <c r="CJZ52" s="3">
        <v>2</v>
      </c>
      <c r="CKA52" s="3">
        <v>2</v>
      </c>
      <c r="CKB52" s="3">
        <v>2</v>
      </c>
      <c r="CKC52" s="3">
        <v>2</v>
      </c>
      <c r="CKD52" s="3">
        <v>2</v>
      </c>
      <c r="CKE52" s="3">
        <v>2</v>
      </c>
      <c r="CKF52" s="3">
        <v>2</v>
      </c>
      <c r="CKG52" s="3">
        <v>2</v>
      </c>
      <c r="CKH52" s="3">
        <v>2</v>
      </c>
      <c r="CKI52" s="3">
        <v>2</v>
      </c>
      <c r="CKJ52" s="3">
        <v>2</v>
      </c>
      <c r="CKK52" s="3">
        <v>2</v>
      </c>
      <c r="CKL52" s="3">
        <v>2</v>
      </c>
      <c r="CKM52" s="3">
        <v>2</v>
      </c>
      <c r="CKN52" s="3">
        <v>2</v>
      </c>
      <c r="CKO52" s="3">
        <v>2</v>
      </c>
      <c r="CKP52" s="3">
        <v>2</v>
      </c>
      <c r="CKQ52" s="3">
        <v>2</v>
      </c>
      <c r="CKR52" s="3">
        <v>2</v>
      </c>
      <c r="CKS52" s="3">
        <v>2</v>
      </c>
      <c r="CKT52" s="3">
        <v>2</v>
      </c>
      <c r="CKU52" s="3">
        <v>2</v>
      </c>
      <c r="CKV52" s="3">
        <v>2</v>
      </c>
      <c r="CKW52" s="3">
        <v>2</v>
      </c>
      <c r="CKX52" s="3">
        <v>2</v>
      </c>
      <c r="CKY52" s="3">
        <v>2</v>
      </c>
      <c r="CKZ52" s="3">
        <v>2</v>
      </c>
      <c r="CLA52" s="3">
        <v>2</v>
      </c>
      <c r="CLB52" s="3">
        <v>2</v>
      </c>
      <c r="CLC52" s="3">
        <v>2</v>
      </c>
      <c r="CLD52" s="3">
        <v>2</v>
      </c>
      <c r="CLE52" s="3">
        <v>2</v>
      </c>
      <c r="CLF52" s="3">
        <v>2</v>
      </c>
      <c r="CLG52" s="3">
        <v>2</v>
      </c>
      <c r="CLH52" s="3">
        <v>2</v>
      </c>
      <c r="CLI52" s="3">
        <v>2</v>
      </c>
      <c r="CLJ52" s="3">
        <v>2</v>
      </c>
      <c r="CLK52" s="3">
        <v>2</v>
      </c>
      <c r="CLL52" s="3">
        <v>2</v>
      </c>
      <c r="CLM52" s="3">
        <v>2</v>
      </c>
      <c r="CLN52" s="3">
        <v>2</v>
      </c>
      <c r="CLO52" s="3">
        <v>2</v>
      </c>
      <c r="CLP52" s="3">
        <v>2</v>
      </c>
      <c r="CLQ52" s="3">
        <v>2</v>
      </c>
      <c r="CLR52" s="3">
        <v>2</v>
      </c>
      <c r="CLS52" s="3">
        <v>2</v>
      </c>
      <c r="CLT52" s="3">
        <v>2</v>
      </c>
      <c r="CLU52" s="3">
        <v>2</v>
      </c>
      <c r="CLV52" s="3">
        <v>2</v>
      </c>
      <c r="CLW52" s="3">
        <v>2</v>
      </c>
      <c r="CLX52" s="3">
        <v>2</v>
      </c>
      <c r="CLY52" s="3">
        <v>2</v>
      </c>
      <c r="CLZ52" s="3">
        <v>2</v>
      </c>
      <c r="CMA52" s="3">
        <v>2</v>
      </c>
      <c r="CMB52" s="3">
        <v>2</v>
      </c>
      <c r="CMC52" s="3">
        <v>2</v>
      </c>
      <c r="CMD52" s="3">
        <v>2</v>
      </c>
      <c r="CME52" s="3">
        <v>2</v>
      </c>
      <c r="CMF52" s="3">
        <v>2</v>
      </c>
      <c r="CMG52" s="3">
        <v>2</v>
      </c>
      <c r="CMH52" s="3">
        <v>2</v>
      </c>
      <c r="CMI52" s="3">
        <v>2</v>
      </c>
      <c r="CMJ52" s="3">
        <v>2</v>
      </c>
      <c r="CMK52" s="3">
        <v>2</v>
      </c>
      <c r="CML52" s="3">
        <v>2</v>
      </c>
      <c r="CMM52" s="3">
        <v>2</v>
      </c>
      <c r="CMN52" s="3">
        <v>2</v>
      </c>
      <c r="CMO52" s="3">
        <v>2</v>
      </c>
      <c r="CMP52" s="3">
        <v>2</v>
      </c>
      <c r="CMQ52" s="3">
        <v>2</v>
      </c>
      <c r="CMR52" s="3">
        <v>2</v>
      </c>
      <c r="CMS52" s="3">
        <v>2</v>
      </c>
      <c r="CMT52" s="3">
        <v>2</v>
      </c>
      <c r="CMU52" s="3">
        <v>2</v>
      </c>
      <c r="CMV52" s="3">
        <v>2</v>
      </c>
      <c r="CMW52" s="3">
        <v>2</v>
      </c>
      <c r="CMX52" s="3">
        <v>2</v>
      </c>
      <c r="CMY52" s="3">
        <v>2</v>
      </c>
      <c r="CMZ52" s="3">
        <v>2</v>
      </c>
      <c r="CNA52" s="3">
        <v>2</v>
      </c>
      <c r="CNB52" s="3">
        <v>2</v>
      </c>
      <c r="CNC52" s="3">
        <v>2</v>
      </c>
      <c r="CND52" s="3">
        <v>2</v>
      </c>
      <c r="CNE52" s="3">
        <v>2</v>
      </c>
      <c r="CNF52" s="3">
        <v>2</v>
      </c>
      <c r="CNG52" s="3">
        <v>2</v>
      </c>
      <c r="CNH52" s="3">
        <v>2</v>
      </c>
      <c r="CNI52" s="3">
        <v>2</v>
      </c>
      <c r="CNJ52" s="3">
        <v>2</v>
      </c>
      <c r="CNK52" s="3">
        <v>2</v>
      </c>
      <c r="CNL52" s="3">
        <v>2</v>
      </c>
      <c r="CNM52" s="3">
        <v>2</v>
      </c>
      <c r="CNN52" s="3">
        <v>2</v>
      </c>
      <c r="CNO52" s="3">
        <v>2</v>
      </c>
      <c r="CNP52" s="3">
        <v>2</v>
      </c>
      <c r="CNQ52" s="3">
        <v>2</v>
      </c>
      <c r="CNR52" s="3">
        <v>2</v>
      </c>
      <c r="CNS52" s="3">
        <v>2</v>
      </c>
      <c r="CNT52" s="3">
        <v>2</v>
      </c>
      <c r="CNU52" s="3">
        <v>2</v>
      </c>
      <c r="CNV52" s="3">
        <v>2</v>
      </c>
      <c r="CNW52" s="3">
        <v>2</v>
      </c>
      <c r="CNX52" s="3">
        <v>2</v>
      </c>
      <c r="CNY52" s="3">
        <v>2</v>
      </c>
      <c r="CNZ52" s="3">
        <v>2</v>
      </c>
      <c r="COA52" s="3">
        <v>2</v>
      </c>
      <c r="COB52" s="3">
        <v>2</v>
      </c>
      <c r="COC52" s="3">
        <v>2</v>
      </c>
      <c r="COD52" s="3">
        <v>2</v>
      </c>
      <c r="COE52" s="3">
        <v>2</v>
      </c>
      <c r="COF52" s="3">
        <v>2</v>
      </c>
      <c r="COG52" s="3">
        <v>2</v>
      </c>
      <c r="COH52" s="3">
        <v>2</v>
      </c>
      <c r="COI52" s="3">
        <v>2</v>
      </c>
      <c r="COJ52" s="3">
        <v>2</v>
      </c>
      <c r="COK52" s="3">
        <v>2</v>
      </c>
      <c r="COL52" s="3">
        <v>2</v>
      </c>
      <c r="COM52" s="3">
        <v>2</v>
      </c>
      <c r="CON52" s="3">
        <v>2</v>
      </c>
      <c r="COO52" s="3">
        <v>2</v>
      </c>
      <c r="COP52" s="3">
        <v>2</v>
      </c>
      <c r="COQ52" s="3">
        <v>2</v>
      </c>
      <c r="COR52" s="3">
        <v>2</v>
      </c>
      <c r="COS52" s="3">
        <v>2</v>
      </c>
      <c r="COT52" s="3">
        <v>2</v>
      </c>
      <c r="COU52" s="3">
        <v>2</v>
      </c>
      <c r="COV52" s="3">
        <v>2</v>
      </c>
      <c r="COW52" s="3">
        <v>2</v>
      </c>
      <c r="COX52" s="3">
        <v>2</v>
      </c>
      <c r="COY52" s="3">
        <v>2</v>
      </c>
      <c r="COZ52" s="3">
        <v>2</v>
      </c>
      <c r="CPA52" s="3">
        <v>2</v>
      </c>
      <c r="CPB52" s="3">
        <v>2</v>
      </c>
      <c r="CPC52" s="3">
        <v>2</v>
      </c>
      <c r="CPD52" s="3">
        <v>2</v>
      </c>
      <c r="CPE52" s="3">
        <v>2</v>
      </c>
      <c r="CPF52" s="3">
        <v>2</v>
      </c>
      <c r="CPG52" s="3">
        <v>2</v>
      </c>
      <c r="CPH52" s="3">
        <v>2</v>
      </c>
      <c r="CPI52" s="3">
        <v>2</v>
      </c>
      <c r="CPJ52" s="3">
        <v>2</v>
      </c>
      <c r="CPK52" s="3">
        <v>2</v>
      </c>
      <c r="CPL52" s="3">
        <v>2</v>
      </c>
      <c r="CPM52" s="3">
        <v>2</v>
      </c>
      <c r="CPN52" s="3">
        <v>2</v>
      </c>
      <c r="CPO52" s="3">
        <v>2</v>
      </c>
      <c r="CPP52" s="3">
        <v>2</v>
      </c>
      <c r="CPQ52" s="3">
        <v>2</v>
      </c>
      <c r="CPR52" s="3">
        <v>2</v>
      </c>
      <c r="CPS52" s="3">
        <v>2</v>
      </c>
      <c r="CPT52" s="3">
        <v>2</v>
      </c>
      <c r="CPU52" s="3">
        <v>2</v>
      </c>
      <c r="CPV52" s="3">
        <v>2</v>
      </c>
      <c r="CPW52" s="3">
        <v>2</v>
      </c>
      <c r="CPX52" s="3">
        <v>2</v>
      </c>
      <c r="CPY52" s="3">
        <v>2</v>
      </c>
      <c r="CPZ52" s="3">
        <v>2</v>
      </c>
      <c r="CQA52" s="3">
        <v>2</v>
      </c>
      <c r="CQB52" s="3">
        <v>2</v>
      </c>
      <c r="CQC52" s="3">
        <v>2</v>
      </c>
      <c r="CQD52" s="3">
        <v>2</v>
      </c>
      <c r="CQE52" s="3">
        <v>2</v>
      </c>
      <c r="CQF52" s="3">
        <v>2</v>
      </c>
      <c r="CQG52" s="3">
        <v>2</v>
      </c>
      <c r="CQH52" s="3">
        <v>2</v>
      </c>
      <c r="CQI52" s="3">
        <v>2</v>
      </c>
      <c r="CQJ52" s="3">
        <v>2</v>
      </c>
      <c r="CQK52" s="3">
        <v>2</v>
      </c>
      <c r="CQL52" s="3">
        <v>2</v>
      </c>
      <c r="CQM52" s="3">
        <v>2</v>
      </c>
      <c r="CQN52" s="3">
        <v>2</v>
      </c>
      <c r="CQO52" s="3">
        <v>2</v>
      </c>
      <c r="CQP52" s="3">
        <v>2</v>
      </c>
      <c r="CQQ52" s="3">
        <v>2</v>
      </c>
      <c r="CQR52" s="3">
        <v>2</v>
      </c>
      <c r="CQS52" s="3">
        <v>2</v>
      </c>
      <c r="CQT52" s="3">
        <v>2</v>
      </c>
      <c r="CQU52" s="3">
        <v>2</v>
      </c>
      <c r="CQV52" s="3">
        <v>2</v>
      </c>
      <c r="CQW52" s="3">
        <v>2</v>
      </c>
      <c r="CQX52" s="3">
        <v>2</v>
      </c>
      <c r="CQY52" s="3">
        <v>2</v>
      </c>
      <c r="CQZ52" s="3">
        <v>2</v>
      </c>
      <c r="CRA52" s="3">
        <v>2</v>
      </c>
      <c r="CRB52" s="3">
        <v>2</v>
      </c>
      <c r="CRC52" s="3">
        <v>2</v>
      </c>
      <c r="CRD52" s="3">
        <v>2</v>
      </c>
      <c r="CRE52" s="3">
        <v>2</v>
      </c>
      <c r="CRF52" s="3">
        <v>2</v>
      </c>
      <c r="CRG52" s="3">
        <v>2</v>
      </c>
      <c r="CRH52" s="3">
        <v>2</v>
      </c>
      <c r="CRI52" s="3">
        <v>2</v>
      </c>
      <c r="CRJ52" s="3">
        <v>2</v>
      </c>
      <c r="CRK52" s="3">
        <v>2</v>
      </c>
      <c r="CRL52" s="3">
        <v>2</v>
      </c>
      <c r="CRM52" s="3">
        <v>2</v>
      </c>
      <c r="CRN52" s="3">
        <v>2</v>
      </c>
      <c r="CRO52" s="3">
        <v>2</v>
      </c>
      <c r="CRP52" s="3">
        <v>2</v>
      </c>
      <c r="CRQ52" s="3">
        <v>2</v>
      </c>
      <c r="CRR52" s="3">
        <v>2</v>
      </c>
      <c r="CRS52" s="3">
        <v>2</v>
      </c>
      <c r="CRT52" s="3">
        <v>2</v>
      </c>
      <c r="CRU52" s="3">
        <v>2</v>
      </c>
      <c r="CRV52" s="3">
        <v>2</v>
      </c>
      <c r="CRW52" s="3">
        <v>2</v>
      </c>
      <c r="CRX52" s="3">
        <v>2</v>
      </c>
      <c r="CRY52" s="3">
        <v>2</v>
      </c>
      <c r="CRZ52" s="3">
        <v>2</v>
      </c>
      <c r="CSA52" s="3">
        <v>2</v>
      </c>
      <c r="CSB52" s="3">
        <v>2</v>
      </c>
      <c r="CSC52" s="3">
        <v>2</v>
      </c>
      <c r="CSD52" s="3">
        <v>2</v>
      </c>
      <c r="CSE52" s="3">
        <v>2</v>
      </c>
      <c r="CSF52" s="3">
        <v>2</v>
      </c>
      <c r="CSG52" s="3">
        <v>2</v>
      </c>
      <c r="CSH52" s="3">
        <v>2</v>
      </c>
      <c r="CSI52" s="3">
        <v>2</v>
      </c>
      <c r="CSJ52" s="3">
        <v>2</v>
      </c>
      <c r="CSK52" s="3">
        <v>2</v>
      </c>
      <c r="CSL52" s="3">
        <v>2</v>
      </c>
      <c r="CSM52" s="3">
        <v>2</v>
      </c>
      <c r="CSN52" s="3">
        <v>2</v>
      </c>
      <c r="CSO52" s="3">
        <v>2</v>
      </c>
      <c r="CSP52" s="3">
        <v>2</v>
      </c>
      <c r="CSQ52" s="3">
        <v>2</v>
      </c>
      <c r="CSR52" s="3">
        <v>2</v>
      </c>
      <c r="CSS52" s="3">
        <v>2</v>
      </c>
      <c r="CST52" s="3">
        <v>2</v>
      </c>
      <c r="CSU52" s="3">
        <v>2</v>
      </c>
      <c r="CSV52" s="3">
        <v>2</v>
      </c>
      <c r="CSW52" s="3">
        <v>2</v>
      </c>
      <c r="CSX52" s="3">
        <v>2</v>
      </c>
      <c r="CSY52" s="3">
        <v>2</v>
      </c>
      <c r="CSZ52" s="3">
        <v>2</v>
      </c>
      <c r="CTA52" s="3">
        <v>2</v>
      </c>
      <c r="CTB52" s="3">
        <v>2</v>
      </c>
      <c r="CTC52" s="3">
        <v>2</v>
      </c>
      <c r="CTD52" s="3">
        <v>2</v>
      </c>
      <c r="CTE52" s="3">
        <v>2</v>
      </c>
      <c r="CTF52" s="3">
        <v>2</v>
      </c>
      <c r="CTG52" s="3">
        <v>2</v>
      </c>
      <c r="CTH52" s="3">
        <v>2</v>
      </c>
      <c r="CTI52" s="3">
        <v>2</v>
      </c>
      <c r="CTJ52" s="3">
        <v>2</v>
      </c>
      <c r="CTK52" s="3">
        <v>2</v>
      </c>
      <c r="CTL52" s="3">
        <v>2</v>
      </c>
      <c r="CTM52" s="3">
        <v>2</v>
      </c>
      <c r="CTN52" s="3">
        <v>2</v>
      </c>
      <c r="CTO52" s="3">
        <v>2</v>
      </c>
      <c r="CTP52" s="3">
        <v>2</v>
      </c>
      <c r="CTQ52" s="3">
        <v>2</v>
      </c>
      <c r="CTR52" s="3">
        <v>2</v>
      </c>
      <c r="CTS52" s="3">
        <v>2</v>
      </c>
      <c r="CTT52" s="3">
        <v>2</v>
      </c>
      <c r="CTU52" s="3">
        <v>2</v>
      </c>
      <c r="CTV52" s="3">
        <v>2</v>
      </c>
      <c r="CTW52" s="3">
        <v>2</v>
      </c>
      <c r="CTX52" s="3">
        <v>2</v>
      </c>
      <c r="CTY52" s="3">
        <v>2</v>
      </c>
      <c r="CTZ52" s="3">
        <v>2</v>
      </c>
      <c r="CUA52" s="3">
        <v>2</v>
      </c>
      <c r="CUB52" s="3">
        <v>2</v>
      </c>
      <c r="CUC52" s="3">
        <v>2</v>
      </c>
      <c r="CUD52" s="3">
        <v>2</v>
      </c>
      <c r="CUE52" s="3">
        <v>2</v>
      </c>
      <c r="CUF52" s="3">
        <v>2</v>
      </c>
      <c r="CUG52" s="3">
        <v>2</v>
      </c>
      <c r="CUH52" s="3">
        <v>2</v>
      </c>
      <c r="CUI52" s="3">
        <v>2</v>
      </c>
      <c r="CUJ52" s="3">
        <v>2</v>
      </c>
      <c r="CUK52" s="3">
        <v>2</v>
      </c>
      <c r="CUL52" s="3">
        <v>2</v>
      </c>
      <c r="CUM52" s="3">
        <v>2</v>
      </c>
      <c r="CUN52" s="3">
        <v>2</v>
      </c>
      <c r="CUO52" s="3">
        <v>2</v>
      </c>
      <c r="CUP52" s="3">
        <v>2</v>
      </c>
      <c r="CUQ52" s="3">
        <v>2</v>
      </c>
      <c r="CUR52" s="3">
        <v>2</v>
      </c>
      <c r="CUS52" s="3">
        <v>2</v>
      </c>
      <c r="CUT52" s="3">
        <v>2</v>
      </c>
      <c r="CUU52" s="3">
        <v>2</v>
      </c>
      <c r="CUV52" s="3">
        <v>2</v>
      </c>
      <c r="CUW52" s="3">
        <v>2</v>
      </c>
      <c r="CUX52" s="3">
        <v>2</v>
      </c>
      <c r="CUY52" s="3">
        <v>2</v>
      </c>
      <c r="CUZ52" s="3">
        <v>2</v>
      </c>
      <c r="CVA52" s="3">
        <v>2</v>
      </c>
      <c r="CVB52" s="3">
        <v>2</v>
      </c>
      <c r="CVC52" s="3">
        <v>2</v>
      </c>
      <c r="CVD52" s="3">
        <v>2</v>
      </c>
      <c r="CVE52" s="3">
        <v>2</v>
      </c>
      <c r="CVF52" s="3">
        <v>2</v>
      </c>
      <c r="CVG52" s="3">
        <v>2</v>
      </c>
      <c r="CVH52" s="3">
        <v>2</v>
      </c>
      <c r="CVI52" s="3">
        <v>2</v>
      </c>
      <c r="CVJ52" s="3">
        <v>2</v>
      </c>
      <c r="CVK52" s="3">
        <v>2</v>
      </c>
      <c r="CVL52" s="3">
        <v>2</v>
      </c>
      <c r="CVM52" s="3">
        <v>2</v>
      </c>
      <c r="CVN52" s="3">
        <v>2</v>
      </c>
      <c r="CVO52" s="3">
        <v>2</v>
      </c>
      <c r="CVP52" s="3">
        <v>2</v>
      </c>
      <c r="CVQ52" s="3">
        <v>2</v>
      </c>
      <c r="CVR52" s="3">
        <v>2</v>
      </c>
      <c r="CVS52" s="3">
        <v>2</v>
      </c>
      <c r="CVT52" s="3">
        <v>2</v>
      </c>
      <c r="CVU52" s="3">
        <v>2</v>
      </c>
      <c r="CVV52" s="3">
        <v>2</v>
      </c>
      <c r="CVW52" s="3">
        <v>2</v>
      </c>
      <c r="CVX52" s="3">
        <v>2</v>
      </c>
      <c r="CVY52" s="3">
        <v>2</v>
      </c>
      <c r="CVZ52" s="3">
        <v>2</v>
      </c>
      <c r="CWA52" s="3">
        <v>2</v>
      </c>
      <c r="CWB52" s="3">
        <v>2</v>
      </c>
      <c r="CWC52" s="3">
        <v>2</v>
      </c>
      <c r="CWD52" s="3">
        <v>2</v>
      </c>
      <c r="CWE52" s="3">
        <v>2</v>
      </c>
      <c r="CWF52" s="3">
        <v>2</v>
      </c>
      <c r="CWG52" s="3">
        <v>2</v>
      </c>
      <c r="CWH52" s="3">
        <v>2</v>
      </c>
      <c r="CWI52" s="3">
        <v>2</v>
      </c>
      <c r="CWJ52" s="3">
        <v>2</v>
      </c>
      <c r="CWK52" s="3">
        <v>2</v>
      </c>
      <c r="CWL52" s="3">
        <v>2</v>
      </c>
      <c r="CWM52" s="3">
        <v>2</v>
      </c>
      <c r="CWN52" s="3">
        <v>2</v>
      </c>
      <c r="CWO52" s="3">
        <v>2</v>
      </c>
      <c r="CWP52" s="3">
        <v>2</v>
      </c>
      <c r="CWQ52" s="3">
        <v>2</v>
      </c>
      <c r="CWR52" s="3">
        <v>2</v>
      </c>
      <c r="CWS52" s="3">
        <v>2</v>
      </c>
      <c r="CWT52" s="3">
        <v>2</v>
      </c>
      <c r="CWU52" s="3">
        <v>2</v>
      </c>
      <c r="CWV52" s="3">
        <v>2</v>
      </c>
      <c r="CWW52" s="3">
        <v>2</v>
      </c>
      <c r="CWX52" s="3">
        <v>2</v>
      </c>
      <c r="CWY52" s="3">
        <v>2</v>
      </c>
      <c r="CWZ52" s="3">
        <v>2</v>
      </c>
      <c r="CXA52" s="3">
        <v>2</v>
      </c>
      <c r="CXB52" s="3">
        <v>2</v>
      </c>
      <c r="CXC52" s="3">
        <v>2</v>
      </c>
      <c r="CXD52" s="3">
        <v>2</v>
      </c>
      <c r="CXE52" s="3">
        <v>2</v>
      </c>
      <c r="CXF52" s="3">
        <v>2</v>
      </c>
      <c r="CXG52" s="3">
        <v>2</v>
      </c>
      <c r="CXH52" s="3">
        <v>2</v>
      </c>
      <c r="CXI52" s="3">
        <v>2</v>
      </c>
      <c r="CXJ52" s="3">
        <v>2</v>
      </c>
      <c r="CXK52" s="3">
        <v>2</v>
      </c>
      <c r="CXL52" s="3">
        <v>2</v>
      </c>
      <c r="CXM52" s="3">
        <v>2</v>
      </c>
      <c r="CXN52" s="3">
        <v>2</v>
      </c>
      <c r="CXO52" s="3">
        <v>2</v>
      </c>
      <c r="CXP52" s="3">
        <v>2</v>
      </c>
      <c r="CXQ52" s="3">
        <v>2</v>
      </c>
      <c r="CXR52" s="3">
        <v>2</v>
      </c>
      <c r="CXS52" s="3">
        <v>2</v>
      </c>
      <c r="CXT52" s="3">
        <v>2</v>
      </c>
      <c r="CXU52" s="3">
        <v>2</v>
      </c>
      <c r="CXV52" s="3">
        <v>2</v>
      </c>
      <c r="CXW52" s="3">
        <v>2</v>
      </c>
      <c r="CXX52" s="3">
        <v>2</v>
      </c>
      <c r="CXY52" s="3">
        <v>2</v>
      </c>
      <c r="CXZ52" s="3">
        <v>2</v>
      </c>
      <c r="CYA52" s="3">
        <v>2</v>
      </c>
      <c r="CYB52" s="3">
        <v>2</v>
      </c>
      <c r="CYC52" s="3">
        <v>2</v>
      </c>
      <c r="CYD52" s="3">
        <v>2</v>
      </c>
      <c r="CYE52" s="3">
        <v>2</v>
      </c>
      <c r="CYF52" s="3">
        <v>2</v>
      </c>
      <c r="CYG52" s="3">
        <v>2</v>
      </c>
      <c r="CYH52" s="3">
        <v>2</v>
      </c>
      <c r="CYI52" s="3">
        <v>2</v>
      </c>
      <c r="CYJ52" s="3">
        <v>2</v>
      </c>
      <c r="CYK52" s="3">
        <v>2</v>
      </c>
      <c r="CYL52" s="3">
        <v>2</v>
      </c>
      <c r="CYM52" s="3">
        <v>2</v>
      </c>
      <c r="CYN52" s="3">
        <v>2</v>
      </c>
      <c r="CYO52" s="3">
        <v>2</v>
      </c>
      <c r="CYP52" s="3">
        <v>2</v>
      </c>
      <c r="CYQ52" s="3">
        <v>2</v>
      </c>
      <c r="CYR52" s="3">
        <v>2</v>
      </c>
      <c r="CYS52" s="3">
        <v>2</v>
      </c>
      <c r="CYT52" s="3">
        <v>2</v>
      </c>
      <c r="CYU52" s="3">
        <v>2</v>
      </c>
      <c r="CYV52" s="3">
        <v>2</v>
      </c>
      <c r="CYW52" s="3">
        <v>2</v>
      </c>
      <c r="CYX52" s="3">
        <v>2</v>
      </c>
      <c r="CYY52" s="3">
        <v>2</v>
      </c>
      <c r="CYZ52" s="3">
        <v>2</v>
      </c>
      <c r="CZA52" s="3">
        <v>2</v>
      </c>
      <c r="CZB52" s="3">
        <v>2</v>
      </c>
      <c r="CZC52" s="3">
        <v>2</v>
      </c>
      <c r="CZD52" s="3">
        <v>2</v>
      </c>
      <c r="CZE52" s="3">
        <v>2</v>
      </c>
      <c r="CZF52" s="3">
        <v>2</v>
      </c>
      <c r="CZG52" s="3">
        <v>2</v>
      </c>
      <c r="CZH52" s="3">
        <v>2</v>
      </c>
      <c r="CZI52" s="3">
        <v>2</v>
      </c>
      <c r="CZJ52" s="3">
        <v>2</v>
      </c>
      <c r="CZK52" s="3">
        <v>2</v>
      </c>
      <c r="CZL52" s="3">
        <v>2</v>
      </c>
      <c r="CZM52" s="3">
        <v>2</v>
      </c>
      <c r="CZN52" s="3">
        <v>2</v>
      </c>
      <c r="CZO52" s="3">
        <v>2</v>
      </c>
      <c r="CZP52" s="3">
        <v>2</v>
      </c>
      <c r="CZQ52" s="3">
        <v>2</v>
      </c>
      <c r="CZR52" s="3">
        <v>2</v>
      </c>
      <c r="CZS52" s="3">
        <v>2</v>
      </c>
      <c r="CZT52" s="3">
        <v>2</v>
      </c>
      <c r="CZU52" s="3">
        <v>2</v>
      </c>
      <c r="CZV52" s="3">
        <v>2</v>
      </c>
      <c r="CZW52" s="3">
        <v>2</v>
      </c>
      <c r="CZX52" s="3">
        <v>2</v>
      </c>
      <c r="CZY52" s="3">
        <v>2</v>
      </c>
      <c r="CZZ52" s="3">
        <v>2</v>
      </c>
      <c r="DAA52" s="3">
        <v>2</v>
      </c>
      <c r="DAB52" s="3">
        <v>2</v>
      </c>
      <c r="DAC52" s="3">
        <v>2</v>
      </c>
      <c r="DAD52" s="3">
        <v>2</v>
      </c>
      <c r="DAE52" s="3">
        <v>2</v>
      </c>
      <c r="DAF52" s="3">
        <v>2</v>
      </c>
      <c r="DAG52" s="3">
        <v>2</v>
      </c>
      <c r="DAH52" s="3">
        <v>2</v>
      </c>
      <c r="DAI52" s="3">
        <v>2</v>
      </c>
      <c r="DAJ52" s="3">
        <v>2</v>
      </c>
      <c r="DAK52" s="3">
        <v>2</v>
      </c>
      <c r="DAL52" s="3">
        <v>2</v>
      </c>
      <c r="DAM52" s="3">
        <v>2</v>
      </c>
      <c r="DAN52" s="3">
        <v>2</v>
      </c>
      <c r="DAO52" s="3">
        <v>2</v>
      </c>
      <c r="DAP52" s="3">
        <v>2</v>
      </c>
      <c r="DAQ52" s="3">
        <v>2</v>
      </c>
      <c r="DAR52" s="3">
        <v>2</v>
      </c>
      <c r="DAS52" s="3">
        <v>2</v>
      </c>
      <c r="DAT52" s="3">
        <v>2</v>
      </c>
      <c r="DAU52" s="3">
        <v>2</v>
      </c>
      <c r="DAV52" s="3">
        <v>2</v>
      </c>
      <c r="DAW52" s="3">
        <v>2</v>
      </c>
      <c r="DAX52" s="3">
        <v>2</v>
      </c>
      <c r="DAY52" s="3">
        <v>2</v>
      </c>
      <c r="DAZ52" s="3">
        <v>2</v>
      </c>
      <c r="DBA52" s="3">
        <v>2</v>
      </c>
      <c r="DBB52" s="3">
        <v>2</v>
      </c>
      <c r="DBC52" s="3">
        <v>2</v>
      </c>
      <c r="DBD52" s="3">
        <v>2</v>
      </c>
      <c r="DBE52" s="3">
        <v>2</v>
      </c>
      <c r="DBF52" s="3">
        <v>2</v>
      </c>
      <c r="DBG52" s="3">
        <v>2</v>
      </c>
      <c r="DBH52" s="3">
        <v>2</v>
      </c>
      <c r="DBI52" s="3">
        <v>2</v>
      </c>
      <c r="DBJ52" s="3">
        <v>2</v>
      </c>
      <c r="DBK52" s="3">
        <v>2</v>
      </c>
      <c r="DBL52" s="3">
        <v>2</v>
      </c>
      <c r="DBM52" s="3">
        <v>2</v>
      </c>
      <c r="DBN52" s="3">
        <v>2</v>
      </c>
      <c r="DBO52" s="3">
        <v>2</v>
      </c>
      <c r="DBP52" s="3">
        <v>2</v>
      </c>
      <c r="DBQ52" s="3">
        <v>2</v>
      </c>
      <c r="DBR52" s="3">
        <v>2</v>
      </c>
      <c r="DBS52" s="3">
        <v>2</v>
      </c>
      <c r="DBT52" s="3">
        <v>2</v>
      </c>
      <c r="DBU52" s="3">
        <v>2</v>
      </c>
      <c r="DBV52" s="3">
        <v>2</v>
      </c>
      <c r="DBW52" s="3">
        <v>2</v>
      </c>
      <c r="DBX52" s="3">
        <v>2</v>
      </c>
      <c r="DBY52" s="3">
        <v>2</v>
      </c>
      <c r="DBZ52" s="3">
        <v>2</v>
      </c>
      <c r="DCA52" s="3">
        <v>2</v>
      </c>
      <c r="DCB52" s="3">
        <v>2</v>
      </c>
      <c r="DCC52" s="3">
        <v>2</v>
      </c>
      <c r="DCD52" s="3">
        <v>2</v>
      </c>
      <c r="DCE52" s="3">
        <v>2</v>
      </c>
      <c r="DCF52" s="3">
        <v>2</v>
      </c>
      <c r="DCG52" s="3">
        <v>2</v>
      </c>
      <c r="DCH52" s="3">
        <v>2</v>
      </c>
      <c r="DCI52" s="3">
        <v>2</v>
      </c>
      <c r="DCJ52" s="3">
        <v>2</v>
      </c>
      <c r="DCK52" s="3">
        <v>2</v>
      </c>
      <c r="DCL52" s="3">
        <v>2</v>
      </c>
      <c r="DCM52" s="3">
        <v>2</v>
      </c>
      <c r="DCN52" s="3">
        <v>2</v>
      </c>
      <c r="DCO52" s="3">
        <v>2</v>
      </c>
      <c r="DCP52" s="3">
        <v>2</v>
      </c>
      <c r="DCQ52" s="3">
        <v>2</v>
      </c>
      <c r="DCR52" s="3">
        <v>2</v>
      </c>
      <c r="DCS52" s="3">
        <v>2</v>
      </c>
      <c r="DCT52" s="3">
        <v>2</v>
      </c>
      <c r="DCU52" s="3">
        <v>2</v>
      </c>
      <c r="DCV52" s="3">
        <v>2</v>
      </c>
      <c r="DCW52" s="3">
        <v>2</v>
      </c>
      <c r="DCX52" s="3">
        <v>2</v>
      </c>
      <c r="DCY52" s="3">
        <v>2</v>
      </c>
      <c r="DCZ52" s="3">
        <v>2</v>
      </c>
      <c r="DDA52" s="3">
        <v>2</v>
      </c>
      <c r="DDB52" s="3">
        <v>2</v>
      </c>
      <c r="DDC52" s="3">
        <v>2</v>
      </c>
      <c r="DDD52" s="3">
        <v>2</v>
      </c>
      <c r="DDE52" s="3">
        <v>2</v>
      </c>
      <c r="DDF52" s="3">
        <v>2</v>
      </c>
      <c r="DDG52" s="3">
        <v>2</v>
      </c>
      <c r="DDH52" s="3">
        <v>2</v>
      </c>
      <c r="DDI52" s="3">
        <v>2</v>
      </c>
      <c r="DDJ52" s="3">
        <v>2</v>
      </c>
      <c r="DDK52" s="3">
        <v>2</v>
      </c>
      <c r="DDL52" s="3">
        <v>2</v>
      </c>
      <c r="DDM52" s="3">
        <v>2</v>
      </c>
      <c r="DDN52" s="3">
        <v>2</v>
      </c>
      <c r="DDO52" s="3">
        <v>2</v>
      </c>
      <c r="DDP52" s="3">
        <v>2</v>
      </c>
      <c r="DDQ52" s="3">
        <v>2</v>
      </c>
      <c r="DDR52" s="3">
        <v>2</v>
      </c>
      <c r="DDS52" s="3">
        <v>2</v>
      </c>
      <c r="DDT52" s="3">
        <v>2</v>
      </c>
      <c r="DDU52" s="3">
        <v>2</v>
      </c>
      <c r="DDV52" s="3">
        <v>2</v>
      </c>
      <c r="DDW52" s="3">
        <v>2</v>
      </c>
      <c r="DDX52" s="3">
        <v>2</v>
      </c>
      <c r="DDY52" s="3">
        <v>2</v>
      </c>
      <c r="DDZ52" s="3">
        <v>2</v>
      </c>
      <c r="DEA52" s="3">
        <v>2</v>
      </c>
      <c r="DEB52" s="3">
        <v>2</v>
      </c>
      <c r="DEC52" s="3">
        <v>2</v>
      </c>
      <c r="DED52" s="3">
        <v>2</v>
      </c>
      <c r="DEE52" s="3">
        <v>2</v>
      </c>
      <c r="DEF52" s="3">
        <v>2</v>
      </c>
      <c r="DEG52" s="3">
        <v>2</v>
      </c>
      <c r="DEH52" s="3">
        <v>2</v>
      </c>
      <c r="DEI52" s="3">
        <v>2</v>
      </c>
      <c r="DEJ52" s="3">
        <v>2</v>
      </c>
      <c r="DEK52" s="3">
        <v>2</v>
      </c>
      <c r="DEL52" s="3">
        <v>2</v>
      </c>
      <c r="DEM52" s="3">
        <v>2</v>
      </c>
      <c r="DEN52" s="3">
        <v>2</v>
      </c>
      <c r="DEO52" s="3">
        <v>2</v>
      </c>
      <c r="DEP52" s="3">
        <v>2</v>
      </c>
      <c r="DEQ52" s="3">
        <v>2</v>
      </c>
      <c r="DER52" s="3">
        <v>2</v>
      </c>
      <c r="DES52" s="3">
        <v>2</v>
      </c>
      <c r="DET52" s="3">
        <v>2</v>
      </c>
      <c r="DEU52" s="3">
        <v>2</v>
      </c>
      <c r="DEV52" s="3">
        <v>2</v>
      </c>
      <c r="DEW52" s="3">
        <v>2</v>
      </c>
      <c r="DEX52" s="3">
        <v>2</v>
      </c>
      <c r="DEY52" s="3">
        <v>2</v>
      </c>
      <c r="DEZ52" s="3">
        <v>2</v>
      </c>
      <c r="DFA52" s="3">
        <v>2</v>
      </c>
      <c r="DFB52" s="3">
        <v>2</v>
      </c>
      <c r="DFC52" s="3">
        <v>2</v>
      </c>
      <c r="DFD52" s="3">
        <v>2</v>
      </c>
      <c r="DFE52" s="3">
        <v>2</v>
      </c>
      <c r="DFF52" s="3">
        <v>2</v>
      </c>
      <c r="DFG52" s="3">
        <v>2</v>
      </c>
      <c r="DFH52" s="3">
        <v>2</v>
      </c>
      <c r="DFI52" s="3">
        <v>2</v>
      </c>
      <c r="DFJ52" s="3">
        <v>2</v>
      </c>
      <c r="DFK52" s="3">
        <v>2</v>
      </c>
      <c r="DFL52" s="3">
        <v>2</v>
      </c>
      <c r="DFM52" s="3">
        <v>2</v>
      </c>
      <c r="DFN52" s="3">
        <v>2</v>
      </c>
      <c r="DFO52" s="3">
        <v>2</v>
      </c>
      <c r="DFP52" s="3">
        <v>2</v>
      </c>
      <c r="DFQ52" s="3">
        <v>2</v>
      </c>
      <c r="DFR52" s="3">
        <v>2</v>
      </c>
      <c r="DFS52" s="3">
        <v>2</v>
      </c>
      <c r="DFT52" s="3">
        <v>2</v>
      </c>
      <c r="DFU52" s="3">
        <v>2</v>
      </c>
      <c r="DFV52" s="3">
        <v>2</v>
      </c>
      <c r="DFW52" s="3">
        <v>2</v>
      </c>
      <c r="DFX52" s="3">
        <v>2</v>
      </c>
      <c r="DFY52" s="3">
        <v>2</v>
      </c>
      <c r="DFZ52" s="3">
        <v>2</v>
      </c>
      <c r="DGA52" s="3">
        <v>2</v>
      </c>
      <c r="DGB52" s="3">
        <v>2</v>
      </c>
      <c r="DGC52" s="3">
        <v>2</v>
      </c>
      <c r="DGD52" s="3">
        <v>2</v>
      </c>
      <c r="DGE52" s="3">
        <v>2</v>
      </c>
      <c r="DGF52" s="3">
        <v>2</v>
      </c>
      <c r="DGG52" s="3">
        <v>2</v>
      </c>
      <c r="DGH52" s="3">
        <v>2</v>
      </c>
      <c r="DGI52" s="3">
        <v>2</v>
      </c>
      <c r="DGJ52" s="3">
        <v>2</v>
      </c>
      <c r="DGK52" s="3">
        <v>2</v>
      </c>
      <c r="DGL52" s="3">
        <v>2</v>
      </c>
      <c r="DGM52" s="3">
        <v>2</v>
      </c>
      <c r="DGN52" s="3">
        <v>2</v>
      </c>
      <c r="DGO52" s="3">
        <v>2</v>
      </c>
      <c r="DGP52" s="3">
        <v>2</v>
      </c>
      <c r="DGQ52" s="3">
        <v>2</v>
      </c>
      <c r="DGR52" s="3">
        <v>2</v>
      </c>
      <c r="DGS52" s="3">
        <v>2</v>
      </c>
      <c r="DGT52" s="3">
        <v>2</v>
      </c>
      <c r="DGU52" s="3">
        <v>2</v>
      </c>
      <c r="DGV52" s="3">
        <v>2</v>
      </c>
      <c r="DGW52" s="3">
        <v>2</v>
      </c>
      <c r="DGX52" s="3">
        <v>2</v>
      </c>
      <c r="DGY52" s="3">
        <v>2</v>
      </c>
      <c r="DGZ52" s="3">
        <v>2</v>
      </c>
      <c r="DHA52" s="3">
        <v>2</v>
      </c>
      <c r="DHB52" s="3">
        <v>2</v>
      </c>
      <c r="DHC52" s="3">
        <v>2</v>
      </c>
      <c r="DHD52" s="3">
        <v>2</v>
      </c>
      <c r="DHE52" s="3">
        <v>2</v>
      </c>
      <c r="DHF52" s="3">
        <v>2</v>
      </c>
      <c r="DHG52" s="3">
        <v>2</v>
      </c>
      <c r="DHH52" s="3">
        <v>2</v>
      </c>
      <c r="DHI52" s="3">
        <v>2</v>
      </c>
      <c r="DHJ52" s="3">
        <v>2</v>
      </c>
      <c r="DHK52" s="3">
        <v>2</v>
      </c>
      <c r="DHL52" s="3">
        <v>2</v>
      </c>
      <c r="DHM52" s="3">
        <v>2</v>
      </c>
      <c r="DHN52" s="3">
        <v>2</v>
      </c>
      <c r="DHO52" s="3">
        <v>2</v>
      </c>
      <c r="DHP52" s="3">
        <v>2</v>
      </c>
      <c r="DHQ52" s="3">
        <v>2</v>
      </c>
      <c r="DHR52" s="3">
        <v>2</v>
      </c>
      <c r="DHS52" s="3">
        <v>2</v>
      </c>
      <c r="DHT52" s="3">
        <v>2</v>
      </c>
      <c r="DHU52" s="3">
        <v>2</v>
      </c>
      <c r="DHV52" s="3">
        <v>2</v>
      </c>
      <c r="DHW52" s="3">
        <v>2</v>
      </c>
      <c r="DHX52" s="3">
        <v>2</v>
      </c>
      <c r="DHY52" s="3">
        <v>2</v>
      </c>
      <c r="DHZ52" s="3">
        <v>2</v>
      </c>
      <c r="DIA52" s="3">
        <v>2</v>
      </c>
      <c r="DIB52" s="3">
        <v>2</v>
      </c>
      <c r="DIC52" s="3">
        <v>2</v>
      </c>
      <c r="DID52" s="3">
        <v>2</v>
      </c>
      <c r="DIE52" s="3">
        <v>2</v>
      </c>
      <c r="DIF52" s="3">
        <v>2</v>
      </c>
      <c r="DIG52" s="3">
        <v>2</v>
      </c>
      <c r="DIH52" s="3">
        <v>2</v>
      </c>
      <c r="DII52" s="3">
        <v>2</v>
      </c>
      <c r="DIJ52" s="3">
        <v>2</v>
      </c>
      <c r="DIK52" s="3">
        <v>2</v>
      </c>
      <c r="DIL52" s="3">
        <v>2</v>
      </c>
      <c r="DIM52" s="3">
        <v>2</v>
      </c>
      <c r="DIN52" s="3">
        <v>2</v>
      </c>
      <c r="DIO52" s="3">
        <v>2</v>
      </c>
      <c r="DIP52" s="3">
        <v>2</v>
      </c>
      <c r="DIQ52" s="3">
        <v>2</v>
      </c>
      <c r="DIR52" s="3">
        <v>2</v>
      </c>
      <c r="DIS52" s="3">
        <v>2</v>
      </c>
      <c r="DIT52" s="3">
        <v>2</v>
      </c>
      <c r="DIU52" s="3">
        <v>2</v>
      </c>
      <c r="DIV52" s="3">
        <v>2</v>
      </c>
      <c r="DIW52" s="3">
        <v>2</v>
      </c>
      <c r="DIX52" s="3">
        <v>2</v>
      </c>
      <c r="DIY52" s="3">
        <v>2</v>
      </c>
      <c r="DIZ52" s="3">
        <v>2</v>
      </c>
      <c r="DJA52" s="3">
        <v>2</v>
      </c>
      <c r="DJB52" s="3">
        <v>2</v>
      </c>
      <c r="DJC52" s="3">
        <v>2</v>
      </c>
      <c r="DJD52" s="3">
        <v>2</v>
      </c>
      <c r="DJE52" s="3">
        <v>2</v>
      </c>
      <c r="DJF52" s="3">
        <v>2</v>
      </c>
      <c r="DJG52" s="3">
        <v>2</v>
      </c>
      <c r="DJH52" s="3">
        <v>2</v>
      </c>
      <c r="DJI52" s="3">
        <v>2</v>
      </c>
      <c r="DJJ52" s="3">
        <v>2</v>
      </c>
      <c r="DJK52" s="3">
        <v>2</v>
      </c>
      <c r="DJL52" s="3">
        <v>2</v>
      </c>
      <c r="DJM52" s="3">
        <v>2</v>
      </c>
      <c r="DJN52" s="3">
        <v>2</v>
      </c>
      <c r="DJO52" s="3">
        <v>2</v>
      </c>
      <c r="DJP52" s="3">
        <v>2</v>
      </c>
      <c r="DJQ52" s="3">
        <v>2</v>
      </c>
      <c r="DJR52" s="3">
        <v>2</v>
      </c>
      <c r="DJS52" s="3">
        <v>2</v>
      </c>
      <c r="DJT52" s="3">
        <v>2</v>
      </c>
      <c r="DJU52" s="3">
        <v>2</v>
      </c>
      <c r="DJV52" s="3">
        <v>2</v>
      </c>
      <c r="DJW52" s="3">
        <v>2</v>
      </c>
      <c r="DJX52" s="3">
        <v>2</v>
      </c>
      <c r="DJY52" s="3">
        <v>2</v>
      </c>
      <c r="DJZ52" s="3">
        <v>2</v>
      </c>
      <c r="DKA52" s="3">
        <v>2</v>
      </c>
      <c r="DKB52" s="3">
        <v>2</v>
      </c>
      <c r="DKC52" s="3">
        <v>2</v>
      </c>
      <c r="DKD52" s="3">
        <v>2</v>
      </c>
      <c r="DKE52" s="3">
        <v>2</v>
      </c>
      <c r="DKF52" s="3">
        <v>2</v>
      </c>
      <c r="DKG52" s="3">
        <v>2</v>
      </c>
      <c r="DKH52" s="3">
        <v>2</v>
      </c>
      <c r="DKI52" s="3">
        <v>2</v>
      </c>
      <c r="DKJ52" s="3">
        <v>2</v>
      </c>
      <c r="DKK52" s="3">
        <v>2</v>
      </c>
      <c r="DKL52" s="3">
        <v>2</v>
      </c>
      <c r="DKM52" s="3">
        <v>2</v>
      </c>
      <c r="DKN52" s="3">
        <v>2</v>
      </c>
      <c r="DKO52" s="3">
        <v>2</v>
      </c>
      <c r="DKP52" s="3">
        <v>2</v>
      </c>
      <c r="DKQ52" s="3">
        <v>2</v>
      </c>
      <c r="DKR52" s="3">
        <v>2</v>
      </c>
      <c r="DKS52" s="3">
        <v>2</v>
      </c>
      <c r="DKT52" s="3">
        <v>2</v>
      </c>
      <c r="DKU52" s="3">
        <v>2</v>
      </c>
      <c r="DKV52" s="3">
        <v>2</v>
      </c>
      <c r="DKW52" s="3">
        <v>2</v>
      </c>
      <c r="DKX52" s="3">
        <v>2</v>
      </c>
      <c r="DKY52" s="3">
        <v>2</v>
      </c>
      <c r="DKZ52" s="3">
        <v>2</v>
      </c>
      <c r="DLA52" s="3">
        <v>2</v>
      </c>
      <c r="DLB52" s="3">
        <v>2</v>
      </c>
      <c r="DLC52" s="3">
        <v>2</v>
      </c>
      <c r="DLD52" s="3">
        <v>2</v>
      </c>
      <c r="DLE52" s="3">
        <v>2</v>
      </c>
      <c r="DLF52" s="3">
        <v>2</v>
      </c>
      <c r="DLG52" s="3">
        <v>2</v>
      </c>
      <c r="DLH52" s="3">
        <v>2</v>
      </c>
      <c r="DLI52" s="3">
        <v>2</v>
      </c>
      <c r="DLJ52" s="3">
        <v>2</v>
      </c>
      <c r="DLK52" s="3">
        <v>2</v>
      </c>
      <c r="DLL52" s="3">
        <v>2</v>
      </c>
      <c r="DLM52" s="3">
        <v>2</v>
      </c>
      <c r="DLN52" s="3">
        <v>2</v>
      </c>
      <c r="DLO52" s="3">
        <v>2</v>
      </c>
      <c r="DLP52" s="3">
        <v>2</v>
      </c>
      <c r="DLQ52" s="3">
        <v>2</v>
      </c>
      <c r="DLR52" s="3">
        <v>2</v>
      </c>
      <c r="DLS52" s="3">
        <v>2</v>
      </c>
      <c r="DLT52" s="3">
        <v>2</v>
      </c>
      <c r="DLU52" s="3">
        <v>2</v>
      </c>
      <c r="DLV52" s="3">
        <v>2</v>
      </c>
      <c r="DLW52" s="3">
        <v>2</v>
      </c>
      <c r="DLX52" s="3">
        <v>2</v>
      </c>
      <c r="DLY52" s="3">
        <v>2</v>
      </c>
      <c r="DLZ52" s="3">
        <v>2</v>
      </c>
      <c r="DMA52" s="3">
        <v>2</v>
      </c>
      <c r="DMB52" s="3">
        <v>2</v>
      </c>
      <c r="DMC52" s="3">
        <v>2</v>
      </c>
      <c r="DMD52" s="3">
        <v>2</v>
      </c>
      <c r="DME52" s="3">
        <v>2</v>
      </c>
      <c r="DMF52" s="3">
        <v>2</v>
      </c>
      <c r="DMG52" s="3">
        <v>2</v>
      </c>
      <c r="DMH52" s="3">
        <v>2</v>
      </c>
      <c r="DMI52" s="3">
        <v>2</v>
      </c>
      <c r="DMJ52" s="3">
        <v>2</v>
      </c>
      <c r="DMK52" s="3">
        <v>2</v>
      </c>
      <c r="DML52" s="3">
        <v>2</v>
      </c>
      <c r="DMM52" s="3">
        <v>2</v>
      </c>
      <c r="DMN52" s="3">
        <v>2</v>
      </c>
      <c r="DMO52" s="3">
        <v>2</v>
      </c>
      <c r="DMP52" s="3">
        <v>2</v>
      </c>
      <c r="DMQ52" s="3">
        <v>2</v>
      </c>
      <c r="DMR52" s="3">
        <v>2</v>
      </c>
      <c r="DMS52" s="3">
        <v>2</v>
      </c>
      <c r="DMT52" s="3">
        <v>2</v>
      </c>
      <c r="DMU52" s="3">
        <v>2</v>
      </c>
      <c r="DMV52" s="3">
        <v>2</v>
      </c>
      <c r="DMW52" s="3">
        <v>2</v>
      </c>
      <c r="DMX52" s="3">
        <v>2</v>
      </c>
      <c r="DMY52" s="3">
        <v>2</v>
      </c>
      <c r="DMZ52" s="3">
        <v>2</v>
      </c>
      <c r="DNA52" s="3">
        <v>2</v>
      </c>
      <c r="DNB52" s="3">
        <v>2</v>
      </c>
      <c r="DNC52" s="3">
        <v>2</v>
      </c>
      <c r="DND52" s="3">
        <v>2</v>
      </c>
      <c r="DNE52" s="3">
        <v>2</v>
      </c>
      <c r="DNF52" s="3">
        <v>2</v>
      </c>
      <c r="DNG52" s="3">
        <v>2</v>
      </c>
      <c r="DNH52" s="3">
        <v>2</v>
      </c>
      <c r="DNI52" s="3">
        <v>2</v>
      </c>
      <c r="DNJ52" s="3">
        <v>2</v>
      </c>
      <c r="DNK52" s="3">
        <v>2</v>
      </c>
      <c r="DNL52" s="3">
        <v>2</v>
      </c>
      <c r="DNM52" s="3">
        <v>2</v>
      </c>
      <c r="DNN52" s="3">
        <v>2</v>
      </c>
      <c r="DNO52" s="3">
        <v>2</v>
      </c>
      <c r="DNP52" s="3">
        <v>2</v>
      </c>
      <c r="DNQ52" s="3">
        <v>2</v>
      </c>
      <c r="DNR52" s="3">
        <v>2</v>
      </c>
      <c r="DNS52" s="3">
        <v>2</v>
      </c>
      <c r="DNT52" s="3">
        <v>2</v>
      </c>
      <c r="DNU52" s="3">
        <v>2</v>
      </c>
      <c r="DNV52" s="3">
        <v>2</v>
      </c>
      <c r="DNW52" s="3">
        <v>2</v>
      </c>
      <c r="DNX52" s="3">
        <v>2</v>
      </c>
      <c r="DNY52" s="3">
        <v>2</v>
      </c>
      <c r="DNZ52" s="3">
        <v>2</v>
      </c>
      <c r="DOA52" s="3">
        <v>2</v>
      </c>
      <c r="DOB52" s="3">
        <v>2</v>
      </c>
      <c r="DOC52" s="3">
        <v>2</v>
      </c>
      <c r="DOD52" s="3">
        <v>2</v>
      </c>
      <c r="DOE52" s="3">
        <v>2</v>
      </c>
      <c r="DOF52" s="3">
        <v>2</v>
      </c>
      <c r="DOG52" s="3">
        <v>2</v>
      </c>
      <c r="DOH52" s="3">
        <v>2</v>
      </c>
      <c r="DOI52" s="3">
        <v>2</v>
      </c>
      <c r="DOJ52" s="3">
        <v>2</v>
      </c>
      <c r="DOK52" s="3">
        <v>2</v>
      </c>
      <c r="DOL52" s="3">
        <v>2</v>
      </c>
      <c r="DOM52" s="3">
        <v>2</v>
      </c>
      <c r="DON52" s="3">
        <v>2</v>
      </c>
      <c r="DOO52" s="3">
        <v>2</v>
      </c>
      <c r="DOP52" s="3">
        <v>2</v>
      </c>
      <c r="DOQ52" s="3">
        <v>2</v>
      </c>
      <c r="DOR52" s="3">
        <v>2</v>
      </c>
      <c r="DOS52" s="3">
        <v>2</v>
      </c>
      <c r="DOT52" s="3">
        <v>2</v>
      </c>
      <c r="DOU52" s="3">
        <v>2</v>
      </c>
      <c r="DOV52" s="3">
        <v>2</v>
      </c>
      <c r="DOW52" s="3">
        <v>2</v>
      </c>
      <c r="DOX52" s="3">
        <v>2</v>
      </c>
      <c r="DOY52" s="3">
        <v>2</v>
      </c>
      <c r="DOZ52" s="3">
        <v>2</v>
      </c>
      <c r="DPA52" s="3">
        <v>2</v>
      </c>
      <c r="DPB52" s="3">
        <v>2</v>
      </c>
      <c r="DPC52" s="3">
        <v>2</v>
      </c>
      <c r="DPD52" s="3">
        <v>2</v>
      </c>
      <c r="DPE52" s="3">
        <v>2</v>
      </c>
      <c r="DPF52" s="3">
        <v>2</v>
      </c>
      <c r="DPG52" s="3">
        <v>2</v>
      </c>
      <c r="DPH52" s="3">
        <v>2</v>
      </c>
      <c r="DPI52" s="3">
        <v>2</v>
      </c>
      <c r="DPJ52" s="3">
        <v>2</v>
      </c>
      <c r="DPK52" s="3">
        <v>2</v>
      </c>
      <c r="DPL52" s="3">
        <v>2</v>
      </c>
      <c r="DPM52" s="3">
        <v>2</v>
      </c>
      <c r="DPN52" s="3">
        <v>2</v>
      </c>
      <c r="DPO52" s="3">
        <v>2</v>
      </c>
      <c r="DPP52" s="3">
        <v>2</v>
      </c>
      <c r="DPQ52" s="3">
        <v>2</v>
      </c>
      <c r="DPR52" s="3">
        <v>2</v>
      </c>
      <c r="DPS52" s="3">
        <v>2</v>
      </c>
      <c r="DPT52" s="3">
        <v>2</v>
      </c>
      <c r="DPU52" s="3">
        <v>2</v>
      </c>
      <c r="DPV52" s="3">
        <v>2</v>
      </c>
      <c r="DPW52" s="3">
        <v>2</v>
      </c>
      <c r="DPX52" s="3">
        <v>2</v>
      </c>
      <c r="DPY52" s="3">
        <v>2</v>
      </c>
      <c r="DPZ52" s="3">
        <v>2</v>
      </c>
      <c r="DQA52" s="3">
        <v>2</v>
      </c>
      <c r="DQB52" s="3">
        <v>2</v>
      </c>
      <c r="DQC52" s="3">
        <v>2</v>
      </c>
      <c r="DQD52" s="3">
        <v>2</v>
      </c>
      <c r="DQE52" s="3">
        <v>2</v>
      </c>
      <c r="DQF52" s="3">
        <v>2</v>
      </c>
      <c r="DQG52" s="3">
        <v>2</v>
      </c>
      <c r="DQH52" s="3">
        <v>2</v>
      </c>
      <c r="DQI52" s="3">
        <v>2</v>
      </c>
      <c r="DQJ52" s="3">
        <v>2</v>
      </c>
      <c r="DQK52" s="3">
        <v>2</v>
      </c>
      <c r="DQL52" s="3">
        <v>2</v>
      </c>
      <c r="DQM52" s="3">
        <v>2</v>
      </c>
      <c r="DQN52" s="3">
        <v>2</v>
      </c>
      <c r="DQO52" s="3">
        <v>2</v>
      </c>
      <c r="DQP52" s="3">
        <v>2</v>
      </c>
      <c r="DQQ52" s="3">
        <v>2</v>
      </c>
      <c r="DQR52" s="3">
        <v>2</v>
      </c>
      <c r="DQS52" s="3">
        <v>2</v>
      </c>
      <c r="DQT52" s="3">
        <v>2</v>
      </c>
      <c r="DQU52" s="3">
        <v>2</v>
      </c>
      <c r="DQV52" s="3">
        <v>2</v>
      </c>
      <c r="DQW52" s="3">
        <v>2</v>
      </c>
      <c r="DQX52" s="3">
        <v>2</v>
      </c>
      <c r="DQY52" s="3">
        <v>2</v>
      </c>
      <c r="DQZ52" s="3">
        <v>2</v>
      </c>
      <c r="DRA52" s="3">
        <v>2</v>
      </c>
      <c r="DRB52" s="3">
        <v>2</v>
      </c>
      <c r="DRC52" s="3">
        <v>2</v>
      </c>
      <c r="DRD52" s="3">
        <v>2</v>
      </c>
      <c r="DRE52" s="3">
        <v>2</v>
      </c>
      <c r="DRF52" s="3">
        <v>2</v>
      </c>
      <c r="DRG52" s="3">
        <v>2</v>
      </c>
      <c r="DRH52" s="3">
        <v>2</v>
      </c>
      <c r="DRI52" s="3">
        <v>2</v>
      </c>
      <c r="DRJ52" s="3">
        <v>2</v>
      </c>
      <c r="DRK52" s="3">
        <v>2</v>
      </c>
      <c r="DRL52" s="3">
        <v>2</v>
      </c>
      <c r="DRM52" s="3">
        <v>2</v>
      </c>
      <c r="DRN52" s="3">
        <v>2</v>
      </c>
      <c r="DRO52" s="3">
        <v>2</v>
      </c>
      <c r="DRP52" s="3">
        <v>2</v>
      </c>
      <c r="DRQ52" s="3">
        <v>2</v>
      </c>
      <c r="DRR52" s="3">
        <v>2</v>
      </c>
      <c r="DRS52" s="3">
        <v>2</v>
      </c>
      <c r="DRT52" s="3">
        <v>2</v>
      </c>
      <c r="DRU52" s="3">
        <v>2</v>
      </c>
      <c r="DRV52" s="3">
        <v>2</v>
      </c>
      <c r="DRW52" s="3">
        <v>2</v>
      </c>
      <c r="DRX52" s="3">
        <v>2</v>
      </c>
      <c r="DRY52" s="3">
        <v>2</v>
      </c>
      <c r="DRZ52" s="3">
        <v>2</v>
      </c>
      <c r="DSA52" s="3">
        <v>2</v>
      </c>
      <c r="DSB52" s="3">
        <v>2</v>
      </c>
      <c r="DSC52" s="3">
        <v>2</v>
      </c>
      <c r="DSD52" s="3">
        <v>2</v>
      </c>
      <c r="DSE52" s="3">
        <v>2</v>
      </c>
      <c r="DSF52" s="3">
        <v>2</v>
      </c>
      <c r="DSG52" s="3">
        <v>2</v>
      </c>
      <c r="DSH52" s="3">
        <v>2</v>
      </c>
      <c r="DSI52" s="3">
        <v>2</v>
      </c>
      <c r="DSJ52" s="3">
        <v>2</v>
      </c>
      <c r="DSK52" s="3">
        <v>2</v>
      </c>
      <c r="DSL52" s="3">
        <v>2</v>
      </c>
      <c r="DSM52" s="3">
        <v>2</v>
      </c>
      <c r="DSN52" s="3">
        <v>2</v>
      </c>
      <c r="DSO52" s="3">
        <v>2</v>
      </c>
      <c r="DSP52" s="3">
        <v>2</v>
      </c>
      <c r="DSQ52" s="3">
        <v>2</v>
      </c>
      <c r="DSR52" s="3">
        <v>2</v>
      </c>
      <c r="DSS52" s="3">
        <v>2</v>
      </c>
      <c r="DST52" s="3">
        <v>2</v>
      </c>
      <c r="DSU52" s="3">
        <v>2</v>
      </c>
      <c r="DSV52" s="3">
        <v>2</v>
      </c>
      <c r="DSW52" s="3">
        <v>2</v>
      </c>
      <c r="DSX52" s="3">
        <v>2</v>
      </c>
      <c r="DSY52" s="3">
        <v>2</v>
      </c>
      <c r="DSZ52" s="3">
        <v>2</v>
      </c>
      <c r="DTA52" s="3">
        <v>2</v>
      </c>
      <c r="DTB52" s="3">
        <v>2</v>
      </c>
      <c r="DTC52" s="3">
        <v>2</v>
      </c>
      <c r="DTD52" s="3">
        <v>2</v>
      </c>
      <c r="DTE52" s="3">
        <v>2</v>
      </c>
      <c r="DTF52" s="3">
        <v>2</v>
      </c>
      <c r="DTG52" s="3">
        <v>2</v>
      </c>
      <c r="DTH52" s="3">
        <v>2</v>
      </c>
      <c r="DTI52" s="3">
        <v>2</v>
      </c>
      <c r="DTJ52" s="3">
        <v>2</v>
      </c>
      <c r="DTK52" s="3">
        <v>2</v>
      </c>
      <c r="DTL52" s="3">
        <v>2</v>
      </c>
      <c r="DTM52" s="3">
        <v>2</v>
      </c>
      <c r="DTN52" s="3">
        <v>2</v>
      </c>
      <c r="DTO52" s="3">
        <v>2</v>
      </c>
      <c r="DTP52" s="3">
        <v>2</v>
      </c>
      <c r="DTQ52" s="3">
        <v>2</v>
      </c>
      <c r="DTR52" s="3">
        <v>2</v>
      </c>
      <c r="DTS52" s="3">
        <v>2</v>
      </c>
      <c r="DTT52" s="3">
        <v>2</v>
      </c>
      <c r="DTU52" s="3">
        <v>2</v>
      </c>
      <c r="DTV52" s="3">
        <v>2</v>
      </c>
      <c r="DTW52" s="3">
        <v>2</v>
      </c>
      <c r="DTX52" s="3">
        <v>2</v>
      </c>
      <c r="DTY52" s="3">
        <v>2</v>
      </c>
      <c r="DTZ52" s="3">
        <v>2</v>
      </c>
      <c r="DUA52" s="3">
        <v>2</v>
      </c>
      <c r="DUB52" s="3">
        <v>2</v>
      </c>
      <c r="DUC52" s="3">
        <v>2</v>
      </c>
      <c r="DUD52" s="3">
        <v>2</v>
      </c>
      <c r="DUE52" s="3">
        <v>2</v>
      </c>
      <c r="DUF52" s="3">
        <v>2</v>
      </c>
      <c r="DUG52" s="3">
        <v>2</v>
      </c>
      <c r="DUH52" s="3">
        <v>2</v>
      </c>
      <c r="DUI52" s="3">
        <v>2</v>
      </c>
      <c r="DUJ52" s="3">
        <v>2</v>
      </c>
      <c r="DUK52" s="3">
        <v>2</v>
      </c>
      <c r="DUL52" s="3">
        <v>2</v>
      </c>
      <c r="DUM52" s="3">
        <v>2</v>
      </c>
      <c r="DUN52" s="3">
        <v>2</v>
      </c>
      <c r="DUO52" s="3">
        <v>2</v>
      </c>
      <c r="DUP52" s="3">
        <v>2</v>
      </c>
      <c r="DUQ52" s="3">
        <v>2</v>
      </c>
      <c r="DUR52" s="3">
        <v>2</v>
      </c>
      <c r="DUS52" s="3">
        <v>2</v>
      </c>
      <c r="DUT52" s="3">
        <v>2</v>
      </c>
      <c r="DUU52" s="3">
        <v>2</v>
      </c>
      <c r="DUV52" s="3">
        <v>2</v>
      </c>
      <c r="DUW52" s="3">
        <v>2</v>
      </c>
      <c r="DUX52" s="3">
        <v>2</v>
      </c>
      <c r="DUY52" s="3">
        <v>2</v>
      </c>
      <c r="DUZ52" s="3">
        <v>2</v>
      </c>
      <c r="DVA52" s="3">
        <v>2</v>
      </c>
      <c r="DVB52" s="3">
        <v>2</v>
      </c>
      <c r="DVC52" s="3">
        <v>2</v>
      </c>
      <c r="DVD52" s="3">
        <v>2</v>
      </c>
      <c r="DVE52" s="3">
        <v>2</v>
      </c>
      <c r="DVF52" s="3">
        <v>2</v>
      </c>
      <c r="DVG52" s="3">
        <v>2</v>
      </c>
      <c r="DVH52" s="3">
        <v>2</v>
      </c>
      <c r="DVI52" s="3">
        <v>2</v>
      </c>
      <c r="DVJ52" s="3">
        <v>2</v>
      </c>
      <c r="DVK52" s="3">
        <v>2</v>
      </c>
      <c r="DVL52" s="3">
        <v>2</v>
      </c>
      <c r="DVM52" s="3">
        <v>2</v>
      </c>
      <c r="DVN52" s="3">
        <v>2</v>
      </c>
      <c r="DVO52" s="3">
        <v>2</v>
      </c>
      <c r="DVP52" s="3">
        <v>2</v>
      </c>
      <c r="DVQ52" s="3">
        <v>2</v>
      </c>
      <c r="DVR52" s="3">
        <v>2</v>
      </c>
      <c r="DVS52" s="3">
        <v>2</v>
      </c>
      <c r="DVT52" s="3">
        <v>2</v>
      </c>
      <c r="DVU52" s="3">
        <v>2</v>
      </c>
      <c r="DVV52" s="3">
        <v>2</v>
      </c>
      <c r="DVW52" s="3">
        <v>2</v>
      </c>
      <c r="DVX52" s="3">
        <v>2</v>
      </c>
      <c r="DVY52" s="3">
        <v>2</v>
      </c>
      <c r="DVZ52" s="3">
        <v>2</v>
      </c>
      <c r="DWA52" s="3">
        <v>2</v>
      </c>
      <c r="DWB52" s="3">
        <v>2</v>
      </c>
      <c r="DWC52" s="3">
        <v>2</v>
      </c>
      <c r="DWD52" s="3">
        <v>2</v>
      </c>
      <c r="DWE52" s="3">
        <v>2</v>
      </c>
      <c r="DWF52" s="3">
        <v>2</v>
      </c>
      <c r="DWG52" s="3">
        <v>2</v>
      </c>
      <c r="DWH52" s="3">
        <v>2</v>
      </c>
      <c r="DWI52" s="3">
        <v>2</v>
      </c>
      <c r="DWJ52" s="3">
        <v>2</v>
      </c>
      <c r="DWK52" s="3">
        <v>2</v>
      </c>
      <c r="DWL52" s="3">
        <v>2</v>
      </c>
      <c r="DWM52" s="3">
        <v>2</v>
      </c>
      <c r="DWN52" s="3">
        <v>2</v>
      </c>
      <c r="DWO52" s="3">
        <v>2</v>
      </c>
      <c r="DWP52" s="3">
        <v>2</v>
      </c>
      <c r="DWQ52" s="3">
        <v>2</v>
      </c>
      <c r="DWR52" s="3">
        <v>2</v>
      </c>
      <c r="DWS52" s="3">
        <v>2</v>
      </c>
      <c r="DWT52" s="3">
        <v>2</v>
      </c>
      <c r="DWU52" s="3">
        <v>2</v>
      </c>
      <c r="DWV52" s="3">
        <v>2</v>
      </c>
      <c r="DWW52" s="3">
        <v>2</v>
      </c>
      <c r="DWX52" s="3">
        <v>2</v>
      </c>
      <c r="DWY52" s="3">
        <v>2</v>
      </c>
      <c r="DWZ52" s="3">
        <v>2</v>
      </c>
      <c r="DXA52" s="3">
        <v>2</v>
      </c>
      <c r="DXB52" s="3">
        <v>2</v>
      </c>
      <c r="DXC52" s="3">
        <v>2</v>
      </c>
      <c r="DXD52" s="3">
        <v>2</v>
      </c>
      <c r="DXE52" s="3">
        <v>2</v>
      </c>
      <c r="DXF52" s="3">
        <v>2</v>
      </c>
      <c r="DXG52" s="3">
        <v>2</v>
      </c>
      <c r="DXH52" s="3">
        <v>2</v>
      </c>
      <c r="DXI52" s="3">
        <v>2</v>
      </c>
      <c r="DXJ52" s="3">
        <v>2</v>
      </c>
      <c r="DXK52" s="3">
        <v>2</v>
      </c>
      <c r="DXL52" s="3">
        <v>2</v>
      </c>
      <c r="DXM52" s="3">
        <v>2</v>
      </c>
      <c r="DXN52" s="3">
        <v>2</v>
      </c>
      <c r="DXO52" s="3">
        <v>2</v>
      </c>
      <c r="DXP52" s="3">
        <v>2</v>
      </c>
      <c r="DXQ52" s="3">
        <v>2</v>
      </c>
      <c r="DXR52" s="3">
        <v>2</v>
      </c>
      <c r="DXS52" s="3">
        <v>2</v>
      </c>
      <c r="DXT52" s="3">
        <v>2</v>
      </c>
      <c r="DXU52" s="3">
        <v>2</v>
      </c>
      <c r="DXV52" s="3">
        <v>2</v>
      </c>
      <c r="DXW52" s="3">
        <v>2</v>
      </c>
      <c r="DXX52" s="3">
        <v>2</v>
      </c>
      <c r="DXY52" s="3">
        <v>2</v>
      </c>
      <c r="DXZ52" s="3">
        <v>2</v>
      </c>
      <c r="DYA52" s="3">
        <v>2</v>
      </c>
      <c r="DYB52" s="3">
        <v>2</v>
      </c>
      <c r="DYC52" s="3">
        <v>2</v>
      </c>
      <c r="DYD52" s="3">
        <v>2</v>
      </c>
      <c r="DYE52" s="3">
        <v>2</v>
      </c>
      <c r="DYF52" s="3">
        <v>2</v>
      </c>
      <c r="DYG52" s="3">
        <v>2</v>
      </c>
      <c r="DYH52" s="3">
        <v>2</v>
      </c>
      <c r="DYI52" s="3">
        <v>2</v>
      </c>
      <c r="DYJ52" s="3">
        <v>2</v>
      </c>
      <c r="DYK52" s="3">
        <v>2</v>
      </c>
      <c r="DYL52" s="3">
        <v>2</v>
      </c>
      <c r="DYM52" s="3">
        <v>2</v>
      </c>
      <c r="DYN52" s="3">
        <v>2</v>
      </c>
      <c r="DYO52" s="3">
        <v>2</v>
      </c>
      <c r="DYP52" s="3">
        <v>2</v>
      </c>
      <c r="DYQ52" s="3">
        <v>2</v>
      </c>
      <c r="DYR52" s="3">
        <v>2</v>
      </c>
      <c r="DYS52" s="3">
        <v>2</v>
      </c>
      <c r="DYT52" s="3">
        <v>2</v>
      </c>
      <c r="DYU52" s="3">
        <v>2</v>
      </c>
      <c r="DYV52" s="3">
        <v>2</v>
      </c>
      <c r="DYW52" s="3">
        <v>2</v>
      </c>
      <c r="DYX52" s="3">
        <v>2</v>
      </c>
      <c r="DYY52" s="3">
        <v>2</v>
      </c>
      <c r="DYZ52" s="3">
        <v>2</v>
      </c>
      <c r="DZA52" s="3">
        <v>2</v>
      </c>
      <c r="DZB52" s="3">
        <v>2</v>
      </c>
      <c r="DZC52" s="3">
        <v>2</v>
      </c>
      <c r="DZD52" s="3">
        <v>2</v>
      </c>
      <c r="DZE52" s="3">
        <v>2</v>
      </c>
      <c r="DZF52" s="3">
        <v>2</v>
      </c>
      <c r="DZG52" s="3">
        <v>2</v>
      </c>
      <c r="DZH52" s="3">
        <v>2</v>
      </c>
      <c r="DZI52" s="3">
        <v>2</v>
      </c>
      <c r="DZJ52" s="3">
        <v>2</v>
      </c>
      <c r="DZK52" s="3">
        <v>2</v>
      </c>
      <c r="DZL52" s="3">
        <v>2</v>
      </c>
      <c r="DZM52" s="3">
        <v>2</v>
      </c>
      <c r="DZN52" s="3">
        <v>2</v>
      </c>
      <c r="DZO52" s="3">
        <v>2</v>
      </c>
      <c r="DZP52" s="3">
        <v>2</v>
      </c>
      <c r="DZQ52" s="3">
        <v>2</v>
      </c>
      <c r="DZR52" s="3">
        <v>2</v>
      </c>
      <c r="DZS52" s="3">
        <v>2</v>
      </c>
      <c r="DZT52" s="3">
        <v>2</v>
      </c>
      <c r="DZU52" s="3">
        <v>2</v>
      </c>
      <c r="DZV52" s="3">
        <v>2</v>
      </c>
      <c r="DZW52" s="3">
        <v>2</v>
      </c>
      <c r="DZX52" s="3">
        <v>2</v>
      </c>
      <c r="DZY52" s="3">
        <v>2</v>
      </c>
      <c r="DZZ52" s="3">
        <v>2</v>
      </c>
      <c r="EAA52" s="3">
        <v>2</v>
      </c>
      <c r="EAB52" s="3">
        <v>2</v>
      </c>
      <c r="EAC52" s="3">
        <v>2</v>
      </c>
      <c r="EAD52" s="3">
        <v>2</v>
      </c>
      <c r="EAE52" s="3">
        <v>2</v>
      </c>
      <c r="EAF52" s="3">
        <v>2</v>
      </c>
      <c r="EAG52" s="3">
        <v>2</v>
      </c>
      <c r="EAH52" s="3">
        <v>2</v>
      </c>
      <c r="EAI52" s="3">
        <v>2</v>
      </c>
      <c r="EAJ52" s="3">
        <v>2</v>
      </c>
      <c r="EAK52" s="3">
        <v>2</v>
      </c>
      <c r="EAL52" s="3">
        <v>2</v>
      </c>
      <c r="EAM52" s="3">
        <v>2</v>
      </c>
      <c r="EAN52" s="3">
        <v>2</v>
      </c>
      <c r="EAO52" s="3">
        <v>2</v>
      </c>
      <c r="EAP52" s="3">
        <v>2</v>
      </c>
      <c r="EAQ52" s="3">
        <v>2</v>
      </c>
      <c r="EAR52" s="3">
        <v>2</v>
      </c>
      <c r="EAS52" s="3">
        <v>2</v>
      </c>
      <c r="EAT52" s="3">
        <v>2</v>
      </c>
      <c r="EAU52" s="3">
        <v>2</v>
      </c>
      <c r="EAV52" s="3">
        <v>2</v>
      </c>
      <c r="EAW52" s="3">
        <v>2</v>
      </c>
      <c r="EAX52" s="3">
        <v>2</v>
      </c>
      <c r="EAY52" s="3">
        <v>2</v>
      </c>
      <c r="EAZ52" s="3">
        <v>2</v>
      </c>
      <c r="EBA52" s="3">
        <v>2</v>
      </c>
      <c r="EBB52" s="3">
        <v>2</v>
      </c>
      <c r="EBC52" s="3">
        <v>2</v>
      </c>
      <c r="EBD52" s="3">
        <v>2</v>
      </c>
      <c r="EBE52" s="3">
        <v>2</v>
      </c>
      <c r="EBF52" s="3">
        <v>2</v>
      </c>
      <c r="EBG52" s="3">
        <v>2</v>
      </c>
      <c r="EBH52" s="3">
        <v>2</v>
      </c>
      <c r="EBI52" s="3">
        <v>2</v>
      </c>
      <c r="EBJ52" s="3">
        <v>2</v>
      </c>
      <c r="EBK52" s="3">
        <v>2</v>
      </c>
      <c r="EBL52" s="3">
        <v>2</v>
      </c>
      <c r="EBM52" s="3">
        <v>2</v>
      </c>
      <c r="EBN52" s="3">
        <v>2</v>
      </c>
      <c r="EBO52" s="3">
        <v>2</v>
      </c>
      <c r="EBP52" s="3">
        <v>2</v>
      </c>
      <c r="EBQ52" s="3">
        <v>2</v>
      </c>
      <c r="EBR52" s="3">
        <v>2</v>
      </c>
      <c r="EBS52" s="3">
        <v>2</v>
      </c>
      <c r="EBT52" s="3">
        <v>2</v>
      </c>
      <c r="EBU52" s="3">
        <v>2</v>
      </c>
      <c r="EBV52" s="3">
        <v>2</v>
      </c>
      <c r="EBW52" s="3">
        <v>2</v>
      </c>
      <c r="EBX52" s="3">
        <v>2</v>
      </c>
      <c r="EBY52" s="3">
        <v>2</v>
      </c>
      <c r="EBZ52" s="3">
        <v>2</v>
      </c>
      <c r="ECA52" s="3">
        <v>2</v>
      </c>
      <c r="ECB52" s="3">
        <v>2</v>
      </c>
      <c r="ECC52" s="3">
        <v>2</v>
      </c>
      <c r="ECD52" s="3">
        <v>2</v>
      </c>
      <c r="ECE52" s="3">
        <v>2</v>
      </c>
      <c r="ECF52" s="3">
        <v>2</v>
      </c>
      <c r="ECG52" s="3">
        <v>2</v>
      </c>
      <c r="ECH52" s="3">
        <v>2</v>
      </c>
      <c r="ECI52" s="3">
        <v>2</v>
      </c>
      <c r="ECJ52" s="3">
        <v>2</v>
      </c>
      <c r="ECK52" s="3">
        <v>2</v>
      </c>
      <c r="ECL52" s="3">
        <v>2</v>
      </c>
      <c r="ECM52" s="3">
        <v>2</v>
      </c>
      <c r="ECN52" s="3">
        <v>2</v>
      </c>
      <c r="ECO52" s="3">
        <v>2</v>
      </c>
      <c r="ECP52" s="3">
        <v>2</v>
      </c>
      <c r="ECQ52" s="3">
        <v>2</v>
      </c>
      <c r="ECR52" s="3">
        <v>2</v>
      </c>
      <c r="ECS52" s="3">
        <v>2</v>
      </c>
      <c r="ECT52" s="3">
        <v>2</v>
      </c>
      <c r="ECU52" s="3">
        <v>2</v>
      </c>
      <c r="ECV52" s="3">
        <v>2</v>
      </c>
      <c r="ECW52" s="3">
        <v>2</v>
      </c>
      <c r="ECX52" s="3">
        <v>2</v>
      </c>
      <c r="ECY52" s="3">
        <v>2</v>
      </c>
      <c r="ECZ52" s="3">
        <v>2</v>
      </c>
      <c r="EDA52" s="3">
        <v>2</v>
      </c>
      <c r="EDB52" s="3">
        <v>2</v>
      </c>
      <c r="EDC52" s="3">
        <v>2</v>
      </c>
      <c r="EDD52" s="3">
        <v>2</v>
      </c>
      <c r="EDE52" s="3">
        <v>2</v>
      </c>
      <c r="EDF52" s="3">
        <v>2</v>
      </c>
      <c r="EDG52" s="3">
        <v>2</v>
      </c>
      <c r="EDH52" s="3">
        <v>2</v>
      </c>
      <c r="EDI52" s="3">
        <v>2</v>
      </c>
      <c r="EDJ52" s="3">
        <v>2</v>
      </c>
      <c r="EDK52" s="3">
        <v>2</v>
      </c>
      <c r="EDL52" s="3">
        <v>2</v>
      </c>
      <c r="EDM52" s="3">
        <v>2</v>
      </c>
      <c r="EDN52" s="3">
        <v>2</v>
      </c>
      <c r="EDO52" s="3">
        <v>2</v>
      </c>
      <c r="EDP52" s="3">
        <v>2</v>
      </c>
      <c r="EDQ52" s="3">
        <v>2</v>
      </c>
      <c r="EDR52" s="3">
        <v>2</v>
      </c>
      <c r="EDS52" s="3">
        <v>2</v>
      </c>
      <c r="EDT52" s="3">
        <v>2</v>
      </c>
      <c r="EDU52" s="3">
        <v>2</v>
      </c>
      <c r="EDV52" s="3">
        <v>2</v>
      </c>
      <c r="EDW52" s="3">
        <v>2</v>
      </c>
      <c r="EDX52" s="3">
        <v>2</v>
      </c>
      <c r="EDY52" s="3">
        <v>2</v>
      </c>
      <c r="EDZ52" s="3">
        <v>2</v>
      </c>
      <c r="EEA52" s="3">
        <v>2</v>
      </c>
      <c r="EEB52" s="3">
        <v>2</v>
      </c>
      <c r="EEC52" s="3">
        <v>2</v>
      </c>
      <c r="EED52" s="3">
        <v>2</v>
      </c>
      <c r="EEE52" s="3">
        <v>2</v>
      </c>
      <c r="EEF52" s="3">
        <v>2</v>
      </c>
      <c r="EEG52" s="3">
        <v>2</v>
      </c>
      <c r="EEH52" s="3">
        <v>2</v>
      </c>
      <c r="EEI52" s="3">
        <v>2</v>
      </c>
      <c r="EEJ52" s="3">
        <v>2</v>
      </c>
      <c r="EEK52" s="3">
        <v>2</v>
      </c>
      <c r="EEL52" s="3">
        <v>2</v>
      </c>
      <c r="EEM52" s="3">
        <v>2</v>
      </c>
      <c r="EEN52" s="3">
        <v>2</v>
      </c>
      <c r="EEO52" s="3">
        <v>2</v>
      </c>
      <c r="EEP52" s="3">
        <v>2</v>
      </c>
      <c r="EEQ52" s="3">
        <v>2</v>
      </c>
      <c r="EER52" s="3">
        <v>2</v>
      </c>
      <c r="EES52" s="3">
        <v>2</v>
      </c>
      <c r="EET52" s="3">
        <v>2</v>
      </c>
      <c r="EEU52" s="3">
        <v>2</v>
      </c>
      <c r="EEV52" s="3">
        <v>2</v>
      </c>
      <c r="EEW52" s="3">
        <v>2</v>
      </c>
      <c r="EEX52" s="3">
        <v>2</v>
      </c>
      <c r="EEY52" s="3">
        <v>2</v>
      </c>
      <c r="EEZ52" s="3">
        <v>2</v>
      </c>
      <c r="EFA52" s="3">
        <v>2</v>
      </c>
      <c r="EFB52" s="3">
        <v>2</v>
      </c>
      <c r="EFC52" s="3">
        <v>2</v>
      </c>
      <c r="EFD52" s="3">
        <v>2</v>
      </c>
      <c r="EFE52" s="3">
        <v>2</v>
      </c>
      <c r="EFF52" s="3">
        <v>2</v>
      </c>
      <c r="EFG52" s="3">
        <v>2</v>
      </c>
      <c r="EFH52" s="3">
        <v>2</v>
      </c>
      <c r="EFI52" s="3">
        <v>2</v>
      </c>
      <c r="EFJ52" s="3">
        <v>2</v>
      </c>
      <c r="EFK52" s="3">
        <v>2</v>
      </c>
      <c r="EFL52" s="3">
        <v>2</v>
      </c>
      <c r="EFM52" s="3">
        <v>2</v>
      </c>
      <c r="EFN52" s="3">
        <v>2</v>
      </c>
      <c r="EFO52" s="3">
        <v>2</v>
      </c>
      <c r="EFP52" s="3">
        <v>2</v>
      </c>
      <c r="EFQ52" s="3">
        <v>2</v>
      </c>
      <c r="EFR52" s="3">
        <v>2</v>
      </c>
      <c r="EFS52" s="3">
        <v>2</v>
      </c>
      <c r="EFT52" s="3">
        <v>2</v>
      </c>
      <c r="EFU52" s="3">
        <v>2</v>
      </c>
      <c r="EFV52" s="3">
        <v>2</v>
      </c>
      <c r="EFW52" s="3">
        <v>2</v>
      </c>
      <c r="EFX52" s="3">
        <v>2</v>
      </c>
      <c r="EFY52" s="3">
        <v>2</v>
      </c>
      <c r="EFZ52" s="3">
        <v>2</v>
      </c>
      <c r="EGA52" s="3">
        <v>2</v>
      </c>
      <c r="EGB52" s="3">
        <v>2</v>
      </c>
      <c r="EGC52" s="3">
        <v>2</v>
      </c>
      <c r="EGD52" s="3">
        <v>2</v>
      </c>
      <c r="EGE52" s="3">
        <v>2</v>
      </c>
      <c r="EGF52" s="3">
        <v>2</v>
      </c>
      <c r="EGG52" s="3">
        <v>2</v>
      </c>
      <c r="EGH52" s="3">
        <v>2</v>
      </c>
      <c r="EGI52" s="3">
        <v>2</v>
      </c>
      <c r="EGJ52" s="3">
        <v>2</v>
      </c>
      <c r="EGK52" s="3">
        <v>2</v>
      </c>
      <c r="EGL52" s="3">
        <v>2</v>
      </c>
      <c r="EGM52" s="3">
        <v>2</v>
      </c>
      <c r="EGN52" s="3">
        <v>2</v>
      </c>
      <c r="EGO52" s="3">
        <v>2</v>
      </c>
      <c r="EGP52" s="3">
        <v>2</v>
      </c>
      <c r="EGQ52" s="3">
        <v>2</v>
      </c>
      <c r="EGR52" s="3">
        <v>2</v>
      </c>
      <c r="EGS52" s="3">
        <v>2</v>
      </c>
      <c r="EGT52" s="3">
        <v>2</v>
      </c>
      <c r="EGU52" s="3">
        <v>2</v>
      </c>
      <c r="EGV52" s="3">
        <v>2</v>
      </c>
      <c r="EGW52" s="3">
        <v>2</v>
      </c>
      <c r="EGX52" s="3">
        <v>2</v>
      </c>
      <c r="EGY52" s="3">
        <v>2</v>
      </c>
      <c r="EGZ52" s="3">
        <v>2</v>
      </c>
      <c r="EHA52" s="3">
        <v>2</v>
      </c>
      <c r="EHB52" s="3">
        <v>2</v>
      </c>
      <c r="EHC52" s="3">
        <v>2</v>
      </c>
      <c r="EHD52" s="3">
        <v>2</v>
      </c>
      <c r="EHE52" s="3">
        <v>2</v>
      </c>
      <c r="EHF52" s="3">
        <v>2</v>
      </c>
      <c r="EHG52" s="3">
        <v>2</v>
      </c>
      <c r="EHH52" s="3">
        <v>2</v>
      </c>
      <c r="EHI52" s="3">
        <v>2</v>
      </c>
      <c r="EHJ52" s="3">
        <v>2</v>
      </c>
      <c r="EHK52" s="3">
        <v>2</v>
      </c>
      <c r="EHL52" s="3">
        <v>2</v>
      </c>
      <c r="EHM52" s="3">
        <v>2</v>
      </c>
      <c r="EHN52" s="3">
        <v>2</v>
      </c>
      <c r="EHO52" s="3">
        <v>2</v>
      </c>
      <c r="EHP52" s="3">
        <v>2</v>
      </c>
      <c r="EHQ52" s="3">
        <v>2</v>
      </c>
      <c r="EHR52" s="3">
        <v>2</v>
      </c>
      <c r="EHS52" s="3">
        <v>2</v>
      </c>
      <c r="EHT52" s="3">
        <v>2</v>
      </c>
      <c r="EHU52" s="3">
        <v>2</v>
      </c>
      <c r="EHV52" s="3">
        <v>2</v>
      </c>
      <c r="EHW52" s="3">
        <v>2</v>
      </c>
      <c r="EHX52" s="3">
        <v>2</v>
      </c>
      <c r="EHY52" s="3">
        <v>2</v>
      </c>
      <c r="EHZ52" s="3">
        <v>2</v>
      </c>
      <c r="EIA52" s="3">
        <v>2</v>
      </c>
      <c r="EIB52" s="3">
        <v>2</v>
      </c>
      <c r="EIC52" s="3">
        <v>2</v>
      </c>
      <c r="EID52" s="3">
        <v>2</v>
      </c>
      <c r="EIE52" s="3">
        <v>2</v>
      </c>
      <c r="EIF52" s="3">
        <v>2</v>
      </c>
      <c r="EIG52" s="3">
        <v>2</v>
      </c>
      <c r="EIH52" s="3">
        <v>2</v>
      </c>
      <c r="EII52" s="3">
        <v>2</v>
      </c>
      <c r="EIJ52" s="3">
        <v>2</v>
      </c>
      <c r="EIK52" s="3">
        <v>2</v>
      </c>
      <c r="EIL52" s="3">
        <v>2</v>
      </c>
      <c r="EIM52" s="3">
        <v>2</v>
      </c>
      <c r="EIN52" s="3">
        <v>2</v>
      </c>
      <c r="EIO52" s="3">
        <v>2</v>
      </c>
      <c r="EIP52" s="3">
        <v>2</v>
      </c>
      <c r="EIQ52" s="3">
        <v>2</v>
      </c>
      <c r="EIR52" s="3">
        <v>2</v>
      </c>
      <c r="EIS52" s="3">
        <v>2</v>
      </c>
      <c r="EIT52" s="3">
        <v>2</v>
      </c>
      <c r="EIU52" s="3">
        <v>2</v>
      </c>
      <c r="EIV52" s="3">
        <v>2</v>
      </c>
      <c r="EIW52" s="3">
        <v>2</v>
      </c>
      <c r="EIX52" s="3">
        <v>2</v>
      </c>
      <c r="EIY52" s="3">
        <v>2</v>
      </c>
      <c r="EIZ52" s="3">
        <v>2</v>
      </c>
      <c r="EJA52" s="3">
        <v>2</v>
      </c>
      <c r="EJB52" s="3">
        <v>2</v>
      </c>
      <c r="EJC52" s="3">
        <v>2</v>
      </c>
      <c r="EJD52" s="3">
        <v>2</v>
      </c>
      <c r="EJE52" s="3">
        <v>2</v>
      </c>
      <c r="EJF52" s="3">
        <v>2</v>
      </c>
      <c r="EJG52" s="3">
        <v>2</v>
      </c>
      <c r="EJH52" s="3">
        <v>2</v>
      </c>
      <c r="EJI52" s="3">
        <v>2</v>
      </c>
      <c r="EJJ52" s="3">
        <v>2</v>
      </c>
      <c r="EJK52" s="3">
        <v>2</v>
      </c>
      <c r="EJL52" s="3">
        <v>2</v>
      </c>
      <c r="EJM52" s="3">
        <v>2</v>
      </c>
      <c r="EJN52" s="3">
        <v>2</v>
      </c>
      <c r="EJO52" s="3">
        <v>2</v>
      </c>
      <c r="EJP52" s="3">
        <v>2</v>
      </c>
      <c r="EJQ52" s="3">
        <v>2</v>
      </c>
      <c r="EJR52" s="3">
        <v>2</v>
      </c>
      <c r="EJS52" s="3">
        <v>2</v>
      </c>
      <c r="EJT52" s="3">
        <v>2</v>
      </c>
      <c r="EJU52" s="3">
        <v>2</v>
      </c>
      <c r="EJV52" s="3">
        <v>2</v>
      </c>
      <c r="EJW52" s="3">
        <v>2</v>
      </c>
      <c r="EJX52" s="3">
        <v>2</v>
      </c>
      <c r="EJY52" s="3">
        <v>2</v>
      </c>
      <c r="EJZ52" s="3">
        <v>2</v>
      </c>
      <c r="EKA52" s="3">
        <v>2</v>
      </c>
      <c r="EKB52" s="3">
        <v>2</v>
      </c>
      <c r="EKC52" s="3">
        <v>2</v>
      </c>
      <c r="EKD52" s="3">
        <v>2</v>
      </c>
      <c r="EKE52" s="3">
        <v>2</v>
      </c>
      <c r="EKF52" s="3">
        <v>2</v>
      </c>
      <c r="EKG52" s="3">
        <v>2</v>
      </c>
      <c r="EKH52" s="3">
        <v>2</v>
      </c>
      <c r="EKI52" s="3">
        <v>2</v>
      </c>
      <c r="EKJ52" s="3">
        <v>2</v>
      </c>
      <c r="EKK52" s="3">
        <v>2</v>
      </c>
      <c r="EKL52" s="3">
        <v>2</v>
      </c>
      <c r="EKM52" s="3">
        <v>2</v>
      </c>
      <c r="EKN52" s="3">
        <v>2</v>
      </c>
      <c r="EKO52" s="3">
        <v>2</v>
      </c>
      <c r="EKP52" s="3">
        <v>2</v>
      </c>
      <c r="EKQ52" s="3">
        <v>2</v>
      </c>
      <c r="EKR52" s="3">
        <v>2</v>
      </c>
      <c r="EKS52" s="3">
        <v>2</v>
      </c>
      <c r="EKT52" s="3">
        <v>2</v>
      </c>
      <c r="EKU52" s="3">
        <v>2</v>
      </c>
      <c r="EKV52" s="3">
        <v>2</v>
      </c>
      <c r="EKW52" s="3">
        <v>2</v>
      </c>
      <c r="EKX52" s="3">
        <v>2</v>
      </c>
      <c r="EKY52" s="3">
        <v>2</v>
      </c>
      <c r="EKZ52" s="3">
        <v>2</v>
      </c>
      <c r="ELA52" s="3">
        <v>2</v>
      </c>
      <c r="ELB52" s="3">
        <v>2</v>
      </c>
      <c r="ELC52" s="3">
        <v>2</v>
      </c>
      <c r="ELD52" s="3">
        <v>2</v>
      </c>
      <c r="ELE52" s="3">
        <v>2</v>
      </c>
      <c r="ELF52" s="3">
        <v>2</v>
      </c>
      <c r="ELG52" s="3">
        <v>2</v>
      </c>
      <c r="ELH52" s="3">
        <v>2</v>
      </c>
      <c r="ELI52" s="3">
        <v>2</v>
      </c>
      <c r="ELJ52" s="3">
        <v>2</v>
      </c>
      <c r="ELK52" s="3">
        <v>2</v>
      </c>
      <c r="ELL52" s="3">
        <v>2</v>
      </c>
      <c r="ELM52" s="3">
        <v>2</v>
      </c>
      <c r="ELN52" s="3">
        <v>2</v>
      </c>
      <c r="ELO52" s="3">
        <v>2</v>
      </c>
      <c r="ELP52" s="3">
        <v>2</v>
      </c>
      <c r="ELQ52" s="3">
        <v>2</v>
      </c>
      <c r="ELR52" s="3">
        <v>2</v>
      </c>
      <c r="ELS52" s="3">
        <v>2</v>
      </c>
      <c r="ELT52" s="3">
        <v>2</v>
      </c>
      <c r="ELU52" s="3">
        <v>2</v>
      </c>
      <c r="ELV52" s="3">
        <v>2</v>
      </c>
      <c r="ELW52" s="3">
        <v>2</v>
      </c>
      <c r="ELX52" s="3">
        <v>2</v>
      </c>
      <c r="ELY52" s="3">
        <v>2</v>
      </c>
      <c r="ELZ52" s="3">
        <v>2</v>
      </c>
      <c r="EMA52" s="3">
        <v>2</v>
      </c>
      <c r="EMB52" s="3">
        <v>2</v>
      </c>
      <c r="EMC52" s="3">
        <v>2</v>
      </c>
      <c r="EMD52" s="3">
        <v>2</v>
      </c>
      <c r="EME52" s="3">
        <v>2</v>
      </c>
      <c r="EMF52" s="3">
        <v>2</v>
      </c>
      <c r="EMG52" s="3">
        <v>2</v>
      </c>
      <c r="EMH52" s="3">
        <v>2</v>
      </c>
      <c r="EMI52" s="3">
        <v>2</v>
      </c>
      <c r="EMJ52" s="3">
        <v>2</v>
      </c>
      <c r="EMK52" s="3">
        <v>2</v>
      </c>
      <c r="EML52" s="3">
        <v>2</v>
      </c>
      <c r="EMM52" s="3">
        <v>2</v>
      </c>
      <c r="EMN52" s="3">
        <v>2</v>
      </c>
      <c r="EMO52" s="3">
        <v>2</v>
      </c>
      <c r="EMP52" s="3">
        <v>2</v>
      </c>
      <c r="EMQ52" s="3">
        <v>2</v>
      </c>
      <c r="EMR52" s="3">
        <v>2</v>
      </c>
      <c r="EMS52" s="3">
        <v>2</v>
      </c>
      <c r="EMT52" s="3">
        <v>2</v>
      </c>
      <c r="EMU52" s="3">
        <v>2</v>
      </c>
      <c r="EMV52" s="3">
        <v>2</v>
      </c>
      <c r="EMW52" s="3">
        <v>2</v>
      </c>
      <c r="EMX52" s="3">
        <v>2</v>
      </c>
      <c r="EMY52" s="3">
        <v>2</v>
      </c>
      <c r="EMZ52" s="3">
        <v>2</v>
      </c>
      <c r="ENA52" s="3">
        <v>2</v>
      </c>
      <c r="ENB52" s="3">
        <v>2</v>
      </c>
      <c r="ENC52" s="3">
        <v>2</v>
      </c>
      <c r="END52" s="3">
        <v>2</v>
      </c>
      <c r="ENE52" s="3">
        <v>2</v>
      </c>
      <c r="ENF52" s="3">
        <v>2</v>
      </c>
      <c r="ENG52" s="3">
        <v>2</v>
      </c>
      <c r="ENH52" s="3">
        <v>2</v>
      </c>
      <c r="ENI52" s="3">
        <v>2</v>
      </c>
      <c r="ENJ52" s="3">
        <v>2</v>
      </c>
      <c r="ENK52" s="3">
        <v>2</v>
      </c>
      <c r="ENL52" s="3">
        <v>2</v>
      </c>
      <c r="ENM52" s="3">
        <v>2</v>
      </c>
      <c r="ENN52" s="3">
        <v>2</v>
      </c>
      <c r="ENO52" s="3">
        <v>2</v>
      </c>
      <c r="ENP52" s="3">
        <v>2</v>
      </c>
      <c r="ENQ52" s="3">
        <v>2</v>
      </c>
      <c r="ENR52" s="3">
        <v>2</v>
      </c>
      <c r="ENS52" s="3">
        <v>2</v>
      </c>
      <c r="ENT52" s="3">
        <v>2</v>
      </c>
      <c r="ENU52" s="3">
        <v>2</v>
      </c>
      <c r="ENV52" s="3">
        <v>2</v>
      </c>
      <c r="ENW52" s="3">
        <v>2</v>
      </c>
      <c r="ENX52" s="3">
        <v>2</v>
      </c>
      <c r="ENY52" s="3">
        <v>2</v>
      </c>
      <c r="ENZ52" s="3">
        <v>2</v>
      </c>
      <c r="EOA52" s="3">
        <v>2</v>
      </c>
      <c r="EOB52" s="3">
        <v>2</v>
      </c>
      <c r="EOC52" s="3">
        <v>2</v>
      </c>
      <c r="EOD52" s="3">
        <v>2</v>
      </c>
      <c r="EOE52" s="3">
        <v>2</v>
      </c>
      <c r="EOF52" s="3">
        <v>2</v>
      </c>
      <c r="EOG52" s="3">
        <v>2</v>
      </c>
      <c r="EOH52" s="3">
        <v>2</v>
      </c>
      <c r="EOI52" s="3">
        <v>2</v>
      </c>
      <c r="EOJ52" s="3">
        <v>2</v>
      </c>
      <c r="EOK52" s="3">
        <v>2</v>
      </c>
      <c r="EOL52" s="3">
        <v>2</v>
      </c>
      <c r="EOM52" s="3">
        <v>2</v>
      </c>
      <c r="EON52" s="3">
        <v>2</v>
      </c>
      <c r="EOO52" s="3">
        <v>2</v>
      </c>
      <c r="EOP52" s="3">
        <v>2</v>
      </c>
      <c r="EOQ52" s="3">
        <v>2</v>
      </c>
      <c r="EOR52" s="3">
        <v>2</v>
      </c>
      <c r="EOS52" s="3">
        <v>2</v>
      </c>
      <c r="EOT52" s="3">
        <v>2</v>
      </c>
      <c r="EOU52" s="3">
        <v>2</v>
      </c>
      <c r="EOV52" s="3">
        <v>2</v>
      </c>
      <c r="EOW52" s="3">
        <v>2</v>
      </c>
      <c r="EOX52" s="3">
        <v>2</v>
      </c>
      <c r="EOY52" s="3">
        <v>2</v>
      </c>
      <c r="EOZ52" s="3">
        <v>2</v>
      </c>
      <c r="EPA52" s="3">
        <v>2</v>
      </c>
      <c r="EPB52" s="3">
        <v>2</v>
      </c>
      <c r="EPC52" s="3">
        <v>2</v>
      </c>
      <c r="EPD52" s="3">
        <v>2</v>
      </c>
      <c r="EPE52" s="3">
        <v>2</v>
      </c>
      <c r="EPF52" s="3">
        <v>2</v>
      </c>
      <c r="EPG52" s="3">
        <v>2</v>
      </c>
      <c r="EPH52" s="3">
        <v>2</v>
      </c>
      <c r="EPI52" s="3">
        <v>2</v>
      </c>
      <c r="EPJ52" s="3">
        <v>2</v>
      </c>
      <c r="EPK52" s="3">
        <v>2</v>
      </c>
      <c r="EPL52" s="3">
        <v>2</v>
      </c>
      <c r="EPM52" s="3">
        <v>2</v>
      </c>
      <c r="EPN52" s="3">
        <v>2</v>
      </c>
      <c r="EPO52" s="3">
        <v>2</v>
      </c>
      <c r="EPP52" s="3">
        <v>2</v>
      </c>
      <c r="EPQ52" s="3">
        <v>2</v>
      </c>
      <c r="EPR52" s="3">
        <v>2</v>
      </c>
      <c r="EPS52" s="3">
        <v>2</v>
      </c>
      <c r="EPT52" s="3">
        <v>2</v>
      </c>
      <c r="EPU52" s="3">
        <v>2</v>
      </c>
      <c r="EPV52" s="3">
        <v>2</v>
      </c>
      <c r="EPW52" s="3">
        <v>2</v>
      </c>
      <c r="EPX52" s="3">
        <v>2</v>
      </c>
      <c r="EPY52" s="3">
        <v>2</v>
      </c>
      <c r="EPZ52" s="3">
        <v>2</v>
      </c>
      <c r="EQA52" s="3">
        <v>2</v>
      </c>
      <c r="EQB52" s="3">
        <v>2</v>
      </c>
      <c r="EQC52" s="3">
        <v>2</v>
      </c>
      <c r="EQD52" s="3">
        <v>2</v>
      </c>
      <c r="EQE52" s="3">
        <v>2</v>
      </c>
      <c r="EQF52" s="3">
        <v>2</v>
      </c>
      <c r="EQG52" s="3">
        <v>2</v>
      </c>
      <c r="EQH52" s="3">
        <v>2</v>
      </c>
      <c r="EQI52" s="3">
        <v>2</v>
      </c>
      <c r="EQJ52" s="3">
        <v>2</v>
      </c>
      <c r="EQK52" s="3">
        <v>2</v>
      </c>
      <c r="EQL52" s="3">
        <v>2</v>
      </c>
      <c r="EQM52" s="3">
        <v>2</v>
      </c>
      <c r="EQN52" s="3">
        <v>2</v>
      </c>
      <c r="EQO52" s="3">
        <v>2</v>
      </c>
      <c r="EQP52" s="3">
        <v>2</v>
      </c>
      <c r="EQQ52" s="3">
        <v>2</v>
      </c>
      <c r="EQR52" s="3">
        <v>2</v>
      </c>
      <c r="EQS52" s="3">
        <v>2</v>
      </c>
      <c r="EQT52" s="3">
        <v>2</v>
      </c>
      <c r="EQU52" s="3">
        <v>2</v>
      </c>
      <c r="EQV52" s="3">
        <v>2</v>
      </c>
      <c r="EQW52" s="3">
        <v>2</v>
      </c>
      <c r="EQX52" s="3">
        <v>2</v>
      </c>
      <c r="EQY52" s="3">
        <v>2</v>
      </c>
      <c r="EQZ52" s="3">
        <v>2</v>
      </c>
      <c r="ERA52" s="3">
        <v>2</v>
      </c>
      <c r="ERB52" s="3">
        <v>2</v>
      </c>
      <c r="ERC52" s="3">
        <v>2</v>
      </c>
      <c r="ERD52" s="3">
        <v>2</v>
      </c>
      <c r="ERE52" s="3">
        <v>2</v>
      </c>
      <c r="ERF52" s="3">
        <v>2</v>
      </c>
      <c r="ERG52" s="3">
        <v>2</v>
      </c>
      <c r="ERH52" s="3">
        <v>2</v>
      </c>
      <c r="ERI52" s="3">
        <v>2</v>
      </c>
      <c r="ERJ52" s="3">
        <v>2</v>
      </c>
      <c r="ERK52" s="3">
        <v>2</v>
      </c>
      <c r="ERL52" s="3">
        <v>2</v>
      </c>
      <c r="ERM52" s="3">
        <v>2</v>
      </c>
      <c r="ERN52" s="3">
        <v>2</v>
      </c>
      <c r="ERO52" s="3">
        <v>2</v>
      </c>
      <c r="ERP52" s="3">
        <v>2</v>
      </c>
      <c r="ERQ52" s="3">
        <v>2</v>
      </c>
      <c r="ERR52" s="3">
        <v>2</v>
      </c>
      <c r="ERS52" s="3">
        <v>2</v>
      </c>
      <c r="ERT52" s="3">
        <v>2</v>
      </c>
      <c r="ERU52" s="3">
        <v>2</v>
      </c>
      <c r="ERV52" s="3">
        <v>2</v>
      </c>
      <c r="ERW52" s="3">
        <v>2</v>
      </c>
      <c r="ERX52" s="3">
        <v>2</v>
      </c>
      <c r="ERY52" s="3">
        <v>2</v>
      </c>
      <c r="ERZ52" s="3">
        <v>2</v>
      </c>
      <c r="ESA52" s="3">
        <v>2</v>
      </c>
      <c r="ESB52" s="3">
        <v>2</v>
      </c>
      <c r="ESC52" s="3">
        <v>2</v>
      </c>
      <c r="ESD52" s="3">
        <v>2</v>
      </c>
      <c r="ESE52" s="3">
        <v>2</v>
      </c>
      <c r="ESF52" s="3">
        <v>2</v>
      </c>
      <c r="ESG52" s="3">
        <v>2</v>
      </c>
      <c r="ESH52" s="3">
        <v>2</v>
      </c>
      <c r="ESI52" s="3">
        <v>2</v>
      </c>
      <c r="ESJ52" s="3">
        <v>2</v>
      </c>
      <c r="ESK52" s="3">
        <v>2</v>
      </c>
      <c r="ESL52" s="3">
        <v>2</v>
      </c>
      <c r="ESM52" s="3">
        <v>2</v>
      </c>
      <c r="ESN52" s="3">
        <v>2</v>
      </c>
      <c r="ESO52" s="3">
        <v>2</v>
      </c>
      <c r="ESP52" s="3">
        <v>2</v>
      </c>
      <c r="ESQ52" s="3">
        <v>2</v>
      </c>
      <c r="ESR52" s="3">
        <v>2</v>
      </c>
      <c r="ESS52" s="3">
        <v>2</v>
      </c>
      <c r="EST52" s="3">
        <v>2</v>
      </c>
      <c r="ESU52" s="3">
        <v>2</v>
      </c>
      <c r="ESV52" s="3">
        <v>2</v>
      </c>
      <c r="ESW52" s="3">
        <v>2</v>
      </c>
      <c r="ESX52" s="3">
        <v>2</v>
      </c>
      <c r="ESY52" s="3">
        <v>2</v>
      </c>
      <c r="ESZ52" s="3">
        <v>2</v>
      </c>
      <c r="ETA52" s="3">
        <v>2</v>
      </c>
      <c r="ETB52" s="3">
        <v>2</v>
      </c>
      <c r="ETC52" s="3">
        <v>2</v>
      </c>
      <c r="ETD52" s="3">
        <v>2</v>
      </c>
      <c r="ETE52" s="3">
        <v>2</v>
      </c>
      <c r="ETF52" s="3">
        <v>2</v>
      </c>
      <c r="ETG52" s="3">
        <v>2</v>
      </c>
      <c r="ETH52" s="3">
        <v>2</v>
      </c>
      <c r="ETI52" s="3">
        <v>2</v>
      </c>
      <c r="ETJ52" s="3">
        <v>2</v>
      </c>
      <c r="ETK52" s="3">
        <v>2</v>
      </c>
      <c r="ETL52" s="3">
        <v>2</v>
      </c>
      <c r="ETM52" s="3">
        <v>2</v>
      </c>
      <c r="ETN52" s="3">
        <v>2</v>
      </c>
      <c r="ETO52" s="3">
        <v>2</v>
      </c>
      <c r="ETP52" s="3">
        <v>2</v>
      </c>
      <c r="ETQ52" s="3">
        <v>2</v>
      </c>
      <c r="ETR52" s="3">
        <v>2</v>
      </c>
      <c r="ETS52" s="3">
        <v>2</v>
      </c>
      <c r="ETT52" s="3">
        <v>2</v>
      </c>
      <c r="ETU52" s="3">
        <v>2</v>
      </c>
      <c r="ETV52" s="3">
        <v>2</v>
      </c>
      <c r="ETW52" s="3">
        <v>2</v>
      </c>
      <c r="ETX52" s="3">
        <v>2</v>
      </c>
      <c r="ETY52" s="3">
        <v>2</v>
      </c>
      <c r="ETZ52" s="3">
        <v>2</v>
      </c>
      <c r="EUA52" s="3">
        <v>2</v>
      </c>
      <c r="EUB52" s="3">
        <v>2</v>
      </c>
      <c r="EUC52" s="3">
        <v>2</v>
      </c>
      <c r="EUD52" s="3">
        <v>2</v>
      </c>
      <c r="EUE52" s="3">
        <v>2</v>
      </c>
      <c r="EUF52" s="3">
        <v>2</v>
      </c>
      <c r="EUG52" s="3">
        <v>2</v>
      </c>
      <c r="EUH52" s="3">
        <v>2</v>
      </c>
      <c r="EUI52" s="3">
        <v>2</v>
      </c>
      <c r="EUJ52" s="3">
        <v>2</v>
      </c>
      <c r="EUK52" s="3">
        <v>2</v>
      </c>
      <c r="EUL52" s="3">
        <v>2</v>
      </c>
      <c r="EUM52" s="3">
        <v>2</v>
      </c>
      <c r="EUN52" s="3">
        <v>2</v>
      </c>
      <c r="EUO52" s="3">
        <v>2</v>
      </c>
      <c r="EUP52" s="3">
        <v>2</v>
      </c>
      <c r="EUQ52" s="3">
        <v>2</v>
      </c>
      <c r="EUR52" s="3">
        <v>2</v>
      </c>
      <c r="EUS52" s="3">
        <v>2</v>
      </c>
      <c r="EUT52" s="3">
        <v>2</v>
      </c>
      <c r="EUU52" s="3">
        <v>2</v>
      </c>
      <c r="EUV52" s="3">
        <v>2</v>
      </c>
      <c r="EUW52" s="3">
        <v>2</v>
      </c>
      <c r="EUX52" s="3">
        <v>2</v>
      </c>
      <c r="EUY52" s="3">
        <v>2</v>
      </c>
      <c r="EUZ52" s="3">
        <v>2</v>
      </c>
      <c r="EVA52" s="3">
        <v>2</v>
      </c>
      <c r="EVB52" s="3">
        <v>2</v>
      </c>
      <c r="EVC52" s="3">
        <v>2</v>
      </c>
      <c r="EVD52" s="3">
        <v>2</v>
      </c>
      <c r="EVE52" s="3">
        <v>2</v>
      </c>
      <c r="EVF52" s="3">
        <v>2</v>
      </c>
      <c r="EVG52" s="3">
        <v>2</v>
      </c>
      <c r="EVH52" s="3">
        <v>2</v>
      </c>
      <c r="EVI52" s="3">
        <v>2</v>
      </c>
      <c r="EVJ52" s="3">
        <v>2</v>
      </c>
      <c r="EVK52" s="3">
        <v>2</v>
      </c>
      <c r="EVL52" s="3">
        <v>2</v>
      </c>
      <c r="EVM52" s="3">
        <v>2</v>
      </c>
      <c r="EVN52" s="3">
        <v>2</v>
      </c>
      <c r="EVO52" s="3">
        <v>2</v>
      </c>
      <c r="EVP52" s="3">
        <v>2</v>
      </c>
      <c r="EVQ52" s="3">
        <v>2</v>
      </c>
      <c r="EVR52" s="3">
        <v>2</v>
      </c>
      <c r="EVS52" s="3">
        <v>2</v>
      </c>
      <c r="EVT52" s="3">
        <v>2</v>
      </c>
      <c r="EVU52" s="3">
        <v>2</v>
      </c>
      <c r="EVV52" s="3">
        <v>2</v>
      </c>
      <c r="EVW52" s="3">
        <v>2</v>
      </c>
      <c r="EVX52" s="3">
        <v>2</v>
      </c>
      <c r="EVY52" s="3">
        <v>2</v>
      </c>
      <c r="EVZ52" s="3">
        <v>2</v>
      </c>
      <c r="EWA52" s="3">
        <v>2</v>
      </c>
      <c r="EWB52" s="3">
        <v>2</v>
      </c>
      <c r="EWC52" s="3">
        <v>2</v>
      </c>
      <c r="EWD52" s="3">
        <v>2</v>
      </c>
      <c r="EWE52" s="3">
        <v>2</v>
      </c>
      <c r="EWF52" s="3">
        <v>2</v>
      </c>
      <c r="EWG52" s="3">
        <v>2</v>
      </c>
      <c r="EWH52" s="3">
        <v>2</v>
      </c>
      <c r="EWI52" s="3">
        <v>2</v>
      </c>
      <c r="EWJ52" s="3">
        <v>2</v>
      </c>
      <c r="EWK52" s="3">
        <v>2</v>
      </c>
      <c r="EWL52" s="3">
        <v>2</v>
      </c>
      <c r="EWM52" s="3">
        <v>2</v>
      </c>
      <c r="EWN52" s="3">
        <v>2</v>
      </c>
      <c r="EWO52" s="3">
        <v>2</v>
      </c>
      <c r="EWP52" s="3">
        <v>2</v>
      </c>
      <c r="EWQ52" s="3">
        <v>2</v>
      </c>
      <c r="EWR52" s="3">
        <v>2</v>
      </c>
      <c r="EWS52" s="3">
        <v>2</v>
      </c>
      <c r="EWT52" s="3">
        <v>2</v>
      </c>
      <c r="EWU52" s="3">
        <v>2</v>
      </c>
      <c r="EWV52" s="3">
        <v>2</v>
      </c>
      <c r="EWW52" s="3">
        <v>2</v>
      </c>
      <c r="EWX52" s="3">
        <v>2</v>
      </c>
      <c r="EWY52" s="3">
        <v>2</v>
      </c>
      <c r="EWZ52" s="3">
        <v>2</v>
      </c>
      <c r="EXA52" s="3">
        <v>2</v>
      </c>
      <c r="EXB52" s="3">
        <v>2</v>
      </c>
      <c r="EXC52" s="3">
        <v>2</v>
      </c>
      <c r="EXD52" s="3">
        <v>2</v>
      </c>
      <c r="EXE52" s="3">
        <v>2</v>
      </c>
      <c r="EXF52" s="3">
        <v>2</v>
      </c>
      <c r="EXG52" s="3">
        <v>2</v>
      </c>
      <c r="EXH52" s="3">
        <v>2</v>
      </c>
      <c r="EXI52" s="3">
        <v>2</v>
      </c>
      <c r="EXJ52" s="3">
        <v>2</v>
      </c>
      <c r="EXK52" s="3">
        <v>2</v>
      </c>
      <c r="EXL52" s="3">
        <v>2</v>
      </c>
      <c r="EXM52" s="3">
        <v>2</v>
      </c>
      <c r="EXN52" s="3">
        <v>2</v>
      </c>
      <c r="EXO52" s="3">
        <v>2</v>
      </c>
      <c r="EXP52" s="3">
        <v>2</v>
      </c>
      <c r="EXQ52" s="3">
        <v>2</v>
      </c>
      <c r="EXR52" s="3">
        <v>2</v>
      </c>
      <c r="EXS52" s="3">
        <v>2</v>
      </c>
      <c r="EXT52" s="3">
        <v>2</v>
      </c>
      <c r="EXU52" s="3">
        <v>2</v>
      </c>
      <c r="EXV52" s="3">
        <v>2</v>
      </c>
      <c r="EXW52" s="3">
        <v>2</v>
      </c>
      <c r="EXX52" s="3">
        <v>2</v>
      </c>
      <c r="EXY52" s="3">
        <v>2</v>
      </c>
      <c r="EXZ52" s="3">
        <v>2</v>
      </c>
      <c r="EYA52" s="3">
        <v>2</v>
      </c>
      <c r="EYB52" s="3">
        <v>2</v>
      </c>
      <c r="EYC52" s="3">
        <v>2</v>
      </c>
      <c r="EYD52" s="3">
        <v>2</v>
      </c>
      <c r="EYE52" s="3">
        <v>2</v>
      </c>
      <c r="EYF52" s="3">
        <v>2</v>
      </c>
      <c r="EYG52" s="3">
        <v>2</v>
      </c>
      <c r="EYH52" s="3">
        <v>2</v>
      </c>
      <c r="EYI52" s="3">
        <v>2</v>
      </c>
      <c r="EYJ52" s="3">
        <v>2</v>
      </c>
      <c r="EYK52" s="3">
        <v>2</v>
      </c>
      <c r="EYL52" s="3">
        <v>2</v>
      </c>
      <c r="EYM52" s="3">
        <v>2</v>
      </c>
      <c r="EYN52" s="3">
        <v>2</v>
      </c>
      <c r="EYO52" s="3">
        <v>2</v>
      </c>
      <c r="EYP52" s="3">
        <v>2</v>
      </c>
      <c r="EYQ52" s="3">
        <v>2</v>
      </c>
      <c r="EYR52" s="3">
        <v>2</v>
      </c>
      <c r="EYS52" s="3">
        <v>2</v>
      </c>
      <c r="EYT52" s="3">
        <v>2</v>
      </c>
      <c r="EYU52" s="3">
        <v>2</v>
      </c>
      <c r="EYV52" s="3">
        <v>2</v>
      </c>
      <c r="EYW52" s="3">
        <v>2</v>
      </c>
      <c r="EYX52" s="3">
        <v>2</v>
      </c>
      <c r="EYY52" s="3">
        <v>2</v>
      </c>
      <c r="EYZ52" s="3">
        <v>2</v>
      </c>
      <c r="EZA52" s="3">
        <v>2</v>
      </c>
      <c r="EZB52" s="3">
        <v>2</v>
      </c>
      <c r="EZC52" s="3">
        <v>2</v>
      </c>
      <c r="EZD52" s="3">
        <v>2</v>
      </c>
      <c r="EZE52" s="3">
        <v>2</v>
      </c>
      <c r="EZF52" s="3">
        <v>2</v>
      </c>
      <c r="EZG52" s="3">
        <v>2</v>
      </c>
      <c r="EZH52" s="3">
        <v>2</v>
      </c>
      <c r="EZI52" s="3">
        <v>2</v>
      </c>
      <c r="EZJ52" s="3">
        <v>2</v>
      </c>
      <c r="EZK52" s="3">
        <v>2</v>
      </c>
      <c r="EZL52" s="3">
        <v>2</v>
      </c>
      <c r="EZM52" s="3">
        <v>2</v>
      </c>
      <c r="EZN52" s="3">
        <v>2</v>
      </c>
      <c r="EZO52" s="3">
        <v>2</v>
      </c>
      <c r="EZP52" s="3">
        <v>2</v>
      </c>
      <c r="EZQ52" s="3">
        <v>2</v>
      </c>
      <c r="EZR52" s="3">
        <v>2</v>
      </c>
      <c r="EZS52" s="3">
        <v>2</v>
      </c>
      <c r="EZT52" s="3">
        <v>2</v>
      </c>
      <c r="EZU52" s="3">
        <v>2</v>
      </c>
      <c r="EZV52" s="3">
        <v>2</v>
      </c>
      <c r="EZW52" s="3">
        <v>2</v>
      </c>
      <c r="EZX52" s="3">
        <v>2</v>
      </c>
      <c r="EZY52" s="3">
        <v>2</v>
      </c>
      <c r="EZZ52" s="3">
        <v>2</v>
      </c>
      <c r="FAA52" s="3">
        <v>2</v>
      </c>
      <c r="FAB52" s="3">
        <v>2</v>
      </c>
      <c r="FAC52" s="3">
        <v>2</v>
      </c>
      <c r="FAD52" s="3">
        <v>2</v>
      </c>
      <c r="FAE52" s="3">
        <v>2</v>
      </c>
      <c r="FAF52" s="3">
        <v>2</v>
      </c>
      <c r="FAG52" s="3">
        <v>2</v>
      </c>
      <c r="FAH52" s="3">
        <v>2</v>
      </c>
      <c r="FAI52" s="3">
        <v>2</v>
      </c>
      <c r="FAJ52" s="3">
        <v>2</v>
      </c>
      <c r="FAK52" s="3">
        <v>2</v>
      </c>
      <c r="FAL52" s="3">
        <v>2</v>
      </c>
      <c r="FAM52" s="3">
        <v>2</v>
      </c>
      <c r="FAN52" s="3">
        <v>2</v>
      </c>
      <c r="FAO52" s="3">
        <v>2</v>
      </c>
      <c r="FAP52" s="3">
        <v>2</v>
      </c>
      <c r="FAQ52" s="3">
        <v>2</v>
      </c>
      <c r="FAR52" s="3">
        <v>2</v>
      </c>
      <c r="FAS52" s="3">
        <v>2</v>
      </c>
      <c r="FAT52" s="3">
        <v>2</v>
      </c>
      <c r="FAU52" s="3">
        <v>2</v>
      </c>
      <c r="FAV52" s="3">
        <v>2</v>
      </c>
      <c r="FAW52" s="3">
        <v>2</v>
      </c>
      <c r="FAX52" s="3">
        <v>2</v>
      </c>
      <c r="FAY52" s="3">
        <v>2</v>
      </c>
      <c r="FAZ52" s="3">
        <v>2</v>
      </c>
      <c r="FBA52" s="3">
        <v>2</v>
      </c>
      <c r="FBB52" s="3">
        <v>2</v>
      </c>
      <c r="FBC52" s="3">
        <v>2</v>
      </c>
      <c r="FBD52" s="3">
        <v>2</v>
      </c>
      <c r="FBE52" s="3">
        <v>2</v>
      </c>
      <c r="FBF52" s="3">
        <v>2</v>
      </c>
      <c r="FBG52" s="3">
        <v>2</v>
      </c>
      <c r="FBH52" s="3">
        <v>2</v>
      </c>
      <c r="FBI52" s="3">
        <v>2</v>
      </c>
      <c r="FBJ52" s="3">
        <v>2</v>
      </c>
      <c r="FBK52" s="3">
        <v>2</v>
      </c>
      <c r="FBL52" s="3">
        <v>2</v>
      </c>
      <c r="FBM52" s="3">
        <v>2</v>
      </c>
      <c r="FBN52" s="3">
        <v>2</v>
      </c>
      <c r="FBO52" s="3">
        <v>2</v>
      </c>
      <c r="FBP52" s="3">
        <v>2</v>
      </c>
      <c r="FBQ52" s="3">
        <v>2</v>
      </c>
      <c r="FBR52" s="3">
        <v>2</v>
      </c>
      <c r="FBS52" s="3">
        <v>2</v>
      </c>
      <c r="FBT52" s="3">
        <v>2</v>
      </c>
      <c r="FBU52" s="3">
        <v>2</v>
      </c>
      <c r="FBV52" s="3">
        <v>2</v>
      </c>
      <c r="FBW52" s="3">
        <v>2</v>
      </c>
      <c r="FBX52" s="3">
        <v>2</v>
      </c>
      <c r="FBY52" s="3">
        <v>2</v>
      </c>
      <c r="FBZ52" s="3">
        <v>2</v>
      </c>
      <c r="FCA52" s="3">
        <v>2</v>
      </c>
      <c r="FCB52" s="3">
        <v>2</v>
      </c>
      <c r="FCC52" s="3">
        <v>2</v>
      </c>
      <c r="FCD52" s="3">
        <v>2</v>
      </c>
      <c r="FCE52" s="3">
        <v>2</v>
      </c>
      <c r="FCF52" s="3">
        <v>2</v>
      </c>
      <c r="FCG52" s="3">
        <v>2</v>
      </c>
      <c r="FCH52" s="3">
        <v>2</v>
      </c>
      <c r="FCI52" s="3">
        <v>2</v>
      </c>
      <c r="FCJ52" s="3">
        <v>2</v>
      </c>
      <c r="FCK52" s="3">
        <v>2</v>
      </c>
      <c r="FCL52" s="3">
        <v>2</v>
      </c>
      <c r="FCM52" s="3">
        <v>2</v>
      </c>
      <c r="FCN52" s="3">
        <v>2</v>
      </c>
      <c r="FCO52" s="3">
        <v>2</v>
      </c>
      <c r="FCP52" s="3">
        <v>2</v>
      </c>
      <c r="FCQ52" s="3">
        <v>2</v>
      </c>
      <c r="FCR52" s="3">
        <v>2</v>
      </c>
      <c r="FCS52" s="3">
        <v>2</v>
      </c>
      <c r="FCT52" s="3">
        <v>2</v>
      </c>
      <c r="FCU52" s="3">
        <v>2</v>
      </c>
      <c r="FCV52" s="3">
        <v>2</v>
      </c>
      <c r="FCW52" s="3">
        <v>2</v>
      </c>
      <c r="FCX52" s="3">
        <v>2</v>
      </c>
      <c r="FCY52" s="3">
        <v>2</v>
      </c>
      <c r="FCZ52" s="3">
        <v>2</v>
      </c>
      <c r="FDA52" s="3">
        <v>2</v>
      </c>
      <c r="FDB52" s="3">
        <v>2</v>
      </c>
      <c r="FDC52" s="3">
        <v>2</v>
      </c>
      <c r="FDD52" s="3">
        <v>2</v>
      </c>
      <c r="FDE52" s="3">
        <v>2</v>
      </c>
      <c r="FDF52" s="3">
        <v>2</v>
      </c>
      <c r="FDG52" s="3">
        <v>2</v>
      </c>
      <c r="FDH52" s="3">
        <v>2</v>
      </c>
      <c r="FDI52" s="3">
        <v>2</v>
      </c>
      <c r="FDJ52" s="3">
        <v>2</v>
      </c>
      <c r="FDK52" s="3">
        <v>2</v>
      </c>
      <c r="FDL52" s="3">
        <v>2</v>
      </c>
      <c r="FDM52" s="3">
        <v>2</v>
      </c>
      <c r="FDN52" s="3">
        <v>2</v>
      </c>
      <c r="FDO52" s="3">
        <v>2</v>
      </c>
      <c r="FDP52" s="3">
        <v>2</v>
      </c>
      <c r="FDQ52" s="3">
        <v>2</v>
      </c>
      <c r="FDR52" s="3">
        <v>2</v>
      </c>
      <c r="FDS52" s="3">
        <v>2</v>
      </c>
      <c r="FDT52" s="3">
        <v>2</v>
      </c>
      <c r="FDU52" s="3">
        <v>2</v>
      </c>
      <c r="FDV52" s="3">
        <v>2</v>
      </c>
      <c r="FDW52" s="3">
        <v>2</v>
      </c>
      <c r="FDX52" s="3">
        <v>2</v>
      </c>
      <c r="FDY52" s="3">
        <v>2</v>
      </c>
      <c r="FDZ52" s="3">
        <v>2</v>
      </c>
      <c r="FEA52" s="3">
        <v>2</v>
      </c>
      <c r="FEB52" s="3">
        <v>2</v>
      </c>
      <c r="FEC52" s="3">
        <v>2</v>
      </c>
      <c r="FED52" s="3">
        <v>2</v>
      </c>
      <c r="FEE52" s="3">
        <v>2</v>
      </c>
      <c r="FEF52" s="3">
        <v>2</v>
      </c>
      <c r="FEG52" s="3">
        <v>2</v>
      </c>
      <c r="FEH52" s="3">
        <v>2</v>
      </c>
      <c r="FEI52" s="3">
        <v>2</v>
      </c>
      <c r="FEJ52" s="3">
        <v>2</v>
      </c>
      <c r="FEK52" s="3">
        <v>2</v>
      </c>
      <c r="FEL52" s="3">
        <v>2</v>
      </c>
      <c r="FEM52" s="3">
        <v>2</v>
      </c>
      <c r="FEN52" s="3">
        <v>2</v>
      </c>
      <c r="FEO52" s="3">
        <v>2</v>
      </c>
      <c r="FEP52" s="3">
        <v>2</v>
      </c>
      <c r="FEQ52" s="3">
        <v>2</v>
      </c>
      <c r="FER52" s="3">
        <v>2</v>
      </c>
      <c r="FES52" s="3">
        <v>2</v>
      </c>
      <c r="FET52" s="3">
        <v>2</v>
      </c>
      <c r="FEU52" s="3">
        <v>2</v>
      </c>
      <c r="FEV52" s="3">
        <v>2</v>
      </c>
      <c r="FEW52" s="3">
        <v>2</v>
      </c>
      <c r="FEX52" s="3">
        <v>2</v>
      </c>
      <c r="FEY52" s="3">
        <v>2</v>
      </c>
      <c r="FEZ52" s="3">
        <v>2</v>
      </c>
      <c r="FFA52" s="3">
        <v>2</v>
      </c>
      <c r="FFB52" s="3">
        <v>2</v>
      </c>
      <c r="FFC52" s="3">
        <v>2</v>
      </c>
      <c r="FFD52" s="3">
        <v>2</v>
      </c>
      <c r="FFE52" s="3">
        <v>2</v>
      </c>
      <c r="FFF52" s="3">
        <v>2</v>
      </c>
      <c r="FFG52" s="3">
        <v>2</v>
      </c>
      <c r="FFH52" s="3">
        <v>2</v>
      </c>
      <c r="FFI52" s="3">
        <v>2</v>
      </c>
      <c r="FFJ52" s="3">
        <v>2</v>
      </c>
      <c r="FFK52" s="3">
        <v>2</v>
      </c>
      <c r="FFL52" s="3">
        <v>2</v>
      </c>
      <c r="FFM52" s="3">
        <v>2</v>
      </c>
      <c r="FFN52" s="3">
        <v>2</v>
      </c>
      <c r="FFO52" s="3">
        <v>2</v>
      </c>
      <c r="FFP52" s="3">
        <v>2</v>
      </c>
      <c r="FFQ52" s="3">
        <v>2</v>
      </c>
      <c r="FFR52" s="3">
        <v>2</v>
      </c>
      <c r="FFS52" s="3">
        <v>2</v>
      </c>
      <c r="FFT52" s="3">
        <v>2</v>
      </c>
      <c r="FFU52" s="3">
        <v>2</v>
      </c>
      <c r="FFV52" s="3">
        <v>2</v>
      </c>
      <c r="FFW52" s="3">
        <v>2</v>
      </c>
      <c r="FFX52" s="3">
        <v>2</v>
      </c>
      <c r="FFY52" s="3">
        <v>2</v>
      </c>
      <c r="FFZ52" s="3">
        <v>2</v>
      </c>
      <c r="FGA52" s="3">
        <v>2</v>
      </c>
      <c r="FGB52" s="3">
        <v>2</v>
      </c>
      <c r="FGC52" s="3">
        <v>2</v>
      </c>
      <c r="FGD52" s="3">
        <v>2</v>
      </c>
      <c r="FGE52" s="3">
        <v>2</v>
      </c>
      <c r="FGF52" s="3">
        <v>2</v>
      </c>
      <c r="FGG52" s="3">
        <v>2</v>
      </c>
      <c r="FGH52" s="3">
        <v>2</v>
      </c>
      <c r="FGI52" s="3">
        <v>2</v>
      </c>
      <c r="FGJ52" s="3">
        <v>2</v>
      </c>
      <c r="FGK52" s="3">
        <v>2</v>
      </c>
      <c r="FGL52" s="3">
        <v>2</v>
      </c>
      <c r="FGM52" s="3">
        <v>2</v>
      </c>
      <c r="FGN52" s="3">
        <v>2</v>
      </c>
      <c r="FGO52" s="3">
        <v>2</v>
      </c>
      <c r="FGP52" s="3">
        <v>2</v>
      </c>
      <c r="FGQ52" s="3">
        <v>2</v>
      </c>
      <c r="FGR52" s="3">
        <v>2</v>
      </c>
      <c r="FGS52" s="3">
        <v>2</v>
      </c>
      <c r="FGT52" s="3">
        <v>2</v>
      </c>
      <c r="FGU52" s="3">
        <v>2</v>
      </c>
      <c r="FGV52" s="3">
        <v>2</v>
      </c>
      <c r="FGW52" s="3">
        <v>2</v>
      </c>
      <c r="FGX52" s="3">
        <v>2</v>
      </c>
      <c r="FGY52" s="3">
        <v>2</v>
      </c>
      <c r="FGZ52" s="3">
        <v>2</v>
      </c>
      <c r="FHA52" s="3">
        <v>2</v>
      </c>
      <c r="FHB52" s="3">
        <v>2</v>
      </c>
      <c r="FHC52" s="3">
        <v>2</v>
      </c>
      <c r="FHD52" s="3">
        <v>2</v>
      </c>
      <c r="FHE52" s="3">
        <v>2</v>
      </c>
      <c r="FHF52" s="3">
        <v>2</v>
      </c>
      <c r="FHG52" s="3">
        <v>2</v>
      </c>
      <c r="FHH52" s="3">
        <v>2</v>
      </c>
      <c r="FHI52" s="3">
        <v>2</v>
      </c>
      <c r="FHJ52" s="3">
        <v>2</v>
      </c>
      <c r="FHK52" s="3">
        <v>2</v>
      </c>
      <c r="FHL52" s="3">
        <v>2</v>
      </c>
      <c r="FHM52" s="3">
        <v>2</v>
      </c>
      <c r="FHN52" s="3">
        <v>2</v>
      </c>
      <c r="FHO52" s="3">
        <v>2</v>
      </c>
      <c r="FHP52" s="3">
        <v>2</v>
      </c>
      <c r="FHQ52" s="3">
        <v>2</v>
      </c>
      <c r="FHR52" s="3">
        <v>2</v>
      </c>
      <c r="FHS52" s="3">
        <v>2</v>
      </c>
      <c r="FHT52" s="3">
        <v>2</v>
      </c>
      <c r="FHU52" s="3">
        <v>2</v>
      </c>
      <c r="FHV52" s="3">
        <v>2</v>
      </c>
      <c r="FHW52" s="3">
        <v>2</v>
      </c>
      <c r="FHX52" s="3">
        <v>2</v>
      </c>
      <c r="FHY52" s="3">
        <v>2</v>
      </c>
      <c r="FHZ52" s="3">
        <v>2</v>
      </c>
      <c r="FIA52" s="3">
        <v>2</v>
      </c>
      <c r="FIB52" s="3">
        <v>2</v>
      </c>
      <c r="FIC52" s="3">
        <v>2</v>
      </c>
      <c r="FID52" s="3">
        <v>2</v>
      </c>
      <c r="FIE52" s="3">
        <v>2</v>
      </c>
      <c r="FIF52" s="3">
        <v>2</v>
      </c>
      <c r="FIG52" s="3">
        <v>2</v>
      </c>
      <c r="FIH52" s="3">
        <v>2</v>
      </c>
      <c r="FII52" s="3">
        <v>2</v>
      </c>
      <c r="FIJ52" s="3">
        <v>2</v>
      </c>
      <c r="FIK52" s="3">
        <v>2</v>
      </c>
      <c r="FIL52" s="3">
        <v>2</v>
      </c>
      <c r="FIM52" s="3">
        <v>2</v>
      </c>
      <c r="FIN52" s="3">
        <v>2</v>
      </c>
      <c r="FIO52" s="3">
        <v>2</v>
      </c>
      <c r="FIP52" s="3">
        <v>2</v>
      </c>
      <c r="FIQ52" s="3">
        <v>2</v>
      </c>
      <c r="FIR52" s="3">
        <v>2</v>
      </c>
      <c r="FIS52" s="3">
        <v>2</v>
      </c>
      <c r="FIT52" s="3">
        <v>2</v>
      </c>
      <c r="FIU52" s="3">
        <v>2</v>
      </c>
      <c r="FIV52" s="3">
        <v>2</v>
      </c>
      <c r="FIW52" s="3">
        <v>2</v>
      </c>
      <c r="FIX52" s="3">
        <v>2</v>
      </c>
      <c r="FIY52" s="3">
        <v>2</v>
      </c>
      <c r="FIZ52" s="3">
        <v>2</v>
      </c>
      <c r="FJA52" s="3">
        <v>2</v>
      </c>
      <c r="FJB52" s="3">
        <v>2</v>
      </c>
      <c r="FJC52" s="3">
        <v>2</v>
      </c>
      <c r="FJD52" s="3">
        <v>2</v>
      </c>
      <c r="FJE52" s="3">
        <v>2</v>
      </c>
      <c r="FJF52" s="3">
        <v>2</v>
      </c>
      <c r="FJG52" s="3">
        <v>2</v>
      </c>
      <c r="FJH52" s="3">
        <v>2</v>
      </c>
      <c r="FJI52" s="3">
        <v>2</v>
      </c>
      <c r="FJJ52" s="3">
        <v>2</v>
      </c>
      <c r="FJK52" s="3">
        <v>2</v>
      </c>
      <c r="FJL52" s="3">
        <v>2</v>
      </c>
      <c r="FJM52" s="3">
        <v>2</v>
      </c>
      <c r="FJN52" s="3">
        <v>2</v>
      </c>
      <c r="FJO52" s="3">
        <v>2</v>
      </c>
      <c r="FJP52" s="3">
        <v>2</v>
      </c>
      <c r="FJQ52" s="3">
        <v>2</v>
      </c>
      <c r="FJR52" s="3">
        <v>2</v>
      </c>
      <c r="FJS52" s="3">
        <v>2</v>
      </c>
      <c r="FJT52" s="3">
        <v>2</v>
      </c>
      <c r="FJU52" s="3">
        <v>2</v>
      </c>
      <c r="FJV52" s="3">
        <v>2</v>
      </c>
      <c r="FJW52" s="3">
        <v>2</v>
      </c>
      <c r="FJX52" s="3">
        <v>2</v>
      </c>
      <c r="FJY52" s="3">
        <v>2</v>
      </c>
      <c r="FJZ52" s="3">
        <v>2</v>
      </c>
      <c r="FKA52" s="3">
        <v>2</v>
      </c>
      <c r="FKB52" s="3">
        <v>2</v>
      </c>
      <c r="FKC52" s="3">
        <v>2</v>
      </c>
      <c r="FKD52" s="3">
        <v>2</v>
      </c>
      <c r="FKE52" s="3">
        <v>2</v>
      </c>
      <c r="FKF52" s="3">
        <v>2</v>
      </c>
      <c r="FKG52" s="3">
        <v>2</v>
      </c>
      <c r="FKH52" s="3">
        <v>2</v>
      </c>
      <c r="FKI52" s="3">
        <v>2</v>
      </c>
      <c r="FKJ52" s="3">
        <v>2</v>
      </c>
      <c r="FKK52" s="3">
        <v>2</v>
      </c>
      <c r="FKL52" s="3">
        <v>2</v>
      </c>
      <c r="FKM52" s="3">
        <v>2</v>
      </c>
      <c r="FKN52" s="3">
        <v>2</v>
      </c>
      <c r="FKO52" s="3">
        <v>2</v>
      </c>
      <c r="FKP52" s="3">
        <v>2</v>
      </c>
      <c r="FKQ52" s="3">
        <v>2</v>
      </c>
      <c r="FKR52" s="3">
        <v>2</v>
      </c>
      <c r="FKS52" s="3">
        <v>2</v>
      </c>
      <c r="FKT52" s="3">
        <v>2</v>
      </c>
      <c r="FKU52" s="3">
        <v>2</v>
      </c>
      <c r="FKV52" s="3">
        <v>2</v>
      </c>
      <c r="FKW52" s="3">
        <v>2</v>
      </c>
      <c r="FKX52" s="3">
        <v>2</v>
      </c>
      <c r="FKY52" s="3">
        <v>2</v>
      </c>
      <c r="FKZ52" s="3">
        <v>2</v>
      </c>
      <c r="FLA52" s="3">
        <v>2</v>
      </c>
      <c r="FLB52" s="3">
        <v>2</v>
      </c>
      <c r="FLC52" s="3">
        <v>2</v>
      </c>
      <c r="FLD52" s="3">
        <v>2</v>
      </c>
      <c r="FLE52" s="3">
        <v>2</v>
      </c>
      <c r="FLF52" s="3">
        <v>2</v>
      </c>
      <c r="FLG52" s="3">
        <v>2</v>
      </c>
      <c r="FLH52" s="3">
        <v>2</v>
      </c>
      <c r="FLI52" s="3">
        <v>2</v>
      </c>
      <c r="FLJ52" s="3">
        <v>2</v>
      </c>
      <c r="FLK52" s="3">
        <v>2</v>
      </c>
      <c r="FLL52" s="3">
        <v>2</v>
      </c>
      <c r="FLM52" s="3">
        <v>2</v>
      </c>
      <c r="FLN52" s="3">
        <v>2</v>
      </c>
      <c r="FLO52" s="3">
        <v>2</v>
      </c>
      <c r="FLP52" s="3">
        <v>2</v>
      </c>
      <c r="FLQ52" s="3">
        <v>2</v>
      </c>
      <c r="FLR52" s="3">
        <v>2</v>
      </c>
      <c r="FLS52" s="3">
        <v>2</v>
      </c>
      <c r="FLT52" s="3">
        <v>2</v>
      </c>
      <c r="FLU52" s="3">
        <v>2</v>
      </c>
      <c r="FLV52" s="3">
        <v>2</v>
      </c>
      <c r="FLW52" s="3">
        <v>2</v>
      </c>
      <c r="FLX52" s="3">
        <v>2</v>
      </c>
      <c r="FLY52" s="3">
        <v>2</v>
      </c>
      <c r="FLZ52" s="3">
        <v>2</v>
      </c>
      <c r="FMA52" s="3">
        <v>2</v>
      </c>
      <c r="FMB52" s="3">
        <v>2</v>
      </c>
      <c r="FMC52" s="3">
        <v>2</v>
      </c>
      <c r="FMD52" s="3">
        <v>2</v>
      </c>
      <c r="FME52" s="3">
        <v>2</v>
      </c>
      <c r="FMF52" s="3">
        <v>2</v>
      </c>
      <c r="FMG52" s="3">
        <v>2</v>
      </c>
      <c r="FMH52" s="3">
        <v>2</v>
      </c>
      <c r="FMI52" s="3">
        <v>2</v>
      </c>
      <c r="FMJ52" s="3">
        <v>2</v>
      </c>
      <c r="FMK52" s="3">
        <v>2</v>
      </c>
      <c r="FML52" s="3">
        <v>2</v>
      </c>
      <c r="FMM52" s="3">
        <v>2</v>
      </c>
      <c r="FMN52" s="3">
        <v>2</v>
      </c>
      <c r="FMO52" s="3">
        <v>2</v>
      </c>
      <c r="FMP52" s="3">
        <v>2</v>
      </c>
      <c r="FMQ52" s="3">
        <v>2</v>
      </c>
      <c r="FMR52" s="3">
        <v>2</v>
      </c>
      <c r="FMS52" s="3">
        <v>2</v>
      </c>
      <c r="FMT52" s="3">
        <v>2</v>
      </c>
      <c r="FMU52" s="3">
        <v>2</v>
      </c>
      <c r="FMV52" s="3">
        <v>2</v>
      </c>
      <c r="FMW52" s="3">
        <v>2</v>
      </c>
      <c r="FMX52" s="3">
        <v>2</v>
      </c>
      <c r="FMY52" s="3">
        <v>2</v>
      </c>
      <c r="FMZ52" s="3">
        <v>2</v>
      </c>
      <c r="FNA52" s="3">
        <v>2</v>
      </c>
      <c r="FNB52" s="3">
        <v>2</v>
      </c>
      <c r="FNC52" s="3">
        <v>2</v>
      </c>
      <c r="FND52" s="3">
        <v>2</v>
      </c>
      <c r="FNE52" s="3">
        <v>2</v>
      </c>
      <c r="FNF52" s="3">
        <v>2</v>
      </c>
      <c r="FNG52" s="3">
        <v>2</v>
      </c>
      <c r="FNH52" s="3">
        <v>2</v>
      </c>
      <c r="FNI52" s="3">
        <v>2</v>
      </c>
      <c r="FNJ52" s="3">
        <v>2</v>
      </c>
      <c r="FNK52" s="3">
        <v>2</v>
      </c>
      <c r="FNL52" s="3">
        <v>2</v>
      </c>
      <c r="FNM52" s="3">
        <v>2</v>
      </c>
      <c r="FNN52" s="3">
        <v>2</v>
      </c>
      <c r="FNO52" s="3">
        <v>2</v>
      </c>
      <c r="FNP52" s="3">
        <v>2</v>
      </c>
      <c r="FNQ52" s="3">
        <v>2</v>
      </c>
      <c r="FNR52" s="3">
        <v>2</v>
      </c>
      <c r="FNS52" s="3">
        <v>2</v>
      </c>
      <c r="FNT52" s="3">
        <v>2</v>
      </c>
      <c r="FNU52" s="3">
        <v>2</v>
      </c>
      <c r="FNV52" s="3">
        <v>2</v>
      </c>
      <c r="FNW52" s="3">
        <v>2</v>
      </c>
      <c r="FNX52" s="3">
        <v>2</v>
      </c>
      <c r="FNY52" s="3">
        <v>2</v>
      </c>
      <c r="FNZ52" s="3">
        <v>2</v>
      </c>
      <c r="FOA52" s="3">
        <v>2</v>
      </c>
      <c r="FOB52" s="3">
        <v>2</v>
      </c>
      <c r="FOC52" s="3">
        <v>2</v>
      </c>
      <c r="FOD52" s="3">
        <v>2</v>
      </c>
      <c r="FOE52" s="3">
        <v>2</v>
      </c>
      <c r="FOF52" s="3">
        <v>2</v>
      </c>
      <c r="FOG52" s="3">
        <v>2</v>
      </c>
      <c r="FOH52" s="3">
        <v>2</v>
      </c>
      <c r="FOI52" s="3">
        <v>2</v>
      </c>
      <c r="FOJ52" s="3">
        <v>2</v>
      </c>
      <c r="FOK52" s="3">
        <v>2</v>
      </c>
      <c r="FOL52" s="3">
        <v>2</v>
      </c>
      <c r="FOM52" s="3">
        <v>2</v>
      </c>
      <c r="FON52" s="3">
        <v>2</v>
      </c>
      <c r="FOO52" s="3">
        <v>2</v>
      </c>
      <c r="FOP52" s="3">
        <v>2</v>
      </c>
      <c r="FOQ52" s="3">
        <v>2</v>
      </c>
      <c r="FOR52" s="3">
        <v>2</v>
      </c>
      <c r="FOS52" s="3">
        <v>2</v>
      </c>
      <c r="FOT52" s="3">
        <v>2</v>
      </c>
      <c r="FOU52" s="3">
        <v>2</v>
      </c>
      <c r="FOV52" s="3">
        <v>2</v>
      </c>
      <c r="FOW52" s="3">
        <v>2</v>
      </c>
      <c r="FOX52" s="3">
        <v>2</v>
      </c>
      <c r="FOY52" s="3">
        <v>2</v>
      </c>
      <c r="FOZ52" s="3">
        <v>2</v>
      </c>
      <c r="FPA52" s="3">
        <v>2</v>
      </c>
      <c r="FPB52" s="3">
        <v>2</v>
      </c>
      <c r="FPC52" s="3">
        <v>2</v>
      </c>
      <c r="FPD52" s="3">
        <v>2</v>
      </c>
      <c r="FPE52" s="3">
        <v>2</v>
      </c>
      <c r="FPF52" s="3">
        <v>2</v>
      </c>
      <c r="FPG52" s="3">
        <v>2</v>
      </c>
      <c r="FPH52" s="3">
        <v>2</v>
      </c>
      <c r="FPI52" s="3">
        <v>2</v>
      </c>
      <c r="FPJ52" s="3">
        <v>2</v>
      </c>
      <c r="FPK52" s="3">
        <v>2</v>
      </c>
      <c r="FPL52" s="3">
        <v>2</v>
      </c>
      <c r="FPM52" s="3">
        <v>2</v>
      </c>
      <c r="FPN52" s="3">
        <v>2</v>
      </c>
      <c r="FPO52" s="3">
        <v>2</v>
      </c>
      <c r="FPP52" s="3">
        <v>2</v>
      </c>
      <c r="FPQ52" s="3">
        <v>2</v>
      </c>
      <c r="FPR52" s="3">
        <v>2</v>
      </c>
      <c r="FPS52" s="3">
        <v>2</v>
      </c>
      <c r="FPT52" s="3">
        <v>2</v>
      </c>
      <c r="FPU52" s="3">
        <v>2</v>
      </c>
      <c r="FPV52" s="3">
        <v>2</v>
      </c>
      <c r="FPW52" s="3">
        <v>2</v>
      </c>
      <c r="FPX52" s="3">
        <v>2</v>
      </c>
      <c r="FPY52" s="3">
        <v>2</v>
      </c>
      <c r="FPZ52" s="3">
        <v>2</v>
      </c>
      <c r="FQA52" s="3">
        <v>2</v>
      </c>
      <c r="FQB52" s="3">
        <v>2</v>
      </c>
      <c r="FQC52" s="3">
        <v>2</v>
      </c>
      <c r="FQD52" s="3">
        <v>2</v>
      </c>
      <c r="FQE52" s="3">
        <v>2</v>
      </c>
      <c r="FQF52" s="3">
        <v>2</v>
      </c>
      <c r="FQG52" s="3">
        <v>2</v>
      </c>
      <c r="FQH52" s="3">
        <v>2</v>
      </c>
      <c r="FQI52" s="3">
        <v>2</v>
      </c>
      <c r="FQJ52" s="3">
        <v>2</v>
      </c>
      <c r="FQK52" s="3">
        <v>2</v>
      </c>
      <c r="FQL52" s="3">
        <v>2</v>
      </c>
      <c r="FQM52" s="3">
        <v>2</v>
      </c>
      <c r="FQN52" s="3">
        <v>2</v>
      </c>
      <c r="FQO52" s="3">
        <v>2</v>
      </c>
      <c r="FQP52" s="3">
        <v>2</v>
      </c>
      <c r="FQQ52" s="3">
        <v>2</v>
      </c>
      <c r="FQR52" s="3">
        <v>2</v>
      </c>
      <c r="FQS52" s="3">
        <v>2</v>
      </c>
      <c r="FQT52" s="3">
        <v>2</v>
      </c>
      <c r="FQU52" s="3">
        <v>2</v>
      </c>
      <c r="FQV52" s="3">
        <v>2</v>
      </c>
      <c r="FQW52" s="3">
        <v>2</v>
      </c>
      <c r="FQX52" s="3">
        <v>2</v>
      </c>
      <c r="FQY52" s="3">
        <v>2</v>
      </c>
      <c r="FQZ52" s="3">
        <v>2</v>
      </c>
      <c r="FRA52" s="3">
        <v>2</v>
      </c>
      <c r="FRB52" s="3">
        <v>2</v>
      </c>
      <c r="FRC52" s="3">
        <v>2</v>
      </c>
      <c r="FRD52" s="3">
        <v>2</v>
      </c>
      <c r="FRE52" s="3">
        <v>2</v>
      </c>
      <c r="FRF52" s="3">
        <v>2</v>
      </c>
      <c r="FRG52" s="3">
        <v>2</v>
      </c>
      <c r="FRH52" s="3">
        <v>2</v>
      </c>
      <c r="FRI52" s="3">
        <v>2</v>
      </c>
      <c r="FRJ52" s="3">
        <v>2</v>
      </c>
      <c r="FRK52" s="3">
        <v>2</v>
      </c>
      <c r="FRL52" s="3">
        <v>2</v>
      </c>
      <c r="FRM52" s="3">
        <v>2</v>
      </c>
      <c r="FRN52" s="3">
        <v>2</v>
      </c>
      <c r="FRO52" s="3">
        <v>2</v>
      </c>
      <c r="FRP52" s="3">
        <v>2</v>
      </c>
      <c r="FRQ52" s="3">
        <v>2</v>
      </c>
      <c r="FRR52" s="3">
        <v>2</v>
      </c>
      <c r="FRS52" s="3">
        <v>2</v>
      </c>
      <c r="FRT52" s="3">
        <v>2</v>
      </c>
      <c r="FRU52" s="3">
        <v>2</v>
      </c>
      <c r="FRV52" s="3">
        <v>2</v>
      </c>
      <c r="FRW52" s="3">
        <v>2</v>
      </c>
      <c r="FRX52" s="3">
        <v>2</v>
      </c>
      <c r="FRY52" s="3">
        <v>2</v>
      </c>
      <c r="FRZ52" s="3">
        <v>2</v>
      </c>
      <c r="FSA52" s="3">
        <v>2</v>
      </c>
      <c r="FSB52" s="3">
        <v>2</v>
      </c>
      <c r="FSC52" s="3">
        <v>2</v>
      </c>
      <c r="FSD52" s="3">
        <v>2</v>
      </c>
      <c r="FSE52" s="3">
        <v>2</v>
      </c>
      <c r="FSF52" s="3">
        <v>2</v>
      </c>
      <c r="FSG52" s="3">
        <v>2</v>
      </c>
      <c r="FSH52" s="3">
        <v>2</v>
      </c>
      <c r="FSI52" s="3">
        <v>2</v>
      </c>
      <c r="FSJ52" s="3">
        <v>2</v>
      </c>
      <c r="FSK52" s="3">
        <v>2</v>
      </c>
      <c r="FSL52" s="3">
        <v>2</v>
      </c>
      <c r="FSM52" s="3">
        <v>2</v>
      </c>
      <c r="FSN52" s="3">
        <v>2</v>
      </c>
      <c r="FSO52" s="3">
        <v>2</v>
      </c>
      <c r="FSP52" s="3">
        <v>2</v>
      </c>
      <c r="FSQ52" s="3">
        <v>2</v>
      </c>
      <c r="FSR52" s="3">
        <v>2</v>
      </c>
      <c r="FSS52" s="3">
        <v>2</v>
      </c>
      <c r="FST52" s="3">
        <v>2</v>
      </c>
      <c r="FSU52" s="3">
        <v>2</v>
      </c>
      <c r="FSV52" s="3">
        <v>2</v>
      </c>
      <c r="FSW52" s="3">
        <v>2</v>
      </c>
      <c r="FSX52" s="3">
        <v>2</v>
      </c>
      <c r="FSY52" s="3">
        <v>2</v>
      </c>
      <c r="FSZ52" s="3">
        <v>2</v>
      </c>
      <c r="FTA52" s="3">
        <v>2</v>
      </c>
      <c r="FTB52" s="3">
        <v>2</v>
      </c>
      <c r="FTC52" s="3">
        <v>2</v>
      </c>
      <c r="FTD52" s="3">
        <v>2</v>
      </c>
      <c r="FTE52" s="3">
        <v>2</v>
      </c>
      <c r="FTF52" s="3">
        <v>2</v>
      </c>
      <c r="FTG52" s="3">
        <v>2</v>
      </c>
      <c r="FTH52" s="3">
        <v>2</v>
      </c>
      <c r="FTI52" s="3">
        <v>2</v>
      </c>
      <c r="FTJ52" s="3">
        <v>2</v>
      </c>
      <c r="FTK52" s="3">
        <v>2</v>
      </c>
      <c r="FTL52" s="3">
        <v>2</v>
      </c>
      <c r="FTM52" s="3">
        <v>2</v>
      </c>
      <c r="FTN52" s="3">
        <v>2</v>
      </c>
      <c r="FTO52" s="3">
        <v>2</v>
      </c>
      <c r="FTP52" s="3">
        <v>2</v>
      </c>
      <c r="FTQ52" s="3">
        <v>2</v>
      </c>
      <c r="FTR52" s="3">
        <v>2</v>
      </c>
      <c r="FTS52" s="3">
        <v>2</v>
      </c>
      <c r="FTT52" s="3">
        <v>2</v>
      </c>
      <c r="FTU52" s="3">
        <v>2</v>
      </c>
      <c r="FTV52" s="3">
        <v>2</v>
      </c>
      <c r="FTW52" s="3">
        <v>2</v>
      </c>
      <c r="FTX52" s="3">
        <v>2</v>
      </c>
      <c r="FTY52" s="3">
        <v>2</v>
      </c>
      <c r="FTZ52" s="3">
        <v>2</v>
      </c>
      <c r="FUA52" s="3">
        <v>2</v>
      </c>
      <c r="FUB52" s="3">
        <v>2</v>
      </c>
      <c r="FUC52" s="3">
        <v>2</v>
      </c>
      <c r="FUD52" s="3">
        <v>2</v>
      </c>
      <c r="FUE52" s="3">
        <v>2</v>
      </c>
      <c r="FUF52" s="3">
        <v>2</v>
      </c>
      <c r="FUG52" s="3">
        <v>2</v>
      </c>
      <c r="FUH52" s="3">
        <v>2</v>
      </c>
      <c r="FUI52" s="3">
        <v>2</v>
      </c>
      <c r="FUJ52" s="3">
        <v>2</v>
      </c>
      <c r="FUK52" s="3">
        <v>2</v>
      </c>
      <c r="FUL52" s="3">
        <v>2</v>
      </c>
      <c r="FUM52" s="3">
        <v>2</v>
      </c>
      <c r="FUN52" s="3">
        <v>2</v>
      </c>
      <c r="FUO52" s="3">
        <v>2</v>
      </c>
      <c r="FUP52" s="3">
        <v>2</v>
      </c>
      <c r="FUQ52" s="3">
        <v>2</v>
      </c>
      <c r="FUR52" s="3">
        <v>2</v>
      </c>
      <c r="FUS52" s="3">
        <v>2</v>
      </c>
      <c r="FUT52" s="3">
        <v>2</v>
      </c>
      <c r="FUU52" s="3">
        <v>2</v>
      </c>
      <c r="FUV52" s="3">
        <v>2</v>
      </c>
      <c r="FUW52" s="3">
        <v>2</v>
      </c>
      <c r="FUX52" s="3">
        <v>2</v>
      </c>
      <c r="FUY52" s="3">
        <v>2</v>
      </c>
      <c r="FUZ52" s="3">
        <v>2</v>
      </c>
      <c r="FVA52" s="3">
        <v>2</v>
      </c>
      <c r="FVB52" s="3">
        <v>2</v>
      </c>
      <c r="FVC52" s="3">
        <v>2</v>
      </c>
      <c r="FVD52" s="3">
        <v>2</v>
      </c>
      <c r="FVE52" s="3">
        <v>2</v>
      </c>
      <c r="FVF52" s="3">
        <v>2</v>
      </c>
      <c r="FVG52" s="3">
        <v>2</v>
      </c>
      <c r="FVH52" s="3">
        <v>2</v>
      </c>
      <c r="FVI52" s="3">
        <v>2</v>
      </c>
      <c r="FVJ52" s="3">
        <v>2</v>
      </c>
      <c r="FVK52" s="3">
        <v>2</v>
      </c>
      <c r="FVL52" s="3">
        <v>2</v>
      </c>
      <c r="FVM52" s="3">
        <v>2</v>
      </c>
      <c r="FVN52" s="3">
        <v>2</v>
      </c>
      <c r="FVO52" s="3">
        <v>2</v>
      </c>
      <c r="FVP52" s="3">
        <v>2</v>
      </c>
      <c r="FVQ52" s="3">
        <v>2</v>
      </c>
      <c r="FVR52" s="3">
        <v>2</v>
      </c>
      <c r="FVS52" s="3">
        <v>2</v>
      </c>
      <c r="FVT52" s="3">
        <v>2</v>
      </c>
      <c r="FVU52" s="3">
        <v>2</v>
      </c>
      <c r="FVV52" s="3">
        <v>2</v>
      </c>
      <c r="FVW52" s="3">
        <v>2</v>
      </c>
      <c r="FVX52" s="3">
        <v>2</v>
      </c>
      <c r="FVY52" s="3">
        <v>2</v>
      </c>
      <c r="FVZ52" s="3">
        <v>2</v>
      </c>
      <c r="FWA52" s="3">
        <v>2</v>
      </c>
      <c r="FWB52" s="3">
        <v>2</v>
      </c>
      <c r="FWC52" s="3">
        <v>2</v>
      </c>
      <c r="FWD52" s="3">
        <v>2</v>
      </c>
      <c r="FWE52" s="3">
        <v>2</v>
      </c>
      <c r="FWF52" s="3">
        <v>2</v>
      </c>
      <c r="FWG52" s="3">
        <v>2</v>
      </c>
      <c r="FWH52" s="3">
        <v>2</v>
      </c>
      <c r="FWI52" s="3">
        <v>2</v>
      </c>
      <c r="FWJ52" s="3">
        <v>2</v>
      </c>
      <c r="FWK52" s="3">
        <v>2</v>
      </c>
      <c r="FWL52" s="3">
        <v>2</v>
      </c>
      <c r="FWM52" s="3">
        <v>2</v>
      </c>
      <c r="FWN52" s="3">
        <v>2</v>
      </c>
      <c r="FWO52" s="3">
        <v>2</v>
      </c>
      <c r="FWP52" s="3">
        <v>2</v>
      </c>
      <c r="FWQ52" s="3">
        <v>2</v>
      </c>
      <c r="FWR52" s="3">
        <v>2</v>
      </c>
      <c r="FWS52" s="3">
        <v>2</v>
      </c>
      <c r="FWT52" s="3">
        <v>2</v>
      </c>
      <c r="FWU52" s="3">
        <v>2</v>
      </c>
      <c r="FWV52" s="3">
        <v>2</v>
      </c>
      <c r="FWW52" s="3">
        <v>2</v>
      </c>
      <c r="FWX52" s="3">
        <v>2</v>
      </c>
      <c r="FWY52" s="3">
        <v>2</v>
      </c>
      <c r="FWZ52" s="3">
        <v>2</v>
      </c>
      <c r="FXA52" s="3">
        <v>2</v>
      </c>
      <c r="FXB52" s="3">
        <v>2</v>
      </c>
      <c r="FXC52" s="3">
        <v>2</v>
      </c>
      <c r="FXD52" s="3">
        <v>2</v>
      </c>
      <c r="FXE52" s="3">
        <v>2</v>
      </c>
      <c r="FXF52" s="3">
        <v>2</v>
      </c>
      <c r="FXG52" s="3">
        <v>2</v>
      </c>
      <c r="FXH52" s="3">
        <v>2</v>
      </c>
      <c r="FXI52" s="3">
        <v>2</v>
      </c>
      <c r="FXJ52" s="3">
        <v>2</v>
      </c>
      <c r="FXK52" s="3">
        <v>2</v>
      </c>
      <c r="FXL52" s="3">
        <v>2</v>
      </c>
      <c r="FXM52" s="3">
        <v>2</v>
      </c>
      <c r="FXN52" s="3">
        <v>2</v>
      </c>
      <c r="FXO52" s="3">
        <v>2</v>
      </c>
      <c r="FXP52" s="3">
        <v>2</v>
      </c>
      <c r="FXQ52" s="3">
        <v>2</v>
      </c>
      <c r="FXR52" s="3">
        <v>2</v>
      </c>
      <c r="FXS52" s="3">
        <v>2</v>
      </c>
      <c r="FXT52" s="3">
        <v>2</v>
      </c>
      <c r="FXU52" s="3">
        <v>2</v>
      </c>
      <c r="FXV52" s="3">
        <v>2</v>
      </c>
      <c r="FXW52" s="3">
        <v>2</v>
      </c>
      <c r="FXX52" s="3">
        <v>2</v>
      </c>
      <c r="FXY52" s="3">
        <v>2</v>
      </c>
      <c r="FXZ52" s="3">
        <v>2</v>
      </c>
      <c r="FYA52" s="3">
        <v>2</v>
      </c>
      <c r="FYB52" s="3">
        <v>2</v>
      </c>
      <c r="FYC52" s="3">
        <v>2</v>
      </c>
      <c r="FYD52" s="3">
        <v>2</v>
      </c>
      <c r="FYE52" s="3">
        <v>2</v>
      </c>
      <c r="FYF52" s="3">
        <v>2</v>
      </c>
      <c r="FYG52" s="3">
        <v>2</v>
      </c>
      <c r="FYH52" s="3">
        <v>2</v>
      </c>
      <c r="FYI52" s="3">
        <v>2</v>
      </c>
      <c r="FYJ52" s="3">
        <v>2</v>
      </c>
      <c r="FYK52" s="3">
        <v>2</v>
      </c>
      <c r="FYL52" s="3">
        <v>2</v>
      </c>
      <c r="FYM52" s="3">
        <v>2</v>
      </c>
      <c r="FYN52" s="3">
        <v>2</v>
      </c>
      <c r="FYO52" s="3">
        <v>2</v>
      </c>
      <c r="FYP52" s="3">
        <v>2</v>
      </c>
      <c r="FYQ52" s="3">
        <v>2</v>
      </c>
      <c r="FYR52" s="3">
        <v>2</v>
      </c>
      <c r="FYS52" s="3">
        <v>2</v>
      </c>
      <c r="FYT52" s="3">
        <v>2</v>
      </c>
      <c r="FYU52" s="3">
        <v>2</v>
      </c>
      <c r="FYV52" s="3">
        <v>2</v>
      </c>
      <c r="FYW52" s="3">
        <v>2</v>
      </c>
      <c r="FYX52" s="3">
        <v>2</v>
      </c>
      <c r="FYY52" s="3">
        <v>2</v>
      </c>
      <c r="FYZ52" s="3">
        <v>2</v>
      </c>
      <c r="FZA52" s="3">
        <v>2</v>
      </c>
      <c r="FZB52" s="3">
        <v>2</v>
      </c>
      <c r="FZC52" s="3">
        <v>2</v>
      </c>
      <c r="FZD52" s="3">
        <v>2</v>
      </c>
      <c r="FZE52" s="3">
        <v>2</v>
      </c>
      <c r="FZF52" s="3">
        <v>2</v>
      </c>
      <c r="FZG52" s="3">
        <v>2</v>
      </c>
      <c r="FZH52" s="3">
        <v>2</v>
      </c>
      <c r="FZI52" s="3">
        <v>2</v>
      </c>
      <c r="FZJ52" s="3">
        <v>2</v>
      </c>
      <c r="FZK52" s="3">
        <v>2</v>
      </c>
      <c r="FZL52" s="3">
        <v>2</v>
      </c>
      <c r="FZM52" s="3">
        <v>2</v>
      </c>
      <c r="FZN52" s="3">
        <v>2</v>
      </c>
      <c r="FZO52" s="3">
        <v>2</v>
      </c>
      <c r="FZP52" s="3">
        <v>2</v>
      </c>
      <c r="FZQ52" s="3">
        <v>2</v>
      </c>
      <c r="FZR52" s="3">
        <v>2</v>
      </c>
      <c r="FZS52" s="3">
        <v>2</v>
      </c>
      <c r="FZT52" s="3">
        <v>2</v>
      </c>
      <c r="FZU52" s="3">
        <v>2</v>
      </c>
      <c r="FZV52" s="3">
        <v>2</v>
      </c>
      <c r="FZW52" s="3">
        <v>2</v>
      </c>
      <c r="FZX52" s="3">
        <v>2</v>
      </c>
      <c r="FZY52" s="3">
        <v>2</v>
      </c>
      <c r="FZZ52" s="3">
        <v>2</v>
      </c>
      <c r="GAA52" s="3">
        <v>2</v>
      </c>
      <c r="GAB52" s="3">
        <v>2</v>
      </c>
      <c r="GAC52" s="3">
        <v>2</v>
      </c>
      <c r="GAD52" s="3">
        <v>2</v>
      </c>
      <c r="GAE52" s="3">
        <v>2</v>
      </c>
      <c r="GAF52" s="3">
        <v>2</v>
      </c>
      <c r="GAG52" s="3">
        <v>2</v>
      </c>
      <c r="GAH52" s="3">
        <v>2</v>
      </c>
      <c r="GAI52" s="3">
        <v>2</v>
      </c>
      <c r="GAJ52" s="3">
        <v>2</v>
      </c>
      <c r="GAK52" s="3">
        <v>2</v>
      </c>
      <c r="GAL52" s="3">
        <v>2</v>
      </c>
      <c r="GAM52" s="3">
        <v>2</v>
      </c>
      <c r="GAN52" s="3">
        <v>2</v>
      </c>
      <c r="GAO52" s="3">
        <v>2</v>
      </c>
      <c r="GAP52" s="3">
        <v>2</v>
      </c>
      <c r="GAQ52" s="3">
        <v>2</v>
      </c>
      <c r="GAR52" s="3">
        <v>2</v>
      </c>
      <c r="GAS52" s="3">
        <v>2</v>
      </c>
      <c r="GAT52" s="3">
        <v>2</v>
      </c>
      <c r="GAU52" s="3">
        <v>2</v>
      </c>
      <c r="GAV52" s="3">
        <v>2</v>
      </c>
      <c r="GAW52" s="3">
        <v>2</v>
      </c>
      <c r="GAX52" s="3">
        <v>2</v>
      </c>
      <c r="GAY52" s="3">
        <v>2</v>
      </c>
      <c r="GAZ52" s="3">
        <v>2</v>
      </c>
      <c r="GBA52" s="3">
        <v>2</v>
      </c>
      <c r="GBB52" s="3">
        <v>2</v>
      </c>
      <c r="GBC52" s="3">
        <v>2</v>
      </c>
      <c r="GBD52" s="3">
        <v>2</v>
      </c>
      <c r="GBE52" s="3">
        <v>2</v>
      </c>
      <c r="GBF52" s="3">
        <v>2</v>
      </c>
      <c r="GBG52" s="3">
        <v>2</v>
      </c>
      <c r="GBH52" s="3">
        <v>2</v>
      </c>
      <c r="GBI52" s="3">
        <v>2</v>
      </c>
      <c r="GBJ52" s="3">
        <v>2</v>
      </c>
      <c r="GBK52" s="3">
        <v>2</v>
      </c>
      <c r="GBL52" s="3">
        <v>2</v>
      </c>
      <c r="GBM52" s="3">
        <v>2</v>
      </c>
      <c r="GBN52" s="3">
        <v>2</v>
      </c>
      <c r="GBO52" s="3">
        <v>2</v>
      </c>
      <c r="GBP52" s="3">
        <v>2</v>
      </c>
      <c r="GBQ52" s="3">
        <v>2</v>
      </c>
      <c r="GBR52" s="3">
        <v>2</v>
      </c>
      <c r="GBS52" s="3">
        <v>2</v>
      </c>
      <c r="GBT52" s="3">
        <v>2</v>
      </c>
      <c r="GBU52" s="3">
        <v>2</v>
      </c>
      <c r="GBV52" s="3">
        <v>2</v>
      </c>
      <c r="GBW52" s="3">
        <v>2</v>
      </c>
      <c r="GBX52" s="3">
        <v>2</v>
      </c>
      <c r="GBY52" s="3">
        <v>2</v>
      </c>
      <c r="GBZ52" s="3">
        <v>2</v>
      </c>
      <c r="GCA52" s="3">
        <v>2</v>
      </c>
      <c r="GCB52" s="3">
        <v>2</v>
      </c>
      <c r="GCC52" s="3">
        <v>2</v>
      </c>
      <c r="GCD52" s="3">
        <v>2</v>
      </c>
      <c r="GCE52" s="3">
        <v>2</v>
      </c>
      <c r="GCF52" s="3">
        <v>2</v>
      </c>
      <c r="GCG52" s="3">
        <v>2</v>
      </c>
      <c r="GCH52" s="3">
        <v>2</v>
      </c>
      <c r="GCI52" s="3">
        <v>2</v>
      </c>
      <c r="GCJ52" s="3">
        <v>2</v>
      </c>
      <c r="GCK52" s="3">
        <v>2</v>
      </c>
      <c r="GCL52" s="3">
        <v>2</v>
      </c>
      <c r="GCM52" s="3">
        <v>2</v>
      </c>
      <c r="GCN52" s="3">
        <v>2</v>
      </c>
      <c r="GCO52" s="3">
        <v>2</v>
      </c>
      <c r="GCP52" s="3">
        <v>2</v>
      </c>
      <c r="GCQ52" s="3">
        <v>2</v>
      </c>
      <c r="GCR52" s="3">
        <v>2</v>
      </c>
      <c r="GCS52" s="3">
        <v>2</v>
      </c>
      <c r="GCT52" s="3">
        <v>2</v>
      </c>
      <c r="GCU52" s="3">
        <v>2</v>
      </c>
      <c r="GCV52" s="3">
        <v>2</v>
      </c>
      <c r="GCW52" s="3">
        <v>2</v>
      </c>
      <c r="GCX52" s="3">
        <v>2</v>
      </c>
      <c r="GCY52" s="3">
        <v>2</v>
      </c>
      <c r="GCZ52" s="3">
        <v>2</v>
      </c>
      <c r="GDA52" s="3">
        <v>2</v>
      </c>
      <c r="GDB52" s="3">
        <v>2</v>
      </c>
      <c r="GDC52" s="3">
        <v>2</v>
      </c>
      <c r="GDD52" s="3">
        <v>2</v>
      </c>
      <c r="GDE52" s="3">
        <v>2</v>
      </c>
      <c r="GDF52" s="3">
        <v>2</v>
      </c>
      <c r="GDG52" s="3">
        <v>2</v>
      </c>
      <c r="GDH52" s="3">
        <v>2</v>
      </c>
      <c r="GDI52" s="3">
        <v>2</v>
      </c>
      <c r="GDJ52" s="3">
        <v>2</v>
      </c>
      <c r="GDK52" s="3">
        <v>2</v>
      </c>
      <c r="GDL52" s="3">
        <v>2</v>
      </c>
      <c r="GDM52" s="3">
        <v>2</v>
      </c>
      <c r="GDN52" s="3">
        <v>2</v>
      </c>
      <c r="GDO52" s="3">
        <v>2</v>
      </c>
      <c r="GDP52" s="3">
        <v>2</v>
      </c>
      <c r="GDQ52" s="3">
        <v>2</v>
      </c>
      <c r="GDR52" s="3">
        <v>2</v>
      </c>
      <c r="GDS52" s="3">
        <v>2</v>
      </c>
      <c r="GDT52" s="3">
        <v>2</v>
      </c>
      <c r="GDU52" s="3">
        <v>2</v>
      </c>
      <c r="GDV52" s="3">
        <v>2</v>
      </c>
      <c r="GDW52" s="3">
        <v>2</v>
      </c>
      <c r="GDX52" s="3">
        <v>2</v>
      </c>
      <c r="GDY52" s="3">
        <v>2</v>
      </c>
      <c r="GDZ52" s="3">
        <v>2</v>
      </c>
      <c r="GEA52" s="3">
        <v>2</v>
      </c>
      <c r="GEB52" s="3">
        <v>2</v>
      </c>
      <c r="GEC52" s="3">
        <v>2</v>
      </c>
      <c r="GED52" s="3">
        <v>2</v>
      </c>
      <c r="GEE52" s="3">
        <v>2</v>
      </c>
      <c r="GEF52" s="3">
        <v>2</v>
      </c>
      <c r="GEG52" s="3">
        <v>2</v>
      </c>
      <c r="GEH52" s="3">
        <v>2</v>
      </c>
      <c r="GEI52" s="3">
        <v>2</v>
      </c>
      <c r="GEJ52" s="3">
        <v>2</v>
      </c>
      <c r="GEK52" s="3">
        <v>2</v>
      </c>
      <c r="GEL52" s="3">
        <v>2</v>
      </c>
      <c r="GEM52" s="3">
        <v>2</v>
      </c>
      <c r="GEN52" s="3">
        <v>2</v>
      </c>
      <c r="GEO52" s="3">
        <v>2</v>
      </c>
      <c r="GEP52" s="3">
        <v>2</v>
      </c>
      <c r="GEQ52" s="3">
        <v>2</v>
      </c>
      <c r="GER52" s="3">
        <v>2</v>
      </c>
      <c r="GES52" s="3">
        <v>2</v>
      </c>
      <c r="GET52" s="3">
        <v>2</v>
      </c>
      <c r="GEU52" s="3">
        <v>2</v>
      </c>
      <c r="GEV52" s="3">
        <v>2</v>
      </c>
      <c r="GEW52" s="3">
        <v>2</v>
      </c>
      <c r="GEX52" s="3">
        <v>2</v>
      </c>
      <c r="GEY52" s="3">
        <v>2</v>
      </c>
      <c r="GEZ52" s="3">
        <v>2</v>
      </c>
      <c r="GFA52" s="3">
        <v>2</v>
      </c>
      <c r="GFB52" s="3">
        <v>2</v>
      </c>
      <c r="GFC52" s="3">
        <v>2</v>
      </c>
      <c r="GFD52" s="3">
        <v>2</v>
      </c>
      <c r="GFE52" s="3">
        <v>2</v>
      </c>
      <c r="GFF52" s="3">
        <v>2</v>
      </c>
      <c r="GFG52" s="3">
        <v>2</v>
      </c>
      <c r="GFH52" s="3">
        <v>2</v>
      </c>
      <c r="GFI52" s="3">
        <v>2</v>
      </c>
      <c r="GFJ52" s="3">
        <v>2</v>
      </c>
      <c r="GFK52" s="3">
        <v>2</v>
      </c>
      <c r="GFL52" s="3">
        <v>2</v>
      </c>
      <c r="GFM52" s="3">
        <v>2</v>
      </c>
      <c r="GFN52" s="3">
        <v>2</v>
      </c>
      <c r="GFO52" s="3">
        <v>2</v>
      </c>
      <c r="GFP52" s="3">
        <v>2</v>
      </c>
      <c r="GFQ52" s="3">
        <v>2</v>
      </c>
      <c r="GFR52" s="3">
        <v>2</v>
      </c>
      <c r="GFS52" s="3">
        <v>2</v>
      </c>
      <c r="GFT52" s="3">
        <v>2</v>
      </c>
      <c r="GFU52" s="3">
        <v>2</v>
      </c>
      <c r="GFV52" s="3">
        <v>2</v>
      </c>
      <c r="GFW52" s="3">
        <v>2</v>
      </c>
      <c r="GFX52" s="3">
        <v>2</v>
      </c>
      <c r="GFY52" s="3">
        <v>2</v>
      </c>
      <c r="GFZ52" s="3">
        <v>2</v>
      </c>
      <c r="GGA52" s="3">
        <v>2</v>
      </c>
      <c r="GGB52" s="3">
        <v>2</v>
      </c>
      <c r="GGC52" s="3">
        <v>2</v>
      </c>
      <c r="GGD52" s="3">
        <v>2</v>
      </c>
      <c r="GGE52" s="3">
        <v>2</v>
      </c>
      <c r="GGF52" s="3">
        <v>2</v>
      </c>
      <c r="GGG52" s="3">
        <v>2</v>
      </c>
      <c r="GGH52" s="3">
        <v>2</v>
      </c>
      <c r="GGI52" s="3">
        <v>2</v>
      </c>
      <c r="GGJ52" s="3">
        <v>2</v>
      </c>
      <c r="GGK52" s="3">
        <v>2</v>
      </c>
      <c r="GGL52" s="3">
        <v>2</v>
      </c>
      <c r="GGM52" s="3">
        <v>2</v>
      </c>
      <c r="GGN52" s="3">
        <v>2</v>
      </c>
      <c r="GGO52" s="3">
        <v>2</v>
      </c>
      <c r="GGP52" s="3">
        <v>2</v>
      </c>
      <c r="GGQ52" s="3">
        <v>2</v>
      </c>
      <c r="GGR52" s="3">
        <v>2</v>
      </c>
      <c r="GGS52" s="3">
        <v>2</v>
      </c>
      <c r="GGT52" s="3">
        <v>2</v>
      </c>
      <c r="GGU52" s="3">
        <v>2</v>
      </c>
      <c r="GGV52" s="3">
        <v>2</v>
      </c>
      <c r="GGW52" s="3">
        <v>2</v>
      </c>
      <c r="GGX52" s="3">
        <v>2</v>
      </c>
      <c r="GGY52" s="3">
        <v>2</v>
      </c>
      <c r="GGZ52" s="3">
        <v>2</v>
      </c>
      <c r="GHA52" s="3">
        <v>2</v>
      </c>
      <c r="GHB52" s="3">
        <v>2</v>
      </c>
      <c r="GHC52" s="3">
        <v>2</v>
      </c>
      <c r="GHD52" s="3">
        <v>2</v>
      </c>
      <c r="GHE52" s="3">
        <v>2</v>
      </c>
      <c r="GHF52" s="3">
        <v>2</v>
      </c>
      <c r="GHG52" s="3">
        <v>2</v>
      </c>
      <c r="GHH52" s="3">
        <v>2</v>
      </c>
      <c r="GHI52" s="3">
        <v>2</v>
      </c>
      <c r="GHJ52" s="3">
        <v>2</v>
      </c>
      <c r="GHK52" s="3">
        <v>2</v>
      </c>
      <c r="GHL52" s="3">
        <v>2</v>
      </c>
      <c r="GHM52" s="3">
        <v>2</v>
      </c>
      <c r="GHN52" s="3">
        <v>2</v>
      </c>
      <c r="GHO52" s="3">
        <v>2</v>
      </c>
      <c r="GHP52" s="3">
        <v>2</v>
      </c>
      <c r="GHQ52" s="3">
        <v>2</v>
      </c>
      <c r="GHR52" s="3">
        <v>2</v>
      </c>
      <c r="GHS52" s="3">
        <v>2</v>
      </c>
      <c r="GHT52" s="3">
        <v>2</v>
      </c>
      <c r="GHU52" s="3">
        <v>2</v>
      </c>
      <c r="GHV52" s="3">
        <v>2</v>
      </c>
      <c r="GHW52" s="3">
        <v>2</v>
      </c>
      <c r="GHX52" s="3">
        <v>2</v>
      </c>
      <c r="GHY52" s="3">
        <v>2</v>
      </c>
      <c r="GHZ52" s="3">
        <v>2</v>
      </c>
      <c r="GIA52" s="3">
        <v>2</v>
      </c>
      <c r="GIB52" s="3">
        <v>2</v>
      </c>
      <c r="GIC52" s="3">
        <v>2</v>
      </c>
      <c r="GID52" s="3">
        <v>2</v>
      </c>
      <c r="GIE52" s="3">
        <v>2</v>
      </c>
      <c r="GIF52" s="3">
        <v>2</v>
      </c>
      <c r="GIG52" s="3">
        <v>2</v>
      </c>
      <c r="GIH52" s="3">
        <v>2</v>
      </c>
      <c r="GII52" s="3">
        <v>2</v>
      </c>
      <c r="GIJ52" s="3">
        <v>2</v>
      </c>
      <c r="GIK52" s="3">
        <v>2</v>
      </c>
      <c r="GIL52" s="3">
        <v>2</v>
      </c>
      <c r="GIM52" s="3">
        <v>2</v>
      </c>
      <c r="GIN52" s="3">
        <v>2</v>
      </c>
      <c r="GIO52" s="3">
        <v>2</v>
      </c>
      <c r="GIP52" s="3">
        <v>2</v>
      </c>
      <c r="GIQ52" s="3">
        <v>2</v>
      </c>
      <c r="GIR52" s="3">
        <v>2</v>
      </c>
      <c r="GIS52" s="3">
        <v>2</v>
      </c>
      <c r="GIT52" s="3">
        <v>2</v>
      </c>
      <c r="GIU52" s="3">
        <v>2</v>
      </c>
      <c r="GIV52" s="3">
        <v>2</v>
      </c>
      <c r="GIW52" s="3">
        <v>2</v>
      </c>
      <c r="GIX52" s="3">
        <v>2</v>
      </c>
      <c r="GIY52" s="3">
        <v>2</v>
      </c>
      <c r="GIZ52" s="3">
        <v>2</v>
      </c>
      <c r="GJA52" s="3">
        <v>2</v>
      </c>
      <c r="GJB52" s="3">
        <v>2</v>
      </c>
      <c r="GJC52" s="3">
        <v>2</v>
      </c>
      <c r="GJD52" s="3">
        <v>2</v>
      </c>
      <c r="GJE52" s="3">
        <v>2</v>
      </c>
      <c r="GJF52" s="3">
        <v>2</v>
      </c>
      <c r="GJG52" s="3">
        <v>2</v>
      </c>
      <c r="GJH52" s="3">
        <v>2</v>
      </c>
      <c r="GJI52" s="3">
        <v>2</v>
      </c>
      <c r="GJJ52" s="3">
        <v>2</v>
      </c>
      <c r="GJK52" s="3">
        <v>2</v>
      </c>
      <c r="GJL52" s="3">
        <v>2</v>
      </c>
      <c r="GJM52" s="3">
        <v>2</v>
      </c>
      <c r="GJN52" s="3">
        <v>2</v>
      </c>
      <c r="GJO52" s="3">
        <v>2</v>
      </c>
      <c r="GJP52" s="3">
        <v>2</v>
      </c>
      <c r="GJQ52" s="3">
        <v>2</v>
      </c>
      <c r="GJR52" s="3">
        <v>2</v>
      </c>
      <c r="GJS52" s="3">
        <v>2</v>
      </c>
      <c r="GJT52" s="3">
        <v>2</v>
      </c>
      <c r="GJU52" s="3">
        <v>2</v>
      </c>
      <c r="GJV52" s="3">
        <v>2</v>
      </c>
      <c r="GJW52" s="3">
        <v>2</v>
      </c>
      <c r="GJX52" s="3">
        <v>2</v>
      </c>
      <c r="GJY52" s="3">
        <v>2</v>
      </c>
      <c r="GJZ52" s="3">
        <v>2</v>
      </c>
      <c r="GKA52" s="3">
        <v>2</v>
      </c>
      <c r="GKB52" s="3">
        <v>2</v>
      </c>
      <c r="GKC52" s="3">
        <v>2</v>
      </c>
      <c r="GKD52" s="3">
        <v>2</v>
      </c>
      <c r="GKE52" s="3">
        <v>2</v>
      </c>
      <c r="GKF52" s="3">
        <v>2</v>
      </c>
      <c r="GKG52" s="3">
        <v>2</v>
      </c>
      <c r="GKH52" s="3">
        <v>2</v>
      </c>
      <c r="GKI52" s="3">
        <v>2</v>
      </c>
      <c r="GKJ52" s="3">
        <v>2</v>
      </c>
      <c r="GKK52" s="3">
        <v>2</v>
      </c>
      <c r="GKL52" s="3">
        <v>2</v>
      </c>
      <c r="GKM52" s="3">
        <v>2</v>
      </c>
      <c r="GKN52" s="3">
        <v>2</v>
      </c>
      <c r="GKO52" s="3">
        <v>2</v>
      </c>
      <c r="GKP52" s="3">
        <v>2</v>
      </c>
      <c r="GKQ52" s="3">
        <v>2</v>
      </c>
      <c r="GKR52" s="3">
        <v>2</v>
      </c>
      <c r="GKS52" s="3">
        <v>2</v>
      </c>
      <c r="GKT52" s="3">
        <v>2</v>
      </c>
      <c r="GKU52" s="3">
        <v>2</v>
      </c>
      <c r="GKV52" s="3">
        <v>2</v>
      </c>
      <c r="GKW52" s="3">
        <v>2</v>
      </c>
      <c r="GKX52" s="3">
        <v>2</v>
      </c>
      <c r="GKY52" s="3">
        <v>2</v>
      </c>
      <c r="GKZ52" s="3">
        <v>2</v>
      </c>
      <c r="GLA52" s="3">
        <v>2</v>
      </c>
      <c r="GLB52" s="3">
        <v>2</v>
      </c>
      <c r="GLC52" s="3">
        <v>2</v>
      </c>
      <c r="GLD52" s="3">
        <v>2</v>
      </c>
      <c r="GLE52" s="3">
        <v>2</v>
      </c>
      <c r="GLF52" s="3">
        <v>2</v>
      </c>
      <c r="GLG52" s="3">
        <v>2</v>
      </c>
      <c r="GLH52" s="3">
        <v>2</v>
      </c>
      <c r="GLI52" s="3">
        <v>2</v>
      </c>
      <c r="GLJ52" s="3">
        <v>2</v>
      </c>
      <c r="GLK52" s="3">
        <v>2</v>
      </c>
      <c r="GLL52" s="3">
        <v>2</v>
      </c>
      <c r="GLM52" s="3">
        <v>2</v>
      </c>
      <c r="GLN52" s="3">
        <v>2</v>
      </c>
      <c r="GLO52" s="3">
        <v>2</v>
      </c>
      <c r="GLP52" s="3">
        <v>2</v>
      </c>
      <c r="GLQ52" s="3">
        <v>2</v>
      </c>
      <c r="GLR52" s="3">
        <v>2</v>
      </c>
      <c r="GLS52" s="3">
        <v>2</v>
      </c>
      <c r="GLT52" s="3">
        <v>2</v>
      </c>
      <c r="GLU52" s="3">
        <v>2</v>
      </c>
      <c r="GLV52" s="3">
        <v>2</v>
      </c>
      <c r="GLW52" s="3">
        <v>2</v>
      </c>
      <c r="GLX52" s="3">
        <v>2</v>
      </c>
      <c r="GLY52" s="3">
        <v>2</v>
      </c>
      <c r="GLZ52" s="3">
        <v>2</v>
      </c>
      <c r="GMA52" s="3">
        <v>2</v>
      </c>
      <c r="GMB52" s="3">
        <v>2</v>
      </c>
      <c r="GMC52" s="3">
        <v>2</v>
      </c>
      <c r="GMD52" s="3">
        <v>2</v>
      </c>
      <c r="GME52" s="3">
        <v>2</v>
      </c>
      <c r="GMF52" s="3">
        <v>2</v>
      </c>
      <c r="GMG52" s="3">
        <v>2</v>
      </c>
      <c r="GMH52" s="3">
        <v>2</v>
      </c>
      <c r="GMI52" s="3">
        <v>2</v>
      </c>
      <c r="GMJ52" s="3">
        <v>2</v>
      </c>
      <c r="GMK52" s="3">
        <v>2</v>
      </c>
      <c r="GML52" s="3">
        <v>2</v>
      </c>
      <c r="GMM52" s="3">
        <v>2</v>
      </c>
      <c r="GMN52" s="3">
        <v>2</v>
      </c>
      <c r="GMO52" s="3">
        <v>2</v>
      </c>
      <c r="GMP52" s="3">
        <v>2</v>
      </c>
      <c r="GMQ52" s="3">
        <v>2</v>
      </c>
      <c r="GMR52" s="3">
        <v>2</v>
      </c>
      <c r="GMS52" s="3">
        <v>2</v>
      </c>
      <c r="GMT52" s="3">
        <v>2</v>
      </c>
      <c r="GMU52" s="3">
        <v>2</v>
      </c>
      <c r="GMV52" s="3">
        <v>2</v>
      </c>
      <c r="GMW52" s="3">
        <v>2</v>
      </c>
      <c r="GMX52" s="3">
        <v>2</v>
      </c>
      <c r="GMY52" s="3">
        <v>2</v>
      </c>
      <c r="GMZ52" s="3">
        <v>2</v>
      </c>
      <c r="GNA52" s="3">
        <v>2</v>
      </c>
      <c r="GNB52" s="3">
        <v>2</v>
      </c>
      <c r="GNC52" s="3">
        <v>2</v>
      </c>
      <c r="GND52" s="3">
        <v>2</v>
      </c>
      <c r="GNE52" s="3">
        <v>2</v>
      </c>
      <c r="GNF52" s="3">
        <v>2</v>
      </c>
      <c r="GNG52" s="3">
        <v>2</v>
      </c>
      <c r="GNH52" s="3">
        <v>2</v>
      </c>
      <c r="GNI52" s="3">
        <v>2</v>
      </c>
      <c r="GNJ52" s="3">
        <v>2</v>
      </c>
      <c r="GNK52" s="3">
        <v>2</v>
      </c>
      <c r="GNL52" s="3">
        <v>2</v>
      </c>
      <c r="GNM52" s="3">
        <v>2</v>
      </c>
      <c r="GNN52" s="3">
        <v>2</v>
      </c>
      <c r="GNO52" s="3">
        <v>2</v>
      </c>
      <c r="GNP52" s="3">
        <v>2</v>
      </c>
      <c r="GNQ52" s="3">
        <v>2</v>
      </c>
      <c r="GNR52" s="3">
        <v>2</v>
      </c>
      <c r="GNS52" s="3">
        <v>2</v>
      </c>
      <c r="GNT52" s="3">
        <v>2</v>
      </c>
      <c r="GNU52" s="3">
        <v>2</v>
      </c>
      <c r="GNV52" s="3">
        <v>2</v>
      </c>
      <c r="GNW52" s="3">
        <v>2</v>
      </c>
      <c r="GNX52" s="3">
        <v>2</v>
      </c>
      <c r="GNY52" s="3">
        <v>2</v>
      </c>
      <c r="GNZ52" s="3">
        <v>2</v>
      </c>
      <c r="GOA52" s="3">
        <v>2</v>
      </c>
      <c r="GOB52" s="3">
        <v>2</v>
      </c>
      <c r="GOC52" s="3">
        <v>2</v>
      </c>
      <c r="GOD52" s="3">
        <v>2</v>
      </c>
      <c r="GOE52" s="3">
        <v>2</v>
      </c>
      <c r="GOF52" s="3">
        <v>2</v>
      </c>
      <c r="GOG52" s="3">
        <v>2</v>
      </c>
      <c r="GOH52" s="3">
        <v>2</v>
      </c>
      <c r="GOI52" s="3">
        <v>2</v>
      </c>
      <c r="GOJ52" s="3">
        <v>2</v>
      </c>
      <c r="GOK52" s="3">
        <v>2</v>
      </c>
      <c r="GOL52" s="3">
        <v>2</v>
      </c>
      <c r="GOM52" s="3">
        <v>2</v>
      </c>
      <c r="GON52" s="3">
        <v>2</v>
      </c>
      <c r="GOO52" s="3">
        <v>2</v>
      </c>
      <c r="GOP52" s="3">
        <v>2</v>
      </c>
      <c r="GOQ52" s="3">
        <v>2</v>
      </c>
      <c r="GOR52" s="3">
        <v>2</v>
      </c>
      <c r="GOS52" s="3">
        <v>2</v>
      </c>
      <c r="GOT52" s="3">
        <v>2</v>
      </c>
      <c r="GOU52" s="3">
        <v>2</v>
      </c>
      <c r="GOV52" s="3">
        <v>2</v>
      </c>
      <c r="GOW52" s="3">
        <v>2</v>
      </c>
      <c r="GOX52" s="3">
        <v>2</v>
      </c>
      <c r="GOY52" s="3">
        <v>2</v>
      </c>
      <c r="GOZ52" s="3">
        <v>2</v>
      </c>
      <c r="GPA52" s="3">
        <v>2</v>
      </c>
      <c r="GPB52" s="3">
        <v>2</v>
      </c>
      <c r="GPC52" s="3">
        <v>2</v>
      </c>
      <c r="GPD52" s="3">
        <v>2</v>
      </c>
      <c r="GPE52" s="3">
        <v>2</v>
      </c>
      <c r="GPF52" s="3">
        <v>2</v>
      </c>
      <c r="GPG52" s="3">
        <v>2</v>
      </c>
      <c r="GPH52" s="3">
        <v>2</v>
      </c>
      <c r="GPI52" s="3">
        <v>2</v>
      </c>
      <c r="GPJ52" s="3">
        <v>2</v>
      </c>
      <c r="GPK52" s="3">
        <v>2</v>
      </c>
      <c r="GPL52" s="3">
        <v>2</v>
      </c>
      <c r="GPM52" s="3">
        <v>2</v>
      </c>
      <c r="GPN52" s="3">
        <v>2</v>
      </c>
      <c r="GPO52" s="3">
        <v>2</v>
      </c>
      <c r="GPP52" s="3">
        <v>2</v>
      </c>
      <c r="GPQ52" s="3">
        <v>2</v>
      </c>
      <c r="GPR52" s="3">
        <v>2</v>
      </c>
      <c r="GPS52" s="3">
        <v>2</v>
      </c>
      <c r="GPT52" s="3">
        <v>2</v>
      </c>
      <c r="GPU52" s="3">
        <v>2</v>
      </c>
      <c r="GPV52" s="3">
        <v>2</v>
      </c>
      <c r="GPW52" s="3">
        <v>2</v>
      </c>
      <c r="GPX52" s="3">
        <v>2</v>
      </c>
      <c r="GPY52" s="3">
        <v>2</v>
      </c>
      <c r="GPZ52" s="3">
        <v>2</v>
      </c>
      <c r="GQA52" s="3">
        <v>2</v>
      </c>
      <c r="GQB52" s="3">
        <v>2</v>
      </c>
      <c r="GQC52" s="3">
        <v>2</v>
      </c>
      <c r="GQD52" s="3">
        <v>2</v>
      </c>
      <c r="GQE52" s="3">
        <v>2</v>
      </c>
      <c r="GQF52" s="3">
        <v>2</v>
      </c>
      <c r="GQG52" s="3">
        <v>2</v>
      </c>
      <c r="GQH52" s="3">
        <v>2</v>
      </c>
      <c r="GQI52" s="3">
        <v>2</v>
      </c>
      <c r="GQJ52" s="3">
        <v>2</v>
      </c>
      <c r="GQK52" s="3">
        <v>2</v>
      </c>
      <c r="GQL52" s="3">
        <v>2</v>
      </c>
      <c r="GQM52" s="3">
        <v>2</v>
      </c>
      <c r="GQN52" s="3">
        <v>2</v>
      </c>
      <c r="GQO52" s="3">
        <v>2</v>
      </c>
      <c r="GQP52" s="3">
        <v>2</v>
      </c>
      <c r="GQQ52" s="3">
        <v>2</v>
      </c>
      <c r="GQR52" s="3">
        <v>2</v>
      </c>
      <c r="GQS52" s="3">
        <v>2</v>
      </c>
      <c r="GQT52" s="3">
        <v>2</v>
      </c>
      <c r="GQU52" s="3">
        <v>2</v>
      </c>
      <c r="GQV52" s="3">
        <v>2</v>
      </c>
      <c r="GQW52" s="3">
        <v>2</v>
      </c>
      <c r="GQX52" s="3">
        <v>2</v>
      </c>
      <c r="GQY52" s="3">
        <v>2</v>
      </c>
      <c r="GQZ52" s="3">
        <v>2</v>
      </c>
      <c r="GRA52" s="3">
        <v>2</v>
      </c>
      <c r="GRB52" s="3">
        <v>2</v>
      </c>
      <c r="GRC52" s="3">
        <v>2</v>
      </c>
      <c r="GRD52" s="3">
        <v>2</v>
      </c>
      <c r="GRE52" s="3">
        <v>2</v>
      </c>
      <c r="GRF52" s="3">
        <v>2</v>
      </c>
      <c r="GRG52" s="3">
        <v>2</v>
      </c>
      <c r="GRH52" s="3">
        <v>2</v>
      </c>
      <c r="GRI52" s="3">
        <v>2</v>
      </c>
      <c r="GRJ52" s="3">
        <v>2</v>
      </c>
      <c r="GRK52" s="3">
        <v>2</v>
      </c>
      <c r="GRL52" s="3">
        <v>2</v>
      </c>
      <c r="GRM52" s="3">
        <v>2</v>
      </c>
      <c r="GRN52" s="3">
        <v>2</v>
      </c>
      <c r="GRO52" s="3">
        <v>2</v>
      </c>
      <c r="GRP52" s="3">
        <v>2</v>
      </c>
      <c r="GRQ52" s="3">
        <v>2</v>
      </c>
      <c r="GRR52" s="3">
        <v>2</v>
      </c>
      <c r="GRS52" s="3">
        <v>2</v>
      </c>
      <c r="GRT52" s="3">
        <v>2</v>
      </c>
      <c r="GRU52" s="3">
        <v>2</v>
      </c>
      <c r="GRV52" s="3">
        <v>2</v>
      </c>
      <c r="GRW52" s="3">
        <v>2</v>
      </c>
      <c r="GRX52" s="3">
        <v>2</v>
      </c>
      <c r="GRY52" s="3">
        <v>2</v>
      </c>
      <c r="GRZ52" s="3">
        <v>2</v>
      </c>
      <c r="GSA52" s="3">
        <v>2</v>
      </c>
      <c r="GSB52" s="3">
        <v>2</v>
      </c>
      <c r="GSC52" s="3">
        <v>2</v>
      </c>
      <c r="GSD52" s="3">
        <v>2</v>
      </c>
      <c r="GSE52" s="3">
        <v>2</v>
      </c>
      <c r="GSF52" s="3">
        <v>2</v>
      </c>
      <c r="GSG52" s="3">
        <v>2</v>
      </c>
      <c r="GSH52" s="3">
        <v>2</v>
      </c>
      <c r="GSI52" s="3">
        <v>2</v>
      </c>
      <c r="GSJ52" s="3">
        <v>2</v>
      </c>
      <c r="GSK52" s="3">
        <v>2</v>
      </c>
      <c r="GSL52" s="3">
        <v>2</v>
      </c>
      <c r="GSM52" s="3">
        <v>2</v>
      </c>
      <c r="GSN52" s="3">
        <v>2</v>
      </c>
      <c r="GSO52" s="3">
        <v>2</v>
      </c>
      <c r="GSP52" s="3">
        <v>2</v>
      </c>
      <c r="GSQ52" s="3">
        <v>2</v>
      </c>
      <c r="GSR52" s="3">
        <v>2</v>
      </c>
      <c r="GSS52" s="3">
        <v>2</v>
      </c>
      <c r="GST52" s="3">
        <v>2</v>
      </c>
      <c r="GSU52" s="3">
        <v>2</v>
      </c>
      <c r="GSV52" s="3">
        <v>2</v>
      </c>
      <c r="GSW52" s="3">
        <v>2</v>
      </c>
      <c r="GSX52" s="3">
        <v>2</v>
      </c>
      <c r="GSY52" s="3">
        <v>2</v>
      </c>
      <c r="GSZ52" s="3">
        <v>2</v>
      </c>
      <c r="GTA52" s="3">
        <v>2</v>
      </c>
      <c r="GTB52" s="3">
        <v>2</v>
      </c>
      <c r="GTC52" s="3">
        <v>2</v>
      </c>
      <c r="GTD52" s="3">
        <v>2</v>
      </c>
      <c r="GTE52" s="3">
        <v>2</v>
      </c>
      <c r="GTF52" s="3">
        <v>2</v>
      </c>
      <c r="GTG52" s="3">
        <v>2</v>
      </c>
      <c r="GTH52" s="3">
        <v>2</v>
      </c>
      <c r="GTI52" s="3">
        <v>2</v>
      </c>
      <c r="GTJ52" s="3">
        <v>2</v>
      </c>
      <c r="GTK52" s="3">
        <v>2</v>
      </c>
      <c r="GTL52" s="3">
        <v>2</v>
      </c>
      <c r="GTM52" s="3">
        <v>2</v>
      </c>
      <c r="GTN52" s="3">
        <v>2</v>
      </c>
      <c r="GTO52" s="3">
        <v>2</v>
      </c>
      <c r="GTP52" s="3">
        <v>2</v>
      </c>
      <c r="GTQ52" s="3">
        <v>2</v>
      </c>
      <c r="GTR52" s="3">
        <v>2</v>
      </c>
      <c r="GTS52" s="3">
        <v>2</v>
      </c>
      <c r="GTT52" s="3">
        <v>2</v>
      </c>
      <c r="GTU52" s="3">
        <v>2</v>
      </c>
      <c r="GTV52" s="3">
        <v>2</v>
      </c>
      <c r="GTW52" s="3">
        <v>2</v>
      </c>
      <c r="GTX52" s="3">
        <v>2</v>
      </c>
      <c r="GTY52" s="3">
        <v>2</v>
      </c>
      <c r="GTZ52" s="3">
        <v>2</v>
      </c>
      <c r="GUA52" s="3">
        <v>2</v>
      </c>
      <c r="GUB52" s="3">
        <v>2</v>
      </c>
      <c r="GUC52" s="3">
        <v>2</v>
      </c>
      <c r="GUD52" s="3">
        <v>2</v>
      </c>
      <c r="GUE52" s="3">
        <v>2</v>
      </c>
      <c r="GUF52" s="3">
        <v>2</v>
      </c>
      <c r="GUG52" s="3">
        <v>2</v>
      </c>
      <c r="GUH52" s="3">
        <v>2</v>
      </c>
      <c r="GUI52" s="3">
        <v>2</v>
      </c>
      <c r="GUJ52" s="3">
        <v>2</v>
      </c>
      <c r="GUK52" s="3">
        <v>2</v>
      </c>
      <c r="GUL52" s="3">
        <v>2</v>
      </c>
      <c r="GUM52" s="3">
        <v>2</v>
      </c>
      <c r="GUN52" s="3">
        <v>2</v>
      </c>
      <c r="GUO52" s="3">
        <v>2</v>
      </c>
      <c r="GUP52" s="3">
        <v>2</v>
      </c>
      <c r="GUQ52" s="3">
        <v>2</v>
      </c>
      <c r="GUR52" s="3">
        <v>2</v>
      </c>
      <c r="GUS52" s="3">
        <v>2</v>
      </c>
      <c r="GUT52" s="3">
        <v>2</v>
      </c>
      <c r="GUU52" s="3">
        <v>2</v>
      </c>
      <c r="GUV52" s="3">
        <v>2</v>
      </c>
      <c r="GUW52" s="3">
        <v>2</v>
      </c>
      <c r="GUX52" s="3">
        <v>2</v>
      </c>
      <c r="GUY52" s="3">
        <v>2</v>
      </c>
      <c r="GUZ52" s="3">
        <v>2</v>
      </c>
      <c r="GVA52" s="3">
        <v>2</v>
      </c>
      <c r="GVB52" s="3">
        <v>2</v>
      </c>
      <c r="GVC52" s="3">
        <v>2</v>
      </c>
      <c r="GVD52" s="3">
        <v>2</v>
      </c>
      <c r="GVE52" s="3">
        <v>2</v>
      </c>
      <c r="GVF52" s="3">
        <v>2</v>
      </c>
      <c r="GVG52" s="3">
        <v>2</v>
      </c>
      <c r="GVH52" s="3">
        <v>2</v>
      </c>
      <c r="GVI52" s="3">
        <v>2</v>
      </c>
      <c r="GVJ52" s="3">
        <v>2</v>
      </c>
      <c r="GVK52" s="3">
        <v>2</v>
      </c>
      <c r="GVL52" s="3">
        <v>2</v>
      </c>
      <c r="GVM52" s="3">
        <v>2</v>
      </c>
      <c r="GVN52" s="3">
        <v>2</v>
      </c>
      <c r="GVO52" s="3">
        <v>2</v>
      </c>
      <c r="GVP52" s="3">
        <v>2</v>
      </c>
      <c r="GVQ52" s="3">
        <v>2</v>
      </c>
      <c r="GVR52" s="3">
        <v>2</v>
      </c>
      <c r="GVS52" s="3">
        <v>2</v>
      </c>
      <c r="GVT52" s="3">
        <v>2</v>
      </c>
      <c r="GVU52" s="3">
        <v>2</v>
      </c>
      <c r="GVV52" s="3">
        <v>2</v>
      </c>
      <c r="GVW52" s="3">
        <v>2</v>
      </c>
      <c r="GVX52" s="3">
        <v>2</v>
      </c>
      <c r="GVY52" s="3">
        <v>2</v>
      </c>
      <c r="GVZ52" s="3">
        <v>2</v>
      </c>
      <c r="GWA52" s="3">
        <v>2</v>
      </c>
      <c r="GWB52" s="3">
        <v>2</v>
      </c>
      <c r="GWC52" s="3">
        <v>2</v>
      </c>
      <c r="GWD52" s="3">
        <v>2</v>
      </c>
      <c r="GWE52" s="3">
        <v>2</v>
      </c>
      <c r="GWF52" s="3">
        <v>2</v>
      </c>
      <c r="GWG52" s="3">
        <v>2</v>
      </c>
      <c r="GWH52" s="3">
        <v>2</v>
      </c>
      <c r="GWI52" s="3">
        <v>2</v>
      </c>
      <c r="GWJ52" s="3">
        <v>2</v>
      </c>
      <c r="GWK52" s="3">
        <v>2</v>
      </c>
      <c r="GWL52" s="3">
        <v>2</v>
      </c>
      <c r="GWM52" s="3">
        <v>2</v>
      </c>
      <c r="GWN52" s="3">
        <v>2</v>
      </c>
      <c r="GWO52" s="3">
        <v>2</v>
      </c>
      <c r="GWP52" s="3">
        <v>2</v>
      </c>
      <c r="GWQ52" s="3">
        <v>2</v>
      </c>
      <c r="GWR52" s="3">
        <v>2</v>
      </c>
      <c r="GWS52" s="3">
        <v>2</v>
      </c>
      <c r="GWT52" s="3">
        <v>2</v>
      </c>
      <c r="GWU52" s="3">
        <v>2</v>
      </c>
      <c r="GWV52" s="3">
        <v>2</v>
      </c>
      <c r="GWW52" s="3">
        <v>2</v>
      </c>
      <c r="GWX52" s="3">
        <v>2</v>
      </c>
      <c r="GWY52" s="3">
        <v>2</v>
      </c>
      <c r="GWZ52" s="3">
        <v>2</v>
      </c>
      <c r="GXA52" s="3">
        <v>2</v>
      </c>
      <c r="GXB52" s="3">
        <v>2</v>
      </c>
      <c r="GXC52" s="3">
        <v>2</v>
      </c>
      <c r="GXD52" s="3">
        <v>2</v>
      </c>
      <c r="GXE52" s="3">
        <v>2</v>
      </c>
      <c r="GXF52" s="3">
        <v>2</v>
      </c>
      <c r="GXG52" s="3">
        <v>2</v>
      </c>
      <c r="GXH52" s="3">
        <v>2</v>
      </c>
      <c r="GXI52" s="3">
        <v>2</v>
      </c>
      <c r="GXJ52" s="3">
        <v>2</v>
      </c>
      <c r="GXK52" s="3">
        <v>2</v>
      </c>
      <c r="GXL52" s="3">
        <v>2</v>
      </c>
      <c r="GXM52" s="3">
        <v>2</v>
      </c>
      <c r="GXN52" s="3">
        <v>2</v>
      </c>
      <c r="GXO52" s="3">
        <v>2</v>
      </c>
      <c r="GXP52" s="3">
        <v>2</v>
      </c>
      <c r="GXQ52" s="3">
        <v>2</v>
      </c>
      <c r="GXR52" s="3">
        <v>2</v>
      </c>
      <c r="GXS52" s="3">
        <v>2</v>
      </c>
      <c r="GXT52" s="3">
        <v>2</v>
      </c>
      <c r="GXU52" s="3">
        <v>2</v>
      </c>
      <c r="GXV52" s="3">
        <v>2</v>
      </c>
      <c r="GXW52" s="3">
        <v>2</v>
      </c>
      <c r="GXX52" s="3">
        <v>2</v>
      </c>
      <c r="GXY52" s="3">
        <v>2</v>
      </c>
      <c r="GXZ52" s="3">
        <v>2</v>
      </c>
      <c r="GYA52" s="3">
        <v>2</v>
      </c>
      <c r="GYB52" s="3">
        <v>2</v>
      </c>
      <c r="GYC52" s="3">
        <v>2</v>
      </c>
      <c r="GYD52" s="3">
        <v>2</v>
      </c>
      <c r="GYE52" s="3">
        <v>2</v>
      </c>
      <c r="GYF52" s="3">
        <v>2</v>
      </c>
      <c r="GYG52" s="3">
        <v>2</v>
      </c>
      <c r="GYH52" s="3">
        <v>2</v>
      </c>
      <c r="GYI52" s="3">
        <v>2</v>
      </c>
      <c r="GYJ52" s="3">
        <v>2</v>
      </c>
      <c r="GYK52" s="3">
        <v>2</v>
      </c>
      <c r="GYL52" s="3">
        <v>2</v>
      </c>
      <c r="GYM52" s="3">
        <v>2</v>
      </c>
      <c r="GYN52" s="3">
        <v>2</v>
      </c>
      <c r="GYO52" s="3">
        <v>2</v>
      </c>
      <c r="GYP52" s="3">
        <v>2</v>
      </c>
      <c r="GYQ52" s="3">
        <v>2</v>
      </c>
      <c r="GYR52" s="3">
        <v>2</v>
      </c>
      <c r="GYS52" s="3">
        <v>2</v>
      </c>
      <c r="GYT52" s="3">
        <v>2</v>
      </c>
      <c r="GYU52" s="3">
        <v>2</v>
      </c>
      <c r="GYV52" s="3">
        <v>2</v>
      </c>
      <c r="GYW52" s="3">
        <v>2</v>
      </c>
      <c r="GYX52" s="3">
        <v>2</v>
      </c>
      <c r="GYY52" s="3">
        <v>2</v>
      </c>
      <c r="GYZ52" s="3">
        <v>2</v>
      </c>
      <c r="GZA52" s="3">
        <v>2</v>
      </c>
      <c r="GZB52" s="3">
        <v>2</v>
      </c>
      <c r="GZC52" s="3">
        <v>2</v>
      </c>
      <c r="GZD52" s="3">
        <v>2</v>
      </c>
      <c r="GZE52" s="3">
        <v>2</v>
      </c>
      <c r="GZF52" s="3">
        <v>2</v>
      </c>
      <c r="GZG52" s="3">
        <v>2</v>
      </c>
      <c r="GZH52" s="3">
        <v>2</v>
      </c>
      <c r="GZI52" s="3">
        <v>2</v>
      </c>
      <c r="GZJ52" s="3">
        <v>2</v>
      </c>
      <c r="GZK52" s="3">
        <v>2</v>
      </c>
      <c r="GZL52" s="3">
        <v>2</v>
      </c>
      <c r="GZM52" s="3">
        <v>2</v>
      </c>
      <c r="GZN52" s="3">
        <v>2</v>
      </c>
      <c r="GZO52" s="3">
        <v>2</v>
      </c>
      <c r="GZP52" s="3">
        <v>2</v>
      </c>
      <c r="GZQ52" s="3">
        <v>2</v>
      </c>
      <c r="GZR52" s="3">
        <v>2</v>
      </c>
      <c r="GZS52" s="3">
        <v>2</v>
      </c>
      <c r="GZT52" s="3">
        <v>2</v>
      </c>
      <c r="GZU52" s="3">
        <v>2</v>
      </c>
      <c r="GZV52" s="3">
        <v>2</v>
      </c>
      <c r="GZW52" s="3">
        <v>2</v>
      </c>
      <c r="GZX52" s="3">
        <v>2</v>
      </c>
      <c r="GZY52" s="3">
        <v>2</v>
      </c>
      <c r="GZZ52" s="3">
        <v>2</v>
      </c>
      <c r="HAA52" s="3">
        <v>2</v>
      </c>
      <c r="HAB52" s="3">
        <v>2</v>
      </c>
      <c r="HAC52" s="3">
        <v>2</v>
      </c>
      <c r="HAD52" s="3">
        <v>2</v>
      </c>
      <c r="HAE52" s="3">
        <v>2</v>
      </c>
      <c r="HAF52" s="3">
        <v>2</v>
      </c>
      <c r="HAG52" s="3">
        <v>2</v>
      </c>
      <c r="HAH52" s="3">
        <v>2</v>
      </c>
      <c r="HAI52" s="3">
        <v>2</v>
      </c>
      <c r="HAJ52" s="3">
        <v>2</v>
      </c>
      <c r="HAK52" s="3">
        <v>2</v>
      </c>
      <c r="HAL52" s="3">
        <v>2</v>
      </c>
      <c r="HAM52" s="3">
        <v>2</v>
      </c>
      <c r="HAN52" s="3">
        <v>2</v>
      </c>
      <c r="HAO52" s="3">
        <v>2</v>
      </c>
      <c r="HAP52" s="3">
        <v>2</v>
      </c>
      <c r="HAQ52" s="3">
        <v>2</v>
      </c>
      <c r="HAR52" s="3">
        <v>2</v>
      </c>
      <c r="HAS52" s="3">
        <v>2</v>
      </c>
      <c r="HAT52" s="3">
        <v>2</v>
      </c>
      <c r="HAU52" s="3">
        <v>2</v>
      </c>
      <c r="HAV52" s="3">
        <v>2</v>
      </c>
      <c r="HAW52" s="3">
        <v>2</v>
      </c>
      <c r="HAX52" s="3">
        <v>2</v>
      </c>
      <c r="HAY52" s="3">
        <v>2</v>
      </c>
      <c r="HAZ52" s="3">
        <v>2</v>
      </c>
      <c r="HBA52" s="3">
        <v>2</v>
      </c>
      <c r="HBB52" s="3">
        <v>2</v>
      </c>
      <c r="HBC52" s="3">
        <v>2</v>
      </c>
      <c r="HBD52" s="3">
        <v>2</v>
      </c>
      <c r="HBE52" s="3">
        <v>2</v>
      </c>
      <c r="HBF52" s="3">
        <v>2</v>
      </c>
      <c r="HBG52" s="3">
        <v>2</v>
      </c>
      <c r="HBH52" s="3">
        <v>2</v>
      </c>
      <c r="HBI52" s="3">
        <v>2</v>
      </c>
      <c r="HBJ52" s="3">
        <v>2</v>
      </c>
      <c r="HBK52" s="3">
        <v>2</v>
      </c>
      <c r="HBL52" s="3">
        <v>2</v>
      </c>
      <c r="HBM52" s="3">
        <v>2</v>
      </c>
      <c r="HBN52" s="3">
        <v>2</v>
      </c>
      <c r="HBO52" s="3">
        <v>2</v>
      </c>
      <c r="HBP52" s="3">
        <v>2</v>
      </c>
      <c r="HBQ52" s="3">
        <v>2</v>
      </c>
      <c r="HBR52" s="3">
        <v>2</v>
      </c>
      <c r="HBS52" s="3">
        <v>2</v>
      </c>
      <c r="HBT52" s="3">
        <v>2</v>
      </c>
      <c r="HBU52" s="3">
        <v>2</v>
      </c>
      <c r="HBV52" s="3">
        <v>2</v>
      </c>
      <c r="HBW52" s="3">
        <v>2</v>
      </c>
      <c r="HBX52" s="3">
        <v>2</v>
      </c>
      <c r="HBY52" s="3">
        <v>2</v>
      </c>
      <c r="HBZ52" s="3">
        <v>2</v>
      </c>
      <c r="HCA52" s="3">
        <v>2</v>
      </c>
      <c r="HCB52" s="3">
        <v>2</v>
      </c>
      <c r="HCC52" s="3">
        <v>2</v>
      </c>
      <c r="HCD52" s="3">
        <v>2</v>
      </c>
      <c r="HCE52" s="3">
        <v>2</v>
      </c>
      <c r="HCF52" s="3">
        <v>2</v>
      </c>
      <c r="HCG52" s="3">
        <v>2</v>
      </c>
      <c r="HCH52" s="3">
        <v>2</v>
      </c>
      <c r="HCI52" s="3">
        <v>2</v>
      </c>
      <c r="HCJ52" s="3">
        <v>2</v>
      </c>
      <c r="HCK52" s="3">
        <v>2</v>
      </c>
      <c r="HCL52" s="3">
        <v>2</v>
      </c>
      <c r="HCM52" s="3">
        <v>2</v>
      </c>
      <c r="HCN52" s="3">
        <v>2</v>
      </c>
      <c r="HCO52" s="3">
        <v>2</v>
      </c>
      <c r="HCP52" s="3">
        <v>2</v>
      </c>
      <c r="HCQ52" s="3">
        <v>2</v>
      </c>
      <c r="HCR52" s="3">
        <v>2</v>
      </c>
      <c r="HCS52" s="3">
        <v>2</v>
      </c>
      <c r="HCT52" s="3">
        <v>2</v>
      </c>
      <c r="HCU52" s="3">
        <v>2</v>
      </c>
      <c r="HCV52" s="3">
        <v>2</v>
      </c>
      <c r="HCW52" s="3">
        <v>2</v>
      </c>
      <c r="HCX52" s="3">
        <v>2</v>
      </c>
      <c r="HCY52" s="3">
        <v>2</v>
      </c>
      <c r="HCZ52" s="3">
        <v>2</v>
      </c>
      <c r="HDA52" s="3">
        <v>2</v>
      </c>
      <c r="HDB52" s="3">
        <v>2</v>
      </c>
      <c r="HDC52" s="3">
        <v>2</v>
      </c>
      <c r="HDD52" s="3">
        <v>2</v>
      </c>
      <c r="HDE52" s="3">
        <v>2</v>
      </c>
      <c r="HDF52" s="3">
        <v>2</v>
      </c>
      <c r="HDG52" s="3">
        <v>2</v>
      </c>
      <c r="HDH52" s="3">
        <v>2</v>
      </c>
      <c r="HDI52" s="3">
        <v>2</v>
      </c>
      <c r="HDJ52" s="3">
        <v>2</v>
      </c>
      <c r="HDK52" s="3">
        <v>2</v>
      </c>
      <c r="HDL52" s="3">
        <v>2</v>
      </c>
      <c r="HDM52" s="3">
        <v>2</v>
      </c>
      <c r="HDN52" s="3">
        <v>2</v>
      </c>
      <c r="HDO52" s="3">
        <v>2</v>
      </c>
      <c r="HDP52" s="3">
        <v>2</v>
      </c>
      <c r="HDQ52" s="3">
        <v>2</v>
      </c>
      <c r="HDR52" s="3">
        <v>2</v>
      </c>
      <c r="HDS52" s="3">
        <v>2</v>
      </c>
      <c r="HDT52" s="3">
        <v>2</v>
      </c>
      <c r="HDU52" s="3">
        <v>2</v>
      </c>
      <c r="HDV52" s="3">
        <v>2</v>
      </c>
      <c r="HDW52" s="3">
        <v>2</v>
      </c>
      <c r="HDX52" s="3">
        <v>2</v>
      </c>
      <c r="HDY52" s="3">
        <v>2</v>
      </c>
      <c r="HDZ52" s="3">
        <v>2</v>
      </c>
      <c r="HEA52" s="3">
        <v>2</v>
      </c>
      <c r="HEB52" s="3">
        <v>2</v>
      </c>
      <c r="HEC52" s="3">
        <v>2</v>
      </c>
      <c r="HED52" s="3">
        <v>2</v>
      </c>
      <c r="HEE52" s="3">
        <v>2</v>
      </c>
      <c r="HEF52" s="3">
        <v>2</v>
      </c>
      <c r="HEG52" s="3">
        <v>2</v>
      </c>
      <c r="HEH52" s="3">
        <v>2</v>
      </c>
      <c r="HEI52" s="3">
        <v>2</v>
      </c>
      <c r="HEJ52" s="3">
        <v>2</v>
      </c>
      <c r="HEK52" s="3">
        <v>2</v>
      </c>
      <c r="HEL52" s="3">
        <v>2</v>
      </c>
      <c r="HEM52" s="3">
        <v>2</v>
      </c>
      <c r="HEN52" s="3">
        <v>2</v>
      </c>
      <c r="HEO52" s="3">
        <v>2</v>
      </c>
      <c r="HEP52" s="3">
        <v>2</v>
      </c>
      <c r="HEQ52" s="3">
        <v>2</v>
      </c>
      <c r="HER52" s="3">
        <v>2</v>
      </c>
      <c r="HES52" s="3">
        <v>2</v>
      </c>
      <c r="HET52" s="3">
        <v>2</v>
      </c>
      <c r="HEU52" s="3">
        <v>2</v>
      </c>
      <c r="HEV52" s="3">
        <v>2</v>
      </c>
      <c r="HEW52" s="3">
        <v>2</v>
      </c>
      <c r="HEX52" s="3">
        <v>2</v>
      </c>
      <c r="HEY52" s="3">
        <v>2</v>
      </c>
      <c r="HEZ52" s="3">
        <v>2</v>
      </c>
      <c r="HFA52" s="3">
        <v>2</v>
      </c>
      <c r="HFB52" s="3">
        <v>2</v>
      </c>
      <c r="HFC52" s="3">
        <v>2</v>
      </c>
      <c r="HFD52" s="3">
        <v>2</v>
      </c>
      <c r="HFE52" s="3">
        <v>2</v>
      </c>
      <c r="HFF52" s="3">
        <v>2</v>
      </c>
      <c r="HFG52" s="3">
        <v>2</v>
      </c>
      <c r="HFH52" s="3">
        <v>2</v>
      </c>
      <c r="HFI52" s="3">
        <v>2</v>
      </c>
      <c r="HFJ52" s="3">
        <v>2</v>
      </c>
      <c r="HFK52" s="3">
        <v>2</v>
      </c>
      <c r="HFL52" s="3">
        <v>2</v>
      </c>
      <c r="HFM52" s="3">
        <v>2</v>
      </c>
      <c r="HFN52" s="3">
        <v>2</v>
      </c>
      <c r="HFO52" s="3">
        <v>2</v>
      </c>
      <c r="HFP52" s="3">
        <v>2</v>
      </c>
      <c r="HFQ52" s="3">
        <v>2</v>
      </c>
      <c r="HFR52" s="3">
        <v>2</v>
      </c>
      <c r="HFS52" s="3">
        <v>2</v>
      </c>
      <c r="HFT52" s="3">
        <v>2</v>
      </c>
      <c r="HFU52" s="3">
        <v>2</v>
      </c>
      <c r="HFV52" s="3">
        <v>2</v>
      </c>
      <c r="HFW52" s="3">
        <v>2</v>
      </c>
      <c r="HFX52" s="3">
        <v>2</v>
      </c>
      <c r="HFY52" s="3">
        <v>2</v>
      </c>
      <c r="HFZ52" s="3">
        <v>2</v>
      </c>
      <c r="HGA52" s="3">
        <v>2</v>
      </c>
      <c r="HGB52" s="3">
        <v>2</v>
      </c>
      <c r="HGC52" s="3">
        <v>2</v>
      </c>
      <c r="HGD52" s="3">
        <v>2</v>
      </c>
      <c r="HGE52" s="3">
        <v>2</v>
      </c>
      <c r="HGF52" s="3">
        <v>2</v>
      </c>
      <c r="HGG52" s="3">
        <v>2</v>
      </c>
      <c r="HGH52" s="3">
        <v>2</v>
      </c>
      <c r="HGI52" s="3">
        <v>2</v>
      </c>
      <c r="HGJ52" s="3">
        <v>2</v>
      </c>
      <c r="HGK52" s="3">
        <v>2</v>
      </c>
      <c r="HGL52" s="3">
        <v>2</v>
      </c>
      <c r="HGM52" s="3">
        <v>2</v>
      </c>
      <c r="HGN52" s="3">
        <v>2</v>
      </c>
      <c r="HGO52" s="3">
        <v>2</v>
      </c>
      <c r="HGP52" s="3">
        <v>2</v>
      </c>
      <c r="HGQ52" s="3">
        <v>2</v>
      </c>
      <c r="HGR52" s="3">
        <v>2</v>
      </c>
      <c r="HGS52" s="3">
        <v>2</v>
      </c>
      <c r="HGT52" s="3">
        <v>2</v>
      </c>
      <c r="HGU52" s="3">
        <v>2</v>
      </c>
      <c r="HGV52" s="3">
        <v>2</v>
      </c>
      <c r="HGW52" s="3">
        <v>2</v>
      </c>
      <c r="HGX52" s="3">
        <v>2</v>
      </c>
      <c r="HGY52" s="3">
        <v>2</v>
      </c>
      <c r="HGZ52" s="3">
        <v>2</v>
      </c>
      <c r="HHA52" s="3">
        <v>2</v>
      </c>
      <c r="HHB52" s="3">
        <v>2</v>
      </c>
      <c r="HHC52" s="3">
        <v>2</v>
      </c>
      <c r="HHD52" s="3">
        <v>2</v>
      </c>
      <c r="HHE52" s="3">
        <v>2</v>
      </c>
      <c r="HHF52" s="3">
        <v>2</v>
      </c>
      <c r="HHG52" s="3">
        <v>2</v>
      </c>
      <c r="HHH52" s="3">
        <v>2</v>
      </c>
      <c r="HHI52" s="3">
        <v>2</v>
      </c>
      <c r="HHJ52" s="3">
        <v>2</v>
      </c>
      <c r="HHK52" s="3">
        <v>2</v>
      </c>
      <c r="HHL52" s="3">
        <v>2</v>
      </c>
      <c r="HHM52" s="3">
        <v>2</v>
      </c>
      <c r="HHN52" s="3">
        <v>2</v>
      </c>
      <c r="HHO52" s="3">
        <v>2</v>
      </c>
      <c r="HHP52" s="3">
        <v>2</v>
      </c>
      <c r="HHQ52" s="3">
        <v>2</v>
      </c>
      <c r="HHR52" s="3">
        <v>2</v>
      </c>
      <c r="HHS52" s="3">
        <v>2</v>
      </c>
      <c r="HHT52" s="3">
        <v>2</v>
      </c>
      <c r="HHU52" s="3">
        <v>2</v>
      </c>
      <c r="HHV52" s="3">
        <v>2</v>
      </c>
      <c r="HHW52" s="3">
        <v>2</v>
      </c>
      <c r="HHX52" s="3">
        <v>2</v>
      </c>
      <c r="HHY52" s="3">
        <v>2</v>
      </c>
      <c r="HHZ52" s="3">
        <v>2</v>
      </c>
      <c r="HIA52" s="3">
        <v>2</v>
      </c>
      <c r="HIB52" s="3">
        <v>2</v>
      </c>
      <c r="HIC52" s="3">
        <v>2</v>
      </c>
      <c r="HID52" s="3">
        <v>2</v>
      </c>
      <c r="HIE52" s="3">
        <v>2</v>
      </c>
      <c r="HIF52" s="3">
        <v>2</v>
      </c>
      <c r="HIG52" s="3">
        <v>2</v>
      </c>
      <c r="HIH52" s="3">
        <v>2</v>
      </c>
      <c r="HII52" s="3">
        <v>2</v>
      </c>
      <c r="HIJ52" s="3">
        <v>2</v>
      </c>
      <c r="HIK52" s="3">
        <v>2</v>
      </c>
      <c r="HIL52" s="3">
        <v>2</v>
      </c>
      <c r="HIM52" s="3">
        <v>2</v>
      </c>
      <c r="HIN52" s="3">
        <v>2</v>
      </c>
      <c r="HIO52" s="3">
        <v>2</v>
      </c>
      <c r="HIP52" s="3">
        <v>2</v>
      </c>
      <c r="HIQ52" s="3">
        <v>2</v>
      </c>
      <c r="HIR52" s="3">
        <v>2</v>
      </c>
      <c r="HIS52" s="3">
        <v>2</v>
      </c>
      <c r="HIT52" s="3">
        <v>2</v>
      </c>
      <c r="HIU52" s="3">
        <v>2</v>
      </c>
      <c r="HIV52" s="3">
        <v>2</v>
      </c>
      <c r="HIW52" s="3">
        <v>2</v>
      </c>
      <c r="HIX52" s="3">
        <v>2</v>
      </c>
      <c r="HIY52" s="3">
        <v>2</v>
      </c>
      <c r="HIZ52" s="3">
        <v>2</v>
      </c>
      <c r="HJA52" s="3">
        <v>2</v>
      </c>
      <c r="HJB52" s="3">
        <v>2</v>
      </c>
      <c r="HJC52" s="3">
        <v>2</v>
      </c>
      <c r="HJD52" s="3">
        <v>2</v>
      </c>
      <c r="HJE52" s="3">
        <v>2</v>
      </c>
      <c r="HJF52" s="3">
        <v>2</v>
      </c>
      <c r="HJG52" s="3">
        <v>2</v>
      </c>
      <c r="HJH52" s="3">
        <v>2</v>
      </c>
      <c r="HJI52" s="3">
        <v>2</v>
      </c>
      <c r="HJJ52" s="3">
        <v>2</v>
      </c>
      <c r="HJK52" s="3">
        <v>2</v>
      </c>
      <c r="HJL52" s="3">
        <v>2</v>
      </c>
      <c r="HJM52" s="3">
        <v>2</v>
      </c>
      <c r="HJN52" s="3">
        <v>2</v>
      </c>
      <c r="HJO52" s="3">
        <v>2</v>
      </c>
      <c r="HJP52" s="3">
        <v>2</v>
      </c>
      <c r="HJQ52" s="3">
        <v>2</v>
      </c>
      <c r="HJR52" s="3">
        <v>2</v>
      </c>
      <c r="HJS52" s="3">
        <v>2</v>
      </c>
      <c r="HJT52" s="3">
        <v>2</v>
      </c>
      <c r="HJU52" s="3">
        <v>2</v>
      </c>
      <c r="HJV52" s="3">
        <v>2</v>
      </c>
      <c r="HJW52" s="3">
        <v>2</v>
      </c>
      <c r="HJX52" s="3">
        <v>2</v>
      </c>
      <c r="HJY52" s="3">
        <v>2</v>
      </c>
      <c r="HJZ52" s="3">
        <v>2</v>
      </c>
      <c r="HKA52" s="3">
        <v>2</v>
      </c>
      <c r="HKB52" s="3">
        <v>2</v>
      </c>
      <c r="HKC52" s="3">
        <v>2</v>
      </c>
      <c r="HKD52" s="3">
        <v>2</v>
      </c>
      <c r="HKE52" s="3">
        <v>2</v>
      </c>
      <c r="HKF52" s="3">
        <v>2</v>
      </c>
      <c r="HKG52" s="3">
        <v>2</v>
      </c>
      <c r="HKH52" s="3">
        <v>2</v>
      </c>
      <c r="HKI52" s="3">
        <v>2</v>
      </c>
      <c r="HKJ52" s="3">
        <v>2</v>
      </c>
      <c r="HKK52" s="3">
        <v>2</v>
      </c>
      <c r="HKL52" s="3">
        <v>2</v>
      </c>
      <c r="HKM52" s="3">
        <v>2</v>
      </c>
      <c r="HKN52" s="3">
        <v>2</v>
      </c>
      <c r="HKO52" s="3">
        <v>2</v>
      </c>
      <c r="HKP52" s="3">
        <v>2</v>
      </c>
      <c r="HKQ52" s="3">
        <v>2</v>
      </c>
      <c r="HKR52" s="3">
        <v>2</v>
      </c>
      <c r="HKS52" s="3">
        <v>2</v>
      </c>
      <c r="HKT52" s="3">
        <v>2</v>
      </c>
      <c r="HKU52" s="3">
        <v>2</v>
      </c>
      <c r="HKV52" s="3">
        <v>2</v>
      </c>
      <c r="HKW52" s="3">
        <v>2</v>
      </c>
      <c r="HKX52" s="3">
        <v>2</v>
      </c>
      <c r="HKY52" s="3">
        <v>2</v>
      </c>
      <c r="HKZ52" s="3">
        <v>2</v>
      </c>
      <c r="HLA52" s="3">
        <v>2</v>
      </c>
      <c r="HLB52" s="3">
        <v>2</v>
      </c>
      <c r="HLC52" s="3">
        <v>2</v>
      </c>
      <c r="HLD52" s="3">
        <v>2</v>
      </c>
      <c r="HLE52" s="3">
        <v>2</v>
      </c>
      <c r="HLF52" s="3">
        <v>2</v>
      </c>
      <c r="HLG52" s="3">
        <v>2</v>
      </c>
      <c r="HLH52" s="3">
        <v>2</v>
      </c>
      <c r="HLI52" s="3">
        <v>2</v>
      </c>
      <c r="HLJ52" s="3">
        <v>2</v>
      </c>
      <c r="HLK52" s="3">
        <v>2</v>
      </c>
      <c r="HLL52" s="3">
        <v>2</v>
      </c>
      <c r="HLM52" s="3">
        <v>2</v>
      </c>
      <c r="HLN52" s="3">
        <v>2</v>
      </c>
      <c r="HLO52" s="3">
        <v>2</v>
      </c>
      <c r="HLP52" s="3">
        <v>2</v>
      </c>
      <c r="HLQ52" s="3">
        <v>2</v>
      </c>
      <c r="HLR52" s="3">
        <v>2</v>
      </c>
      <c r="HLS52" s="3">
        <v>2</v>
      </c>
      <c r="HLT52" s="3">
        <v>2</v>
      </c>
      <c r="HLU52" s="3">
        <v>2</v>
      </c>
      <c r="HLV52" s="3">
        <v>2</v>
      </c>
      <c r="HLW52" s="3">
        <v>2</v>
      </c>
      <c r="HLX52" s="3">
        <v>2</v>
      </c>
      <c r="HLY52" s="3">
        <v>2</v>
      </c>
      <c r="HLZ52" s="3">
        <v>2</v>
      </c>
      <c r="HMA52" s="3">
        <v>2</v>
      </c>
      <c r="HMB52" s="3">
        <v>2</v>
      </c>
      <c r="HMC52" s="3">
        <v>2</v>
      </c>
      <c r="HMD52" s="3">
        <v>2</v>
      </c>
      <c r="HME52" s="3">
        <v>2</v>
      </c>
      <c r="HMF52" s="3">
        <v>2</v>
      </c>
      <c r="HMG52" s="3">
        <v>2</v>
      </c>
      <c r="HMH52" s="3">
        <v>2</v>
      </c>
      <c r="HMI52" s="3">
        <v>2</v>
      </c>
      <c r="HMJ52" s="3">
        <v>2</v>
      </c>
      <c r="HMK52" s="3">
        <v>2</v>
      </c>
      <c r="HML52" s="3">
        <v>2</v>
      </c>
      <c r="HMM52" s="3">
        <v>2</v>
      </c>
      <c r="HMN52" s="3">
        <v>2</v>
      </c>
      <c r="HMO52" s="3">
        <v>2</v>
      </c>
      <c r="HMP52" s="3">
        <v>2</v>
      </c>
      <c r="HMQ52" s="3">
        <v>2</v>
      </c>
      <c r="HMR52" s="3">
        <v>2</v>
      </c>
      <c r="HMS52" s="3">
        <v>2</v>
      </c>
      <c r="HMT52" s="3">
        <v>2</v>
      </c>
      <c r="HMU52" s="3">
        <v>2</v>
      </c>
      <c r="HMV52" s="3">
        <v>2</v>
      </c>
      <c r="HMW52" s="3">
        <v>2</v>
      </c>
      <c r="HMX52" s="3">
        <v>2</v>
      </c>
      <c r="HMY52" s="3">
        <v>2</v>
      </c>
      <c r="HMZ52" s="3">
        <v>2</v>
      </c>
      <c r="HNA52" s="3">
        <v>2</v>
      </c>
      <c r="HNB52" s="3">
        <v>2</v>
      </c>
      <c r="HNC52" s="3">
        <v>2</v>
      </c>
      <c r="HND52" s="3">
        <v>2</v>
      </c>
      <c r="HNE52" s="3">
        <v>2</v>
      </c>
      <c r="HNF52" s="3">
        <v>2</v>
      </c>
      <c r="HNG52" s="3">
        <v>2</v>
      </c>
      <c r="HNH52" s="3">
        <v>2</v>
      </c>
      <c r="HNI52" s="3">
        <v>2</v>
      </c>
      <c r="HNJ52" s="3">
        <v>2</v>
      </c>
      <c r="HNK52" s="3">
        <v>2</v>
      </c>
      <c r="HNL52" s="3">
        <v>2</v>
      </c>
      <c r="HNM52" s="3">
        <v>2</v>
      </c>
      <c r="HNN52" s="3">
        <v>2</v>
      </c>
      <c r="HNO52" s="3">
        <v>2</v>
      </c>
      <c r="HNP52" s="3">
        <v>2</v>
      </c>
      <c r="HNQ52" s="3">
        <v>2</v>
      </c>
      <c r="HNR52" s="3">
        <v>2</v>
      </c>
      <c r="HNS52" s="3">
        <v>2</v>
      </c>
      <c r="HNT52" s="3">
        <v>2</v>
      </c>
      <c r="HNU52" s="3">
        <v>2</v>
      </c>
      <c r="HNV52" s="3">
        <v>2</v>
      </c>
      <c r="HNW52" s="3">
        <v>2</v>
      </c>
      <c r="HNX52" s="3">
        <v>2</v>
      </c>
      <c r="HNY52" s="3">
        <v>2</v>
      </c>
      <c r="HNZ52" s="3">
        <v>2</v>
      </c>
      <c r="HOA52" s="3">
        <v>2</v>
      </c>
      <c r="HOB52" s="3">
        <v>2</v>
      </c>
      <c r="HOC52" s="3">
        <v>2</v>
      </c>
      <c r="HOD52" s="3">
        <v>2</v>
      </c>
      <c r="HOE52" s="3">
        <v>2</v>
      </c>
      <c r="HOF52" s="3">
        <v>2</v>
      </c>
      <c r="HOG52" s="3">
        <v>2</v>
      </c>
      <c r="HOH52" s="3">
        <v>2</v>
      </c>
      <c r="HOI52" s="3">
        <v>2</v>
      </c>
      <c r="HOJ52" s="3">
        <v>2</v>
      </c>
      <c r="HOK52" s="3">
        <v>2</v>
      </c>
      <c r="HOL52" s="3">
        <v>2</v>
      </c>
      <c r="HOM52" s="3">
        <v>2</v>
      </c>
      <c r="HON52" s="3">
        <v>2</v>
      </c>
      <c r="HOO52" s="3">
        <v>2</v>
      </c>
      <c r="HOP52" s="3">
        <v>2</v>
      </c>
      <c r="HOQ52" s="3">
        <v>2</v>
      </c>
      <c r="HOR52" s="3">
        <v>2</v>
      </c>
      <c r="HOS52" s="3">
        <v>2</v>
      </c>
      <c r="HOT52" s="3">
        <v>2</v>
      </c>
      <c r="HOU52" s="3">
        <v>2</v>
      </c>
      <c r="HOV52" s="3">
        <v>2</v>
      </c>
      <c r="HOW52" s="3">
        <v>2</v>
      </c>
      <c r="HOX52" s="3">
        <v>2</v>
      </c>
      <c r="HOY52" s="3">
        <v>2</v>
      </c>
      <c r="HOZ52" s="3">
        <v>2</v>
      </c>
      <c r="HPA52" s="3">
        <v>2</v>
      </c>
      <c r="HPB52" s="3">
        <v>2</v>
      </c>
      <c r="HPC52" s="3">
        <v>2</v>
      </c>
      <c r="HPD52" s="3">
        <v>2</v>
      </c>
      <c r="HPE52" s="3">
        <v>2</v>
      </c>
      <c r="HPF52" s="3">
        <v>2</v>
      </c>
      <c r="HPG52" s="3">
        <v>2</v>
      </c>
      <c r="HPH52" s="3">
        <v>2</v>
      </c>
      <c r="HPI52" s="3">
        <v>2</v>
      </c>
      <c r="HPJ52" s="3">
        <v>2</v>
      </c>
      <c r="HPK52" s="3">
        <v>2</v>
      </c>
      <c r="HPL52" s="3">
        <v>2</v>
      </c>
      <c r="HPM52" s="3">
        <v>2</v>
      </c>
      <c r="HPN52" s="3">
        <v>2</v>
      </c>
      <c r="HPO52" s="3">
        <v>2</v>
      </c>
      <c r="HPP52" s="3">
        <v>2</v>
      </c>
      <c r="HPQ52" s="3">
        <v>2</v>
      </c>
      <c r="HPR52" s="3">
        <v>2</v>
      </c>
      <c r="HPS52" s="3">
        <v>2</v>
      </c>
      <c r="HPT52" s="3">
        <v>2</v>
      </c>
      <c r="HPU52" s="3">
        <v>2</v>
      </c>
      <c r="HPV52" s="3">
        <v>2</v>
      </c>
      <c r="HPW52" s="3">
        <v>2</v>
      </c>
      <c r="HPX52" s="3">
        <v>2</v>
      </c>
      <c r="HPY52" s="3">
        <v>2</v>
      </c>
      <c r="HPZ52" s="3">
        <v>2</v>
      </c>
      <c r="HQA52" s="3">
        <v>2</v>
      </c>
      <c r="HQB52" s="3">
        <v>2</v>
      </c>
      <c r="HQC52" s="3">
        <v>2</v>
      </c>
      <c r="HQD52" s="3">
        <v>2</v>
      </c>
      <c r="HQE52" s="3">
        <v>2</v>
      </c>
      <c r="HQF52" s="3">
        <v>2</v>
      </c>
      <c r="HQG52" s="3">
        <v>2</v>
      </c>
      <c r="HQH52" s="3">
        <v>2</v>
      </c>
      <c r="HQI52" s="3">
        <v>2</v>
      </c>
      <c r="HQJ52" s="3">
        <v>2</v>
      </c>
      <c r="HQK52" s="3">
        <v>2</v>
      </c>
      <c r="HQL52" s="3">
        <v>2</v>
      </c>
      <c r="HQM52" s="3">
        <v>2</v>
      </c>
      <c r="HQN52" s="3">
        <v>2</v>
      </c>
      <c r="HQO52" s="3">
        <v>2</v>
      </c>
      <c r="HQP52" s="3">
        <v>2</v>
      </c>
      <c r="HQQ52" s="3">
        <v>2</v>
      </c>
      <c r="HQR52" s="3">
        <v>2</v>
      </c>
      <c r="HQS52" s="3">
        <v>2</v>
      </c>
      <c r="HQT52" s="3">
        <v>2</v>
      </c>
      <c r="HQU52" s="3">
        <v>2</v>
      </c>
      <c r="HQV52" s="3">
        <v>2</v>
      </c>
      <c r="HQW52" s="3">
        <v>2</v>
      </c>
      <c r="HQX52" s="3">
        <v>2</v>
      </c>
      <c r="HQY52" s="3">
        <v>2</v>
      </c>
      <c r="HQZ52" s="3">
        <v>2</v>
      </c>
      <c r="HRA52" s="3">
        <v>2</v>
      </c>
      <c r="HRB52" s="3">
        <v>2</v>
      </c>
      <c r="HRC52" s="3">
        <v>2</v>
      </c>
      <c r="HRD52" s="3">
        <v>2</v>
      </c>
      <c r="HRE52" s="3">
        <v>2</v>
      </c>
      <c r="HRF52" s="3">
        <v>2</v>
      </c>
      <c r="HRG52" s="3">
        <v>2</v>
      </c>
      <c r="HRH52" s="3">
        <v>2</v>
      </c>
      <c r="HRI52" s="3">
        <v>2</v>
      </c>
      <c r="HRJ52" s="3">
        <v>2</v>
      </c>
      <c r="HRK52" s="3">
        <v>2</v>
      </c>
      <c r="HRL52" s="3">
        <v>2</v>
      </c>
      <c r="HRM52" s="3">
        <v>2</v>
      </c>
      <c r="HRN52" s="3">
        <v>2</v>
      </c>
      <c r="HRO52" s="3">
        <v>2</v>
      </c>
      <c r="HRP52" s="3">
        <v>2</v>
      </c>
      <c r="HRQ52" s="3">
        <v>2</v>
      </c>
      <c r="HRR52" s="3">
        <v>2</v>
      </c>
      <c r="HRS52" s="3">
        <v>2</v>
      </c>
      <c r="HRT52" s="3">
        <v>2</v>
      </c>
      <c r="HRU52" s="3">
        <v>2</v>
      </c>
      <c r="HRV52" s="3">
        <v>2</v>
      </c>
      <c r="HRW52" s="3">
        <v>2</v>
      </c>
      <c r="HRX52" s="3">
        <v>2</v>
      </c>
      <c r="HRY52" s="3">
        <v>2</v>
      </c>
      <c r="HRZ52" s="3">
        <v>2</v>
      </c>
      <c r="HSA52" s="3">
        <v>2</v>
      </c>
      <c r="HSB52" s="3">
        <v>2</v>
      </c>
      <c r="HSC52" s="3">
        <v>2</v>
      </c>
      <c r="HSD52" s="3">
        <v>2</v>
      </c>
      <c r="HSE52" s="3">
        <v>2</v>
      </c>
      <c r="HSF52" s="3">
        <v>2</v>
      </c>
      <c r="HSG52" s="3">
        <v>2</v>
      </c>
      <c r="HSH52" s="3">
        <v>2</v>
      </c>
      <c r="HSI52" s="3">
        <v>2</v>
      </c>
      <c r="HSJ52" s="3">
        <v>2</v>
      </c>
      <c r="HSK52" s="3">
        <v>2</v>
      </c>
      <c r="HSL52" s="3">
        <v>2</v>
      </c>
      <c r="HSM52" s="3">
        <v>2</v>
      </c>
      <c r="HSN52" s="3">
        <v>2</v>
      </c>
      <c r="HSO52" s="3">
        <v>2</v>
      </c>
      <c r="HSP52" s="3">
        <v>2</v>
      </c>
      <c r="HSQ52" s="3">
        <v>2</v>
      </c>
      <c r="HSR52" s="3">
        <v>2</v>
      </c>
      <c r="HSS52" s="3">
        <v>2</v>
      </c>
      <c r="HST52" s="3">
        <v>2</v>
      </c>
      <c r="HSU52" s="3">
        <v>2</v>
      </c>
      <c r="HSV52" s="3">
        <v>2</v>
      </c>
      <c r="HSW52" s="3">
        <v>2</v>
      </c>
      <c r="HSX52" s="3">
        <v>2</v>
      </c>
      <c r="HSY52" s="3">
        <v>2</v>
      </c>
      <c r="HSZ52" s="3">
        <v>2</v>
      </c>
      <c r="HTA52" s="3">
        <v>2</v>
      </c>
      <c r="HTB52" s="3">
        <v>2</v>
      </c>
      <c r="HTC52" s="3">
        <v>2</v>
      </c>
      <c r="HTD52" s="3">
        <v>2</v>
      </c>
      <c r="HTE52" s="3">
        <v>2</v>
      </c>
      <c r="HTF52" s="3">
        <v>2</v>
      </c>
      <c r="HTG52" s="3">
        <v>2</v>
      </c>
      <c r="HTH52" s="3">
        <v>2</v>
      </c>
      <c r="HTI52" s="3">
        <v>2</v>
      </c>
      <c r="HTJ52" s="3">
        <v>2</v>
      </c>
      <c r="HTK52" s="3">
        <v>2</v>
      </c>
      <c r="HTL52" s="3">
        <v>2</v>
      </c>
      <c r="HTM52" s="3">
        <v>2</v>
      </c>
      <c r="HTN52" s="3">
        <v>2</v>
      </c>
      <c r="HTO52" s="3">
        <v>2</v>
      </c>
      <c r="HTP52" s="3">
        <v>2</v>
      </c>
      <c r="HTQ52" s="3">
        <v>2</v>
      </c>
      <c r="HTR52" s="3">
        <v>2</v>
      </c>
      <c r="HTS52" s="3">
        <v>2</v>
      </c>
      <c r="HTT52" s="3">
        <v>2</v>
      </c>
      <c r="HTU52" s="3">
        <v>2</v>
      </c>
      <c r="HTV52" s="3">
        <v>2</v>
      </c>
      <c r="HTW52" s="3">
        <v>2</v>
      </c>
      <c r="HTX52" s="3">
        <v>2</v>
      </c>
      <c r="HTY52" s="3">
        <v>2</v>
      </c>
      <c r="HTZ52" s="3">
        <v>2</v>
      </c>
      <c r="HUA52" s="3">
        <v>2</v>
      </c>
      <c r="HUB52" s="3">
        <v>2</v>
      </c>
      <c r="HUC52" s="3">
        <v>2</v>
      </c>
      <c r="HUD52" s="3">
        <v>2</v>
      </c>
      <c r="HUE52" s="3">
        <v>2</v>
      </c>
      <c r="HUF52" s="3">
        <v>2</v>
      </c>
      <c r="HUG52" s="3">
        <v>2</v>
      </c>
      <c r="HUH52" s="3">
        <v>2</v>
      </c>
      <c r="HUI52" s="3">
        <v>2</v>
      </c>
      <c r="HUJ52" s="3">
        <v>2</v>
      </c>
      <c r="HUK52" s="3">
        <v>2</v>
      </c>
      <c r="HUL52" s="3">
        <v>2</v>
      </c>
      <c r="HUM52" s="3">
        <v>2</v>
      </c>
      <c r="HUN52" s="3">
        <v>2</v>
      </c>
      <c r="HUO52" s="3">
        <v>2</v>
      </c>
      <c r="HUP52" s="3">
        <v>2</v>
      </c>
      <c r="HUQ52" s="3">
        <v>2</v>
      </c>
      <c r="HUR52" s="3">
        <v>2</v>
      </c>
      <c r="HUS52" s="3">
        <v>2</v>
      </c>
      <c r="HUT52" s="3">
        <v>2</v>
      </c>
      <c r="HUU52" s="3">
        <v>2</v>
      </c>
      <c r="HUV52" s="3">
        <v>2</v>
      </c>
      <c r="HUW52" s="3">
        <v>2</v>
      </c>
      <c r="HUX52" s="3">
        <v>2</v>
      </c>
      <c r="HUY52" s="3">
        <v>2</v>
      </c>
      <c r="HUZ52" s="3">
        <v>2</v>
      </c>
      <c r="HVA52" s="3">
        <v>2</v>
      </c>
      <c r="HVB52" s="3">
        <v>2</v>
      </c>
      <c r="HVC52" s="3">
        <v>2</v>
      </c>
      <c r="HVD52" s="3">
        <v>2</v>
      </c>
      <c r="HVE52" s="3">
        <v>2</v>
      </c>
      <c r="HVF52" s="3">
        <v>2</v>
      </c>
      <c r="HVG52" s="3">
        <v>2</v>
      </c>
      <c r="HVH52" s="3">
        <v>2</v>
      </c>
      <c r="HVI52" s="3">
        <v>2</v>
      </c>
      <c r="HVJ52" s="3">
        <v>2</v>
      </c>
      <c r="HVK52" s="3">
        <v>2</v>
      </c>
      <c r="HVL52" s="3">
        <v>2</v>
      </c>
      <c r="HVM52" s="3">
        <v>2</v>
      </c>
      <c r="HVN52" s="3">
        <v>2</v>
      </c>
      <c r="HVO52" s="3">
        <v>2</v>
      </c>
      <c r="HVP52" s="3">
        <v>2</v>
      </c>
      <c r="HVQ52" s="3">
        <v>2</v>
      </c>
      <c r="HVR52" s="3">
        <v>2</v>
      </c>
      <c r="HVS52" s="3">
        <v>2</v>
      </c>
      <c r="HVT52" s="3">
        <v>2</v>
      </c>
      <c r="HVU52" s="3">
        <v>2</v>
      </c>
      <c r="HVV52" s="3">
        <v>2</v>
      </c>
      <c r="HVW52" s="3">
        <v>2</v>
      </c>
      <c r="HVX52" s="3">
        <v>2</v>
      </c>
      <c r="HVY52" s="3">
        <v>2</v>
      </c>
      <c r="HVZ52" s="3">
        <v>2</v>
      </c>
      <c r="HWA52" s="3">
        <v>2</v>
      </c>
      <c r="HWB52" s="3">
        <v>2</v>
      </c>
      <c r="HWC52" s="3">
        <v>2</v>
      </c>
      <c r="HWD52" s="3">
        <v>2</v>
      </c>
      <c r="HWE52" s="3">
        <v>2</v>
      </c>
      <c r="HWF52" s="3">
        <v>2</v>
      </c>
      <c r="HWG52" s="3">
        <v>2</v>
      </c>
      <c r="HWH52" s="3">
        <v>2</v>
      </c>
      <c r="HWI52" s="3">
        <v>2</v>
      </c>
      <c r="HWJ52" s="3">
        <v>2</v>
      </c>
      <c r="HWK52" s="3">
        <v>2</v>
      </c>
      <c r="HWL52" s="3">
        <v>2</v>
      </c>
      <c r="HWM52" s="3">
        <v>2</v>
      </c>
      <c r="HWN52" s="3">
        <v>2</v>
      </c>
      <c r="HWO52" s="3">
        <v>2</v>
      </c>
      <c r="HWP52" s="3">
        <v>2</v>
      </c>
      <c r="HWQ52" s="3">
        <v>2</v>
      </c>
      <c r="HWR52" s="3">
        <v>2</v>
      </c>
      <c r="HWS52" s="3">
        <v>2</v>
      </c>
      <c r="HWT52" s="3">
        <v>2</v>
      </c>
      <c r="HWU52" s="3">
        <v>2</v>
      </c>
      <c r="HWV52" s="3">
        <v>2</v>
      </c>
      <c r="HWW52" s="3">
        <v>2</v>
      </c>
      <c r="HWX52" s="3">
        <v>2</v>
      </c>
      <c r="HWY52" s="3">
        <v>2</v>
      </c>
      <c r="HWZ52" s="3">
        <v>2</v>
      </c>
      <c r="HXA52" s="3">
        <v>2</v>
      </c>
      <c r="HXB52" s="3">
        <v>2</v>
      </c>
      <c r="HXC52" s="3">
        <v>2</v>
      </c>
      <c r="HXD52" s="3">
        <v>2</v>
      </c>
      <c r="HXE52" s="3">
        <v>2</v>
      </c>
      <c r="HXF52" s="3">
        <v>2</v>
      </c>
      <c r="HXG52" s="3">
        <v>2</v>
      </c>
      <c r="HXH52" s="3">
        <v>2</v>
      </c>
      <c r="HXI52" s="3">
        <v>2</v>
      </c>
      <c r="HXJ52" s="3">
        <v>2</v>
      </c>
      <c r="HXK52" s="3">
        <v>2</v>
      </c>
      <c r="HXL52" s="3">
        <v>2</v>
      </c>
      <c r="HXM52" s="3">
        <v>2</v>
      </c>
      <c r="HXN52" s="3">
        <v>2</v>
      </c>
      <c r="HXO52" s="3">
        <v>2</v>
      </c>
      <c r="HXP52" s="3">
        <v>2</v>
      </c>
      <c r="HXQ52" s="3">
        <v>2</v>
      </c>
      <c r="HXR52" s="3">
        <v>2</v>
      </c>
      <c r="HXS52" s="3">
        <v>2</v>
      </c>
      <c r="HXT52" s="3">
        <v>2</v>
      </c>
      <c r="HXU52" s="3">
        <v>2</v>
      </c>
      <c r="HXV52" s="3">
        <v>2</v>
      </c>
      <c r="HXW52" s="3">
        <v>2</v>
      </c>
      <c r="HXX52" s="3">
        <v>2</v>
      </c>
      <c r="HXY52" s="3">
        <v>2</v>
      </c>
      <c r="HXZ52" s="3">
        <v>2</v>
      </c>
      <c r="HYA52" s="3">
        <v>2</v>
      </c>
      <c r="HYB52" s="3">
        <v>2</v>
      </c>
      <c r="HYC52" s="3">
        <v>2</v>
      </c>
      <c r="HYD52" s="3">
        <v>2</v>
      </c>
      <c r="HYE52" s="3">
        <v>2</v>
      </c>
      <c r="HYF52" s="3">
        <v>2</v>
      </c>
      <c r="HYG52" s="3">
        <v>2</v>
      </c>
      <c r="HYH52" s="3">
        <v>2</v>
      </c>
      <c r="HYI52" s="3">
        <v>2</v>
      </c>
      <c r="HYJ52" s="3">
        <v>2</v>
      </c>
      <c r="HYK52" s="3">
        <v>2</v>
      </c>
      <c r="HYL52" s="3">
        <v>2</v>
      </c>
      <c r="HYM52" s="3">
        <v>2</v>
      </c>
      <c r="HYN52" s="3">
        <v>2</v>
      </c>
      <c r="HYO52" s="3">
        <v>2</v>
      </c>
      <c r="HYP52" s="3">
        <v>2</v>
      </c>
      <c r="HYQ52" s="3">
        <v>2</v>
      </c>
      <c r="HYR52" s="3">
        <v>2</v>
      </c>
      <c r="HYS52" s="3">
        <v>2</v>
      </c>
      <c r="HYT52" s="3">
        <v>2</v>
      </c>
      <c r="HYU52" s="3">
        <v>2</v>
      </c>
      <c r="HYV52" s="3">
        <v>2</v>
      </c>
      <c r="HYW52" s="3">
        <v>2</v>
      </c>
      <c r="HYX52" s="3">
        <v>2</v>
      </c>
      <c r="HYY52" s="3">
        <v>2</v>
      </c>
      <c r="HYZ52" s="3">
        <v>2</v>
      </c>
      <c r="HZA52" s="3">
        <v>2</v>
      </c>
      <c r="HZB52" s="3">
        <v>2</v>
      </c>
      <c r="HZC52" s="3">
        <v>2</v>
      </c>
      <c r="HZD52" s="3">
        <v>2</v>
      </c>
      <c r="HZE52" s="3">
        <v>2</v>
      </c>
      <c r="HZF52" s="3">
        <v>2</v>
      </c>
      <c r="HZG52" s="3">
        <v>2</v>
      </c>
      <c r="HZH52" s="3">
        <v>2</v>
      </c>
      <c r="HZI52" s="3">
        <v>2</v>
      </c>
      <c r="HZJ52" s="3">
        <v>2</v>
      </c>
      <c r="HZK52" s="3">
        <v>2</v>
      </c>
      <c r="HZL52" s="3">
        <v>2</v>
      </c>
      <c r="HZM52" s="3">
        <v>2</v>
      </c>
      <c r="HZN52" s="3">
        <v>2</v>
      </c>
      <c r="HZO52" s="3">
        <v>2</v>
      </c>
      <c r="HZP52" s="3">
        <v>2</v>
      </c>
      <c r="HZQ52" s="3">
        <v>2</v>
      </c>
      <c r="HZR52" s="3">
        <v>2</v>
      </c>
      <c r="HZS52" s="3">
        <v>2</v>
      </c>
      <c r="HZT52" s="3">
        <v>2</v>
      </c>
      <c r="HZU52" s="3">
        <v>2</v>
      </c>
      <c r="HZV52" s="3">
        <v>2</v>
      </c>
      <c r="HZW52" s="3">
        <v>2</v>
      </c>
      <c r="HZX52" s="3">
        <v>2</v>
      </c>
      <c r="HZY52" s="3">
        <v>2</v>
      </c>
      <c r="HZZ52" s="3">
        <v>2</v>
      </c>
      <c r="IAA52" s="3">
        <v>2</v>
      </c>
      <c r="IAB52" s="3">
        <v>2</v>
      </c>
      <c r="IAC52" s="3">
        <v>2</v>
      </c>
      <c r="IAD52" s="3">
        <v>2</v>
      </c>
      <c r="IAE52" s="3">
        <v>2</v>
      </c>
      <c r="IAF52" s="3">
        <v>2</v>
      </c>
      <c r="IAG52" s="3">
        <v>2</v>
      </c>
      <c r="IAH52" s="3">
        <v>2</v>
      </c>
      <c r="IAI52" s="3">
        <v>2</v>
      </c>
      <c r="IAJ52" s="3">
        <v>2</v>
      </c>
      <c r="IAK52" s="3">
        <v>2</v>
      </c>
      <c r="IAL52" s="3">
        <v>2</v>
      </c>
      <c r="IAM52" s="3">
        <v>2</v>
      </c>
      <c r="IAN52" s="3">
        <v>2</v>
      </c>
      <c r="IAO52" s="3">
        <v>2</v>
      </c>
      <c r="IAP52" s="3">
        <v>2</v>
      </c>
      <c r="IAQ52" s="3">
        <v>2</v>
      </c>
      <c r="IAR52" s="3">
        <v>2</v>
      </c>
      <c r="IAS52" s="3">
        <v>2</v>
      </c>
      <c r="IAT52" s="3">
        <v>2</v>
      </c>
      <c r="IAU52" s="3">
        <v>2</v>
      </c>
      <c r="IAV52" s="3">
        <v>2</v>
      </c>
      <c r="IAW52" s="3">
        <v>2</v>
      </c>
      <c r="IAX52" s="3">
        <v>2</v>
      </c>
      <c r="IAY52" s="3">
        <v>2</v>
      </c>
      <c r="IAZ52" s="3">
        <v>2</v>
      </c>
      <c r="IBA52" s="3">
        <v>2</v>
      </c>
      <c r="IBB52" s="3">
        <v>2</v>
      </c>
      <c r="IBC52" s="3">
        <v>2</v>
      </c>
      <c r="IBD52" s="3">
        <v>2</v>
      </c>
      <c r="IBE52" s="3">
        <v>2</v>
      </c>
      <c r="IBF52" s="3">
        <v>2</v>
      </c>
      <c r="IBG52" s="3">
        <v>2</v>
      </c>
      <c r="IBH52" s="3">
        <v>2</v>
      </c>
      <c r="IBI52" s="3">
        <v>2</v>
      </c>
      <c r="IBJ52" s="3">
        <v>2</v>
      </c>
      <c r="IBK52" s="3">
        <v>2</v>
      </c>
      <c r="IBL52" s="3">
        <v>2</v>
      </c>
      <c r="IBM52" s="3">
        <v>2</v>
      </c>
      <c r="IBN52" s="3">
        <v>2</v>
      </c>
      <c r="IBO52" s="3">
        <v>2</v>
      </c>
      <c r="IBP52" s="3">
        <v>2</v>
      </c>
      <c r="IBQ52" s="3">
        <v>2</v>
      </c>
      <c r="IBR52" s="3">
        <v>2</v>
      </c>
      <c r="IBS52" s="3">
        <v>2</v>
      </c>
      <c r="IBT52" s="3">
        <v>2</v>
      </c>
      <c r="IBU52" s="3">
        <v>2</v>
      </c>
      <c r="IBV52" s="3">
        <v>2</v>
      </c>
      <c r="IBW52" s="3">
        <v>2</v>
      </c>
      <c r="IBX52" s="3">
        <v>2</v>
      </c>
      <c r="IBY52" s="3">
        <v>2</v>
      </c>
      <c r="IBZ52" s="3">
        <v>2</v>
      </c>
      <c r="ICA52" s="3">
        <v>2</v>
      </c>
      <c r="ICB52" s="3">
        <v>2</v>
      </c>
      <c r="ICC52" s="3">
        <v>2</v>
      </c>
      <c r="ICD52" s="3">
        <v>2</v>
      </c>
      <c r="ICE52" s="3">
        <v>2</v>
      </c>
      <c r="ICF52" s="3">
        <v>2</v>
      </c>
      <c r="ICG52" s="3">
        <v>2</v>
      </c>
      <c r="ICH52" s="3">
        <v>2</v>
      </c>
      <c r="ICI52" s="3">
        <v>2</v>
      </c>
      <c r="ICJ52" s="3">
        <v>2</v>
      </c>
      <c r="ICK52" s="3">
        <v>2</v>
      </c>
      <c r="ICL52" s="3">
        <v>2</v>
      </c>
      <c r="ICM52" s="3">
        <v>2</v>
      </c>
      <c r="ICN52" s="3">
        <v>2</v>
      </c>
      <c r="ICO52" s="3">
        <v>2</v>
      </c>
      <c r="ICP52" s="3">
        <v>2</v>
      </c>
      <c r="ICQ52" s="3">
        <v>2</v>
      </c>
      <c r="ICR52" s="3">
        <v>2</v>
      </c>
      <c r="ICS52" s="3">
        <v>2</v>
      </c>
      <c r="ICT52" s="3">
        <v>2</v>
      </c>
      <c r="ICU52" s="3">
        <v>2</v>
      </c>
      <c r="ICV52" s="3">
        <v>2</v>
      </c>
      <c r="ICW52" s="3">
        <v>2</v>
      </c>
      <c r="ICX52" s="3">
        <v>2</v>
      </c>
      <c r="ICY52" s="3">
        <v>2</v>
      </c>
      <c r="ICZ52" s="3">
        <v>2</v>
      </c>
      <c r="IDA52" s="3">
        <v>2</v>
      </c>
      <c r="IDB52" s="3">
        <v>2</v>
      </c>
      <c r="IDC52" s="3">
        <v>2</v>
      </c>
      <c r="IDD52" s="3">
        <v>2</v>
      </c>
      <c r="IDE52" s="3">
        <v>2</v>
      </c>
      <c r="IDF52" s="3">
        <v>2</v>
      </c>
      <c r="IDG52" s="3">
        <v>2</v>
      </c>
      <c r="IDH52" s="3">
        <v>2</v>
      </c>
      <c r="IDI52" s="3">
        <v>2</v>
      </c>
      <c r="IDJ52" s="3">
        <v>2</v>
      </c>
      <c r="IDK52" s="3">
        <v>2</v>
      </c>
      <c r="IDL52" s="3">
        <v>2</v>
      </c>
      <c r="IDM52" s="3">
        <v>2</v>
      </c>
      <c r="IDN52" s="3">
        <v>2</v>
      </c>
      <c r="IDO52" s="3">
        <v>2</v>
      </c>
      <c r="IDP52" s="3">
        <v>2</v>
      </c>
      <c r="IDQ52" s="3">
        <v>2</v>
      </c>
      <c r="IDR52" s="3">
        <v>2</v>
      </c>
      <c r="IDS52" s="3">
        <v>2</v>
      </c>
      <c r="IDT52" s="3">
        <v>2</v>
      </c>
      <c r="IDU52" s="3">
        <v>2</v>
      </c>
      <c r="IDV52" s="3">
        <v>2</v>
      </c>
      <c r="IDW52" s="3">
        <v>2</v>
      </c>
      <c r="IDX52" s="3">
        <v>2</v>
      </c>
      <c r="IDY52" s="3">
        <v>2</v>
      </c>
      <c r="IDZ52" s="3">
        <v>2</v>
      </c>
      <c r="IEA52" s="3">
        <v>2</v>
      </c>
      <c r="IEB52" s="3">
        <v>2</v>
      </c>
      <c r="IEC52" s="3">
        <v>2</v>
      </c>
      <c r="IED52" s="3">
        <v>2</v>
      </c>
      <c r="IEE52" s="3">
        <v>2</v>
      </c>
      <c r="IEF52" s="3">
        <v>2</v>
      </c>
      <c r="IEG52" s="3">
        <v>2</v>
      </c>
      <c r="IEH52" s="3">
        <v>2</v>
      </c>
      <c r="IEI52" s="3">
        <v>2</v>
      </c>
      <c r="IEJ52" s="3">
        <v>2</v>
      </c>
      <c r="IEK52" s="3">
        <v>2</v>
      </c>
      <c r="IEL52" s="3">
        <v>2</v>
      </c>
      <c r="IEM52" s="3">
        <v>2</v>
      </c>
      <c r="IEN52" s="3">
        <v>2</v>
      </c>
      <c r="IEO52" s="3">
        <v>2</v>
      </c>
      <c r="IEP52" s="3">
        <v>2</v>
      </c>
      <c r="IEQ52" s="3">
        <v>2</v>
      </c>
      <c r="IER52" s="3">
        <v>2</v>
      </c>
      <c r="IES52" s="3">
        <v>2</v>
      </c>
      <c r="IET52" s="3">
        <v>2</v>
      </c>
      <c r="IEU52" s="3">
        <v>2</v>
      </c>
      <c r="IEV52" s="3">
        <v>2</v>
      </c>
      <c r="IEW52" s="3">
        <v>2</v>
      </c>
      <c r="IEX52" s="3">
        <v>2</v>
      </c>
      <c r="IEY52" s="3">
        <v>2</v>
      </c>
      <c r="IEZ52" s="3">
        <v>2</v>
      </c>
      <c r="IFA52" s="3">
        <v>2</v>
      </c>
      <c r="IFB52" s="3">
        <v>2</v>
      </c>
      <c r="IFC52" s="3">
        <v>2</v>
      </c>
      <c r="IFD52" s="3">
        <v>2</v>
      </c>
      <c r="IFE52" s="3">
        <v>2</v>
      </c>
      <c r="IFF52" s="3">
        <v>2</v>
      </c>
      <c r="IFG52" s="3">
        <v>2</v>
      </c>
      <c r="IFH52" s="3">
        <v>2</v>
      </c>
      <c r="IFI52" s="3">
        <v>2</v>
      </c>
      <c r="IFJ52" s="3">
        <v>2</v>
      </c>
      <c r="IFK52" s="3">
        <v>2</v>
      </c>
      <c r="IFL52" s="3">
        <v>2</v>
      </c>
      <c r="IFM52" s="3">
        <v>2</v>
      </c>
      <c r="IFN52" s="3">
        <v>2</v>
      </c>
      <c r="IFO52" s="3">
        <v>2</v>
      </c>
      <c r="IFP52" s="3">
        <v>2</v>
      </c>
      <c r="IFQ52" s="3">
        <v>2</v>
      </c>
      <c r="IFR52" s="3">
        <v>2</v>
      </c>
      <c r="IFS52" s="3">
        <v>2</v>
      </c>
      <c r="IFT52" s="3">
        <v>2</v>
      </c>
      <c r="IFU52" s="3">
        <v>2</v>
      </c>
      <c r="IFV52" s="3">
        <v>2</v>
      </c>
      <c r="IFW52" s="3">
        <v>2</v>
      </c>
      <c r="IFX52" s="3">
        <v>2</v>
      </c>
      <c r="IFY52" s="3">
        <v>2</v>
      </c>
      <c r="IFZ52" s="3">
        <v>2</v>
      </c>
      <c r="IGA52" s="3">
        <v>2</v>
      </c>
      <c r="IGB52" s="3">
        <v>2</v>
      </c>
      <c r="IGC52" s="3">
        <v>2</v>
      </c>
      <c r="IGD52" s="3">
        <v>2</v>
      </c>
      <c r="IGE52" s="3">
        <v>2</v>
      </c>
      <c r="IGF52" s="3">
        <v>2</v>
      </c>
      <c r="IGG52" s="3">
        <v>2</v>
      </c>
      <c r="IGH52" s="3">
        <v>2</v>
      </c>
      <c r="IGI52" s="3">
        <v>2</v>
      </c>
      <c r="IGJ52" s="3">
        <v>2</v>
      </c>
      <c r="IGK52" s="3">
        <v>2</v>
      </c>
      <c r="IGL52" s="3">
        <v>2</v>
      </c>
      <c r="IGM52" s="3">
        <v>2</v>
      </c>
      <c r="IGN52" s="3">
        <v>2</v>
      </c>
      <c r="IGO52" s="3">
        <v>2</v>
      </c>
      <c r="IGP52" s="3">
        <v>2</v>
      </c>
      <c r="IGQ52" s="3">
        <v>2</v>
      </c>
      <c r="IGR52" s="3">
        <v>2</v>
      </c>
      <c r="IGS52" s="3">
        <v>2</v>
      </c>
      <c r="IGT52" s="3">
        <v>2</v>
      </c>
      <c r="IGU52" s="3">
        <v>2</v>
      </c>
      <c r="IGV52" s="3">
        <v>2</v>
      </c>
      <c r="IGW52" s="3">
        <v>2</v>
      </c>
      <c r="IGX52" s="3">
        <v>2</v>
      </c>
      <c r="IGY52" s="3">
        <v>2</v>
      </c>
      <c r="IGZ52" s="3">
        <v>2</v>
      </c>
      <c r="IHA52" s="3">
        <v>2</v>
      </c>
      <c r="IHB52" s="3">
        <v>2</v>
      </c>
      <c r="IHC52" s="3">
        <v>2</v>
      </c>
      <c r="IHD52" s="3">
        <v>2</v>
      </c>
      <c r="IHE52" s="3">
        <v>2</v>
      </c>
      <c r="IHF52" s="3">
        <v>2</v>
      </c>
      <c r="IHG52" s="3">
        <v>2</v>
      </c>
      <c r="IHH52" s="3">
        <v>2</v>
      </c>
      <c r="IHI52" s="3">
        <v>2</v>
      </c>
      <c r="IHJ52" s="3">
        <v>2</v>
      </c>
      <c r="IHK52" s="3">
        <v>2</v>
      </c>
      <c r="IHL52" s="3">
        <v>2</v>
      </c>
      <c r="IHM52" s="3">
        <v>2</v>
      </c>
      <c r="IHN52" s="3">
        <v>2</v>
      </c>
      <c r="IHO52" s="3">
        <v>2</v>
      </c>
      <c r="IHP52" s="3">
        <v>2</v>
      </c>
      <c r="IHQ52" s="3">
        <v>2</v>
      </c>
      <c r="IHR52" s="3">
        <v>2</v>
      </c>
      <c r="IHS52" s="3">
        <v>2</v>
      </c>
      <c r="IHT52" s="3">
        <v>2</v>
      </c>
      <c r="IHU52" s="3">
        <v>2</v>
      </c>
      <c r="IHV52" s="3">
        <v>2</v>
      </c>
      <c r="IHW52" s="3">
        <v>2</v>
      </c>
      <c r="IHX52" s="3">
        <v>2</v>
      </c>
      <c r="IHY52" s="3">
        <v>2</v>
      </c>
      <c r="IHZ52" s="3">
        <v>2</v>
      </c>
      <c r="IIA52" s="3">
        <v>2</v>
      </c>
      <c r="IIB52" s="3">
        <v>2</v>
      </c>
      <c r="IIC52" s="3">
        <v>2</v>
      </c>
      <c r="IID52" s="3">
        <v>2</v>
      </c>
      <c r="IIE52" s="3">
        <v>2</v>
      </c>
      <c r="IIF52" s="3">
        <v>2</v>
      </c>
      <c r="IIG52" s="3">
        <v>2</v>
      </c>
      <c r="IIH52" s="3">
        <v>2</v>
      </c>
      <c r="III52" s="3">
        <v>2</v>
      </c>
      <c r="IIJ52" s="3">
        <v>2</v>
      </c>
      <c r="IIK52" s="3">
        <v>2</v>
      </c>
      <c r="IIL52" s="3">
        <v>2</v>
      </c>
      <c r="IIM52" s="3">
        <v>2</v>
      </c>
      <c r="IIN52" s="3">
        <v>2</v>
      </c>
      <c r="IIO52" s="3">
        <v>2</v>
      </c>
      <c r="IIP52" s="3">
        <v>2</v>
      </c>
      <c r="IIQ52" s="3">
        <v>2</v>
      </c>
      <c r="IIR52" s="3">
        <v>2</v>
      </c>
      <c r="IIS52" s="3">
        <v>2</v>
      </c>
      <c r="IIT52" s="3">
        <v>2</v>
      </c>
      <c r="IIU52" s="3">
        <v>2</v>
      </c>
      <c r="IIV52" s="3">
        <v>2</v>
      </c>
      <c r="IIW52" s="3">
        <v>2</v>
      </c>
      <c r="IIX52" s="3">
        <v>2</v>
      </c>
      <c r="IIY52" s="3">
        <v>2</v>
      </c>
      <c r="IIZ52" s="3">
        <v>2</v>
      </c>
      <c r="IJA52" s="3">
        <v>2</v>
      </c>
      <c r="IJB52" s="3">
        <v>2</v>
      </c>
      <c r="IJC52" s="3">
        <v>2</v>
      </c>
      <c r="IJD52" s="3">
        <v>2</v>
      </c>
      <c r="IJE52" s="3">
        <v>2</v>
      </c>
      <c r="IJF52" s="3">
        <v>2</v>
      </c>
      <c r="IJG52" s="3">
        <v>2</v>
      </c>
      <c r="IJH52" s="3">
        <v>2</v>
      </c>
      <c r="IJI52" s="3">
        <v>2</v>
      </c>
      <c r="IJJ52" s="3">
        <v>2</v>
      </c>
      <c r="IJK52" s="3">
        <v>2</v>
      </c>
      <c r="IJL52" s="3">
        <v>2</v>
      </c>
      <c r="IJM52" s="3">
        <v>2</v>
      </c>
      <c r="IJN52" s="3">
        <v>2</v>
      </c>
      <c r="IJO52" s="3">
        <v>2</v>
      </c>
      <c r="IJP52" s="3">
        <v>2</v>
      </c>
      <c r="IJQ52" s="3">
        <v>2</v>
      </c>
      <c r="IJR52" s="3">
        <v>2</v>
      </c>
      <c r="IJS52" s="3">
        <v>2</v>
      </c>
      <c r="IJT52" s="3">
        <v>2</v>
      </c>
      <c r="IJU52" s="3">
        <v>2</v>
      </c>
      <c r="IJV52" s="3">
        <v>2</v>
      </c>
      <c r="IJW52" s="3">
        <v>2</v>
      </c>
      <c r="IJX52" s="3">
        <v>2</v>
      </c>
      <c r="IJY52" s="3">
        <v>2</v>
      </c>
      <c r="IJZ52" s="3">
        <v>2</v>
      </c>
      <c r="IKA52" s="3">
        <v>2</v>
      </c>
      <c r="IKB52" s="3">
        <v>2</v>
      </c>
      <c r="IKC52" s="3">
        <v>2</v>
      </c>
      <c r="IKD52" s="3">
        <v>2</v>
      </c>
      <c r="IKE52" s="3">
        <v>2</v>
      </c>
      <c r="IKF52" s="3">
        <v>2</v>
      </c>
      <c r="IKG52" s="3">
        <v>2</v>
      </c>
      <c r="IKH52" s="3">
        <v>2</v>
      </c>
      <c r="IKI52" s="3">
        <v>2</v>
      </c>
      <c r="IKJ52" s="3">
        <v>2</v>
      </c>
      <c r="IKK52" s="3">
        <v>2</v>
      </c>
      <c r="IKL52" s="3">
        <v>2</v>
      </c>
      <c r="IKM52" s="3">
        <v>2</v>
      </c>
      <c r="IKN52" s="3">
        <v>2</v>
      </c>
      <c r="IKO52" s="3">
        <v>2</v>
      </c>
      <c r="IKP52" s="3">
        <v>2</v>
      </c>
      <c r="IKQ52" s="3">
        <v>2</v>
      </c>
      <c r="IKR52" s="3">
        <v>2</v>
      </c>
      <c r="IKS52" s="3">
        <v>2</v>
      </c>
      <c r="IKT52" s="3">
        <v>2</v>
      </c>
      <c r="IKU52" s="3">
        <v>2</v>
      </c>
      <c r="IKV52" s="3">
        <v>2</v>
      </c>
      <c r="IKW52" s="3">
        <v>2</v>
      </c>
      <c r="IKX52" s="3">
        <v>2</v>
      </c>
      <c r="IKY52" s="3">
        <v>2</v>
      </c>
      <c r="IKZ52" s="3">
        <v>2</v>
      </c>
      <c r="ILA52" s="3">
        <v>2</v>
      </c>
      <c r="ILB52" s="3">
        <v>2</v>
      </c>
      <c r="ILC52" s="3">
        <v>2</v>
      </c>
      <c r="ILD52" s="3">
        <v>2</v>
      </c>
      <c r="ILE52" s="3">
        <v>2</v>
      </c>
      <c r="ILF52" s="3">
        <v>2</v>
      </c>
      <c r="ILG52" s="3">
        <v>2</v>
      </c>
      <c r="ILH52" s="3">
        <v>2</v>
      </c>
      <c r="ILI52" s="3">
        <v>2</v>
      </c>
      <c r="ILJ52" s="3">
        <v>2</v>
      </c>
      <c r="ILK52" s="3">
        <v>2</v>
      </c>
      <c r="ILL52" s="3">
        <v>2</v>
      </c>
      <c r="ILM52" s="3">
        <v>2</v>
      </c>
      <c r="ILN52" s="3">
        <v>2</v>
      </c>
      <c r="ILO52" s="3">
        <v>2</v>
      </c>
      <c r="ILP52" s="3">
        <v>2</v>
      </c>
      <c r="ILQ52" s="3">
        <v>2</v>
      </c>
      <c r="ILR52" s="3">
        <v>2</v>
      </c>
      <c r="ILS52" s="3">
        <v>2</v>
      </c>
      <c r="ILT52" s="3">
        <v>2</v>
      </c>
      <c r="ILU52" s="3">
        <v>2</v>
      </c>
      <c r="ILV52" s="3">
        <v>2</v>
      </c>
      <c r="ILW52" s="3">
        <v>2</v>
      </c>
      <c r="ILX52" s="3">
        <v>2</v>
      </c>
      <c r="ILY52" s="3">
        <v>2</v>
      </c>
      <c r="ILZ52" s="3">
        <v>2</v>
      </c>
      <c r="IMA52" s="3">
        <v>2</v>
      </c>
      <c r="IMB52" s="3">
        <v>2</v>
      </c>
      <c r="IMC52" s="3">
        <v>2</v>
      </c>
      <c r="IMD52" s="3">
        <v>2</v>
      </c>
      <c r="IME52" s="3">
        <v>2</v>
      </c>
      <c r="IMF52" s="3">
        <v>2</v>
      </c>
      <c r="IMG52" s="3">
        <v>2</v>
      </c>
      <c r="IMH52" s="3">
        <v>2</v>
      </c>
      <c r="IMI52" s="3">
        <v>2</v>
      </c>
      <c r="IMJ52" s="3">
        <v>2</v>
      </c>
      <c r="IMK52" s="3">
        <v>2</v>
      </c>
      <c r="IML52" s="3">
        <v>2</v>
      </c>
      <c r="IMM52" s="3">
        <v>2</v>
      </c>
      <c r="IMN52" s="3">
        <v>2</v>
      </c>
      <c r="IMO52" s="3">
        <v>2</v>
      </c>
      <c r="IMP52" s="3">
        <v>2</v>
      </c>
      <c r="IMQ52" s="3">
        <v>2</v>
      </c>
      <c r="IMR52" s="3">
        <v>2</v>
      </c>
      <c r="IMS52" s="3">
        <v>2</v>
      </c>
      <c r="IMT52" s="3">
        <v>2</v>
      </c>
      <c r="IMU52" s="3">
        <v>2</v>
      </c>
      <c r="IMV52" s="3">
        <v>2</v>
      </c>
      <c r="IMW52" s="3">
        <v>2</v>
      </c>
      <c r="IMX52" s="3">
        <v>2</v>
      </c>
      <c r="IMY52" s="3">
        <v>2</v>
      </c>
      <c r="IMZ52" s="3">
        <v>2</v>
      </c>
      <c r="INA52" s="3">
        <v>2</v>
      </c>
      <c r="INB52" s="3">
        <v>2</v>
      </c>
      <c r="INC52" s="3">
        <v>2</v>
      </c>
      <c r="IND52" s="3">
        <v>2</v>
      </c>
      <c r="INE52" s="3">
        <v>2</v>
      </c>
      <c r="INF52" s="3">
        <v>2</v>
      </c>
      <c r="ING52" s="3">
        <v>2</v>
      </c>
      <c r="INH52" s="3">
        <v>2</v>
      </c>
      <c r="INI52" s="3">
        <v>2</v>
      </c>
      <c r="INJ52" s="3">
        <v>2</v>
      </c>
      <c r="INK52" s="3">
        <v>2</v>
      </c>
      <c r="INL52" s="3">
        <v>2</v>
      </c>
      <c r="INM52" s="3">
        <v>2</v>
      </c>
      <c r="INN52" s="3">
        <v>2</v>
      </c>
      <c r="INO52" s="3">
        <v>2</v>
      </c>
      <c r="INP52" s="3">
        <v>2</v>
      </c>
      <c r="INQ52" s="3">
        <v>2</v>
      </c>
      <c r="INR52" s="3">
        <v>2</v>
      </c>
      <c r="INS52" s="3">
        <v>2</v>
      </c>
      <c r="INT52" s="3">
        <v>2</v>
      </c>
      <c r="INU52" s="3">
        <v>2</v>
      </c>
      <c r="INV52" s="3">
        <v>2</v>
      </c>
      <c r="INW52" s="3">
        <v>2</v>
      </c>
      <c r="INX52" s="3">
        <v>2</v>
      </c>
      <c r="INY52" s="3">
        <v>2</v>
      </c>
      <c r="INZ52" s="3">
        <v>2</v>
      </c>
      <c r="IOA52" s="3">
        <v>2</v>
      </c>
      <c r="IOB52" s="3">
        <v>2</v>
      </c>
      <c r="IOC52" s="3">
        <v>2</v>
      </c>
      <c r="IOD52" s="3">
        <v>2</v>
      </c>
      <c r="IOE52" s="3">
        <v>2</v>
      </c>
      <c r="IOF52" s="3">
        <v>2</v>
      </c>
      <c r="IOG52" s="3">
        <v>2</v>
      </c>
      <c r="IOH52" s="3">
        <v>2</v>
      </c>
      <c r="IOI52" s="3">
        <v>2</v>
      </c>
      <c r="IOJ52" s="3">
        <v>2</v>
      </c>
      <c r="IOK52" s="3">
        <v>2</v>
      </c>
      <c r="IOL52" s="3">
        <v>2</v>
      </c>
      <c r="IOM52" s="3">
        <v>2</v>
      </c>
      <c r="ION52" s="3">
        <v>2</v>
      </c>
      <c r="IOO52" s="3">
        <v>2</v>
      </c>
      <c r="IOP52" s="3">
        <v>2</v>
      </c>
      <c r="IOQ52" s="3">
        <v>2</v>
      </c>
      <c r="IOR52" s="3">
        <v>2</v>
      </c>
      <c r="IOS52" s="3">
        <v>2</v>
      </c>
      <c r="IOT52" s="3">
        <v>2</v>
      </c>
      <c r="IOU52" s="3">
        <v>2</v>
      </c>
      <c r="IOV52" s="3">
        <v>2</v>
      </c>
      <c r="IOW52" s="3">
        <v>2</v>
      </c>
      <c r="IOX52" s="3">
        <v>2</v>
      </c>
      <c r="IOY52" s="3">
        <v>2</v>
      </c>
      <c r="IOZ52" s="3">
        <v>2</v>
      </c>
      <c r="IPA52" s="3">
        <v>2</v>
      </c>
      <c r="IPB52" s="3">
        <v>2</v>
      </c>
      <c r="IPC52" s="3">
        <v>2</v>
      </c>
      <c r="IPD52" s="3">
        <v>2</v>
      </c>
      <c r="IPE52" s="3">
        <v>2</v>
      </c>
      <c r="IPF52" s="3">
        <v>2</v>
      </c>
      <c r="IPG52" s="3">
        <v>2</v>
      </c>
      <c r="IPH52" s="3">
        <v>2</v>
      </c>
      <c r="IPI52" s="3">
        <v>2</v>
      </c>
      <c r="IPJ52" s="3">
        <v>2</v>
      </c>
      <c r="IPK52" s="3">
        <v>2</v>
      </c>
      <c r="IPL52" s="3">
        <v>2</v>
      </c>
      <c r="IPM52" s="3">
        <v>2</v>
      </c>
      <c r="IPN52" s="3">
        <v>2</v>
      </c>
      <c r="IPO52" s="3">
        <v>2</v>
      </c>
      <c r="IPP52" s="3">
        <v>2</v>
      </c>
      <c r="IPQ52" s="3">
        <v>2</v>
      </c>
      <c r="IPR52" s="3">
        <v>2</v>
      </c>
      <c r="IPS52" s="3">
        <v>2</v>
      </c>
      <c r="IPT52" s="3">
        <v>2</v>
      </c>
      <c r="IPU52" s="3">
        <v>2</v>
      </c>
      <c r="IPV52" s="3">
        <v>2</v>
      </c>
      <c r="IPW52" s="3">
        <v>2</v>
      </c>
      <c r="IPX52" s="3">
        <v>2</v>
      </c>
      <c r="IPY52" s="3">
        <v>2</v>
      </c>
      <c r="IPZ52" s="3">
        <v>2</v>
      </c>
      <c r="IQA52" s="3">
        <v>2</v>
      </c>
      <c r="IQB52" s="3">
        <v>2</v>
      </c>
      <c r="IQC52" s="3">
        <v>2</v>
      </c>
      <c r="IQD52" s="3">
        <v>2</v>
      </c>
      <c r="IQE52" s="3">
        <v>2</v>
      </c>
      <c r="IQF52" s="3">
        <v>2</v>
      </c>
      <c r="IQG52" s="3">
        <v>2</v>
      </c>
      <c r="IQH52" s="3">
        <v>2</v>
      </c>
      <c r="IQI52" s="3">
        <v>2</v>
      </c>
      <c r="IQJ52" s="3">
        <v>2</v>
      </c>
      <c r="IQK52" s="3">
        <v>2</v>
      </c>
      <c r="IQL52" s="3">
        <v>2</v>
      </c>
      <c r="IQM52" s="3">
        <v>2</v>
      </c>
      <c r="IQN52" s="3">
        <v>2</v>
      </c>
      <c r="IQO52" s="3">
        <v>2</v>
      </c>
      <c r="IQP52" s="3">
        <v>2</v>
      </c>
      <c r="IQQ52" s="3">
        <v>2</v>
      </c>
      <c r="IQR52" s="3">
        <v>2</v>
      </c>
      <c r="IQS52" s="3">
        <v>2</v>
      </c>
      <c r="IQT52" s="3">
        <v>2</v>
      </c>
      <c r="IQU52" s="3">
        <v>2</v>
      </c>
      <c r="IQV52" s="3">
        <v>2</v>
      </c>
      <c r="IQW52" s="3">
        <v>2</v>
      </c>
      <c r="IQX52" s="3">
        <v>2</v>
      </c>
      <c r="IQY52" s="3">
        <v>2</v>
      </c>
      <c r="IQZ52" s="3">
        <v>2</v>
      </c>
      <c r="IRA52" s="3">
        <v>2</v>
      </c>
      <c r="IRB52" s="3">
        <v>2</v>
      </c>
      <c r="IRC52" s="3">
        <v>2</v>
      </c>
      <c r="IRD52" s="3">
        <v>2</v>
      </c>
      <c r="IRE52" s="3">
        <v>2</v>
      </c>
      <c r="IRF52" s="3">
        <v>2</v>
      </c>
      <c r="IRG52" s="3">
        <v>2</v>
      </c>
      <c r="IRH52" s="3">
        <v>2</v>
      </c>
      <c r="IRI52" s="3">
        <v>2</v>
      </c>
      <c r="IRJ52" s="3">
        <v>2</v>
      </c>
      <c r="IRK52" s="3">
        <v>2</v>
      </c>
      <c r="IRL52" s="3">
        <v>2</v>
      </c>
      <c r="IRM52" s="3">
        <v>2</v>
      </c>
      <c r="IRN52" s="3">
        <v>2</v>
      </c>
      <c r="IRO52" s="3">
        <v>2</v>
      </c>
      <c r="IRP52" s="3">
        <v>2</v>
      </c>
      <c r="IRQ52" s="3">
        <v>2</v>
      </c>
      <c r="IRR52" s="3">
        <v>2</v>
      </c>
      <c r="IRS52" s="3">
        <v>2</v>
      </c>
      <c r="IRT52" s="3">
        <v>2</v>
      </c>
      <c r="IRU52" s="3">
        <v>2</v>
      </c>
      <c r="IRV52" s="3">
        <v>2</v>
      </c>
      <c r="IRW52" s="3">
        <v>2</v>
      </c>
      <c r="IRX52" s="3">
        <v>2</v>
      </c>
      <c r="IRY52" s="3">
        <v>2</v>
      </c>
      <c r="IRZ52" s="3">
        <v>2</v>
      </c>
      <c r="ISA52" s="3">
        <v>2</v>
      </c>
      <c r="ISB52" s="3">
        <v>2</v>
      </c>
      <c r="ISC52" s="3">
        <v>2</v>
      </c>
      <c r="ISD52" s="3">
        <v>2</v>
      </c>
      <c r="ISE52" s="3">
        <v>2</v>
      </c>
      <c r="ISF52" s="3">
        <v>2</v>
      </c>
      <c r="ISG52" s="3">
        <v>2</v>
      </c>
      <c r="ISH52" s="3">
        <v>2</v>
      </c>
      <c r="ISI52" s="3">
        <v>2</v>
      </c>
      <c r="ISJ52" s="3">
        <v>2</v>
      </c>
      <c r="ISK52" s="3">
        <v>2</v>
      </c>
      <c r="ISL52" s="3">
        <v>2</v>
      </c>
      <c r="ISM52" s="3">
        <v>2</v>
      </c>
      <c r="ISN52" s="3">
        <v>2</v>
      </c>
      <c r="ISO52" s="3">
        <v>2</v>
      </c>
      <c r="ISP52" s="3">
        <v>2</v>
      </c>
      <c r="ISQ52" s="3">
        <v>2</v>
      </c>
      <c r="ISR52" s="3">
        <v>2</v>
      </c>
      <c r="ISS52" s="3">
        <v>2</v>
      </c>
      <c r="IST52" s="3">
        <v>2</v>
      </c>
      <c r="ISU52" s="3">
        <v>2</v>
      </c>
      <c r="ISV52" s="3">
        <v>2</v>
      </c>
      <c r="ISW52" s="3">
        <v>2</v>
      </c>
      <c r="ISX52" s="3">
        <v>2</v>
      </c>
      <c r="ISY52" s="3">
        <v>2</v>
      </c>
      <c r="ISZ52" s="3">
        <v>2</v>
      </c>
      <c r="ITA52" s="3">
        <v>2</v>
      </c>
      <c r="ITB52" s="3">
        <v>2</v>
      </c>
      <c r="ITC52" s="3">
        <v>2</v>
      </c>
      <c r="ITD52" s="3">
        <v>2</v>
      </c>
      <c r="ITE52" s="3">
        <v>2</v>
      </c>
      <c r="ITF52" s="3">
        <v>2</v>
      </c>
      <c r="ITG52" s="3">
        <v>2</v>
      </c>
      <c r="ITH52" s="3">
        <v>2</v>
      </c>
      <c r="ITI52" s="3">
        <v>2</v>
      </c>
      <c r="ITJ52" s="3">
        <v>2</v>
      </c>
      <c r="ITK52" s="3">
        <v>2</v>
      </c>
      <c r="ITL52" s="3">
        <v>2</v>
      </c>
      <c r="ITM52" s="3">
        <v>2</v>
      </c>
      <c r="ITN52" s="3">
        <v>2</v>
      </c>
      <c r="ITO52" s="3">
        <v>2</v>
      </c>
      <c r="ITP52" s="3">
        <v>2</v>
      </c>
      <c r="ITQ52" s="3">
        <v>2</v>
      </c>
      <c r="ITR52" s="3">
        <v>2</v>
      </c>
      <c r="ITS52" s="3">
        <v>2</v>
      </c>
      <c r="ITT52" s="3">
        <v>2</v>
      </c>
      <c r="ITU52" s="3">
        <v>2</v>
      </c>
      <c r="ITV52" s="3">
        <v>2</v>
      </c>
      <c r="ITW52" s="3">
        <v>2</v>
      </c>
      <c r="ITX52" s="3">
        <v>2</v>
      </c>
      <c r="ITY52" s="3">
        <v>2</v>
      </c>
      <c r="ITZ52" s="3">
        <v>2</v>
      </c>
      <c r="IUA52" s="3">
        <v>2</v>
      </c>
      <c r="IUB52" s="3">
        <v>2</v>
      </c>
      <c r="IUC52" s="3">
        <v>2</v>
      </c>
      <c r="IUD52" s="3">
        <v>2</v>
      </c>
      <c r="IUE52" s="3">
        <v>2</v>
      </c>
      <c r="IUF52" s="3">
        <v>2</v>
      </c>
      <c r="IUG52" s="3">
        <v>2</v>
      </c>
      <c r="IUH52" s="3">
        <v>2</v>
      </c>
      <c r="IUI52" s="3">
        <v>2</v>
      </c>
      <c r="IUJ52" s="3">
        <v>2</v>
      </c>
      <c r="IUK52" s="3">
        <v>2</v>
      </c>
      <c r="IUL52" s="3">
        <v>2</v>
      </c>
      <c r="IUM52" s="3">
        <v>2</v>
      </c>
      <c r="IUN52" s="3">
        <v>2</v>
      </c>
      <c r="IUO52" s="3">
        <v>2</v>
      </c>
      <c r="IUP52" s="3">
        <v>2</v>
      </c>
      <c r="IUQ52" s="3">
        <v>2</v>
      </c>
      <c r="IUR52" s="3">
        <v>2</v>
      </c>
      <c r="IUS52" s="3">
        <v>2</v>
      </c>
      <c r="IUT52" s="3">
        <v>2</v>
      </c>
      <c r="IUU52" s="3">
        <v>2</v>
      </c>
      <c r="IUV52" s="3">
        <v>2</v>
      </c>
      <c r="IUW52" s="3">
        <v>2</v>
      </c>
      <c r="IUX52" s="3">
        <v>2</v>
      </c>
      <c r="IUY52" s="3">
        <v>2</v>
      </c>
      <c r="IUZ52" s="3">
        <v>2</v>
      </c>
      <c r="IVA52" s="3">
        <v>2</v>
      </c>
      <c r="IVB52" s="3">
        <v>2</v>
      </c>
      <c r="IVC52" s="3">
        <v>2</v>
      </c>
      <c r="IVD52" s="3">
        <v>2</v>
      </c>
      <c r="IVE52" s="3">
        <v>2</v>
      </c>
      <c r="IVF52" s="3">
        <v>2</v>
      </c>
      <c r="IVG52" s="3">
        <v>2</v>
      </c>
      <c r="IVH52" s="3">
        <v>2</v>
      </c>
      <c r="IVI52" s="3">
        <v>2</v>
      </c>
      <c r="IVJ52" s="3">
        <v>2</v>
      </c>
      <c r="IVK52" s="3">
        <v>2</v>
      </c>
      <c r="IVL52" s="3">
        <v>2</v>
      </c>
      <c r="IVM52" s="3">
        <v>2</v>
      </c>
      <c r="IVN52" s="3">
        <v>2</v>
      </c>
      <c r="IVO52" s="3">
        <v>2</v>
      </c>
      <c r="IVP52" s="3">
        <v>2</v>
      </c>
      <c r="IVQ52" s="3">
        <v>2</v>
      </c>
      <c r="IVR52" s="3">
        <v>2</v>
      </c>
      <c r="IVS52" s="3">
        <v>2</v>
      </c>
      <c r="IVT52" s="3">
        <v>2</v>
      </c>
      <c r="IVU52" s="3">
        <v>2</v>
      </c>
      <c r="IVV52" s="3">
        <v>2</v>
      </c>
      <c r="IVW52" s="3">
        <v>2</v>
      </c>
      <c r="IVX52" s="3">
        <v>2</v>
      </c>
      <c r="IVY52" s="3">
        <v>2</v>
      </c>
      <c r="IVZ52" s="3">
        <v>2</v>
      </c>
      <c r="IWA52" s="3">
        <v>2</v>
      </c>
      <c r="IWB52" s="3">
        <v>2</v>
      </c>
      <c r="IWC52" s="3">
        <v>2</v>
      </c>
      <c r="IWD52" s="3">
        <v>2</v>
      </c>
      <c r="IWE52" s="3">
        <v>2</v>
      </c>
      <c r="IWF52" s="3">
        <v>2</v>
      </c>
      <c r="IWG52" s="3">
        <v>2</v>
      </c>
      <c r="IWH52" s="3">
        <v>2</v>
      </c>
      <c r="IWI52" s="3">
        <v>2</v>
      </c>
      <c r="IWJ52" s="3">
        <v>2</v>
      </c>
      <c r="IWK52" s="3">
        <v>2</v>
      </c>
      <c r="IWL52" s="3">
        <v>2</v>
      </c>
      <c r="IWM52" s="3">
        <v>2</v>
      </c>
      <c r="IWN52" s="3">
        <v>2</v>
      </c>
      <c r="IWO52" s="3">
        <v>2</v>
      </c>
      <c r="IWP52" s="3">
        <v>2</v>
      </c>
      <c r="IWQ52" s="3">
        <v>2</v>
      </c>
      <c r="IWR52" s="3">
        <v>2</v>
      </c>
      <c r="IWS52" s="3">
        <v>2</v>
      </c>
      <c r="IWT52" s="3">
        <v>2</v>
      </c>
      <c r="IWU52" s="3">
        <v>2</v>
      </c>
      <c r="IWV52" s="3">
        <v>2</v>
      </c>
      <c r="IWW52" s="3">
        <v>2</v>
      </c>
      <c r="IWX52" s="3">
        <v>2</v>
      </c>
      <c r="IWY52" s="3">
        <v>2</v>
      </c>
      <c r="IWZ52" s="3">
        <v>2</v>
      </c>
      <c r="IXA52" s="3">
        <v>2</v>
      </c>
      <c r="IXB52" s="3">
        <v>2</v>
      </c>
      <c r="IXC52" s="3">
        <v>2</v>
      </c>
      <c r="IXD52" s="3">
        <v>2</v>
      </c>
      <c r="IXE52" s="3">
        <v>2</v>
      </c>
      <c r="IXF52" s="3">
        <v>2</v>
      </c>
      <c r="IXG52" s="3">
        <v>2</v>
      </c>
      <c r="IXH52" s="3">
        <v>2</v>
      </c>
      <c r="IXI52" s="3">
        <v>2</v>
      </c>
      <c r="IXJ52" s="3">
        <v>2</v>
      </c>
      <c r="IXK52" s="3">
        <v>2</v>
      </c>
      <c r="IXL52" s="3">
        <v>2</v>
      </c>
      <c r="IXM52" s="3">
        <v>2</v>
      </c>
      <c r="IXN52" s="3">
        <v>2</v>
      </c>
      <c r="IXO52" s="3">
        <v>2</v>
      </c>
      <c r="IXP52" s="3">
        <v>2</v>
      </c>
      <c r="IXQ52" s="3">
        <v>2</v>
      </c>
      <c r="IXR52" s="3">
        <v>2</v>
      </c>
      <c r="IXS52" s="3">
        <v>2</v>
      </c>
      <c r="IXT52" s="3">
        <v>2</v>
      </c>
      <c r="IXU52" s="3">
        <v>2</v>
      </c>
      <c r="IXV52" s="3">
        <v>2</v>
      </c>
      <c r="IXW52" s="3">
        <v>2</v>
      </c>
      <c r="IXX52" s="3">
        <v>2</v>
      </c>
      <c r="IXY52" s="3">
        <v>2</v>
      </c>
      <c r="IXZ52" s="3">
        <v>2</v>
      </c>
      <c r="IYA52" s="3">
        <v>2</v>
      </c>
      <c r="IYB52" s="3">
        <v>2</v>
      </c>
      <c r="IYC52" s="3">
        <v>2</v>
      </c>
      <c r="IYD52" s="3">
        <v>2</v>
      </c>
      <c r="IYE52" s="3">
        <v>2</v>
      </c>
      <c r="IYF52" s="3">
        <v>2</v>
      </c>
      <c r="IYG52" s="3">
        <v>2</v>
      </c>
      <c r="IYH52" s="3">
        <v>2</v>
      </c>
      <c r="IYI52" s="3">
        <v>2</v>
      </c>
      <c r="IYJ52" s="3">
        <v>2</v>
      </c>
      <c r="IYK52" s="3">
        <v>2</v>
      </c>
      <c r="IYL52" s="3">
        <v>2</v>
      </c>
      <c r="IYM52" s="3">
        <v>2</v>
      </c>
      <c r="IYN52" s="3">
        <v>2</v>
      </c>
      <c r="IYO52" s="3">
        <v>2</v>
      </c>
      <c r="IYP52" s="3">
        <v>2</v>
      </c>
      <c r="IYQ52" s="3">
        <v>2</v>
      </c>
      <c r="IYR52" s="3">
        <v>2</v>
      </c>
      <c r="IYS52" s="3">
        <v>2</v>
      </c>
      <c r="IYT52" s="3">
        <v>2</v>
      </c>
      <c r="IYU52" s="3">
        <v>2</v>
      </c>
      <c r="IYV52" s="3">
        <v>2</v>
      </c>
      <c r="IYW52" s="3">
        <v>2</v>
      </c>
      <c r="IYX52" s="3">
        <v>2</v>
      </c>
      <c r="IYY52" s="3">
        <v>2</v>
      </c>
      <c r="IYZ52" s="3">
        <v>2</v>
      </c>
      <c r="IZA52" s="3">
        <v>2</v>
      </c>
      <c r="IZB52" s="3">
        <v>2</v>
      </c>
      <c r="IZC52" s="3">
        <v>2</v>
      </c>
      <c r="IZD52" s="3">
        <v>2</v>
      </c>
      <c r="IZE52" s="3">
        <v>2</v>
      </c>
      <c r="IZF52" s="3">
        <v>2</v>
      </c>
      <c r="IZG52" s="3">
        <v>2</v>
      </c>
      <c r="IZH52" s="3">
        <v>2</v>
      </c>
      <c r="IZI52" s="3">
        <v>2</v>
      </c>
      <c r="IZJ52" s="3">
        <v>2</v>
      </c>
      <c r="IZK52" s="3">
        <v>2</v>
      </c>
      <c r="IZL52" s="3">
        <v>2</v>
      </c>
      <c r="IZM52" s="3">
        <v>2</v>
      </c>
      <c r="IZN52" s="3">
        <v>2</v>
      </c>
      <c r="IZO52" s="3">
        <v>2</v>
      </c>
      <c r="IZP52" s="3">
        <v>2</v>
      </c>
      <c r="IZQ52" s="3">
        <v>2</v>
      </c>
      <c r="IZR52" s="3">
        <v>2</v>
      </c>
      <c r="IZS52" s="3">
        <v>2</v>
      </c>
      <c r="IZT52" s="3">
        <v>2</v>
      </c>
      <c r="IZU52" s="3">
        <v>2</v>
      </c>
      <c r="IZV52" s="3">
        <v>2</v>
      </c>
      <c r="IZW52" s="3">
        <v>2</v>
      </c>
      <c r="IZX52" s="3">
        <v>2</v>
      </c>
      <c r="IZY52" s="3">
        <v>2</v>
      </c>
      <c r="IZZ52" s="3">
        <v>2</v>
      </c>
      <c r="JAA52" s="3">
        <v>2</v>
      </c>
      <c r="JAB52" s="3">
        <v>2</v>
      </c>
      <c r="JAC52" s="3">
        <v>2</v>
      </c>
      <c r="JAD52" s="3">
        <v>2</v>
      </c>
      <c r="JAE52" s="3">
        <v>2</v>
      </c>
      <c r="JAF52" s="3">
        <v>2</v>
      </c>
      <c r="JAG52" s="3">
        <v>2</v>
      </c>
      <c r="JAH52" s="3">
        <v>2</v>
      </c>
      <c r="JAI52" s="3">
        <v>2</v>
      </c>
      <c r="JAJ52" s="3">
        <v>2</v>
      </c>
      <c r="JAK52" s="3">
        <v>2</v>
      </c>
      <c r="JAL52" s="3">
        <v>2</v>
      </c>
      <c r="JAM52" s="3">
        <v>2</v>
      </c>
      <c r="JAN52" s="3">
        <v>2</v>
      </c>
      <c r="JAO52" s="3">
        <v>2</v>
      </c>
      <c r="JAP52" s="3">
        <v>2</v>
      </c>
      <c r="JAQ52" s="3">
        <v>2</v>
      </c>
      <c r="JAR52" s="3">
        <v>2</v>
      </c>
      <c r="JAS52" s="3">
        <v>2</v>
      </c>
      <c r="JAT52" s="3">
        <v>2</v>
      </c>
      <c r="JAU52" s="3">
        <v>2</v>
      </c>
      <c r="JAV52" s="3">
        <v>2</v>
      </c>
      <c r="JAW52" s="3">
        <v>2</v>
      </c>
      <c r="JAX52" s="3">
        <v>2</v>
      </c>
      <c r="JAY52" s="3">
        <v>2</v>
      </c>
      <c r="JAZ52" s="3">
        <v>2</v>
      </c>
      <c r="JBA52" s="3">
        <v>2</v>
      </c>
      <c r="JBB52" s="3">
        <v>2</v>
      </c>
      <c r="JBC52" s="3">
        <v>2</v>
      </c>
      <c r="JBD52" s="3">
        <v>2</v>
      </c>
      <c r="JBE52" s="3">
        <v>2</v>
      </c>
      <c r="JBF52" s="3">
        <v>2</v>
      </c>
      <c r="JBG52" s="3">
        <v>2</v>
      </c>
      <c r="JBH52" s="3">
        <v>2</v>
      </c>
      <c r="JBI52" s="3">
        <v>2</v>
      </c>
      <c r="JBJ52" s="3">
        <v>2</v>
      </c>
      <c r="JBK52" s="3">
        <v>2</v>
      </c>
      <c r="JBL52" s="3">
        <v>2</v>
      </c>
      <c r="JBM52" s="3">
        <v>2</v>
      </c>
      <c r="JBN52" s="3">
        <v>2</v>
      </c>
      <c r="JBO52" s="3">
        <v>2</v>
      </c>
      <c r="JBP52" s="3">
        <v>2</v>
      </c>
      <c r="JBQ52" s="3">
        <v>2</v>
      </c>
      <c r="JBR52" s="3">
        <v>2</v>
      </c>
      <c r="JBS52" s="3">
        <v>2</v>
      </c>
      <c r="JBT52" s="3">
        <v>2</v>
      </c>
      <c r="JBU52" s="3">
        <v>2</v>
      </c>
      <c r="JBV52" s="3">
        <v>2</v>
      </c>
      <c r="JBW52" s="3">
        <v>2</v>
      </c>
      <c r="JBX52" s="3">
        <v>2</v>
      </c>
      <c r="JBY52" s="3">
        <v>2</v>
      </c>
      <c r="JBZ52" s="3">
        <v>2</v>
      </c>
      <c r="JCA52" s="3">
        <v>2</v>
      </c>
      <c r="JCB52" s="3">
        <v>2</v>
      </c>
      <c r="JCC52" s="3">
        <v>2</v>
      </c>
      <c r="JCD52" s="3">
        <v>2</v>
      </c>
      <c r="JCE52" s="3">
        <v>2</v>
      </c>
      <c r="JCF52" s="3">
        <v>2</v>
      </c>
      <c r="JCG52" s="3">
        <v>2</v>
      </c>
      <c r="JCH52" s="3">
        <v>2</v>
      </c>
      <c r="JCI52" s="3">
        <v>2</v>
      </c>
      <c r="JCJ52" s="3">
        <v>2</v>
      </c>
      <c r="JCK52" s="3">
        <v>2</v>
      </c>
      <c r="JCL52" s="3">
        <v>2</v>
      </c>
      <c r="JCM52" s="3">
        <v>2</v>
      </c>
      <c r="JCN52" s="3">
        <v>2</v>
      </c>
      <c r="JCO52" s="3">
        <v>2</v>
      </c>
      <c r="JCP52" s="3">
        <v>2</v>
      </c>
      <c r="JCQ52" s="3">
        <v>2</v>
      </c>
      <c r="JCR52" s="3">
        <v>2</v>
      </c>
      <c r="JCS52" s="3">
        <v>2</v>
      </c>
      <c r="JCT52" s="3">
        <v>2</v>
      </c>
      <c r="JCU52" s="3">
        <v>2</v>
      </c>
      <c r="JCV52" s="3">
        <v>2</v>
      </c>
      <c r="JCW52" s="3">
        <v>2</v>
      </c>
      <c r="JCX52" s="3">
        <v>2</v>
      </c>
      <c r="JCY52" s="3">
        <v>2</v>
      </c>
      <c r="JCZ52" s="3">
        <v>2</v>
      </c>
      <c r="JDA52" s="3">
        <v>2</v>
      </c>
      <c r="JDB52" s="3">
        <v>2</v>
      </c>
      <c r="JDC52" s="3">
        <v>2</v>
      </c>
      <c r="JDD52" s="3">
        <v>2</v>
      </c>
      <c r="JDE52" s="3">
        <v>2</v>
      </c>
      <c r="JDF52" s="3">
        <v>2</v>
      </c>
      <c r="JDG52" s="3">
        <v>2</v>
      </c>
      <c r="JDH52" s="3">
        <v>2</v>
      </c>
      <c r="JDI52" s="3">
        <v>2</v>
      </c>
      <c r="JDJ52" s="3">
        <v>2</v>
      </c>
      <c r="JDK52" s="3">
        <v>2</v>
      </c>
      <c r="JDL52" s="3">
        <v>2</v>
      </c>
      <c r="JDM52" s="3">
        <v>2</v>
      </c>
      <c r="JDN52" s="3">
        <v>2</v>
      </c>
      <c r="JDO52" s="3">
        <v>2</v>
      </c>
      <c r="JDP52" s="3">
        <v>2</v>
      </c>
      <c r="JDQ52" s="3">
        <v>2</v>
      </c>
      <c r="JDR52" s="3">
        <v>2</v>
      </c>
      <c r="JDS52" s="3">
        <v>2</v>
      </c>
      <c r="JDT52" s="3">
        <v>2</v>
      </c>
      <c r="JDU52" s="3">
        <v>2</v>
      </c>
      <c r="JDV52" s="3">
        <v>2</v>
      </c>
      <c r="JDW52" s="3">
        <v>2</v>
      </c>
      <c r="JDX52" s="3">
        <v>2</v>
      </c>
      <c r="JDY52" s="3">
        <v>2</v>
      </c>
      <c r="JDZ52" s="3">
        <v>2</v>
      </c>
      <c r="JEA52" s="3">
        <v>2</v>
      </c>
      <c r="JEB52" s="3">
        <v>2</v>
      </c>
      <c r="JEC52" s="3">
        <v>2</v>
      </c>
      <c r="JED52" s="3">
        <v>2</v>
      </c>
      <c r="JEE52" s="3">
        <v>2</v>
      </c>
      <c r="JEF52" s="3">
        <v>2</v>
      </c>
      <c r="JEG52" s="3">
        <v>2</v>
      </c>
      <c r="JEH52" s="3">
        <v>2</v>
      </c>
      <c r="JEI52" s="3">
        <v>2</v>
      </c>
      <c r="JEJ52" s="3">
        <v>2</v>
      </c>
      <c r="JEK52" s="3">
        <v>2</v>
      </c>
      <c r="JEL52" s="3">
        <v>2</v>
      </c>
      <c r="JEM52" s="3">
        <v>2</v>
      </c>
      <c r="JEN52" s="3">
        <v>2</v>
      </c>
      <c r="JEO52" s="3">
        <v>2</v>
      </c>
      <c r="JEP52" s="3">
        <v>2</v>
      </c>
      <c r="JEQ52" s="3">
        <v>2</v>
      </c>
      <c r="JER52" s="3">
        <v>2</v>
      </c>
      <c r="JES52" s="3">
        <v>2</v>
      </c>
      <c r="JET52" s="3">
        <v>2</v>
      </c>
      <c r="JEU52" s="3">
        <v>2</v>
      </c>
      <c r="JEV52" s="3">
        <v>2</v>
      </c>
      <c r="JEW52" s="3">
        <v>2</v>
      </c>
      <c r="JEX52" s="3">
        <v>2</v>
      </c>
      <c r="JEY52" s="3">
        <v>2</v>
      </c>
      <c r="JEZ52" s="3">
        <v>2</v>
      </c>
      <c r="JFA52" s="3">
        <v>2</v>
      </c>
      <c r="JFB52" s="3">
        <v>2</v>
      </c>
      <c r="JFC52" s="3">
        <v>2</v>
      </c>
      <c r="JFD52" s="3">
        <v>2</v>
      </c>
      <c r="JFE52" s="3">
        <v>2</v>
      </c>
      <c r="JFF52" s="3">
        <v>2</v>
      </c>
      <c r="JFG52" s="3">
        <v>2</v>
      </c>
      <c r="JFH52" s="3">
        <v>2</v>
      </c>
      <c r="JFI52" s="3">
        <v>2</v>
      </c>
      <c r="JFJ52" s="3">
        <v>2</v>
      </c>
      <c r="JFK52" s="3">
        <v>2</v>
      </c>
      <c r="JFL52" s="3">
        <v>2</v>
      </c>
      <c r="JFM52" s="3">
        <v>2</v>
      </c>
      <c r="JFN52" s="3">
        <v>2</v>
      </c>
      <c r="JFO52" s="3">
        <v>2</v>
      </c>
      <c r="JFP52" s="3">
        <v>2</v>
      </c>
      <c r="JFQ52" s="3">
        <v>2</v>
      </c>
      <c r="JFR52" s="3">
        <v>2</v>
      </c>
      <c r="JFS52" s="3">
        <v>2</v>
      </c>
      <c r="JFT52" s="3">
        <v>2</v>
      </c>
      <c r="JFU52" s="3">
        <v>2</v>
      </c>
      <c r="JFV52" s="3">
        <v>2</v>
      </c>
      <c r="JFW52" s="3">
        <v>2</v>
      </c>
      <c r="JFX52" s="3">
        <v>2</v>
      </c>
      <c r="JFY52" s="3">
        <v>2</v>
      </c>
      <c r="JFZ52" s="3">
        <v>2</v>
      </c>
      <c r="JGA52" s="3">
        <v>2</v>
      </c>
      <c r="JGB52" s="3">
        <v>2</v>
      </c>
      <c r="JGC52" s="3">
        <v>2</v>
      </c>
      <c r="JGD52" s="3">
        <v>2</v>
      </c>
      <c r="JGE52" s="3">
        <v>2</v>
      </c>
      <c r="JGF52" s="3">
        <v>2</v>
      </c>
      <c r="JGG52" s="3">
        <v>2</v>
      </c>
      <c r="JGH52" s="3">
        <v>2</v>
      </c>
      <c r="JGI52" s="3">
        <v>2</v>
      </c>
      <c r="JGJ52" s="3">
        <v>2</v>
      </c>
      <c r="JGK52" s="3">
        <v>2</v>
      </c>
      <c r="JGL52" s="3">
        <v>2</v>
      </c>
      <c r="JGM52" s="3">
        <v>2</v>
      </c>
      <c r="JGN52" s="3">
        <v>2</v>
      </c>
      <c r="JGO52" s="3">
        <v>2</v>
      </c>
      <c r="JGP52" s="3">
        <v>2</v>
      </c>
      <c r="JGQ52" s="3">
        <v>2</v>
      </c>
      <c r="JGR52" s="3">
        <v>2</v>
      </c>
      <c r="JGS52" s="3">
        <v>2</v>
      </c>
      <c r="JGT52" s="3">
        <v>2</v>
      </c>
      <c r="JGU52" s="3">
        <v>2</v>
      </c>
      <c r="JGV52" s="3">
        <v>2</v>
      </c>
      <c r="JGW52" s="3">
        <v>2</v>
      </c>
      <c r="JGX52" s="3">
        <v>2</v>
      </c>
      <c r="JGY52" s="3">
        <v>2</v>
      </c>
      <c r="JGZ52" s="3">
        <v>2</v>
      </c>
      <c r="JHA52" s="3">
        <v>2</v>
      </c>
      <c r="JHB52" s="3">
        <v>2</v>
      </c>
      <c r="JHC52" s="3">
        <v>2</v>
      </c>
      <c r="JHD52" s="3">
        <v>2</v>
      </c>
      <c r="JHE52" s="3">
        <v>2</v>
      </c>
      <c r="JHF52" s="3">
        <v>2</v>
      </c>
      <c r="JHG52" s="3">
        <v>2</v>
      </c>
      <c r="JHH52" s="3">
        <v>2</v>
      </c>
      <c r="JHI52" s="3">
        <v>2</v>
      </c>
      <c r="JHJ52" s="3">
        <v>2</v>
      </c>
      <c r="JHK52" s="3">
        <v>2</v>
      </c>
      <c r="JHL52" s="3">
        <v>2</v>
      </c>
      <c r="JHM52" s="3">
        <v>2</v>
      </c>
      <c r="JHN52" s="3">
        <v>2</v>
      </c>
      <c r="JHO52" s="3">
        <v>2</v>
      </c>
      <c r="JHP52" s="3">
        <v>2</v>
      </c>
      <c r="JHQ52" s="3">
        <v>2</v>
      </c>
      <c r="JHR52" s="3">
        <v>2</v>
      </c>
      <c r="JHS52" s="3">
        <v>2</v>
      </c>
      <c r="JHT52" s="3">
        <v>2</v>
      </c>
      <c r="JHU52" s="3">
        <v>2</v>
      </c>
      <c r="JHV52" s="3">
        <v>2</v>
      </c>
      <c r="JHW52" s="3">
        <v>2</v>
      </c>
      <c r="JHX52" s="3">
        <v>2</v>
      </c>
      <c r="JHY52" s="3">
        <v>2</v>
      </c>
      <c r="JHZ52" s="3">
        <v>2</v>
      </c>
      <c r="JIA52" s="3">
        <v>2</v>
      </c>
      <c r="JIB52" s="3">
        <v>2</v>
      </c>
      <c r="JIC52" s="3">
        <v>2</v>
      </c>
      <c r="JID52" s="3">
        <v>2</v>
      </c>
      <c r="JIE52" s="3">
        <v>2</v>
      </c>
      <c r="JIF52" s="3">
        <v>2</v>
      </c>
      <c r="JIG52" s="3">
        <v>2</v>
      </c>
      <c r="JIH52" s="3">
        <v>2</v>
      </c>
      <c r="JII52" s="3">
        <v>2</v>
      </c>
      <c r="JIJ52" s="3">
        <v>2</v>
      </c>
      <c r="JIK52" s="3">
        <v>2</v>
      </c>
      <c r="JIL52" s="3">
        <v>2</v>
      </c>
      <c r="JIM52" s="3">
        <v>2</v>
      </c>
      <c r="JIN52" s="3">
        <v>2</v>
      </c>
      <c r="JIO52" s="3">
        <v>2</v>
      </c>
      <c r="JIP52" s="3">
        <v>2</v>
      </c>
      <c r="JIQ52" s="3">
        <v>2</v>
      </c>
      <c r="JIR52" s="3">
        <v>2</v>
      </c>
      <c r="JIS52" s="3">
        <v>2</v>
      </c>
      <c r="JIT52" s="3">
        <v>2</v>
      </c>
      <c r="JIU52" s="3">
        <v>2</v>
      </c>
      <c r="JIV52" s="3">
        <v>2</v>
      </c>
      <c r="JIW52" s="3">
        <v>2</v>
      </c>
      <c r="JIX52" s="3">
        <v>2</v>
      </c>
      <c r="JIY52" s="3">
        <v>2</v>
      </c>
      <c r="JIZ52" s="3">
        <v>2</v>
      </c>
      <c r="JJA52" s="3">
        <v>2</v>
      </c>
      <c r="JJB52" s="3">
        <v>2</v>
      </c>
      <c r="JJC52" s="3">
        <v>2</v>
      </c>
      <c r="JJD52" s="3">
        <v>2</v>
      </c>
      <c r="JJE52" s="3">
        <v>2</v>
      </c>
      <c r="JJF52" s="3">
        <v>2</v>
      </c>
      <c r="JJG52" s="3">
        <v>2</v>
      </c>
      <c r="JJH52" s="3">
        <v>2</v>
      </c>
      <c r="JJI52" s="3">
        <v>2</v>
      </c>
      <c r="JJJ52" s="3">
        <v>2</v>
      </c>
      <c r="JJK52" s="3">
        <v>2</v>
      </c>
      <c r="JJL52" s="3">
        <v>2</v>
      </c>
      <c r="JJM52" s="3">
        <v>2</v>
      </c>
      <c r="JJN52" s="3">
        <v>2</v>
      </c>
      <c r="JJO52" s="3">
        <v>2</v>
      </c>
      <c r="JJP52" s="3">
        <v>2</v>
      </c>
      <c r="JJQ52" s="3">
        <v>2</v>
      </c>
      <c r="JJR52" s="3">
        <v>2</v>
      </c>
      <c r="JJS52" s="3">
        <v>2</v>
      </c>
      <c r="JJT52" s="3">
        <v>2</v>
      </c>
      <c r="JJU52" s="3">
        <v>2</v>
      </c>
      <c r="JJV52" s="3">
        <v>2</v>
      </c>
      <c r="JJW52" s="3">
        <v>2</v>
      </c>
      <c r="JJX52" s="3">
        <v>2</v>
      </c>
      <c r="JJY52" s="3">
        <v>2</v>
      </c>
      <c r="JJZ52" s="3">
        <v>2</v>
      </c>
      <c r="JKA52" s="3">
        <v>2</v>
      </c>
      <c r="JKB52" s="3">
        <v>2</v>
      </c>
      <c r="JKC52" s="3">
        <v>2</v>
      </c>
      <c r="JKD52" s="3">
        <v>2</v>
      </c>
      <c r="JKE52" s="3">
        <v>2</v>
      </c>
      <c r="JKF52" s="3">
        <v>2</v>
      </c>
      <c r="JKG52" s="3">
        <v>2</v>
      </c>
      <c r="JKH52" s="3">
        <v>2</v>
      </c>
      <c r="JKI52" s="3">
        <v>2</v>
      </c>
      <c r="JKJ52" s="3">
        <v>2</v>
      </c>
      <c r="JKK52" s="3">
        <v>2</v>
      </c>
      <c r="JKL52" s="3">
        <v>2</v>
      </c>
      <c r="JKM52" s="3">
        <v>2</v>
      </c>
      <c r="JKN52" s="3">
        <v>2</v>
      </c>
      <c r="JKO52" s="3">
        <v>2</v>
      </c>
      <c r="JKP52" s="3">
        <v>2</v>
      </c>
      <c r="JKQ52" s="3">
        <v>2</v>
      </c>
      <c r="JKR52" s="3">
        <v>2</v>
      </c>
      <c r="JKS52" s="3">
        <v>2</v>
      </c>
      <c r="JKT52" s="3">
        <v>2</v>
      </c>
      <c r="JKU52" s="3">
        <v>2</v>
      </c>
      <c r="JKV52" s="3">
        <v>2</v>
      </c>
      <c r="JKW52" s="3">
        <v>2</v>
      </c>
      <c r="JKX52" s="3">
        <v>2</v>
      </c>
      <c r="JKY52" s="3">
        <v>2</v>
      </c>
      <c r="JKZ52" s="3">
        <v>2</v>
      </c>
      <c r="JLA52" s="3">
        <v>2</v>
      </c>
      <c r="JLB52" s="3">
        <v>2</v>
      </c>
      <c r="JLC52" s="3">
        <v>2</v>
      </c>
      <c r="JLD52" s="3">
        <v>2</v>
      </c>
      <c r="JLE52" s="3">
        <v>2</v>
      </c>
      <c r="JLF52" s="3">
        <v>2</v>
      </c>
      <c r="JLG52" s="3">
        <v>2</v>
      </c>
      <c r="JLH52" s="3">
        <v>2</v>
      </c>
      <c r="JLI52" s="3">
        <v>2</v>
      </c>
      <c r="JLJ52" s="3">
        <v>2</v>
      </c>
      <c r="JLK52" s="3">
        <v>2</v>
      </c>
      <c r="JLL52" s="3">
        <v>2</v>
      </c>
      <c r="JLM52" s="3">
        <v>2</v>
      </c>
      <c r="JLN52" s="3">
        <v>2</v>
      </c>
      <c r="JLO52" s="3">
        <v>2</v>
      </c>
      <c r="JLP52" s="3">
        <v>2</v>
      </c>
      <c r="JLQ52" s="3">
        <v>2</v>
      </c>
      <c r="JLR52" s="3">
        <v>2</v>
      </c>
      <c r="JLS52" s="3">
        <v>2</v>
      </c>
      <c r="JLT52" s="3">
        <v>2</v>
      </c>
      <c r="JLU52" s="3">
        <v>2</v>
      </c>
      <c r="JLV52" s="3">
        <v>2</v>
      </c>
      <c r="JLW52" s="3">
        <v>2</v>
      </c>
      <c r="JLX52" s="3">
        <v>2</v>
      </c>
      <c r="JLY52" s="3">
        <v>2</v>
      </c>
      <c r="JLZ52" s="3">
        <v>2</v>
      </c>
      <c r="JMA52" s="3">
        <v>2</v>
      </c>
      <c r="JMB52" s="3">
        <v>2</v>
      </c>
      <c r="JMC52" s="3">
        <v>2</v>
      </c>
      <c r="JMD52" s="3">
        <v>2</v>
      </c>
      <c r="JME52" s="3">
        <v>2</v>
      </c>
      <c r="JMF52" s="3">
        <v>2</v>
      </c>
      <c r="JMG52" s="3">
        <v>2</v>
      </c>
      <c r="JMH52" s="3">
        <v>2</v>
      </c>
      <c r="JMI52" s="3">
        <v>2</v>
      </c>
      <c r="JMJ52" s="3">
        <v>2</v>
      </c>
      <c r="JMK52" s="3">
        <v>2</v>
      </c>
      <c r="JML52" s="3">
        <v>2</v>
      </c>
      <c r="JMM52" s="3">
        <v>2</v>
      </c>
      <c r="JMN52" s="3">
        <v>2</v>
      </c>
      <c r="JMO52" s="3">
        <v>2</v>
      </c>
      <c r="JMP52" s="3">
        <v>2</v>
      </c>
      <c r="JMQ52" s="3">
        <v>2</v>
      </c>
      <c r="JMR52" s="3">
        <v>2</v>
      </c>
      <c r="JMS52" s="3">
        <v>2</v>
      </c>
      <c r="JMT52" s="3">
        <v>2</v>
      </c>
      <c r="JMU52" s="3">
        <v>2</v>
      </c>
      <c r="JMV52" s="3">
        <v>2</v>
      </c>
      <c r="JMW52" s="3">
        <v>2</v>
      </c>
      <c r="JMX52" s="3">
        <v>2</v>
      </c>
      <c r="JMY52" s="3">
        <v>2</v>
      </c>
      <c r="JMZ52" s="3">
        <v>2</v>
      </c>
      <c r="JNA52" s="3">
        <v>2</v>
      </c>
      <c r="JNB52" s="3">
        <v>2</v>
      </c>
      <c r="JNC52" s="3">
        <v>2</v>
      </c>
      <c r="JND52" s="3">
        <v>2</v>
      </c>
      <c r="JNE52" s="3">
        <v>2</v>
      </c>
      <c r="JNF52" s="3">
        <v>2</v>
      </c>
      <c r="JNG52" s="3">
        <v>2</v>
      </c>
      <c r="JNH52" s="3">
        <v>2</v>
      </c>
      <c r="JNI52" s="3">
        <v>2</v>
      </c>
      <c r="JNJ52" s="3">
        <v>2</v>
      </c>
      <c r="JNK52" s="3">
        <v>2</v>
      </c>
      <c r="JNL52" s="3">
        <v>2</v>
      </c>
      <c r="JNM52" s="3">
        <v>2</v>
      </c>
      <c r="JNN52" s="3">
        <v>2</v>
      </c>
      <c r="JNO52" s="3">
        <v>2</v>
      </c>
      <c r="JNP52" s="3">
        <v>2</v>
      </c>
      <c r="JNQ52" s="3">
        <v>2</v>
      </c>
      <c r="JNR52" s="3">
        <v>2</v>
      </c>
      <c r="JNS52" s="3">
        <v>2</v>
      </c>
      <c r="JNT52" s="3">
        <v>2</v>
      </c>
      <c r="JNU52" s="3">
        <v>2</v>
      </c>
      <c r="JNV52" s="3">
        <v>2</v>
      </c>
      <c r="JNW52" s="3">
        <v>2</v>
      </c>
      <c r="JNX52" s="3">
        <v>2</v>
      </c>
      <c r="JNY52" s="3">
        <v>2</v>
      </c>
      <c r="JNZ52" s="3">
        <v>2</v>
      </c>
      <c r="JOA52" s="3">
        <v>2</v>
      </c>
      <c r="JOB52" s="3">
        <v>2</v>
      </c>
      <c r="JOC52" s="3">
        <v>2</v>
      </c>
      <c r="JOD52" s="3">
        <v>2</v>
      </c>
      <c r="JOE52" s="3">
        <v>2</v>
      </c>
      <c r="JOF52" s="3">
        <v>2</v>
      </c>
      <c r="JOG52" s="3">
        <v>2</v>
      </c>
      <c r="JOH52" s="3">
        <v>2</v>
      </c>
      <c r="JOI52" s="3">
        <v>2</v>
      </c>
      <c r="JOJ52" s="3">
        <v>2</v>
      </c>
      <c r="JOK52" s="3">
        <v>2</v>
      </c>
      <c r="JOL52" s="3">
        <v>2</v>
      </c>
      <c r="JOM52" s="3">
        <v>2</v>
      </c>
      <c r="JON52" s="3">
        <v>2</v>
      </c>
      <c r="JOO52" s="3">
        <v>2</v>
      </c>
      <c r="JOP52" s="3">
        <v>2</v>
      </c>
      <c r="JOQ52" s="3">
        <v>2</v>
      </c>
      <c r="JOR52" s="3">
        <v>2</v>
      </c>
      <c r="JOS52" s="3">
        <v>2</v>
      </c>
      <c r="JOT52" s="3">
        <v>2</v>
      </c>
      <c r="JOU52" s="3">
        <v>2</v>
      </c>
      <c r="JOV52" s="3">
        <v>2</v>
      </c>
      <c r="JOW52" s="3">
        <v>2</v>
      </c>
      <c r="JOX52" s="3">
        <v>2</v>
      </c>
      <c r="JOY52" s="3">
        <v>2</v>
      </c>
      <c r="JOZ52" s="3">
        <v>2</v>
      </c>
      <c r="JPA52" s="3">
        <v>2</v>
      </c>
      <c r="JPB52" s="3">
        <v>2</v>
      </c>
      <c r="JPC52" s="3">
        <v>2</v>
      </c>
      <c r="JPD52" s="3">
        <v>2</v>
      </c>
      <c r="JPE52" s="3">
        <v>2</v>
      </c>
      <c r="JPF52" s="3">
        <v>2</v>
      </c>
      <c r="JPG52" s="3">
        <v>2</v>
      </c>
      <c r="JPH52" s="3">
        <v>2</v>
      </c>
      <c r="JPI52" s="3">
        <v>2</v>
      </c>
      <c r="JPJ52" s="3">
        <v>2</v>
      </c>
      <c r="JPK52" s="3">
        <v>2</v>
      </c>
      <c r="JPL52" s="3">
        <v>2</v>
      </c>
      <c r="JPM52" s="3">
        <v>2</v>
      </c>
      <c r="JPN52" s="3">
        <v>2</v>
      </c>
      <c r="JPO52" s="3">
        <v>2</v>
      </c>
      <c r="JPP52" s="3">
        <v>2</v>
      </c>
      <c r="JPQ52" s="3">
        <v>2</v>
      </c>
      <c r="JPR52" s="3">
        <v>2</v>
      </c>
      <c r="JPS52" s="3">
        <v>2</v>
      </c>
      <c r="JPT52" s="3">
        <v>2</v>
      </c>
      <c r="JPU52" s="3">
        <v>2</v>
      </c>
      <c r="JPV52" s="3">
        <v>2</v>
      </c>
      <c r="JPW52" s="3">
        <v>2</v>
      </c>
      <c r="JPX52" s="3">
        <v>2</v>
      </c>
      <c r="JPY52" s="3">
        <v>2</v>
      </c>
      <c r="JPZ52" s="3">
        <v>2</v>
      </c>
      <c r="JQA52" s="3">
        <v>2</v>
      </c>
      <c r="JQB52" s="3">
        <v>2</v>
      </c>
      <c r="JQC52" s="3">
        <v>2</v>
      </c>
      <c r="JQD52" s="3">
        <v>2</v>
      </c>
      <c r="JQE52" s="3">
        <v>2</v>
      </c>
      <c r="JQF52" s="3">
        <v>2</v>
      </c>
      <c r="JQG52" s="3">
        <v>2</v>
      </c>
      <c r="JQH52" s="3">
        <v>2</v>
      </c>
      <c r="JQI52" s="3">
        <v>2</v>
      </c>
      <c r="JQJ52" s="3">
        <v>2</v>
      </c>
      <c r="JQK52" s="3">
        <v>2</v>
      </c>
      <c r="JQL52" s="3">
        <v>2</v>
      </c>
      <c r="JQM52" s="3">
        <v>2</v>
      </c>
      <c r="JQN52" s="3">
        <v>2</v>
      </c>
      <c r="JQO52" s="3">
        <v>2</v>
      </c>
      <c r="JQP52" s="3">
        <v>2</v>
      </c>
      <c r="JQQ52" s="3">
        <v>2</v>
      </c>
      <c r="JQR52" s="3">
        <v>2</v>
      </c>
      <c r="JQS52" s="3">
        <v>2</v>
      </c>
      <c r="JQT52" s="3">
        <v>2</v>
      </c>
      <c r="JQU52" s="3">
        <v>2</v>
      </c>
      <c r="JQV52" s="3">
        <v>2</v>
      </c>
      <c r="JQW52" s="3">
        <v>2</v>
      </c>
      <c r="JQX52" s="3">
        <v>2</v>
      </c>
      <c r="JQY52" s="3">
        <v>2</v>
      </c>
      <c r="JQZ52" s="3">
        <v>2</v>
      </c>
      <c r="JRA52" s="3">
        <v>2</v>
      </c>
      <c r="JRB52" s="3">
        <v>2</v>
      </c>
      <c r="JRC52" s="3">
        <v>2</v>
      </c>
      <c r="JRD52" s="3">
        <v>2</v>
      </c>
      <c r="JRE52" s="3">
        <v>2</v>
      </c>
      <c r="JRF52" s="3">
        <v>2</v>
      </c>
      <c r="JRG52" s="3">
        <v>2</v>
      </c>
      <c r="JRH52" s="3">
        <v>2</v>
      </c>
      <c r="JRI52" s="3">
        <v>2</v>
      </c>
      <c r="JRJ52" s="3">
        <v>2</v>
      </c>
      <c r="JRK52" s="3">
        <v>2</v>
      </c>
      <c r="JRL52" s="3">
        <v>2</v>
      </c>
      <c r="JRM52" s="3">
        <v>2</v>
      </c>
      <c r="JRN52" s="3">
        <v>2</v>
      </c>
      <c r="JRO52" s="3">
        <v>2</v>
      </c>
      <c r="JRP52" s="3">
        <v>2</v>
      </c>
      <c r="JRQ52" s="3">
        <v>2</v>
      </c>
      <c r="JRR52" s="3">
        <v>2</v>
      </c>
      <c r="JRS52" s="3">
        <v>2</v>
      </c>
      <c r="JRT52" s="3">
        <v>2</v>
      </c>
      <c r="JRU52" s="3">
        <v>2</v>
      </c>
      <c r="JRV52" s="3">
        <v>2</v>
      </c>
      <c r="JRW52" s="3">
        <v>2</v>
      </c>
      <c r="JRX52" s="3">
        <v>2</v>
      </c>
      <c r="JRY52" s="3">
        <v>2</v>
      </c>
      <c r="JRZ52" s="3">
        <v>2</v>
      </c>
      <c r="JSA52" s="3">
        <v>2</v>
      </c>
      <c r="JSB52" s="3">
        <v>2</v>
      </c>
      <c r="JSC52" s="3">
        <v>2</v>
      </c>
      <c r="JSD52" s="3">
        <v>2</v>
      </c>
      <c r="JSE52" s="3">
        <v>2</v>
      </c>
      <c r="JSF52" s="3">
        <v>2</v>
      </c>
      <c r="JSG52" s="3">
        <v>2</v>
      </c>
      <c r="JSH52" s="3">
        <v>2</v>
      </c>
      <c r="JSI52" s="3">
        <v>2</v>
      </c>
      <c r="JSJ52" s="3">
        <v>2</v>
      </c>
      <c r="JSK52" s="3">
        <v>2</v>
      </c>
      <c r="JSL52" s="3">
        <v>2</v>
      </c>
      <c r="JSM52" s="3">
        <v>2</v>
      </c>
      <c r="JSN52" s="3">
        <v>2</v>
      </c>
      <c r="JSO52" s="3">
        <v>2</v>
      </c>
      <c r="JSP52" s="3">
        <v>2</v>
      </c>
      <c r="JSQ52" s="3">
        <v>2</v>
      </c>
      <c r="JSR52" s="3">
        <v>2</v>
      </c>
      <c r="JSS52" s="3">
        <v>2</v>
      </c>
      <c r="JST52" s="3">
        <v>2</v>
      </c>
      <c r="JSU52" s="3">
        <v>2</v>
      </c>
      <c r="JSV52" s="3">
        <v>2</v>
      </c>
      <c r="JSW52" s="3">
        <v>2</v>
      </c>
      <c r="JSX52" s="3">
        <v>2</v>
      </c>
      <c r="JSY52" s="3">
        <v>2</v>
      </c>
      <c r="JSZ52" s="3">
        <v>2</v>
      </c>
      <c r="JTA52" s="3">
        <v>2</v>
      </c>
      <c r="JTB52" s="3">
        <v>2</v>
      </c>
      <c r="JTC52" s="3">
        <v>2</v>
      </c>
      <c r="JTD52" s="3">
        <v>2</v>
      </c>
      <c r="JTE52" s="3">
        <v>2</v>
      </c>
      <c r="JTF52" s="3">
        <v>2</v>
      </c>
      <c r="JTG52" s="3">
        <v>2</v>
      </c>
      <c r="JTH52" s="3">
        <v>2</v>
      </c>
      <c r="JTI52" s="3">
        <v>2</v>
      </c>
      <c r="JTJ52" s="3">
        <v>2</v>
      </c>
      <c r="JTK52" s="3">
        <v>2</v>
      </c>
      <c r="JTL52" s="3">
        <v>2</v>
      </c>
      <c r="JTM52" s="3">
        <v>2</v>
      </c>
      <c r="JTN52" s="3">
        <v>2</v>
      </c>
      <c r="JTO52" s="3">
        <v>2</v>
      </c>
      <c r="JTP52" s="3">
        <v>2</v>
      </c>
      <c r="JTQ52" s="3">
        <v>2</v>
      </c>
      <c r="JTR52" s="3">
        <v>2</v>
      </c>
      <c r="JTS52" s="3">
        <v>2</v>
      </c>
      <c r="JTT52" s="3">
        <v>2</v>
      </c>
      <c r="JTU52" s="3">
        <v>2</v>
      </c>
      <c r="JTV52" s="3">
        <v>2</v>
      </c>
      <c r="JTW52" s="3">
        <v>2</v>
      </c>
      <c r="JTX52" s="3">
        <v>2</v>
      </c>
      <c r="JTY52" s="3">
        <v>2</v>
      </c>
      <c r="JTZ52" s="3">
        <v>2</v>
      </c>
      <c r="JUA52" s="3">
        <v>2</v>
      </c>
      <c r="JUB52" s="3">
        <v>2</v>
      </c>
      <c r="JUC52" s="3">
        <v>2</v>
      </c>
      <c r="JUD52" s="3">
        <v>2</v>
      </c>
      <c r="JUE52" s="3">
        <v>2</v>
      </c>
      <c r="JUF52" s="3">
        <v>2</v>
      </c>
      <c r="JUG52" s="3">
        <v>2</v>
      </c>
      <c r="JUH52" s="3">
        <v>2</v>
      </c>
      <c r="JUI52" s="3">
        <v>2</v>
      </c>
      <c r="JUJ52" s="3">
        <v>2</v>
      </c>
      <c r="JUK52" s="3">
        <v>2</v>
      </c>
      <c r="JUL52" s="3">
        <v>2</v>
      </c>
      <c r="JUM52" s="3">
        <v>2</v>
      </c>
      <c r="JUN52" s="3">
        <v>2</v>
      </c>
      <c r="JUO52" s="3">
        <v>2</v>
      </c>
      <c r="JUP52" s="3">
        <v>2</v>
      </c>
      <c r="JUQ52" s="3">
        <v>2</v>
      </c>
      <c r="JUR52" s="3">
        <v>2</v>
      </c>
      <c r="JUS52" s="3">
        <v>2</v>
      </c>
      <c r="JUT52" s="3">
        <v>2</v>
      </c>
      <c r="JUU52" s="3">
        <v>2</v>
      </c>
      <c r="JUV52" s="3">
        <v>2</v>
      </c>
      <c r="JUW52" s="3">
        <v>2</v>
      </c>
      <c r="JUX52" s="3">
        <v>2</v>
      </c>
      <c r="JUY52" s="3">
        <v>2</v>
      </c>
      <c r="JUZ52" s="3">
        <v>2</v>
      </c>
      <c r="JVA52" s="3">
        <v>2</v>
      </c>
      <c r="JVB52" s="3">
        <v>2</v>
      </c>
      <c r="JVC52" s="3">
        <v>2</v>
      </c>
      <c r="JVD52" s="3">
        <v>2</v>
      </c>
      <c r="JVE52" s="3">
        <v>2</v>
      </c>
      <c r="JVF52" s="3">
        <v>2</v>
      </c>
      <c r="JVG52" s="3">
        <v>2</v>
      </c>
      <c r="JVH52" s="3">
        <v>2</v>
      </c>
      <c r="JVI52" s="3">
        <v>2</v>
      </c>
      <c r="JVJ52" s="3">
        <v>2</v>
      </c>
      <c r="JVK52" s="3">
        <v>2</v>
      </c>
      <c r="JVL52" s="3">
        <v>2</v>
      </c>
      <c r="JVM52" s="3">
        <v>2</v>
      </c>
      <c r="JVN52" s="3">
        <v>2</v>
      </c>
      <c r="JVO52" s="3">
        <v>2</v>
      </c>
      <c r="JVP52" s="3">
        <v>2</v>
      </c>
      <c r="JVQ52" s="3">
        <v>2</v>
      </c>
      <c r="JVR52" s="3">
        <v>2</v>
      </c>
      <c r="JVS52" s="3">
        <v>2</v>
      </c>
      <c r="JVT52" s="3">
        <v>2</v>
      </c>
      <c r="JVU52" s="3">
        <v>2</v>
      </c>
      <c r="JVV52" s="3">
        <v>2</v>
      </c>
      <c r="JVW52" s="3">
        <v>2</v>
      </c>
      <c r="JVX52" s="3">
        <v>2</v>
      </c>
      <c r="JVY52" s="3">
        <v>2</v>
      </c>
      <c r="JVZ52" s="3">
        <v>2</v>
      </c>
      <c r="JWA52" s="3">
        <v>2</v>
      </c>
      <c r="JWB52" s="3">
        <v>2</v>
      </c>
      <c r="JWC52" s="3">
        <v>2</v>
      </c>
      <c r="JWD52" s="3">
        <v>2</v>
      </c>
      <c r="JWE52" s="3">
        <v>2</v>
      </c>
      <c r="JWF52" s="3">
        <v>2</v>
      </c>
      <c r="JWG52" s="3">
        <v>2</v>
      </c>
      <c r="JWH52" s="3">
        <v>2</v>
      </c>
      <c r="JWI52" s="3">
        <v>2</v>
      </c>
      <c r="JWJ52" s="3">
        <v>2</v>
      </c>
      <c r="JWK52" s="3">
        <v>2</v>
      </c>
      <c r="JWL52" s="3">
        <v>2</v>
      </c>
      <c r="JWM52" s="3">
        <v>2</v>
      </c>
      <c r="JWN52" s="3">
        <v>2</v>
      </c>
      <c r="JWO52" s="3">
        <v>2</v>
      </c>
      <c r="JWP52" s="3">
        <v>2</v>
      </c>
      <c r="JWQ52" s="3">
        <v>2</v>
      </c>
      <c r="JWR52" s="3">
        <v>2</v>
      </c>
      <c r="JWS52" s="3">
        <v>2</v>
      </c>
      <c r="JWT52" s="3">
        <v>2</v>
      </c>
      <c r="JWU52" s="3">
        <v>2</v>
      </c>
      <c r="JWV52" s="3">
        <v>2</v>
      </c>
      <c r="JWW52" s="3">
        <v>2</v>
      </c>
      <c r="JWX52" s="3">
        <v>2</v>
      </c>
      <c r="JWY52" s="3">
        <v>2</v>
      </c>
      <c r="JWZ52" s="3">
        <v>2</v>
      </c>
      <c r="JXA52" s="3">
        <v>2</v>
      </c>
      <c r="JXB52" s="3">
        <v>2</v>
      </c>
      <c r="JXC52" s="3">
        <v>2</v>
      </c>
      <c r="JXD52" s="3">
        <v>2</v>
      </c>
      <c r="JXE52" s="3">
        <v>2</v>
      </c>
      <c r="JXF52" s="3">
        <v>2</v>
      </c>
      <c r="JXG52" s="3">
        <v>2</v>
      </c>
      <c r="JXH52" s="3">
        <v>2</v>
      </c>
      <c r="JXI52" s="3">
        <v>2</v>
      </c>
      <c r="JXJ52" s="3">
        <v>2</v>
      </c>
      <c r="JXK52" s="3">
        <v>2</v>
      </c>
      <c r="JXL52" s="3">
        <v>2</v>
      </c>
      <c r="JXM52" s="3">
        <v>2</v>
      </c>
      <c r="JXN52" s="3">
        <v>2</v>
      </c>
      <c r="JXO52" s="3">
        <v>2</v>
      </c>
      <c r="JXP52" s="3">
        <v>2</v>
      </c>
      <c r="JXQ52" s="3">
        <v>2</v>
      </c>
      <c r="JXR52" s="3">
        <v>2</v>
      </c>
      <c r="JXS52" s="3">
        <v>2</v>
      </c>
      <c r="JXT52" s="3">
        <v>2</v>
      </c>
      <c r="JXU52" s="3">
        <v>2</v>
      </c>
      <c r="JXV52" s="3">
        <v>2</v>
      </c>
      <c r="JXW52" s="3">
        <v>2</v>
      </c>
      <c r="JXX52" s="3">
        <v>2</v>
      </c>
      <c r="JXY52" s="3">
        <v>2</v>
      </c>
      <c r="JXZ52" s="3">
        <v>2</v>
      </c>
      <c r="JYA52" s="3">
        <v>2</v>
      </c>
      <c r="JYB52" s="3">
        <v>2</v>
      </c>
      <c r="JYC52" s="3">
        <v>2</v>
      </c>
      <c r="JYD52" s="3">
        <v>2</v>
      </c>
      <c r="JYE52" s="3">
        <v>2</v>
      </c>
      <c r="JYF52" s="3">
        <v>2</v>
      </c>
      <c r="JYG52" s="3">
        <v>2</v>
      </c>
      <c r="JYH52" s="3">
        <v>2</v>
      </c>
      <c r="JYI52" s="3">
        <v>2</v>
      </c>
      <c r="JYJ52" s="3">
        <v>2</v>
      </c>
      <c r="JYK52" s="3">
        <v>2</v>
      </c>
      <c r="JYL52" s="3">
        <v>2</v>
      </c>
      <c r="JYM52" s="3">
        <v>2</v>
      </c>
      <c r="JYN52" s="3">
        <v>2</v>
      </c>
      <c r="JYO52" s="3">
        <v>2</v>
      </c>
      <c r="JYP52" s="3">
        <v>2</v>
      </c>
      <c r="JYQ52" s="3">
        <v>2</v>
      </c>
      <c r="JYR52" s="3">
        <v>2</v>
      </c>
      <c r="JYS52" s="3">
        <v>2</v>
      </c>
      <c r="JYT52" s="3">
        <v>2</v>
      </c>
      <c r="JYU52" s="3">
        <v>2</v>
      </c>
      <c r="JYV52" s="3">
        <v>2</v>
      </c>
      <c r="JYW52" s="3">
        <v>2</v>
      </c>
      <c r="JYX52" s="3">
        <v>2</v>
      </c>
      <c r="JYY52" s="3">
        <v>2</v>
      </c>
      <c r="JYZ52" s="3">
        <v>2</v>
      </c>
      <c r="JZA52" s="3">
        <v>2</v>
      </c>
      <c r="JZB52" s="3">
        <v>2</v>
      </c>
      <c r="JZC52" s="3">
        <v>2</v>
      </c>
      <c r="JZD52" s="3">
        <v>2</v>
      </c>
      <c r="JZE52" s="3">
        <v>2</v>
      </c>
      <c r="JZF52" s="3">
        <v>2</v>
      </c>
      <c r="JZG52" s="3">
        <v>2</v>
      </c>
      <c r="JZH52" s="3">
        <v>2</v>
      </c>
      <c r="JZI52" s="3">
        <v>2</v>
      </c>
      <c r="JZJ52" s="3">
        <v>2</v>
      </c>
      <c r="JZK52" s="3">
        <v>2</v>
      </c>
      <c r="JZL52" s="3">
        <v>2</v>
      </c>
      <c r="JZM52" s="3">
        <v>2</v>
      </c>
      <c r="JZN52" s="3">
        <v>2</v>
      </c>
      <c r="JZO52" s="3">
        <v>2</v>
      </c>
      <c r="JZP52" s="3">
        <v>2</v>
      </c>
      <c r="JZQ52" s="3">
        <v>2</v>
      </c>
      <c r="JZR52" s="3">
        <v>2</v>
      </c>
      <c r="JZS52" s="3">
        <v>2</v>
      </c>
      <c r="JZT52" s="3">
        <v>2</v>
      </c>
      <c r="JZU52" s="3">
        <v>2</v>
      </c>
      <c r="JZV52" s="3">
        <v>2</v>
      </c>
      <c r="JZW52" s="3">
        <v>2</v>
      </c>
      <c r="JZX52" s="3">
        <v>2</v>
      </c>
      <c r="JZY52" s="3">
        <v>2</v>
      </c>
      <c r="JZZ52" s="3">
        <v>2</v>
      </c>
      <c r="KAA52" s="3">
        <v>2</v>
      </c>
      <c r="KAB52" s="3">
        <v>2</v>
      </c>
      <c r="KAC52" s="3">
        <v>2</v>
      </c>
      <c r="KAD52" s="3">
        <v>2</v>
      </c>
      <c r="KAE52" s="3">
        <v>2</v>
      </c>
      <c r="KAF52" s="3">
        <v>2</v>
      </c>
      <c r="KAG52" s="3">
        <v>2</v>
      </c>
      <c r="KAH52" s="3">
        <v>2</v>
      </c>
      <c r="KAI52" s="3">
        <v>2</v>
      </c>
      <c r="KAJ52" s="3">
        <v>2</v>
      </c>
      <c r="KAK52" s="3">
        <v>2</v>
      </c>
      <c r="KAL52" s="3">
        <v>2</v>
      </c>
      <c r="KAM52" s="3">
        <v>2</v>
      </c>
      <c r="KAN52" s="3">
        <v>2</v>
      </c>
      <c r="KAO52" s="3">
        <v>2</v>
      </c>
      <c r="KAP52" s="3">
        <v>2</v>
      </c>
      <c r="KAQ52" s="3">
        <v>2</v>
      </c>
      <c r="KAR52" s="3">
        <v>2</v>
      </c>
      <c r="KAS52" s="3">
        <v>2</v>
      </c>
      <c r="KAT52" s="3">
        <v>2</v>
      </c>
      <c r="KAU52" s="3">
        <v>2</v>
      </c>
      <c r="KAV52" s="3">
        <v>2</v>
      </c>
      <c r="KAW52" s="3">
        <v>2</v>
      </c>
      <c r="KAX52" s="3">
        <v>2</v>
      </c>
      <c r="KAY52" s="3">
        <v>2</v>
      </c>
      <c r="KAZ52" s="3">
        <v>2</v>
      </c>
      <c r="KBA52" s="3">
        <v>2</v>
      </c>
      <c r="KBB52" s="3">
        <v>2</v>
      </c>
      <c r="KBC52" s="3">
        <v>2</v>
      </c>
      <c r="KBD52" s="3">
        <v>2</v>
      </c>
      <c r="KBE52" s="3">
        <v>2</v>
      </c>
      <c r="KBF52" s="3">
        <v>2</v>
      </c>
      <c r="KBG52" s="3">
        <v>2</v>
      </c>
      <c r="KBH52" s="3">
        <v>2</v>
      </c>
      <c r="KBI52" s="3">
        <v>2</v>
      </c>
      <c r="KBJ52" s="3">
        <v>2</v>
      </c>
      <c r="KBK52" s="3">
        <v>2</v>
      </c>
      <c r="KBL52" s="3">
        <v>2</v>
      </c>
      <c r="KBM52" s="3">
        <v>2</v>
      </c>
      <c r="KBN52" s="3">
        <v>2</v>
      </c>
      <c r="KBO52" s="3">
        <v>2</v>
      </c>
      <c r="KBP52" s="3">
        <v>2</v>
      </c>
      <c r="KBQ52" s="3">
        <v>2</v>
      </c>
      <c r="KBR52" s="3">
        <v>2</v>
      </c>
      <c r="KBS52" s="3">
        <v>2</v>
      </c>
      <c r="KBT52" s="3">
        <v>2</v>
      </c>
      <c r="KBU52" s="3">
        <v>2</v>
      </c>
      <c r="KBV52" s="3">
        <v>2</v>
      </c>
      <c r="KBW52" s="3">
        <v>2</v>
      </c>
      <c r="KBX52" s="3">
        <v>2</v>
      </c>
      <c r="KBY52" s="3">
        <v>2</v>
      </c>
      <c r="KBZ52" s="3">
        <v>2</v>
      </c>
      <c r="KCA52" s="3">
        <v>2</v>
      </c>
      <c r="KCB52" s="3">
        <v>2</v>
      </c>
      <c r="KCC52" s="3">
        <v>2</v>
      </c>
      <c r="KCD52" s="3">
        <v>2</v>
      </c>
      <c r="KCE52" s="3">
        <v>2</v>
      </c>
      <c r="KCF52" s="3">
        <v>2</v>
      </c>
      <c r="KCG52" s="3">
        <v>2</v>
      </c>
      <c r="KCH52" s="3">
        <v>2</v>
      </c>
      <c r="KCI52" s="3">
        <v>2</v>
      </c>
      <c r="KCJ52" s="3">
        <v>2</v>
      </c>
      <c r="KCK52" s="3">
        <v>2</v>
      </c>
      <c r="KCL52" s="3">
        <v>2</v>
      </c>
      <c r="KCM52" s="3">
        <v>2</v>
      </c>
      <c r="KCN52" s="3">
        <v>2</v>
      </c>
      <c r="KCO52" s="3">
        <v>2</v>
      </c>
      <c r="KCP52" s="3">
        <v>2</v>
      </c>
      <c r="KCQ52" s="3">
        <v>2</v>
      </c>
      <c r="KCR52" s="3">
        <v>2</v>
      </c>
      <c r="KCS52" s="3">
        <v>2</v>
      </c>
      <c r="KCT52" s="3">
        <v>2</v>
      </c>
      <c r="KCU52" s="3">
        <v>2</v>
      </c>
      <c r="KCV52" s="3">
        <v>2</v>
      </c>
      <c r="KCW52" s="3">
        <v>2</v>
      </c>
      <c r="KCX52" s="3">
        <v>2</v>
      </c>
      <c r="KCY52" s="3">
        <v>2</v>
      </c>
      <c r="KCZ52" s="3">
        <v>2</v>
      </c>
      <c r="KDA52" s="3">
        <v>2</v>
      </c>
      <c r="KDB52" s="3">
        <v>2</v>
      </c>
      <c r="KDC52" s="3">
        <v>2</v>
      </c>
      <c r="KDD52" s="3">
        <v>2</v>
      </c>
      <c r="KDE52" s="3">
        <v>2</v>
      </c>
      <c r="KDF52" s="3">
        <v>2</v>
      </c>
      <c r="KDG52" s="3">
        <v>2</v>
      </c>
      <c r="KDH52" s="3">
        <v>2</v>
      </c>
      <c r="KDI52" s="3">
        <v>2</v>
      </c>
      <c r="KDJ52" s="3">
        <v>2</v>
      </c>
      <c r="KDK52" s="3">
        <v>2</v>
      </c>
      <c r="KDL52" s="3">
        <v>2</v>
      </c>
      <c r="KDM52" s="3">
        <v>2</v>
      </c>
      <c r="KDN52" s="3">
        <v>2</v>
      </c>
      <c r="KDO52" s="3">
        <v>2</v>
      </c>
      <c r="KDP52" s="3">
        <v>2</v>
      </c>
      <c r="KDQ52" s="3">
        <v>2</v>
      </c>
      <c r="KDR52" s="3">
        <v>2</v>
      </c>
      <c r="KDS52" s="3">
        <v>2</v>
      </c>
      <c r="KDT52" s="3">
        <v>2</v>
      </c>
      <c r="KDU52" s="3">
        <v>2</v>
      </c>
      <c r="KDV52" s="3">
        <v>2</v>
      </c>
      <c r="KDW52" s="3">
        <v>2</v>
      </c>
      <c r="KDX52" s="3">
        <v>2</v>
      </c>
      <c r="KDY52" s="3">
        <v>2</v>
      </c>
      <c r="KDZ52" s="3">
        <v>2</v>
      </c>
      <c r="KEA52" s="3">
        <v>2</v>
      </c>
      <c r="KEB52" s="3">
        <v>2</v>
      </c>
      <c r="KEC52" s="3">
        <v>2</v>
      </c>
      <c r="KED52" s="3">
        <v>2</v>
      </c>
      <c r="KEE52" s="3">
        <v>2</v>
      </c>
      <c r="KEF52" s="3">
        <v>2</v>
      </c>
      <c r="KEG52" s="3">
        <v>2</v>
      </c>
      <c r="KEH52" s="3">
        <v>2</v>
      </c>
      <c r="KEI52" s="3">
        <v>2</v>
      </c>
      <c r="KEJ52" s="3">
        <v>2</v>
      </c>
      <c r="KEK52" s="3">
        <v>2</v>
      </c>
      <c r="KEL52" s="3">
        <v>2</v>
      </c>
      <c r="KEM52" s="3">
        <v>2</v>
      </c>
      <c r="KEN52" s="3">
        <v>2</v>
      </c>
      <c r="KEO52" s="3">
        <v>2</v>
      </c>
      <c r="KEP52" s="3">
        <v>2</v>
      </c>
      <c r="KEQ52" s="3">
        <v>2</v>
      </c>
      <c r="KER52" s="3">
        <v>2</v>
      </c>
      <c r="KES52" s="3">
        <v>2</v>
      </c>
      <c r="KET52" s="3">
        <v>2</v>
      </c>
      <c r="KEU52" s="3">
        <v>2</v>
      </c>
      <c r="KEV52" s="3">
        <v>2</v>
      </c>
      <c r="KEW52" s="3">
        <v>2</v>
      </c>
      <c r="KEX52" s="3">
        <v>2</v>
      </c>
      <c r="KEY52" s="3">
        <v>2</v>
      </c>
      <c r="KEZ52" s="3">
        <v>2</v>
      </c>
      <c r="KFA52" s="3">
        <v>2</v>
      </c>
      <c r="KFB52" s="3">
        <v>2</v>
      </c>
      <c r="KFC52" s="3">
        <v>2</v>
      </c>
      <c r="KFD52" s="3">
        <v>2</v>
      </c>
      <c r="KFE52" s="3">
        <v>2</v>
      </c>
      <c r="KFF52" s="3">
        <v>2</v>
      </c>
      <c r="KFG52" s="3">
        <v>2</v>
      </c>
      <c r="KFH52" s="3">
        <v>2</v>
      </c>
      <c r="KFI52" s="3">
        <v>2</v>
      </c>
      <c r="KFJ52" s="3">
        <v>2</v>
      </c>
      <c r="KFK52" s="3">
        <v>2</v>
      </c>
      <c r="KFL52" s="3">
        <v>2</v>
      </c>
      <c r="KFM52" s="3">
        <v>2</v>
      </c>
      <c r="KFN52" s="3">
        <v>2</v>
      </c>
      <c r="KFO52" s="3">
        <v>2</v>
      </c>
      <c r="KFP52" s="3">
        <v>2</v>
      </c>
      <c r="KFQ52" s="3">
        <v>2</v>
      </c>
      <c r="KFR52" s="3">
        <v>2</v>
      </c>
      <c r="KFS52" s="3">
        <v>2</v>
      </c>
      <c r="KFT52" s="3">
        <v>2</v>
      </c>
      <c r="KFU52" s="3">
        <v>2</v>
      </c>
      <c r="KFV52" s="3">
        <v>2</v>
      </c>
      <c r="KFW52" s="3">
        <v>2</v>
      </c>
      <c r="KFX52" s="3">
        <v>2</v>
      </c>
      <c r="KFY52" s="3">
        <v>2</v>
      </c>
      <c r="KFZ52" s="3">
        <v>2</v>
      </c>
      <c r="KGA52" s="3">
        <v>2</v>
      </c>
      <c r="KGB52" s="3">
        <v>2</v>
      </c>
      <c r="KGC52" s="3">
        <v>2</v>
      </c>
      <c r="KGD52" s="3">
        <v>2</v>
      </c>
      <c r="KGE52" s="3">
        <v>2</v>
      </c>
      <c r="KGF52" s="3">
        <v>2</v>
      </c>
      <c r="KGG52" s="3">
        <v>2</v>
      </c>
      <c r="KGH52" s="3">
        <v>2</v>
      </c>
      <c r="KGI52" s="3">
        <v>2</v>
      </c>
      <c r="KGJ52" s="3">
        <v>2</v>
      </c>
      <c r="KGK52" s="3">
        <v>2</v>
      </c>
      <c r="KGL52" s="3">
        <v>2</v>
      </c>
      <c r="KGM52" s="3">
        <v>2</v>
      </c>
      <c r="KGN52" s="3">
        <v>2</v>
      </c>
      <c r="KGO52" s="3">
        <v>2</v>
      </c>
      <c r="KGP52" s="3">
        <v>2</v>
      </c>
      <c r="KGQ52" s="3">
        <v>2</v>
      </c>
      <c r="KGR52" s="3">
        <v>2</v>
      </c>
      <c r="KGS52" s="3">
        <v>2</v>
      </c>
      <c r="KGT52" s="3">
        <v>2</v>
      </c>
      <c r="KGU52" s="3">
        <v>2</v>
      </c>
      <c r="KGV52" s="3">
        <v>2</v>
      </c>
      <c r="KGW52" s="3">
        <v>2</v>
      </c>
      <c r="KGX52" s="3">
        <v>2</v>
      </c>
      <c r="KGY52" s="3">
        <v>2</v>
      </c>
      <c r="KGZ52" s="3">
        <v>2</v>
      </c>
      <c r="KHA52" s="3">
        <v>2</v>
      </c>
      <c r="KHB52" s="3">
        <v>2</v>
      </c>
      <c r="KHC52" s="3">
        <v>2</v>
      </c>
      <c r="KHD52" s="3">
        <v>2</v>
      </c>
      <c r="KHE52" s="3">
        <v>2</v>
      </c>
      <c r="KHF52" s="3">
        <v>2</v>
      </c>
      <c r="KHG52" s="3">
        <v>2</v>
      </c>
      <c r="KHH52" s="3">
        <v>2</v>
      </c>
      <c r="KHI52" s="3">
        <v>2</v>
      </c>
      <c r="KHJ52" s="3">
        <v>2</v>
      </c>
      <c r="KHK52" s="3">
        <v>2</v>
      </c>
      <c r="KHL52" s="3">
        <v>2</v>
      </c>
      <c r="KHM52" s="3">
        <v>2</v>
      </c>
      <c r="KHN52" s="3">
        <v>2</v>
      </c>
      <c r="KHO52" s="3">
        <v>2</v>
      </c>
      <c r="KHP52" s="3">
        <v>2</v>
      </c>
      <c r="KHQ52" s="3">
        <v>2</v>
      </c>
      <c r="KHR52" s="3">
        <v>2</v>
      </c>
      <c r="KHS52" s="3">
        <v>2</v>
      </c>
      <c r="KHT52" s="3">
        <v>2</v>
      </c>
      <c r="KHU52" s="3">
        <v>2</v>
      </c>
      <c r="KHV52" s="3">
        <v>2</v>
      </c>
      <c r="KHW52" s="3">
        <v>2</v>
      </c>
      <c r="KHX52" s="3">
        <v>2</v>
      </c>
      <c r="KHY52" s="3">
        <v>2</v>
      </c>
      <c r="KHZ52" s="3">
        <v>2</v>
      </c>
      <c r="KIA52" s="3">
        <v>2</v>
      </c>
      <c r="KIB52" s="3">
        <v>2</v>
      </c>
      <c r="KIC52" s="3">
        <v>2</v>
      </c>
      <c r="KID52" s="3">
        <v>2</v>
      </c>
      <c r="KIE52" s="3">
        <v>2</v>
      </c>
      <c r="KIF52" s="3">
        <v>2</v>
      </c>
      <c r="KIG52" s="3">
        <v>2</v>
      </c>
      <c r="KIH52" s="3">
        <v>2</v>
      </c>
      <c r="KII52" s="3">
        <v>2</v>
      </c>
      <c r="KIJ52" s="3">
        <v>2</v>
      </c>
      <c r="KIK52" s="3">
        <v>2</v>
      </c>
      <c r="KIL52" s="3">
        <v>2</v>
      </c>
      <c r="KIM52" s="3">
        <v>2</v>
      </c>
      <c r="KIN52" s="3">
        <v>2</v>
      </c>
      <c r="KIO52" s="3">
        <v>2</v>
      </c>
      <c r="KIP52" s="3">
        <v>2</v>
      </c>
      <c r="KIQ52" s="3">
        <v>2</v>
      </c>
      <c r="KIR52" s="3">
        <v>2</v>
      </c>
      <c r="KIS52" s="3">
        <v>2</v>
      </c>
      <c r="KIT52" s="3">
        <v>2</v>
      </c>
      <c r="KIU52" s="3">
        <v>2</v>
      </c>
      <c r="KIV52" s="3">
        <v>2</v>
      </c>
      <c r="KIW52" s="3">
        <v>2</v>
      </c>
      <c r="KIX52" s="3">
        <v>2</v>
      </c>
      <c r="KIY52" s="3">
        <v>2</v>
      </c>
      <c r="KIZ52" s="3">
        <v>2</v>
      </c>
      <c r="KJA52" s="3">
        <v>2</v>
      </c>
      <c r="KJB52" s="3">
        <v>2</v>
      </c>
      <c r="KJC52" s="3">
        <v>2</v>
      </c>
      <c r="KJD52" s="3">
        <v>2</v>
      </c>
      <c r="KJE52" s="3">
        <v>2</v>
      </c>
      <c r="KJF52" s="3">
        <v>2</v>
      </c>
      <c r="KJG52" s="3">
        <v>2</v>
      </c>
      <c r="KJH52" s="3">
        <v>2</v>
      </c>
      <c r="KJI52" s="3">
        <v>2</v>
      </c>
      <c r="KJJ52" s="3">
        <v>2</v>
      </c>
      <c r="KJK52" s="3">
        <v>2</v>
      </c>
      <c r="KJL52" s="3">
        <v>2</v>
      </c>
      <c r="KJM52" s="3">
        <v>2</v>
      </c>
      <c r="KJN52" s="3">
        <v>2</v>
      </c>
      <c r="KJO52" s="3">
        <v>2</v>
      </c>
      <c r="KJP52" s="3">
        <v>2</v>
      </c>
      <c r="KJQ52" s="3">
        <v>2</v>
      </c>
      <c r="KJR52" s="3">
        <v>2</v>
      </c>
      <c r="KJS52" s="3">
        <v>2</v>
      </c>
      <c r="KJT52" s="3">
        <v>2</v>
      </c>
      <c r="KJU52" s="3">
        <v>2</v>
      </c>
      <c r="KJV52" s="3">
        <v>2</v>
      </c>
      <c r="KJW52" s="3">
        <v>2</v>
      </c>
      <c r="KJX52" s="3">
        <v>2</v>
      </c>
      <c r="KJY52" s="3">
        <v>2</v>
      </c>
      <c r="KJZ52" s="3">
        <v>2</v>
      </c>
      <c r="KKA52" s="3">
        <v>2</v>
      </c>
      <c r="KKB52" s="3">
        <v>2</v>
      </c>
      <c r="KKC52" s="3">
        <v>2</v>
      </c>
      <c r="KKD52" s="3">
        <v>2</v>
      </c>
      <c r="KKE52" s="3">
        <v>2</v>
      </c>
      <c r="KKF52" s="3">
        <v>2</v>
      </c>
      <c r="KKG52" s="3">
        <v>2</v>
      </c>
      <c r="KKH52" s="3">
        <v>2</v>
      </c>
      <c r="KKI52" s="3">
        <v>2</v>
      </c>
      <c r="KKJ52" s="3">
        <v>2</v>
      </c>
      <c r="KKK52" s="3">
        <v>2</v>
      </c>
      <c r="KKL52" s="3">
        <v>2</v>
      </c>
      <c r="KKM52" s="3">
        <v>2</v>
      </c>
      <c r="KKN52" s="3">
        <v>2</v>
      </c>
      <c r="KKO52" s="3">
        <v>2</v>
      </c>
      <c r="KKP52" s="3">
        <v>2</v>
      </c>
      <c r="KKQ52" s="3">
        <v>2</v>
      </c>
      <c r="KKR52" s="3">
        <v>2</v>
      </c>
      <c r="KKS52" s="3">
        <v>2</v>
      </c>
      <c r="KKT52" s="3">
        <v>2</v>
      </c>
      <c r="KKU52" s="3">
        <v>2</v>
      </c>
      <c r="KKV52" s="3">
        <v>2</v>
      </c>
      <c r="KKW52" s="3">
        <v>2</v>
      </c>
      <c r="KKX52" s="3">
        <v>2</v>
      </c>
      <c r="KKY52" s="3">
        <v>2</v>
      </c>
      <c r="KKZ52" s="3">
        <v>2</v>
      </c>
      <c r="KLA52" s="3">
        <v>2</v>
      </c>
      <c r="KLB52" s="3">
        <v>2</v>
      </c>
      <c r="KLC52" s="3">
        <v>2</v>
      </c>
      <c r="KLD52" s="3">
        <v>2</v>
      </c>
      <c r="KLE52" s="3">
        <v>2</v>
      </c>
      <c r="KLF52" s="3">
        <v>2</v>
      </c>
      <c r="KLG52" s="3">
        <v>2</v>
      </c>
      <c r="KLH52" s="3">
        <v>2</v>
      </c>
      <c r="KLI52" s="3">
        <v>2</v>
      </c>
      <c r="KLJ52" s="3">
        <v>2</v>
      </c>
      <c r="KLK52" s="3">
        <v>2</v>
      </c>
      <c r="KLL52" s="3">
        <v>2</v>
      </c>
      <c r="KLM52" s="3">
        <v>2</v>
      </c>
      <c r="KLN52" s="3">
        <v>2</v>
      </c>
      <c r="KLO52" s="3">
        <v>2</v>
      </c>
      <c r="KLP52" s="3">
        <v>2</v>
      </c>
      <c r="KLQ52" s="3">
        <v>2</v>
      </c>
      <c r="KLR52" s="3">
        <v>2</v>
      </c>
      <c r="KLS52" s="3">
        <v>2</v>
      </c>
      <c r="KLT52" s="3">
        <v>2</v>
      </c>
      <c r="KLU52" s="3">
        <v>2</v>
      </c>
      <c r="KLV52" s="3">
        <v>2</v>
      </c>
      <c r="KLW52" s="3">
        <v>2</v>
      </c>
      <c r="KLX52" s="3">
        <v>2</v>
      </c>
      <c r="KLY52" s="3">
        <v>2</v>
      </c>
      <c r="KLZ52" s="3">
        <v>2</v>
      </c>
      <c r="KMA52" s="3">
        <v>2</v>
      </c>
      <c r="KMB52" s="3">
        <v>2</v>
      </c>
      <c r="KMC52" s="3">
        <v>2</v>
      </c>
      <c r="KMD52" s="3">
        <v>2</v>
      </c>
      <c r="KME52" s="3">
        <v>2</v>
      </c>
      <c r="KMF52" s="3">
        <v>2</v>
      </c>
      <c r="KMG52" s="3">
        <v>2</v>
      </c>
      <c r="KMH52" s="3">
        <v>2</v>
      </c>
      <c r="KMI52" s="3">
        <v>2</v>
      </c>
      <c r="KMJ52" s="3">
        <v>2</v>
      </c>
      <c r="KMK52" s="3">
        <v>2</v>
      </c>
      <c r="KML52" s="3">
        <v>2</v>
      </c>
      <c r="KMM52" s="3">
        <v>2</v>
      </c>
      <c r="KMN52" s="3">
        <v>2</v>
      </c>
      <c r="KMO52" s="3">
        <v>2</v>
      </c>
      <c r="KMP52" s="3">
        <v>2</v>
      </c>
      <c r="KMQ52" s="3">
        <v>2</v>
      </c>
      <c r="KMR52" s="3">
        <v>2</v>
      </c>
      <c r="KMS52" s="3">
        <v>2</v>
      </c>
      <c r="KMT52" s="3">
        <v>2</v>
      </c>
      <c r="KMU52" s="3">
        <v>2</v>
      </c>
      <c r="KMV52" s="3">
        <v>2</v>
      </c>
      <c r="KMW52" s="3">
        <v>2</v>
      </c>
      <c r="KMX52" s="3">
        <v>2</v>
      </c>
      <c r="KMY52" s="3">
        <v>2</v>
      </c>
      <c r="KMZ52" s="3">
        <v>2</v>
      </c>
      <c r="KNA52" s="3">
        <v>2</v>
      </c>
      <c r="KNB52" s="3">
        <v>2</v>
      </c>
      <c r="KNC52" s="3">
        <v>2</v>
      </c>
      <c r="KND52" s="3">
        <v>2</v>
      </c>
      <c r="KNE52" s="3">
        <v>2</v>
      </c>
      <c r="KNF52" s="3">
        <v>2</v>
      </c>
      <c r="KNG52" s="3">
        <v>2</v>
      </c>
      <c r="KNH52" s="3">
        <v>2</v>
      </c>
      <c r="KNI52" s="3">
        <v>2</v>
      </c>
      <c r="KNJ52" s="3">
        <v>2</v>
      </c>
      <c r="KNK52" s="3">
        <v>2</v>
      </c>
      <c r="KNL52" s="3">
        <v>2</v>
      </c>
      <c r="KNM52" s="3">
        <v>2</v>
      </c>
      <c r="KNN52" s="3">
        <v>2</v>
      </c>
      <c r="KNO52" s="3">
        <v>2</v>
      </c>
      <c r="KNP52" s="3">
        <v>2</v>
      </c>
      <c r="KNQ52" s="3">
        <v>2</v>
      </c>
      <c r="KNR52" s="3">
        <v>2</v>
      </c>
      <c r="KNS52" s="3">
        <v>2</v>
      </c>
      <c r="KNT52" s="3">
        <v>2</v>
      </c>
      <c r="KNU52" s="3">
        <v>2</v>
      </c>
      <c r="KNV52" s="3">
        <v>2</v>
      </c>
      <c r="KNW52" s="3">
        <v>2</v>
      </c>
      <c r="KNX52" s="3">
        <v>2</v>
      </c>
      <c r="KNY52" s="3">
        <v>2</v>
      </c>
      <c r="KNZ52" s="3">
        <v>2</v>
      </c>
      <c r="KOA52" s="3">
        <v>2</v>
      </c>
      <c r="KOB52" s="3">
        <v>2</v>
      </c>
      <c r="KOC52" s="3">
        <v>2</v>
      </c>
      <c r="KOD52" s="3">
        <v>2</v>
      </c>
      <c r="KOE52" s="3">
        <v>2</v>
      </c>
      <c r="KOF52" s="3">
        <v>2</v>
      </c>
      <c r="KOG52" s="3">
        <v>2</v>
      </c>
      <c r="KOH52" s="3">
        <v>2</v>
      </c>
      <c r="KOI52" s="3">
        <v>2</v>
      </c>
      <c r="KOJ52" s="3">
        <v>2</v>
      </c>
      <c r="KOK52" s="3">
        <v>2</v>
      </c>
      <c r="KOL52" s="3">
        <v>2</v>
      </c>
      <c r="KOM52" s="3">
        <v>2</v>
      </c>
      <c r="KON52" s="3">
        <v>2</v>
      </c>
      <c r="KOO52" s="3">
        <v>2</v>
      </c>
      <c r="KOP52" s="3">
        <v>2</v>
      </c>
      <c r="KOQ52" s="3">
        <v>2</v>
      </c>
      <c r="KOR52" s="3">
        <v>2</v>
      </c>
      <c r="KOS52" s="3">
        <v>2</v>
      </c>
      <c r="KOT52" s="3">
        <v>2</v>
      </c>
      <c r="KOU52" s="3">
        <v>2</v>
      </c>
      <c r="KOV52" s="3">
        <v>2</v>
      </c>
      <c r="KOW52" s="3">
        <v>2</v>
      </c>
      <c r="KOX52" s="3">
        <v>2</v>
      </c>
      <c r="KOY52" s="3">
        <v>2</v>
      </c>
      <c r="KOZ52" s="3">
        <v>2</v>
      </c>
      <c r="KPA52" s="3">
        <v>2</v>
      </c>
      <c r="KPB52" s="3">
        <v>2</v>
      </c>
      <c r="KPC52" s="3">
        <v>2</v>
      </c>
      <c r="KPD52" s="3">
        <v>2</v>
      </c>
      <c r="KPE52" s="3">
        <v>2</v>
      </c>
      <c r="KPF52" s="3">
        <v>2</v>
      </c>
      <c r="KPG52" s="3">
        <v>2</v>
      </c>
      <c r="KPH52" s="3">
        <v>2</v>
      </c>
      <c r="KPI52" s="3">
        <v>2</v>
      </c>
      <c r="KPJ52" s="3">
        <v>2</v>
      </c>
      <c r="KPK52" s="3">
        <v>2</v>
      </c>
      <c r="KPL52" s="3">
        <v>2</v>
      </c>
      <c r="KPM52" s="3">
        <v>2</v>
      </c>
      <c r="KPN52" s="3">
        <v>2</v>
      </c>
      <c r="KPO52" s="3">
        <v>2</v>
      </c>
      <c r="KPP52" s="3">
        <v>2</v>
      </c>
      <c r="KPQ52" s="3">
        <v>2</v>
      </c>
      <c r="KPR52" s="3">
        <v>2</v>
      </c>
      <c r="KPS52" s="3">
        <v>2</v>
      </c>
      <c r="KPT52" s="3">
        <v>2</v>
      </c>
      <c r="KPU52" s="3">
        <v>2</v>
      </c>
      <c r="KPV52" s="3">
        <v>2</v>
      </c>
      <c r="KPW52" s="3">
        <v>2</v>
      </c>
      <c r="KPX52" s="3">
        <v>2</v>
      </c>
      <c r="KPY52" s="3">
        <v>2</v>
      </c>
      <c r="KPZ52" s="3">
        <v>2</v>
      </c>
      <c r="KQA52" s="3">
        <v>2</v>
      </c>
      <c r="KQB52" s="3">
        <v>2</v>
      </c>
      <c r="KQC52" s="3">
        <v>2</v>
      </c>
      <c r="KQD52" s="3">
        <v>2</v>
      </c>
      <c r="KQE52" s="3">
        <v>2</v>
      </c>
      <c r="KQF52" s="3">
        <v>2</v>
      </c>
      <c r="KQG52" s="3">
        <v>2</v>
      </c>
      <c r="KQH52" s="3">
        <v>2</v>
      </c>
      <c r="KQI52" s="3">
        <v>2</v>
      </c>
      <c r="KQJ52" s="3">
        <v>2</v>
      </c>
      <c r="KQK52" s="3">
        <v>2</v>
      </c>
      <c r="KQL52" s="3">
        <v>2</v>
      </c>
      <c r="KQM52" s="3">
        <v>2</v>
      </c>
      <c r="KQN52" s="3">
        <v>2</v>
      </c>
      <c r="KQO52" s="3">
        <v>2</v>
      </c>
      <c r="KQP52" s="3">
        <v>2</v>
      </c>
      <c r="KQQ52" s="3">
        <v>2</v>
      </c>
      <c r="KQR52" s="3">
        <v>2</v>
      </c>
      <c r="KQS52" s="3">
        <v>2</v>
      </c>
      <c r="KQT52" s="3">
        <v>2</v>
      </c>
      <c r="KQU52" s="3">
        <v>2</v>
      </c>
      <c r="KQV52" s="3">
        <v>2</v>
      </c>
      <c r="KQW52" s="3">
        <v>2</v>
      </c>
      <c r="KQX52" s="3">
        <v>2</v>
      </c>
      <c r="KQY52" s="3">
        <v>2</v>
      </c>
      <c r="KQZ52" s="3">
        <v>2</v>
      </c>
      <c r="KRA52" s="3">
        <v>2</v>
      </c>
      <c r="KRB52" s="3">
        <v>2</v>
      </c>
      <c r="KRC52" s="3">
        <v>2</v>
      </c>
      <c r="KRD52" s="3">
        <v>2</v>
      </c>
      <c r="KRE52" s="3">
        <v>2</v>
      </c>
      <c r="KRF52" s="3">
        <v>2</v>
      </c>
      <c r="KRG52" s="3">
        <v>2</v>
      </c>
      <c r="KRH52" s="3">
        <v>2</v>
      </c>
      <c r="KRI52" s="3">
        <v>2</v>
      </c>
      <c r="KRJ52" s="3">
        <v>2</v>
      </c>
      <c r="KRK52" s="3">
        <v>2</v>
      </c>
      <c r="KRL52" s="3">
        <v>2</v>
      </c>
      <c r="KRM52" s="3">
        <v>2</v>
      </c>
      <c r="KRN52" s="3">
        <v>2</v>
      </c>
      <c r="KRO52" s="3">
        <v>2</v>
      </c>
      <c r="KRP52" s="3">
        <v>2</v>
      </c>
      <c r="KRQ52" s="3">
        <v>2</v>
      </c>
      <c r="KRR52" s="3">
        <v>2</v>
      </c>
      <c r="KRS52" s="3">
        <v>2</v>
      </c>
      <c r="KRT52" s="3">
        <v>2</v>
      </c>
      <c r="KRU52" s="3">
        <v>2</v>
      </c>
      <c r="KRV52" s="3">
        <v>2</v>
      </c>
      <c r="KRW52" s="3">
        <v>2</v>
      </c>
      <c r="KRX52" s="3">
        <v>2</v>
      </c>
      <c r="KRY52" s="3">
        <v>2</v>
      </c>
      <c r="KRZ52" s="3">
        <v>2</v>
      </c>
      <c r="KSA52" s="3">
        <v>2</v>
      </c>
      <c r="KSB52" s="3">
        <v>2</v>
      </c>
      <c r="KSC52" s="3">
        <v>2</v>
      </c>
      <c r="KSD52" s="3">
        <v>2</v>
      </c>
      <c r="KSE52" s="3">
        <v>2</v>
      </c>
      <c r="KSF52" s="3">
        <v>2</v>
      </c>
      <c r="KSG52" s="3">
        <v>2</v>
      </c>
      <c r="KSH52" s="3">
        <v>2</v>
      </c>
      <c r="KSI52" s="3">
        <v>2</v>
      </c>
      <c r="KSJ52" s="3">
        <v>2</v>
      </c>
      <c r="KSK52" s="3">
        <v>2</v>
      </c>
      <c r="KSL52" s="3">
        <v>2</v>
      </c>
      <c r="KSM52" s="3">
        <v>2</v>
      </c>
      <c r="KSN52" s="3">
        <v>2</v>
      </c>
      <c r="KSO52" s="3">
        <v>2</v>
      </c>
      <c r="KSP52" s="3">
        <v>2</v>
      </c>
      <c r="KSQ52" s="3">
        <v>2</v>
      </c>
      <c r="KSR52" s="3">
        <v>2</v>
      </c>
      <c r="KSS52" s="3">
        <v>2</v>
      </c>
      <c r="KST52" s="3">
        <v>2</v>
      </c>
      <c r="KSU52" s="3">
        <v>2</v>
      </c>
      <c r="KSV52" s="3">
        <v>2</v>
      </c>
      <c r="KSW52" s="3">
        <v>2</v>
      </c>
      <c r="KSX52" s="3">
        <v>2</v>
      </c>
      <c r="KSY52" s="3">
        <v>2</v>
      </c>
      <c r="KSZ52" s="3">
        <v>2</v>
      </c>
      <c r="KTA52" s="3">
        <v>2</v>
      </c>
      <c r="KTB52" s="3">
        <v>2</v>
      </c>
      <c r="KTC52" s="3">
        <v>2</v>
      </c>
      <c r="KTD52" s="3">
        <v>2</v>
      </c>
      <c r="KTE52" s="3">
        <v>2</v>
      </c>
      <c r="KTF52" s="3">
        <v>2</v>
      </c>
      <c r="KTG52" s="3">
        <v>2</v>
      </c>
      <c r="KTH52" s="3">
        <v>2</v>
      </c>
      <c r="KTI52" s="3">
        <v>2</v>
      </c>
      <c r="KTJ52" s="3">
        <v>2</v>
      </c>
      <c r="KTK52" s="3">
        <v>2</v>
      </c>
      <c r="KTL52" s="3">
        <v>2</v>
      </c>
      <c r="KTM52" s="3">
        <v>2</v>
      </c>
      <c r="KTN52" s="3">
        <v>2</v>
      </c>
      <c r="KTO52" s="3">
        <v>2</v>
      </c>
      <c r="KTP52" s="3">
        <v>2</v>
      </c>
      <c r="KTQ52" s="3">
        <v>2</v>
      </c>
      <c r="KTR52" s="3">
        <v>2</v>
      </c>
      <c r="KTS52" s="3">
        <v>2</v>
      </c>
      <c r="KTT52" s="3">
        <v>2</v>
      </c>
      <c r="KTU52" s="3">
        <v>2</v>
      </c>
      <c r="KTV52" s="3">
        <v>2</v>
      </c>
      <c r="KTW52" s="3">
        <v>2</v>
      </c>
      <c r="KTX52" s="3">
        <v>2</v>
      </c>
      <c r="KTY52" s="3">
        <v>2</v>
      </c>
      <c r="KTZ52" s="3">
        <v>2</v>
      </c>
      <c r="KUA52" s="3">
        <v>2</v>
      </c>
      <c r="KUB52" s="3">
        <v>2</v>
      </c>
      <c r="KUC52" s="3">
        <v>2</v>
      </c>
      <c r="KUD52" s="3">
        <v>2</v>
      </c>
      <c r="KUE52" s="3">
        <v>2</v>
      </c>
      <c r="KUF52" s="3">
        <v>2</v>
      </c>
      <c r="KUG52" s="3">
        <v>2</v>
      </c>
      <c r="KUH52" s="3">
        <v>2</v>
      </c>
      <c r="KUI52" s="3">
        <v>2</v>
      </c>
      <c r="KUJ52" s="3">
        <v>2</v>
      </c>
      <c r="KUK52" s="3">
        <v>2</v>
      </c>
      <c r="KUL52" s="3">
        <v>2</v>
      </c>
      <c r="KUM52" s="3">
        <v>2</v>
      </c>
      <c r="KUN52" s="3">
        <v>2</v>
      </c>
      <c r="KUO52" s="3">
        <v>2</v>
      </c>
      <c r="KUP52" s="3">
        <v>2</v>
      </c>
      <c r="KUQ52" s="3">
        <v>2</v>
      </c>
      <c r="KUR52" s="3">
        <v>2</v>
      </c>
      <c r="KUS52" s="3">
        <v>2</v>
      </c>
      <c r="KUT52" s="3">
        <v>2</v>
      </c>
      <c r="KUU52" s="3">
        <v>2</v>
      </c>
      <c r="KUV52" s="3">
        <v>2</v>
      </c>
      <c r="KUW52" s="3">
        <v>2</v>
      </c>
      <c r="KUX52" s="3">
        <v>2</v>
      </c>
      <c r="KUY52" s="3">
        <v>2</v>
      </c>
      <c r="KUZ52" s="3">
        <v>2</v>
      </c>
      <c r="KVA52" s="3">
        <v>2</v>
      </c>
      <c r="KVB52" s="3">
        <v>2</v>
      </c>
      <c r="KVC52" s="3">
        <v>2</v>
      </c>
      <c r="KVD52" s="3">
        <v>2</v>
      </c>
      <c r="KVE52" s="3">
        <v>2</v>
      </c>
      <c r="KVF52" s="3">
        <v>2</v>
      </c>
      <c r="KVG52" s="3">
        <v>2</v>
      </c>
      <c r="KVH52" s="3">
        <v>2</v>
      </c>
      <c r="KVI52" s="3">
        <v>2</v>
      </c>
      <c r="KVJ52" s="3">
        <v>2</v>
      </c>
      <c r="KVK52" s="3">
        <v>2</v>
      </c>
      <c r="KVL52" s="3">
        <v>2</v>
      </c>
      <c r="KVM52" s="3">
        <v>2</v>
      </c>
      <c r="KVN52" s="3">
        <v>2</v>
      </c>
      <c r="KVO52" s="3">
        <v>2</v>
      </c>
      <c r="KVP52" s="3">
        <v>2</v>
      </c>
      <c r="KVQ52" s="3">
        <v>2</v>
      </c>
      <c r="KVR52" s="3">
        <v>2</v>
      </c>
      <c r="KVS52" s="3">
        <v>2</v>
      </c>
      <c r="KVT52" s="3">
        <v>2</v>
      </c>
      <c r="KVU52" s="3">
        <v>2</v>
      </c>
      <c r="KVV52" s="3">
        <v>2</v>
      </c>
      <c r="KVW52" s="3">
        <v>2</v>
      </c>
      <c r="KVX52" s="3">
        <v>2</v>
      </c>
      <c r="KVY52" s="3">
        <v>2</v>
      </c>
      <c r="KVZ52" s="3">
        <v>2</v>
      </c>
      <c r="KWA52" s="3">
        <v>2</v>
      </c>
      <c r="KWB52" s="3">
        <v>2</v>
      </c>
      <c r="KWC52" s="3">
        <v>2</v>
      </c>
      <c r="KWD52" s="3">
        <v>2</v>
      </c>
      <c r="KWE52" s="3">
        <v>2</v>
      </c>
      <c r="KWF52" s="3">
        <v>2</v>
      </c>
      <c r="KWG52" s="3">
        <v>2</v>
      </c>
      <c r="KWH52" s="3">
        <v>2</v>
      </c>
      <c r="KWI52" s="3">
        <v>2</v>
      </c>
      <c r="KWJ52" s="3">
        <v>2</v>
      </c>
      <c r="KWK52" s="3">
        <v>2</v>
      </c>
      <c r="KWL52" s="3">
        <v>2</v>
      </c>
      <c r="KWM52" s="3">
        <v>2</v>
      </c>
      <c r="KWN52" s="3">
        <v>2</v>
      </c>
      <c r="KWO52" s="3">
        <v>2</v>
      </c>
      <c r="KWP52" s="3">
        <v>2</v>
      </c>
      <c r="KWQ52" s="3">
        <v>2</v>
      </c>
      <c r="KWR52" s="3">
        <v>2</v>
      </c>
      <c r="KWS52" s="3">
        <v>2</v>
      </c>
      <c r="KWT52" s="3">
        <v>2</v>
      </c>
      <c r="KWU52" s="3">
        <v>2</v>
      </c>
      <c r="KWV52" s="3">
        <v>2</v>
      </c>
      <c r="KWW52" s="3">
        <v>2</v>
      </c>
      <c r="KWX52" s="3">
        <v>2</v>
      </c>
      <c r="KWY52" s="3">
        <v>2</v>
      </c>
      <c r="KWZ52" s="3">
        <v>2</v>
      </c>
      <c r="KXA52" s="3">
        <v>2</v>
      </c>
      <c r="KXB52" s="3">
        <v>2</v>
      </c>
      <c r="KXC52" s="3">
        <v>2</v>
      </c>
      <c r="KXD52" s="3">
        <v>2</v>
      </c>
      <c r="KXE52" s="3">
        <v>2</v>
      </c>
      <c r="KXF52" s="3">
        <v>2</v>
      </c>
      <c r="KXG52" s="3">
        <v>2</v>
      </c>
      <c r="KXH52" s="3">
        <v>2</v>
      </c>
      <c r="KXI52" s="3">
        <v>2</v>
      </c>
      <c r="KXJ52" s="3">
        <v>2</v>
      </c>
      <c r="KXK52" s="3">
        <v>2</v>
      </c>
      <c r="KXL52" s="3">
        <v>2</v>
      </c>
      <c r="KXM52" s="3">
        <v>2</v>
      </c>
      <c r="KXN52" s="3">
        <v>2</v>
      </c>
      <c r="KXO52" s="3">
        <v>2</v>
      </c>
      <c r="KXP52" s="3">
        <v>2</v>
      </c>
      <c r="KXQ52" s="3">
        <v>2</v>
      </c>
      <c r="KXR52" s="3">
        <v>2</v>
      </c>
      <c r="KXS52" s="3">
        <v>2</v>
      </c>
      <c r="KXT52" s="3">
        <v>2</v>
      </c>
      <c r="KXU52" s="3">
        <v>2</v>
      </c>
      <c r="KXV52" s="3">
        <v>2</v>
      </c>
      <c r="KXW52" s="3">
        <v>2</v>
      </c>
      <c r="KXX52" s="3">
        <v>2</v>
      </c>
      <c r="KXY52" s="3">
        <v>2</v>
      </c>
      <c r="KXZ52" s="3">
        <v>2</v>
      </c>
      <c r="KYA52" s="3">
        <v>2</v>
      </c>
      <c r="KYB52" s="3">
        <v>2</v>
      </c>
      <c r="KYC52" s="3">
        <v>2</v>
      </c>
      <c r="KYD52" s="3">
        <v>2</v>
      </c>
      <c r="KYE52" s="3">
        <v>2</v>
      </c>
      <c r="KYF52" s="3">
        <v>2</v>
      </c>
      <c r="KYG52" s="3">
        <v>2</v>
      </c>
      <c r="KYH52" s="3">
        <v>2</v>
      </c>
      <c r="KYI52" s="3">
        <v>2</v>
      </c>
      <c r="KYJ52" s="3">
        <v>2</v>
      </c>
      <c r="KYK52" s="3">
        <v>2</v>
      </c>
      <c r="KYL52" s="3">
        <v>2</v>
      </c>
      <c r="KYM52" s="3">
        <v>2</v>
      </c>
      <c r="KYN52" s="3">
        <v>2</v>
      </c>
      <c r="KYO52" s="3">
        <v>2</v>
      </c>
      <c r="KYP52" s="3">
        <v>2</v>
      </c>
      <c r="KYQ52" s="3">
        <v>2</v>
      </c>
      <c r="KYR52" s="3">
        <v>2</v>
      </c>
      <c r="KYS52" s="3">
        <v>2</v>
      </c>
      <c r="KYT52" s="3">
        <v>2</v>
      </c>
      <c r="KYU52" s="3">
        <v>2</v>
      </c>
      <c r="KYV52" s="3">
        <v>2</v>
      </c>
      <c r="KYW52" s="3">
        <v>2</v>
      </c>
      <c r="KYX52" s="3">
        <v>2</v>
      </c>
      <c r="KYY52" s="3">
        <v>2</v>
      </c>
      <c r="KYZ52" s="3">
        <v>2</v>
      </c>
      <c r="KZA52" s="3">
        <v>2</v>
      </c>
      <c r="KZB52" s="3">
        <v>2</v>
      </c>
      <c r="KZC52" s="3">
        <v>2</v>
      </c>
      <c r="KZD52" s="3">
        <v>2</v>
      </c>
      <c r="KZE52" s="3">
        <v>2</v>
      </c>
      <c r="KZF52" s="3">
        <v>2</v>
      </c>
      <c r="KZG52" s="3">
        <v>2</v>
      </c>
      <c r="KZH52" s="3">
        <v>2</v>
      </c>
      <c r="KZI52" s="3">
        <v>2</v>
      </c>
      <c r="KZJ52" s="3">
        <v>2</v>
      </c>
      <c r="KZK52" s="3">
        <v>2</v>
      </c>
      <c r="KZL52" s="3">
        <v>2</v>
      </c>
      <c r="KZM52" s="3">
        <v>2</v>
      </c>
      <c r="KZN52" s="3">
        <v>2</v>
      </c>
      <c r="KZO52" s="3">
        <v>2</v>
      </c>
      <c r="KZP52" s="3">
        <v>2</v>
      </c>
      <c r="KZQ52" s="3">
        <v>2</v>
      </c>
      <c r="KZR52" s="3">
        <v>2</v>
      </c>
      <c r="KZS52" s="3">
        <v>2</v>
      </c>
      <c r="KZT52" s="3">
        <v>2</v>
      </c>
      <c r="KZU52" s="3">
        <v>2</v>
      </c>
      <c r="KZV52" s="3">
        <v>2</v>
      </c>
      <c r="KZW52" s="3">
        <v>2</v>
      </c>
      <c r="KZX52" s="3">
        <v>2</v>
      </c>
      <c r="KZY52" s="3">
        <v>2</v>
      </c>
      <c r="KZZ52" s="3">
        <v>2</v>
      </c>
      <c r="LAA52" s="3">
        <v>2</v>
      </c>
      <c r="LAB52" s="3">
        <v>2</v>
      </c>
      <c r="LAC52" s="3">
        <v>2</v>
      </c>
      <c r="LAD52" s="3">
        <v>2</v>
      </c>
      <c r="LAE52" s="3">
        <v>2</v>
      </c>
      <c r="LAF52" s="3">
        <v>2</v>
      </c>
      <c r="LAG52" s="3">
        <v>2</v>
      </c>
      <c r="LAH52" s="3">
        <v>2</v>
      </c>
      <c r="LAI52" s="3">
        <v>2</v>
      </c>
      <c r="LAJ52" s="3">
        <v>2</v>
      </c>
      <c r="LAK52" s="3">
        <v>2</v>
      </c>
      <c r="LAL52" s="3">
        <v>2</v>
      </c>
      <c r="LAM52" s="3">
        <v>2</v>
      </c>
      <c r="LAN52" s="3">
        <v>2</v>
      </c>
      <c r="LAO52" s="3">
        <v>2</v>
      </c>
      <c r="LAP52" s="3">
        <v>2</v>
      </c>
      <c r="LAQ52" s="3">
        <v>2</v>
      </c>
      <c r="LAR52" s="3">
        <v>2</v>
      </c>
      <c r="LAS52" s="3">
        <v>2</v>
      </c>
      <c r="LAT52" s="3">
        <v>2</v>
      </c>
      <c r="LAU52" s="3">
        <v>2</v>
      </c>
      <c r="LAV52" s="3">
        <v>2</v>
      </c>
      <c r="LAW52" s="3">
        <v>2</v>
      </c>
      <c r="LAX52" s="3">
        <v>2</v>
      </c>
      <c r="LAY52" s="3">
        <v>2</v>
      </c>
      <c r="LAZ52" s="3">
        <v>2</v>
      </c>
      <c r="LBA52" s="3">
        <v>2</v>
      </c>
      <c r="LBB52" s="3">
        <v>2</v>
      </c>
      <c r="LBC52" s="3">
        <v>2</v>
      </c>
      <c r="LBD52" s="3">
        <v>2</v>
      </c>
      <c r="LBE52" s="3">
        <v>2</v>
      </c>
      <c r="LBF52" s="3">
        <v>2</v>
      </c>
      <c r="LBG52" s="3">
        <v>2</v>
      </c>
      <c r="LBH52" s="3">
        <v>2</v>
      </c>
      <c r="LBI52" s="3">
        <v>2</v>
      </c>
      <c r="LBJ52" s="3">
        <v>2</v>
      </c>
      <c r="LBK52" s="3">
        <v>2</v>
      </c>
      <c r="LBL52" s="3">
        <v>2</v>
      </c>
      <c r="LBM52" s="3">
        <v>2</v>
      </c>
      <c r="LBN52" s="3">
        <v>2</v>
      </c>
      <c r="LBO52" s="3">
        <v>2</v>
      </c>
      <c r="LBP52" s="3">
        <v>2</v>
      </c>
      <c r="LBQ52" s="3">
        <v>2</v>
      </c>
      <c r="LBR52" s="3">
        <v>2</v>
      </c>
      <c r="LBS52" s="3">
        <v>2</v>
      </c>
      <c r="LBT52" s="3">
        <v>2</v>
      </c>
      <c r="LBU52" s="3">
        <v>2</v>
      </c>
      <c r="LBV52" s="3">
        <v>2</v>
      </c>
      <c r="LBW52" s="3">
        <v>2</v>
      </c>
      <c r="LBX52" s="3">
        <v>2</v>
      </c>
      <c r="LBY52" s="3">
        <v>2</v>
      </c>
      <c r="LBZ52" s="3">
        <v>2</v>
      </c>
      <c r="LCA52" s="3">
        <v>2</v>
      </c>
      <c r="LCB52" s="3">
        <v>2</v>
      </c>
      <c r="LCC52" s="3">
        <v>2</v>
      </c>
      <c r="LCD52" s="3">
        <v>2</v>
      </c>
      <c r="LCE52" s="3">
        <v>2</v>
      </c>
      <c r="LCF52" s="3">
        <v>2</v>
      </c>
      <c r="LCG52" s="3">
        <v>2</v>
      </c>
      <c r="LCH52" s="3">
        <v>2</v>
      </c>
      <c r="LCI52" s="3">
        <v>2</v>
      </c>
      <c r="LCJ52" s="3">
        <v>2</v>
      </c>
      <c r="LCK52" s="3">
        <v>2</v>
      </c>
      <c r="LCL52" s="3">
        <v>2</v>
      </c>
      <c r="LCM52" s="3">
        <v>2</v>
      </c>
      <c r="LCN52" s="3">
        <v>2</v>
      </c>
      <c r="LCO52" s="3">
        <v>2</v>
      </c>
      <c r="LCP52" s="3">
        <v>2</v>
      </c>
      <c r="LCQ52" s="3">
        <v>2</v>
      </c>
      <c r="LCR52" s="3">
        <v>2</v>
      </c>
      <c r="LCS52" s="3">
        <v>2</v>
      </c>
      <c r="LCT52" s="3">
        <v>2</v>
      </c>
      <c r="LCU52" s="3">
        <v>2</v>
      </c>
      <c r="LCV52" s="3">
        <v>2</v>
      </c>
      <c r="LCW52" s="3">
        <v>2</v>
      </c>
      <c r="LCX52" s="3">
        <v>2</v>
      </c>
      <c r="LCY52" s="3">
        <v>2</v>
      </c>
      <c r="LCZ52" s="3">
        <v>2</v>
      </c>
      <c r="LDA52" s="3">
        <v>2</v>
      </c>
      <c r="LDB52" s="3">
        <v>2</v>
      </c>
      <c r="LDC52" s="3">
        <v>2</v>
      </c>
      <c r="LDD52" s="3">
        <v>2</v>
      </c>
      <c r="LDE52" s="3">
        <v>2</v>
      </c>
      <c r="LDF52" s="3">
        <v>2</v>
      </c>
      <c r="LDG52" s="3">
        <v>2</v>
      </c>
      <c r="LDH52" s="3">
        <v>2</v>
      </c>
      <c r="LDI52" s="3">
        <v>2</v>
      </c>
      <c r="LDJ52" s="3">
        <v>2</v>
      </c>
      <c r="LDK52" s="3">
        <v>2</v>
      </c>
      <c r="LDL52" s="3">
        <v>2</v>
      </c>
      <c r="LDM52" s="3">
        <v>2</v>
      </c>
      <c r="LDN52" s="3">
        <v>2</v>
      </c>
      <c r="LDO52" s="3">
        <v>2</v>
      </c>
      <c r="LDP52" s="3">
        <v>2</v>
      </c>
      <c r="LDQ52" s="3">
        <v>2</v>
      </c>
      <c r="LDR52" s="3">
        <v>2</v>
      </c>
      <c r="LDS52" s="3">
        <v>2</v>
      </c>
      <c r="LDT52" s="3">
        <v>2</v>
      </c>
      <c r="LDU52" s="3">
        <v>2</v>
      </c>
      <c r="LDV52" s="3">
        <v>2</v>
      </c>
      <c r="LDW52" s="3">
        <v>2</v>
      </c>
      <c r="LDX52" s="3">
        <v>2</v>
      </c>
      <c r="LDY52" s="3">
        <v>2</v>
      </c>
      <c r="LDZ52" s="3">
        <v>2</v>
      </c>
      <c r="LEA52" s="3">
        <v>2</v>
      </c>
      <c r="LEB52" s="3">
        <v>2</v>
      </c>
      <c r="LEC52" s="3">
        <v>2</v>
      </c>
      <c r="LED52" s="3">
        <v>2</v>
      </c>
      <c r="LEE52" s="3">
        <v>2</v>
      </c>
      <c r="LEF52" s="3">
        <v>2</v>
      </c>
      <c r="LEG52" s="3">
        <v>2</v>
      </c>
      <c r="LEH52" s="3">
        <v>2</v>
      </c>
      <c r="LEI52" s="3">
        <v>2</v>
      </c>
      <c r="LEJ52" s="3">
        <v>2</v>
      </c>
      <c r="LEK52" s="3">
        <v>2</v>
      </c>
      <c r="LEL52" s="3">
        <v>2</v>
      </c>
      <c r="LEM52" s="3">
        <v>2</v>
      </c>
      <c r="LEN52" s="3">
        <v>2</v>
      </c>
      <c r="LEO52" s="3">
        <v>2</v>
      </c>
      <c r="LEP52" s="3">
        <v>2</v>
      </c>
      <c r="LEQ52" s="3">
        <v>2</v>
      </c>
      <c r="LER52" s="3">
        <v>2</v>
      </c>
      <c r="LES52" s="3">
        <v>2</v>
      </c>
      <c r="LET52" s="3">
        <v>2</v>
      </c>
      <c r="LEU52" s="3">
        <v>2</v>
      </c>
      <c r="LEV52" s="3">
        <v>2</v>
      </c>
      <c r="LEW52" s="3">
        <v>2</v>
      </c>
      <c r="LEX52" s="3">
        <v>2</v>
      </c>
      <c r="LEY52" s="3">
        <v>2</v>
      </c>
      <c r="LEZ52" s="3">
        <v>2</v>
      </c>
      <c r="LFA52" s="3">
        <v>2</v>
      </c>
      <c r="LFB52" s="3">
        <v>2</v>
      </c>
      <c r="LFC52" s="3">
        <v>2</v>
      </c>
      <c r="LFD52" s="3">
        <v>2</v>
      </c>
      <c r="LFE52" s="3">
        <v>2</v>
      </c>
      <c r="LFF52" s="3">
        <v>2</v>
      </c>
      <c r="LFG52" s="3">
        <v>2</v>
      </c>
      <c r="LFH52" s="3">
        <v>2</v>
      </c>
      <c r="LFI52" s="3">
        <v>2</v>
      </c>
      <c r="LFJ52" s="3">
        <v>2</v>
      </c>
      <c r="LFK52" s="3">
        <v>2</v>
      </c>
      <c r="LFL52" s="3">
        <v>2</v>
      </c>
      <c r="LFM52" s="3">
        <v>2</v>
      </c>
      <c r="LFN52" s="3">
        <v>2</v>
      </c>
      <c r="LFO52" s="3">
        <v>2</v>
      </c>
      <c r="LFP52" s="3">
        <v>2</v>
      </c>
      <c r="LFQ52" s="3">
        <v>2</v>
      </c>
      <c r="LFR52" s="3">
        <v>2</v>
      </c>
      <c r="LFS52" s="3">
        <v>2</v>
      </c>
      <c r="LFT52" s="3">
        <v>2</v>
      </c>
      <c r="LFU52" s="3">
        <v>2</v>
      </c>
      <c r="LFV52" s="3">
        <v>2</v>
      </c>
      <c r="LFW52" s="3">
        <v>2</v>
      </c>
      <c r="LFX52" s="3">
        <v>2</v>
      </c>
      <c r="LFY52" s="3">
        <v>2</v>
      </c>
      <c r="LFZ52" s="3">
        <v>2</v>
      </c>
      <c r="LGA52" s="3">
        <v>2</v>
      </c>
      <c r="LGB52" s="3">
        <v>2</v>
      </c>
      <c r="LGC52" s="3">
        <v>2</v>
      </c>
      <c r="LGD52" s="3">
        <v>2</v>
      </c>
      <c r="LGE52" s="3">
        <v>2</v>
      </c>
      <c r="LGF52" s="3">
        <v>2</v>
      </c>
      <c r="LGG52" s="3">
        <v>2</v>
      </c>
      <c r="LGH52" s="3">
        <v>2</v>
      </c>
      <c r="LGI52" s="3">
        <v>2</v>
      </c>
      <c r="LGJ52" s="3">
        <v>2</v>
      </c>
      <c r="LGK52" s="3">
        <v>2</v>
      </c>
      <c r="LGL52" s="3">
        <v>2</v>
      </c>
      <c r="LGM52" s="3">
        <v>2</v>
      </c>
      <c r="LGN52" s="3">
        <v>2</v>
      </c>
      <c r="LGO52" s="3">
        <v>2</v>
      </c>
      <c r="LGP52" s="3">
        <v>2</v>
      </c>
      <c r="LGQ52" s="3">
        <v>2</v>
      </c>
      <c r="LGR52" s="3">
        <v>2</v>
      </c>
      <c r="LGS52" s="3">
        <v>2</v>
      </c>
      <c r="LGT52" s="3">
        <v>2</v>
      </c>
      <c r="LGU52" s="3">
        <v>2</v>
      </c>
      <c r="LGV52" s="3">
        <v>2</v>
      </c>
      <c r="LGW52" s="3">
        <v>2</v>
      </c>
      <c r="LGX52" s="3">
        <v>2</v>
      </c>
      <c r="LGY52" s="3">
        <v>2</v>
      </c>
      <c r="LGZ52" s="3">
        <v>2</v>
      </c>
      <c r="LHA52" s="3">
        <v>2</v>
      </c>
      <c r="LHB52" s="3">
        <v>2</v>
      </c>
      <c r="LHC52" s="3">
        <v>2</v>
      </c>
      <c r="LHD52" s="3">
        <v>2</v>
      </c>
      <c r="LHE52" s="3">
        <v>2</v>
      </c>
      <c r="LHF52" s="3">
        <v>2</v>
      </c>
      <c r="LHG52" s="3">
        <v>2</v>
      </c>
      <c r="LHH52" s="3">
        <v>2</v>
      </c>
      <c r="LHI52" s="3">
        <v>2</v>
      </c>
      <c r="LHJ52" s="3">
        <v>2</v>
      </c>
      <c r="LHK52" s="3">
        <v>2</v>
      </c>
      <c r="LHL52" s="3">
        <v>2</v>
      </c>
      <c r="LHM52" s="3">
        <v>2</v>
      </c>
      <c r="LHN52" s="3">
        <v>2</v>
      </c>
      <c r="LHO52" s="3">
        <v>2</v>
      </c>
      <c r="LHP52" s="3">
        <v>2</v>
      </c>
      <c r="LHQ52" s="3">
        <v>2</v>
      </c>
      <c r="LHR52" s="3">
        <v>2</v>
      </c>
      <c r="LHS52" s="3">
        <v>2</v>
      </c>
      <c r="LHT52" s="3">
        <v>2</v>
      </c>
      <c r="LHU52" s="3">
        <v>2</v>
      </c>
      <c r="LHV52" s="3">
        <v>2</v>
      </c>
      <c r="LHW52" s="3">
        <v>2</v>
      </c>
      <c r="LHX52" s="3">
        <v>2</v>
      </c>
      <c r="LHY52" s="3">
        <v>2</v>
      </c>
      <c r="LHZ52" s="3">
        <v>2</v>
      </c>
      <c r="LIA52" s="3">
        <v>2</v>
      </c>
      <c r="LIB52" s="3">
        <v>2</v>
      </c>
      <c r="LIC52" s="3">
        <v>2</v>
      </c>
      <c r="LID52" s="3">
        <v>2</v>
      </c>
      <c r="LIE52" s="3">
        <v>2</v>
      </c>
      <c r="LIF52" s="3">
        <v>2</v>
      </c>
      <c r="LIG52" s="3">
        <v>2</v>
      </c>
      <c r="LIH52" s="3">
        <v>2</v>
      </c>
      <c r="LII52" s="3">
        <v>2</v>
      </c>
      <c r="LIJ52" s="3">
        <v>2</v>
      </c>
      <c r="LIK52" s="3">
        <v>2</v>
      </c>
      <c r="LIL52" s="3">
        <v>2</v>
      </c>
      <c r="LIM52" s="3">
        <v>2</v>
      </c>
      <c r="LIN52" s="3">
        <v>2</v>
      </c>
      <c r="LIO52" s="3">
        <v>2</v>
      </c>
      <c r="LIP52" s="3">
        <v>2</v>
      </c>
      <c r="LIQ52" s="3">
        <v>2</v>
      </c>
      <c r="LIR52" s="3">
        <v>2</v>
      </c>
      <c r="LIS52" s="3">
        <v>2</v>
      </c>
      <c r="LIT52" s="3">
        <v>2</v>
      </c>
      <c r="LIU52" s="3">
        <v>2</v>
      </c>
      <c r="LIV52" s="3">
        <v>2</v>
      </c>
      <c r="LIW52" s="3">
        <v>2</v>
      </c>
      <c r="LIX52" s="3">
        <v>2</v>
      </c>
      <c r="LIY52" s="3">
        <v>2</v>
      </c>
      <c r="LIZ52" s="3">
        <v>2</v>
      </c>
      <c r="LJA52" s="3">
        <v>2</v>
      </c>
      <c r="LJB52" s="3">
        <v>2</v>
      </c>
      <c r="LJC52" s="3">
        <v>2</v>
      </c>
      <c r="LJD52" s="3">
        <v>2</v>
      </c>
      <c r="LJE52" s="3">
        <v>2</v>
      </c>
      <c r="LJF52" s="3">
        <v>2</v>
      </c>
      <c r="LJG52" s="3">
        <v>2</v>
      </c>
      <c r="LJH52" s="3">
        <v>2</v>
      </c>
      <c r="LJI52" s="3">
        <v>2</v>
      </c>
      <c r="LJJ52" s="3">
        <v>2</v>
      </c>
      <c r="LJK52" s="3">
        <v>2</v>
      </c>
      <c r="LJL52" s="3">
        <v>2</v>
      </c>
      <c r="LJM52" s="3">
        <v>2</v>
      </c>
      <c r="LJN52" s="3">
        <v>2</v>
      </c>
      <c r="LJO52" s="3">
        <v>2</v>
      </c>
      <c r="LJP52" s="3">
        <v>2</v>
      </c>
      <c r="LJQ52" s="3">
        <v>2</v>
      </c>
      <c r="LJR52" s="3">
        <v>2</v>
      </c>
      <c r="LJS52" s="3">
        <v>2</v>
      </c>
      <c r="LJT52" s="3">
        <v>2</v>
      </c>
      <c r="LJU52" s="3">
        <v>2</v>
      </c>
      <c r="LJV52" s="3">
        <v>2</v>
      </c>
      <c r="LJW52" s="3">
        <v>2</v>
      </c>
      <c r="LJX52" s="3">
        <v>2</v>
      </c>
      <c r="LJY52" s="3">
        <v>2</v>
      </c>
      <c r="LJZ52" s="3">
        <v>2</v>
      </c>
      <c r="LKA52" s="3">
        <v>2</v>
      </c>
      <c r="LKB52" s="3">
        <v>2</v>
      </c>
      <c r="LKC52" s="3">
        <v>2</v>
      </c>
      <c r="LKD52" s="3">
        <v>2</v>
      </c>
      <c r="LKE52" s="3">
        <v>2</v>
      </c>
      <c r="LKF52" s="3">
        <v>2</v>
      </c>
      <c r="LKG52" s="3">
        <v>2</v>
      </c>
      <c r="LKH52" s="3">
        <v>2</v>
      </c>
      <c r="LKI52" s="3">
        <v>2</v>
      </c>
      <c r="LKJ52" s="3">
        <v>2</v>
      </c>
      <c r="LKK52" s="3">
        <v>2</v>
      </c>
      <c r="LKL52" s="3">
        <v>2</v>
      </c>
      <c r="LKM52" s="3">
        <v>2</v>
      </c>
      <c r="LKN52" s="3">
        <v>2</v>
      </c>
      <c r="LKO52" s="3">
        <v>2</v>
      </c>
      <c r="LKP52" s="3">
        <v>2</v>
      </c>
      <c r="LKQ52" s="3">
        <v>2</v>
      </c>
      <c r="LKR52" s="3">
        <v>2</v>
      </c>
      <c r="LKS52" s="3">
        <v>2</v>
      </c>
      <c r="LKT52" s="3">
        <v>2</v>
      </c>
      <c r="LKU52" s="3">
        <v>2</v>
      </c>
      <c r="LKV52" s="3">
        <v>2</v>
      </c>
      <c r="LKW52" s="3">
        <v>2</v>
      </c>
      <c r="LKX52" s="3">
        <v>2</v>
      </c>
      <c r="LKY52" s="3">
        <v>2</v>
      </c>
      <c r="LKZ52" s="3">
        <v>2</v>
      </c>
      <c r="LLA52" s="3">
        <v>2</v>
      </c>
      <c r="LLB52" s="3">
        <v>2</v>
      </c>
      <c r="LLC52" s="3">
        <v>2</v>
      </c>
      <c r="LLD52" s="3">
        <v>2</v>
      </c>
      <c r="LLE52" s="3">
        <v>2</v>
      </c>
      <c r="LLF52" s="3">
        <v>2</v>
      </c>
      <c r="LLG52" s="3">
        <v>2</v>
      </c>
      <c r="LLH52" s="3">
        <v>2</v>
      </c>
      <c r="LLI52" s="3">
        <v>2</v>
      </c>
      <c r="LLJ52" s="3">
        <v>2</v>
      </c>
      <c r="LLK52" s="3">
        <v>2</v>
      </c>
      <c r="LLL52" s="3">
        <v>2</v>
      </c>
      <c r="LLM52" s="3">
        <v>2</v>
      </c>
      <c r="LLN52" s="3">
        <v>2</v>
      </c>
      <c r="LLO52" s="3">
        <v>2</v>
      </c>
      <c r="LLP52" s="3">
        <v>2</v>
      </c>
      <c r="LLQ52" s="3">
        <v>2</v>
      </c>
      <c r="LLR52" s="3">
        <v>2</v>
      </c>
      <c r="LLS52" s="3">
        <v>2</v>
      </c>
      <c r="LLT52" s="3">
        <v>2</v>
      </c>
      <c r="LLU52" s="3">
        <v>2</v>
      </c>
      <c r="LLV52" s="3">
        <v>2</v>
      </c>
      <c r="LLW52" s="3">
        <v>2</v>
      </c>
      <c r="LLX52" s="3">
        <v>2</v>
      </c>
      <c r="LLY52" s="3">
        <v>2</v>
      </c>
      <c r="LLZ52" s="3">
        <v>2</v>
      </c>
      <c r="LMA52" s="3">
        <v>2</v>
      </c>
      <c r="LMB52" s="3">
        <v>2</v>
      </c>
      <c r="LMC52" s="3">
        <v>2</v>
      </c>
      <c r="LMD52" s="3">
        <v>2</v>
      </c>
      <c r="LME52" s="3">
        <v>2</v>
      </c>
      <c r="LMF52" s="3">
        <v>2</v>
      </c>
      <c r="LMG52" s="3">
        <v>2</v>
      </c>
      <c r="LMH52" s="3">
        <v>2</v>
      </c>
      <c r="LMI52" s="3">
        <v>2</v>
      </c>
      <c r="LMJ52" s="3">
        <v>2</v>
      </c>
      <c r="LMK52" s="3">
        <v>2</v>
      </c>
      <c r="LML52" s="3">
        <v>2</v>
      </c>
      <c r="LMM52" s="3">
        <v>2</v>
      </c>
      <c r="LMN52" s="3">
        <v>2</v>
      </c>
      <c r="LMO52" s="3">
        <v>2</v>
      </c>
      <c r="LMP52" s="3">
        <v>2</v>
      </c>
      <c r="LMQ52" s="3">
        <v>2</v>
      </c>
      <c r="LMR52" s="3">
        <v>2</v>
      </c>
      <c r="LMS52" s="3">
        <v>2</v>
      </c>
      <c r="LMT52" s="3">
        <v>2</v>
      </c>
      <c r="LMU52" s="3">
        <v>2</v>
      </c>
      <c r="LMV52" s="3">
        <v>2</v>
      </c>
      <c r="LMW52" s="3">
        <v>2</v>
      </c>
      <c r="LMX52" s="3">
        <v>2</v>
      </c>
      <c r="LMY52" s="3">
        <v>2</v>
      </c>
      <c r="LMZ52" s="3">
        <v>2</v>
      </c>
      <c r="LNA52" s="3">
        <v>2</v>
      </c>
      <c r="LNB52" s="3">
        <v>2</v>
      </c>
      <c r="LNC52" s="3">
        <v>2</v>
      </c>
      <c r="LND52" s="3">
        <v>2</v>
      </c>
      <c r="LNE52" s="3">
        <v>2</v>
      </c>
      <c r="LNF52" s="3">
        <v>2</v>
      </c>
      <c r="LNG52" s="3">
        <v>2</v>
      </c>
      <c r="LNH52" s="3">
        <v>2</v>
      </c>
      <c r="LNI52" s="3">
        <v>2</v>
      </c>
      <c r="LNJ52" s="3">
        <v>2</v>
      </c>
      <c r="LNK52" s="3">
        <v>2</v>
      </c>
      <c r="LNL52" s="3">
        <v>2</v>
      </c>
      <c r="LNM52" s="3">
        <v>2</v>
      </c>
      <c r="LNN52" s="3">
        <v>2</v>
      </c>
      <c r="LNO52" s="3">
        <v>2</v>
      </c>
      <c r="LNP52" s="3">
        <v>2</v>
      </c>
      <c r="LNQ52" s="3">
        <v>2</v>
      </c>
      <c r="LNR52" s="3">
        <v>2</v>
      </c>
      <c r="LNS52" s="3">
        <v>2</v>
      </c>
      <c r="LNT52" s="3">
        <v>2</v>
      </c>
      <c r="LNU52" s="3">
        <v>2</v>
      </c>
      <c r="LNV52" s="3">
        <v>2</v>
      </c>
      <c r="LNW52" s="3">
        <v>2</v>
      </c>
      <c r="LNX52" s="3">
        <v>2</v>
      </c>
      <c r="LNY52" s="3">
        <v>2</v>
      </c>
      <c r="LNZ52" s="3">
        <v>2</v>
      </c>
      <c r="LOA52" s="3">
        <v>2</v>
      </c>
      <c r="LOB52" s="3">
        <v>2</v>
      </c>
      <c r="LOC52" s="3">
        <v>2</v>
      </c>
      <c r="LOD52" s="3">
        <v>2</v>
      </c>
      <c r="LOE52" s="3">
        <v>2</v>
      </c>
      <c r="LOF52" s="3">
        <v>2</v>
      </c>
      <c r="LOG52" s="3">
        <v>2</v>
      </c>
      <c r="LOH52" s="3">
        <v>2</v>
      </c>
      <c r="LOI52" s="3">
        <v>2</v>
      </c>
      <c r="LOJ52" s="3">
        <v>2</v>
      </c>
      <c r="LOK52" s="3">
        <v>2</v>
      </c>
      <c r="LOL52" s="3">
        <v>2</v>
      </c>
      <c r="LOM52" s="3">
        <v>2</v>
      </c>
      <c r="LON52" s="3">
        <v>2</v>
      </c>
      <c r="LOO52" s="3">
        <v>2</v>
      </c>
      <c r="LOP52" s="3">
        <v>2</v>
      </c>
      <c r="LOQ52" s="3">
        <v>2</v>
      </c>
      <c r="LOR52" s="3">
        <v>2</v>
      </c>
      <c r="LOS52" s="3">
        <v>2</v>
      </c>
      <c r="LOT52" s="3">
        <v>2</v>
      </c>
      <c r="LOU52" s="3">
        <v>2</v>
      </c>
      <c r="LOV52" s="3">
        <v>2</v>
      </c>
      <c r="LOW52" s="3">
        <v>2</v>
      </c>
      <c r="LOX52" s="3">
        <v>2</v>
      </c>
      <c r="LOY52" s="3">
        <v>2</v>
      </c>
      <c r="LOZ52" s="3">
        <v>2</v>
      </c>
      <c r="LPA52" s="3">
        <v>2</v>
      </c>
      <c r="LPB52" s="3">
        <v>2</v>
      </c>
      <c r="LPC52" s="3">
        <v>2</v>
      </c>
      <c r="LPD52" s="3">
        <v>2</v>
      </c>
      <c r="LPE52" s="3">
        <v>2</v>
      </c>
      <c r="LPF52" s="3">
        <v>2</v>
      </c>
      <c r="LPG52" s="3">
        <v>2</v>
      </c>
      <c r="LPH52" s="3">
        <v>2</v>
      </c>
      <c r="LPI52" s="3">
        <v>2</v>
      </c>
      <c r="LPJ52" s="3">
        <v>2</v>
      </c>
      <c r="LPK52" s="3">
        <v>2</v>
      </c>
      <c r="LPL52" s="3">
        <v>2</v>
      </c>
      <c r="LPM52" s="3">
        <v>2</v>
      </c>
      <c r="LPN52" s="3">
        <v>2</v>
      </c>
      <c r="LPO52" s="3">
        <v>2</v>
      </c>
      <c r="LPP52" s="3">
        <v>2</v>
      </c>
      <c r="LPQ52" s="3">
        <v>2</v>
      </c>
      <c r="LPR52" s="3">
        <v>2</v>
      </c>
      <c r="LPS52" s="3">
        <v>2</v>
      </c>
      <c r="LPT52" s="3">
        <v>2</v>
      </c>
      <c r="LPU52" s="3">
        <v>2</v>
      </c>
      <c r="LPV52" s="3">
        <v>2</v>
      </c>
      <c r="LPW52" s="3">
        <v>2</v>
      </c>
      <c r="LPX52" s="3">
        <v>2</v>
      </c>
      <c r="LPY52" s="3">
        <v>2</v>
      </c>
      <c r="LPZ52" s="3">
        <v>2</v>
      </c>
      <c r="LQA52" s="3">
        <v>2</v>
      </c>
      <c r="LQB52" s="3">
        <v>2</v>
      </c>
      <c r="LQC52" s="3">
        <v>2</v>
      </c>
      <c r="LQD52" s="3">
        <v>2</v>
      </c>
      <c r="LQE52" s="3">
        <v>2</v>
      </c>
      <c r="LQF52" s="3">
        <v>2</v>
      </c>
      <c r="LQG52" s="3">
        <v>2</v>
      </c>
      <c r="LQH52" s="3">
        <v>2</v>
      </c>
      <c r="LQI52" s="3">
        <v>2</v>
      </c>
      <c r="LQJ52" s="3">
        <v>2</v>
      </c>
      <c r="LQK52" s="3">
        <v>2</v>
      </c>
      <c r="LQL52" s="3">
        <v>2</v>
      </c>
      <c r="LQM52" s="3">
        <v>2</v>
      </c>
      <c r="LQN52" s="3">
        <v>2</v>
      </c>
      <c r="LQO52" s="3">
        <v>2</v>
      </c>
      <c r="LQP52" s="3">
        <v>2</v>
      </c>
      <c r="LQQ52" s="3">
        <v>2</v>
      </c>
      <c r="LQR52" s="3">
        <v>2</v>
      </c>
      <c r="LQS52" s="3">
        <v>2</v>
      </c>
      <c r="LQT52" s="3">
        <v>2</v>
      </c>
      <c r="LQU52" s="3">
        <v>2</v>
      </c>
      <c r="LQV52" s="3">
        <v>2</v>
      </c>
      <c r="LQW52" s="3">
        <v>2</v>
      </c>
      <c r="LQX52" s="3">
        <v>2</v>
      </c>
      <c r="LQY52" s="3">
        <v>2</v>
      </c>
      <c r="LQZ52" s="3">
        <v>2</v>
      </c>
      <c r="LRA52" s="3">
        <v>2</v>
      </c>
      <c r="LRB52" s="3">
        <v>2</v>
      </c>
      <c r="LRC52" s="3">
        <v>2</v>
      </c>
      <c r="LRD52" s="3">
        <v>2</v>
      </c>
      <c r="LRE52" s="3">
        <v>2</v>
      </c>
      <c r="LRF52" s="3">
        <v>2</v>
      </c>
      <c r="LRG52" s="3">
        <v>2</v>
      </c>
      <c r="LRH52" s="3">
        <v>2</v>
      </c>
      <c r="LRI52" s="3">
        <v>2</v>
      </c>
      <c r="LRJ52" s="3">
        <v>2</v>
      </c>
      <c r="LRK52" s="3">
        <v>2</v>
      </c>
      <c r="LRL52" s="3">
        <v>2</v>
      </c>
      <c r="LRM52" s="3">
        <v>2</v>
      </c>
      <c r="LRN52" s="3">
        <v>2</v>
      </c>
      <c r="LRO52" s="3">
        <v>2</v>
      </c>
      <c r="LRP52" s="3">
        <v>2</v>
      </c>
      <c r="LRQ52" s="3">
        <v>2</v>
      </c>
      <c r="LRR52" s="3">
        <v>2</v>
      </c>
      <c r="LRS52" s="3">
        <v>2</v>
      </c>
      <c r="LRT52" s="3">
        <v>2</v>
      </c>
      <c r="LRU52" s="3">
        <v>2</v>
      </c>
      <c r="LRV52" s="3">
        <v>2</v>
      </c>
      <c r="LRW52" s="3">
        <v>2</v>
      </c>
      <c r="LRX52" s="3">
        <v>2</v>
      </c>
      <c r="LRY52" s="3">
        <v>2</v>
      </c>
      <c r="LRZ52" s="3">
        <v>2</v>
      </c>
      <c r="LSA52" s="3">
        <v>2</v>
      </c>
      <c r="LSB52" s="3">
        <v>2</v>
      </c>
      <c r="LSC52" s="3">
        <v>2</v>
      </c>
      <c r="LSD52" s="3">
        <v>2</v>
      </c>
      <c r="LSE52" s="3">
        <v>2</v>
      </c>
      <c r="LSF52" s="3">
        <v>2</v>
      </c>
      <c r="LSG52" s="3">
        <v>2</v>
      </c>
      <c r="LSH52" s="3">
        <v>2</v>
      </c>
      <c r="LSI52" s="3">
        <v>2</v>
      </c>
      <c r="LSJ52" s="3">
        <v>2</v>
      </c>
      <c r="LSK52" s="3">
        <v>2</v>
      </c>
      <c r="LSL52" s="3">
        <v>2</v>
      </c>
      <c r="LSM52" s="3">
        <v>2</v>
      </c>
      <c r="LSN52" s="3">
        <v>2</v>
      </c>
      <c r="LSO52" s="3">
        <v>2</v>
      </c>
      <c r="LSP52" s="3">
        <v>2</v>
      </c>
      <c r="LSQ52" s="3">
        <v>2</v>
      </c>
      <c r="LSR52" s="3">
        <v>2</v>
      </c>
      <c r="LSS52" s="3">
        <v>2</v>
      </c>
      <c r="LST52" s="3">
        <v>2</v>
      </c>
      <c r="LSU52" s="3">
        <v>2</v>
      </c>
      <c r="LSV52" s="3">
        <v>2</v>
      </c>
      <c r="LSW52" s="3">
        <v>2</v>
      </c>
      <c r="LSX52" s="3">
        <v>2</v>
      </c>
      <c r="LSY52" s="3">
        <v>2</v>
      </c>
      <c r="LSZ52" s="3">
        <v>2</v>
      </c>
      <c r="LTA52" s="3">
        <v>2</v>
      </c>
      <c r="LTB52" s="3">
        <v>2</v>
      </c>
      <c r="LTC52" s="3">
        <v>2</v>
      </c>
      <c r="LTD52" s="3">
        <v>2</v>
      </c>
      <c r="LTE52" s="3">
        <v>2</v>
      </c>
      <c r="LTF52" s="3">
        <v>2</v>
      </c>
      <c r="LTG52" s="3">
        <v>2</v>
      </c>
      <c r="LTH52" s="3">
        <v>2</v>
      </c>
      <c r="LTI52" s="3">
        <v>2</v>
      </c>
      <c r="LTJ52" s="3">
        <v>2</v>
      </c>
      <c r="LTK52" s="3">
        <v>2</v>
      </c>
      <c r="LTL52" s="3">
        <v>2</v>
      </c>
      <c r="LTM52" s="3">
        <v>2</v>
      </c>
      <c r="LTN52" s="3">
        <v>2</v>
      </c>
      <c r="LTO52" s="3">
        <v>2</v>
      </c>
      <c r="LTP52" s="3">
        <v>2</v>
      </c>
      <c r="LTQ52" s="3">
        <v>2</v>
      </c>
      <c r="LTR52" s="3">
        <v>2</v>
      </c>
      <c r="LTS52" s="3">
        <v>2</v>
      </c>
      <c r="LTT52" s="3">
        <v>2</v>
      </c>
      <c r="LTU52" s="3">
        <v>2</v>
      </c>
      <c r="LTV52" s="3">
        <v>2</v>
      </c>
      <c r="LTW52" s="3">
        <v>2</v>
      </c>
      <c r="LTX52" s="3">
        <v>2</v>
      </c>
      <c r="LTY52" s="3">
        <v>2</v>
      </c>
      <c r="LTZ52" s="3">
        <v>2</v>
      </c>
      <c r="LUA52" s="3">
        <v>2</v>
      </c>
      <c r="LUB52" s="3">
        <v>2</v>
      </c>
      <c r="LUC52" s="3">
        <v>2</v>
      </c>
      <c r="LUD52" s="3">
        <v>2</v>
      </c>
      <c r="LUE52" s="3">
        <v>2</v>
      </c>
      <c r="LUF52" s="3">
        <v>2</v>
      </c>
      <c r="LUG52" s="3">
        <v>2</v>
      </c>
      <c r="LUH52" s="3">
        <v>2</v>
      </c>
      <c r="LUI52" s="3">
        <v>2</v>
      </c>
      <c r="LUJ52" s="3">
        <v>2</v>
      </c>
      <c r="LUK52" s="3">
        <v>2</v>
      </c>
      <c r="LUL52" s="3">
        <v>2</v>
      </c>
      <c r="LUM52" s="3">
        <v>2</v>
      </c>
      <c r="LUN52" s="3">
        <v>2</v>
      </c>
      <c r="LUO52" s="3">
        <v>2</v>
      </c>
      <c r="LUP52" s="3">
        <v>2</v>
      </c>
      <c r="LUQ52" s="3">
        <v>2</v>
      </c>
      <c r="LUR52" s="3">
        <v>2</v>
      </c>
      <c r="LUS52" s="3">
        <v>2</v>
      </c>
      <c r="LUT52" s="3">
        <v>2</v>
      </c>
      <c r="LUU52" s="3">
        <v>2</v>
      </c>
      <c r="LUV52" s="3">
        <v>2</v>
      </c>
      <c r="LUW52" s="3">
        <v>2</v>
      </c>
      <c r="LUX52" s="3">
        <v>2</v>
      </c>
      <c r="LUY52" s="3">
        <v>2</v>
      </c>
      <c r="LUZ52" s="3">
        <v>2</v>
      </c>
      <c r="LVA52" s="3">
        <v>2</v>
      </c>
      <c r="LVB52" s="3">
        <v>2</v>
      </c>
      <c r="LVC52" s="3">
        <v>2</v>
      </c>
      <c r="LVD52" s="3">
        <v>2</v>
      </c>
      <c r="LVE52" s="3">
        <v>2</v>
      </c>
      <c r="LVF52" s="3">
        <v>2</v>
      </c>
      <c r="LVG52" s="3">
        <v>2</v>
      </c>
      <c r="LVH52" s="3">
        <v>2</v>
      </c>
      <c r="LVI52" s="3">
        <v>2</v>
      </c>
      <c r="LVJ52" s="3">
        <v>2</v>
      </c>
      <c r="LVK52" s="3">
        <v>2</v>
      </c>
      <c r="LVL52" s="3">
        <v>2</v>
      </c>
      <c r="LVM52" s="3">
        <v>2</v>
      </c>
      <c r="LVN52" s="3">
        <v>2</v>
      </c>
      <c r="LVO52" s="3">
        <v>2</v>
      </c>
      <c r="LVP52" s="3">
        <v>2</v>
      </c>
      <c r="LVQ52" s="3">
        <v>2</v>
      </c>
      <c r="LVR52" s="3">
        <v>2</v>
      </c>
      <c r="LVS52" s="3">
        <v>2</v>
      </c>
      <c r="LVT52" s="3">
        <v>2</v>
      </c>
      <c r="LVU52" s="3">
        <v>2</v>
      </c>
      <c r="LVV52" s="3">
        <v>2</v>
      </c>
      <c r="LVW52" s="3">
        <v>2</v>
      </c>
      <c r="LVX52" s="3">
        <v>2</v>
      </c>
      <c r="LVY52" s="3">
        <v>2</v>
      </c>
      <c r="LVZ52" s="3">
        <v>2</v>
      </c>
      <c r="LWA52" s="3">
        <v>2</v>
      </c>
      <c r="LWB52" s="3">
        <v>2</v>
      </c>
      <c r="LWC52" s="3">
        <v>2</v>
      </c>
      <c r="LWD52" s="3">
        <v>2</v>
      </c>
      <c r="LWE52" s="3">
        <v>2</v>
      </c>
      <c r="LWF52" s="3">
        <v>2</v>
      </c>
      <c r="LWG52" s="3">
        <v>2</v>
      </c>
      <c r="LWH52" s="3">
        <v>2</v>
      </c>
      <c r="LWI52" s="3">
        <v>2</v>
      </c>
      <c r="LWJ52" s="3">
        <v>2</v>
      </c>
      <c r="LWK52" s="3">
        <v>2</v>
      </c>
      <c r="LWL52" s="3">
        <v>2</v>
      </c>
      <c r="LWM52" s="3">
        <v>2</v>
      </c>
      <c r="LWN52" s="3">
        <v>2</v>
      </c>
      <c r="LWO52" s="3">
        <v>2</v>
      </c>
      <c r="LWP52" s="3">
        <v>2</v>
      </c>
      <c r="LWQ52" s="3">
        <v>2</v>
      </c>
      <c r="LWR52" s="3">
        <v>2</v>
      </c>
      <c r="LWS52" s="3">
        <v>2</v>
      </c>
      <c r="LWT52" s="3">
        <v>2</v>
      </c>
      <c r="LWU52" s="3">
        <v>2</v>
      </c>
      <c r="LWV52" s="3">
        <v>2</v>
      </c>
      <c r="LWW52" s="3">
        <v>2</v>
      </c>
      <c r="LWX52" s="3">
        <v>2</v>
      </c>
      <c r="LWY52" s="3">
        <v>2</v>
      </c>
      <c r="LWZ52" s="3">
        <v>2</v>
      </c>
      <c r="LXA52" s="3">
        <v>2</v>
      </c>
      <c r="LXB52" s="3">
        <v>2</v>
      </c>
      <c r="LXC52" s="3">
        <v>2</v>
      </c>
      <c r="LXD52" s="3">
        <v>2</v>
      </c>
      <c r="LXE52" s="3">
        <v>2</v>
      </c>
      <c r="LXF52" s="3">
        <v>2</v>
      </c>
      <c r="LXG52" s="3">
        <v>2</v>
      </c>
      <c r="LXH52" s="3">
        <v>2</v>
      </c>
      <c r="LXI52" s="3">
        <v>2</v>
      </c>
      <c r="LXJ52" s="3">
        <v>2</v>
      </c>
      <c r="LXK52" s="3">
        <v>2</v>
      </c>
      <c r="LXL52" s="3">
        <v>2</v>
      </c>
      <c r="LXM52" s="3">
        <v>2</v>
      </c>
      <c r="LXN52" s="3">
        <v>2</v>
      </c>
      <c r="LXO52" s="3">
        <v>2</v>
      </c>
      <c r="LXP52" s="3">
        <v>2</v>
      </c>
      <c r="LXQ52" s="3">
        <v>2</v>
      </c>
      <c r="LXR52" s="3">
        <v>2</v>
      </c>
      <c r="LXS52" s="3">
        <v>2</v>
      </c>
      <c r="LXT52" s="3">
        <v>2</v>
      </c>
      <c r="LXU52" s="3">
        <v>2</v>
      </c>
      <c r="LXV52" s="3">
        <v>2</v>
      </c>
      <c r="LXW52" s="3">
        <v>2</v>
      </c>
      <c r="LXX52" s="3">
        <v>2</v>
      </c>
      <c r="LXY52" s="3">
        <v>2</v>
      </c>
      <c r="LXZ52" s="3">
        <v>2</v>
      </c>
      <c r="LYA52" s="3">
        <v>2</v>
      </c>
      <c r="LYB52" s="3">
        <v>2</v>
      </c>
      <c r="LYC52" s="3">
        <v>2</v>
      </c>
      <c r="LYD52" s="3">
        <v>2</v>
      </c>
      <c r="LYE52" s="3">
        <v>2</v>
      </c>
      <c r="LYF52" s="3">
        <v>2</v>
      </c>
      <c r="LYG52" s="3">
        <v>2</v>
      </c>
      <c r="LYH52" s="3">
        <v>2</v>
      </c>
      <c r="LYI52" s="3">
        <v>2</v>
      </c>
      <c r="LYJ52" s="3">
        <v>2</v>
      </c>
      <c r="LYK52" s="3">
        <v>2</v>
      </c>
      <c r="LYL52" s="3">
        <v>2</v>
      </c>
      <c r="LYM52" s="3">
        <v>2</v>
      </c>
      <c r="LYN52" s="3">
        <v>2</v>
      </c>
      <c r="LYO52" s="3">
        <v>2</v>
      </c>
      <c r="LYP52" s="3">
        <v>2</v>
      </c>
      <c r="LYQ52" s="3">
        <v>2</v>
      </c>
      <c r="LYR52" s="3">
        <v>2</v>
      </c>
      <c r="LYS52" s="3">
        <v>2</v>
      </c>
      <c r="LYT52" s="3">
        <v>2</v>
      </c>
      <c r="LYU52" s="3">
        <v>2</v>
      </c>
      <c r="LYV52" s="3">
        <v>2</v>
      </c>
      <c r="LYW52" s="3">
        <v>2</v>
      </c>
      <c r="LYX52" s="3">
        <v>2</v>
      </c>
      <c r="LYY52" s="3">
        <v>2</v>
      </c>
      <c r="LYZ52" s="3">
        <v>2</v>
      </c>
      <c r="LZA52" s="3">
        <v>2</v>
      </c>
      <c r="LZB52" s="3">
        <v>2</v>
      </c>
      <c r="LZC52" s="3">
        <v>2</v>
      </c>
      <c r="LZD52" s="3">
        <v>2</v>
      </c>
      <c r="LZE52" s="3">
        <v>2</v>
      </c>
      <c r="LZF52" s="3">
        <v>2</v>
      </c>
      <c r="LZG52" s="3">
        <v>2</v>
      </c>
      <c r="LZH52" s="3">
        <v>2</v>
      </c>
      <c r="LZI52" s="3">
        <v>2</v>
      </c>
      <c r="LZJ52" s="3">
        <v>2</v>
      </c>
      <c r="LZK52" s="3">
        <v>2</v>
      </c>
      <c r="LZL52" s="3">
        <v>2</v>
      </c>
      <c r="LZM52" s="3">
        <v>2</v>
      </c>
      <c r="LZN52" s="3">
        <v>2</v>
      </c>
      <c r="LZO52" s="3">
        <v>2</v>
      </c>
      <c r="LZP52" s="3">
        <v>2</v>
      </c>
      <c r="LZQ52" s="3">
        <v>2</v>
      </c>
      <c r="LZR52" s="3">
        <v>2</v>
      </c>
      <c r="LZS52" s="3">
        <v>2</v>
      </c>
      <c r="LZT52" s="3">
        <v>2</v>
      </c>
      <c r="LZU52" s="3">
        <v>2</v>
      </c>
      <c r="LZV52" s="3">
        <v>2</v>
      </c>
      <c r="LZW52" s="3">
        <v>2</v>
      </c>
      <c r="LZX52" s="3">
        <v>2</v>
      </c>
      <c r="LZY52" s="3">
        <v>2</v>
      </c>
      <c r="LZZ52" s="3">
        <v>2</v>
      </c>
      <c r="MAA52" s="3">
        <v>2</v>
      </c>
      <c r="MAB52" s="3">
        <v>2</v>
      </c>
      <c r="MAC52" s="3">
        <v>2</v>
      </c>
      <c r="MAD52" s="3">
        <v>2</v>
      </c>
      <c r="MAE52" s="3">
        <v>2</v>
      </c>
      <c r="MAF52" s="3">
        <v>2</v>
      </c>
      <c r="MAG52" s="3">
        <v>2</v>
      </c>
      <c r="MAH52" s="3">
        <v>2</v>
      </c>
      <c r="MAI52" s="3">
        <v>2</v>
      </c>
      <c r="MAJ52" s="3">
        <v>2</v>
      </c>
      <c r="MAK52" s="3">
        <v>2</v>
      </c>
      <c r="MAL52" s="3">
        <v>2</v>
      </c>
      <c r="MAM52" s="3">
        <v>2</v>
      </c>
      <c r="MAN52" s="3">
        <v>2</v>
      </c>
      <c r="MAO52" s="3">
        <v>2</v>
      </c>
      <c r="MAP52" s="3">
        <v>2</v>
      </c>
      <c r="MAQ52" s="3">
        <v>2</v>
      </c>
      <c r="MAR52" s="3">
        <v>2</v>
      </c>
      <c r="MAS52" s="3">
        <v>2</v>
      </c>
      <c r="MAT52" s="3">
        <v>2</v>
      </c>
      <c r="MAU52" s="3">
        <v>2</v>
      </c>
      <c r="MAV52" s="3">
        <v>2</v>
      </c>
      <c r="MAW52" s="3">
        <v>2</v>
      </c>
      <c r="MAX52" s="3">
        <v>2</v>
      </c>
      <c r="MAY52" s="3">
        <v>2</v>
      </c>
      <c r="MAZ52" s="3">
        <v>2</v>
      </c>
      <c r="MBA52" s="3">
        <v>2</v>
      </c>
      <c r="MBB52" s="3">
        <v>2</v>
      </c>
      <c r="MBC52" s="3">
        <v>2</v>
      </c>
      <c r="MBD52" s="3">
        <v>2</v>
      </c>
      <c r="MBE52" s="3">
        <v>2</v>
      </c>
      <c r="MBF52" s="3">
        <v>2</v>
      </c>
      <c r="MBG52" s="3">
        <v>2</v>
      </c>
      <c r="MBH52" s="3">
        <v>2</v>
      </c>
      <c r="MBI52" s="3">
        <v>2</v>
      </c>
      <c r="MBJ52" s="3">
        <v>2</v>
      </c>
      <c r="MBK52" s="3">
        <v>2</v>
      </c>
      <c r="MBL52" s="3">
        <v>2</v>
      </c>
      <c r="MBM52" s="3">
        <v>2</v>
      </c>
      <c r="MBN52" s="3">
        <v>2</v>
      </c>
      <c r="MBO52" s="3">
        <v>2</v>
      </c>
      <c r="MBP52" s="3">
        <v>2</v>
      </c>
      <c r="MBQ52" s="3">
        <v>2</v>
      </c>
      <c r="MBR52" s="3">
        <v>2</v>
      </c>
      <c r="MBS52" s="3">
        <v>2</v>
      </c>
      <c r="MBT52" s="3">
        <v>2</v>
      </c>
      <c r="MBU52" s="3">
        <v>2</v>
      </c>
      <c r="MBV52" s="3">
        <v>2</v>
      </c>
      <c r="MBW52" s="3">
        <v>2</v>
      </c>
      <c r="MBX52" s="3">
        <v>2</v>
      </c>
      <c r="MBY52" s="3">
        <v>2</v>
      </c>
      <c r="MBZ52" s="3">
        <v>2</v>
      </c>
      <c r="MCA52" s="3">
        <v>2</v>
      </c>
      <c r="MCB52" s="3">
        <v>2</v>
      </c>
      <c r="MCC52" s="3">
        <v>2</v>
      </c>
      <c r="MCD52" s="3">
        <v>2</v>
      </c>
      <c r="MCE52" s="3">
        <v>2</v>
      </c>
      <c r="MCF52" s="3">
        <v>2</v>
      </c>
      <c r="MCG52" s="3">
        <v>2</v>
      </c>
      <c r="MCH52" s="3">
        <v>2</v>
      </c>
      <c r="MCI52" s="3">
        <v>2</v>
      </c>
      <c r="MCJ52" s="3">
        <v>2</v>
      </c>
      <c r="MCK52" s="3">
        <v>2</v>
      </c>
      <c r="MCL52" s="3">
        <v>2</v>
      </c>
      <c r="MCM52" s="3">
        <v>2</v>
      </c>
      <c r="MCN52" s="3">
        <v>2</v>
      </c>
      <c r="MCO52" s="3">
        <v>2</v>
      </c>
      <c r="MCP52" s="3">
        <v>2</v>
      </c>
      <c r="MCQ52" s="3">
        <v>2</v>
      </c>
      <c r="MCR52" s="3">
        <v>2</v>
      </c>
      <c r="MCS52" s="3">
        <v>2</v>
      </c>
      <c r="MCT52" s="3">
        <v>2</v>
      </c>
      <c r="MCU52" s="3">
        <v>2</v>
      </c>
      <c r="MCV52" s="3">
        <v>2</v>
      </c>
      <c r="MCW52" s="3">
        <v>2</v>
      </c>
      <c r="MCX52" s="3">
        <v>2</v>
      </c>
      <c r="MCY52" s="3">
        <v>2</v>
      </c>
      <c r="MCZ52" s="3">
        <v>2</v>
      </c>
      <c r="MDA52" s="3">
        <v>2</v>
      </c>
      <c r="MDB52" s="3">
        <v>2</v>
      </c>
      <c r="MDC52" s="3">
        <v>2</v>
      </c>
      <c r="MDD52" s="3">
        <v>2</v>
      </c>
      <c r="MDE52" s="3">
        <v>2</v>
      </c>
      <c r="MDF52" s="3">
        <v>2</v>
      </c>
      <c r="MDG52" s="3">
        <v>2</v>
      </c>
      <c r="MDH52" s="3">
        <v>2</v>
      </c>
      <c r="MDI52" s="3">
        <v>2</v>
      </c>
      <c r="MDJ52" s="3">
        <v>2</v>
      </c>
      <c r="MDK52" s="3">
        <v>2</v>
      </c>
      <c r="MDL52" s="3">
        <v>2</v>
      </c>
      <c r="MDM52" s="3">
        <v>2</v>
      </c>
      <c r="MDN52" s="3">
        <v>2</v>
      </c>
      <c r="MDO52" s="3">
        <v>2</v>
      </c>
      <c r="MDP52" s="3">
        <v>2</v>
      </c>
      <c r="MDQ52" s="3">
        <v>2</v>
      </c>
      <c r="MDR52" s="3">
        <v>2</v>
      </c>
      <c r="MDS52" s="3">
        <v>2</v>
      </c>
      <c r="MDT52" s="3">
        <v>2</v>
      </c>
      <c r="MDU52" s="3">
        <v>2</v>
      </c>
      <c r="MDV52" s="3">
        <v>2</v>
      </c>
      <c r="MDW52" s="3">
        <v>2</v>
      </c>
      <c r="MDX52" s="3">
        <v>2</v>
      </c>
      <c r="MDY52" s="3">
        <v>2</v>
      </c>
      <c r="MDZ52" s="3">
        <v>2</v>
      </c>
      <c r="MEA52" s="3">
        <v>2</v>
      </c>
      <c r="MEB52" s="3">
        <v>2</v>
      </c>
      <c r="MEC52" s="3">
        <v>2</v>
      </c>
      <c r="MED52" s="3">
        <v>2</v>
      </c>
      <c r="MEE52" s="3">
        <v>2</v>
      </c>
      <c r="MEF52" s="3">
        <v>2</v>
      </c>
      <c r="MEG52" s="3">
        <v>2</v>
      </c>
      <c r="MEH52" s="3">
        <v>2</v>
      </c>
      <c r="MEI52" s="3">
        <v>2</v>
      </c>
      <c r="MEJ52" s="3">
        <v>2</v>
      </c>
      <c r="MEK52" s="3">
        <v>2</v>
      </c>
      <c r="MEL52" s="3">
        <v>2</v>
      </c>
      <c r="MEM52" s="3">
        <v>2</v>
      </c>
      <c r="MEN52" s="3">
        <v>2</v>
      </c>
      <c r="MEO52" s="3">
        <v>2</v>
      </c>
      <c r="MEP52" s="3">
        <v>2</v>
      </c>
      <c r="MEQ52" s="3">
        <v>2</v>
      </c>
      <c r="MER52" s="3">
        <v>2</v>
      </c>
      <c r="MES52" s="3">
        <v>2</v>
      </c>
      <c r="MET52" s="3">
        <v>2</v>
      </c>
      <c r="MEU52" s="3">
        <v>2</v>
      </c>
      <c r="MEV52" s="3">
        <v>2</v>
      </c>
      <c r="MEW52" s="3">
        <v>2</v>
      </c>
      <c r="MEX52" s="3">
        <v>2</v>
      </c>
      <c r="MEY52" s="3">
        <v>2</v>
      </c>
      <c r="MEZ52" s="3">
        <v>2</v>
      </c>
      <c r="MFA52" s="3">
        <v>2</v>
      </c>
      <c r="MFB52" s="3">
        <v>2</v>
      </c>
      <c r="MFC52" s="3">
        <v>2</v>
      </c>
      <c r="MFD52" s="3">
        <v>2</v>
      </c>
      <c r="MFE52" s="3">
        <v>2</v>
      </c>
      <c r="MFF52" s="3">
        <v>2</v>
      </c>
      <c r="MFG52" s="3">
        <v>2</v>
      </c>
      <c r="MFH52" s="3">
        <v>2</v>
      </c>
      <c r="MFI52" s="3">
        <v>2</v>
      </c>
      <c r="MFJ52" s="3">
        <v>2</v>
      </c>
      <c r="MFK52" s="3">
        <v>2</v>
      </c>
      <c r="MFL52" s="3">
        <v>2</v>
      </c>
      <c r="MFM52" s="3">
        <v>2</v>
      </c>
      <c r="MFN52" s="3">
        <v>2</v>
      </c>
      <c r="MFO52" s="3">
        <v>2</v>
      </c>
      <c r="MFP52" s="3">
        <v>2</v>
      </c>
      <c r="MFQ52" s="3">
        <v>2</v>
      </c>
      <c r="MFR52" s="3">
        <v>2</v>
      </c>
      <c r="MFS52" s="3">
        <v>2</v>
      </c>
      <c r="MFT52" s="3">
        <v>2</v>
      </c>
      <c r="MFU52" s="3">
        <v>2</v>
      </c>
      <c r="MFV52" s="3">
        <v>2</v>
      </c>
      <c r="MFW52" s="3">
        <v>2</v>
      </c>
      <c r="MFX52" s="3">
        <v>2</v>
      </c>
      <c r="MFY52" s="3">
        <v>2</v>
      </c>
      <c r="MFZ52" s="3">
        <v>2</v>
      </c>
      <c r="MGA52" s="3">
        <v>2</v>
      </c>
      <c r="MGB52" s="3">
        <v>2</v>
      </c>
      <c r="MGC52" s="3">
        <v>2</v>
      </c>
      <c r="MGD52" s="3">
        <v>2</v>
      </c>
      <c r="MGE52" s="3">
        <v>2</v>
      </c>
      <c r="MGF52" s="3">
        <v>2</v>
      </c>
      <c r="MGG52" s="3">
        <v>2</v>
      </c>
      <c r="MGH52" s="3">
        <v>2</v>
      </c>
      <c r="MGI52" s="3">
        <v>2</v>
      </c>
      <c r="MGJ52" s="3">
        <v>2</v>
      </c>
      <c r="MGK52" s="3">
        <v>2</v>
      </c>
      <c r="MGL52" s="3">
        <v>2</v>
      </c>
      <c r="MGM52" s="3">
        <v>2</v>
      </c>
      <c r="MGN52" s="3">
        <v>2</v>
      </c>
      <c r="MGO52" s="3">
        <v>2</v>
      </c>
      <c r="MGP52" s="3">
        <v>2</v>
      </c>
      <c r="MGQ52" s="3">
        <v>2</v>
      </c>
      <c r="MGR52" s="3">
        <v>2</v>
      </c>
      <c r="MGS52" s="3">
        <v>2</v>
      </c>
      <c r="MGT52" s="3">
        <v>2</v>
      </c>
      <c r="MGU52" s="3">
        <v>2</v>
      </c>
      <c r="MGV52" s="3">
        <v>2</v>
      </c>
      <c r="MGW52" s="3">
        <v>2</v>
      </c>
      <c r="MGX52" s="3">
        <v>2</v>
      </c>
      <c r="MGY52" s="3">
        <v>2</v>
      </c>
      <c r="MGZ52" s="3">
        <v>2</v>
      </c>
      <c r="MHA52" s="3">
        <v>2</v>
      </c>
      <c r="MHB52" s="3">
        <v>2</v>
      </c>
      <c r="MHC52" s="3">
        <v>2</v>
      </c>
      <c r="MHD52" s="3">
        <v>2</v>
      </c>
      <c r="MHE52" s="3">
        <v>2</v>
      </c>
      <c r="MHF52" s="3">
        <v>2</v>
      </c>
      <c r="MHG52" s="3">
        <v>2</v>
      </c>
      <c r="MHH52" s="3">
        <v>2</v>
      </c>
      <c r="MHI52" s="3">
        <v>2</v>
      </c>
      <c r="MHJ52" s="3">
        <v>2</v>
      </c>
      <c r="MHK52" s="3">
        <v>2</v>
      </c>
      <c r="MHL52" s="3">
        <v>2</v>
      </c>
      <c r="MHM52" s="3">
        <v>2</v>
      </c>
      <c r="MHN52" s="3">
        <v>2</v>
      </c>
      <c r="MHO52" s="3">
        <v>2</v>
      </c>
      <c r="MHP52" s="3">
        <v>2</v>
      </c>
      <c r="MHQ52" s="3">
        <v>2</v>
      </c>
      <c r="MHR52" s="3">
        <v>2</v>
      </c>
      <c r="MHS52" s="3">
        <v>2</v>
      </c>
      <c r="MHT52" s="3">
        <v>2</v>
      </c>
      <c r="MHU52" s="3">
        <v>2</v>
      </c>
      <c r="MHV52" s="3">
        <v>2</v>
      </c>
      <c r="MHW52" s="3">
        <v>2</v>
      </c>
      <c r="MHX52" s="3">
        <v>2</v>
      </c>
      <c r="MHY52" s="3">
        <v>2</v>
      </c>
      <c r="MHZ52" s="3">
        <v>2</v>
      </c>
      <c r="MIA52" s="3">
        <v>2</v>
      </c>
      <c r="MIB52" s="3">
        <v>2</v>
      </c>
      <c r="MIC52" s="3">
        <v>2</v>
      </c>
      <c r="MID52" s="3">
        <v>2</v>
      </c>
      <c r="MIE52" s="3">
        <v>2</v>
      </c>
      <c r="MIF52" s="3">
        <v>2</v>
      </c>
      <c r="MIG52" s="3">
        <v>2</v>
      </c>
      <c r="MIH52" s="3">
        <v>2</v>
      </c>
      <c r="MII52" s="3">
        <v>2</v>
      </c>
      <c r="MIJ52" s="3">
        <v>2</v>
      </c>
      <c r="MIK52" s="3">
        <v>2</v>
      </c>
      <c r="MIL52" s="3">
        <v>2</v>
      </c>
      <c r="MIM52" s="3">
        <v>2</v>
      </c>
      <c r="MIN52" s="3">
        <v>2</v>
      </c>
      <c r="MIO52" s="3">
        <v>2</v>
      </c>
      <c r="MIP52" s="3">
        <v>2</v>
      </c>
      <c r="MIQ52" s="3">
        <v>2</v>
      </c>
      <c r="MIR52" s="3">
        <v>2</v>
      </c>
      <c r="MIS52" s="3">
        <v>2</v>
      </c>
      <c r="MIT52" s="3">
        <v>2</v>
      </c>
      <c r="MIU52" s="3">
        <v>2</v>
      </c>
      <c r="MIV52" s="3">
        <v>2</v>
      </c>
      <c r="MIW52" s="3">
        <v>2</v>
      </c>
      <c r="MIX52" s="3">
        <v>2</v>
      </c>
      <c r="MIY52" s="3">
        <v>2</v>
      </c>
      <c r="MIZ52" s="3">
        <v>2</v>
      </c>
      <c r="MJA52" s="3">
        <v>2</v>
      </c>
      <c r="MJB52" s="3">
        <v>2</v>
      </c>
      <c r="MJC52" s="3">
        <v>2</v>
      </c>
      <c r="MJD52" s="3">
        <v>2</v>
      </c>
      <c r="MJE52" s="3">
        <v>2</v>
      </c>
      <c r="MJF52" s="3">
        <v>2</v>
      </c>
      <c r="MJG52" s="3">
        <v>2</v>
      </c>
      <c r="MJH52" s="3">
        <v>2</v>
      </c>
      <c r="MJI52" s="3">
        <v>2</v>
      </c>
      <c r="MJJ52" s="3">
        <v>2</v>
      </c>
      <c r="MJK52" s="3">
        <v>2</v>
      </c>
      <c r="MJL52" s="3">
        <v>2</v>
      </c>
      <c r="MJM52" s="3">
        <v>2</v>
      </c>
      <c r="MJN52" s="3">
        <v>2</v>
      </c>
      <c r="MJO52" s="3">
        <v>2</v>
      </c>
      <c r="MJP52" s="3">
        <v>2</v>
      </c>
      <c r="MJQ52" s="3">
        <v>2</v>
      </c>
      <c r="MJR52" s="3">
        <v>2</v>
      </c>
      <c r="MJS52" s="3">
        <v>2</v>
      </c>
      <c r="MJT52" s="3">
        <v>2</v>
      </c>
      <c r="MJU52" s="3">
        <v>2</v>
      </c>
      <c r="MJV52" s="3">
        <v>2</v>
      </c>
      <c r="MJW52" s="3">
        <v>2</v>
      </c>
      <c r="MJX52" s="3">
        <v>2</v>
      </c>
      <c r="MJY52" s="3">
        <v>2</v>
      </c>
      <c r="MJZ52" s="3">
        <v>2</v>
      </c>
      <c r="MKA52" s="3">
        <v>2</v>
      </c>
      <c r="MKB52" s="3">
        <v>2</v>
      </c>
      <c r="MKC52" s="3">
        <v>2</v>
      </c>
      <c r="MKD52" s="3">
        <v>2</v>
      </c>
      <c r="MKE52" s="3">
        <v>2</v>
      </c>
      <c r="MKF52" s="3">
        <v>2</v>
      </c>
      <c r="MKG52" s="3">
        <v>2</v>
      </c>
      <c r="MKH52" s="3">
        <v>2</v>
      </c>
      <c r="MKI52" s="3">
        <v>2</v>
      </c>
      <c r="MKJ52" s="3">
        <v>2</v>
      </c>
      <c r="MKK52" s="3">
        <v>2</v>
      </c>
      <c r="MKL52" s="3">
        <v>2</v>
      </c>
      <c r="MKM52" s="3">
        <v>2</v>
      </c>
      <c r="MKN52" s="3">
        <v>2</v>
      </c>
      <c r="MKO52" s="3">
        <v>2</v>
      </c>
      <c r="MKP52" s="3">
        <v>2</v>
      </c>
      <c r="MKQ52" s="3">
        <v>2</v>
      </c>
      <c r="MKR52" s="3">
        <v>2</v>
      </c>
      <c r="MKS52" s="3">
        <v>2</v>
      </c>
      <c r="MKT52" s="3">
        <v>2</v>
      </c>
      <c r="MKU52" s="3">
        <v>2</v>
      </c>
      <c r="MKV52" s="3">
        <v>2</v>
      </c>
      <c r="MKW52" s="3">
        <v>2</v>
      </c>
      <c r="MKX52" s="3">
        <v>2</v>
      </c>
      <c r="MKY52" s="3">
        <v>2</v>
      </c>
      <c r="MKZ52" s="3">
        <v>2</v>
      </c>
      <c r="MLA52" s="3">
        <v>2</v>
      </c>
      <c r="MLB52" s="3">
        <v>2</v>
      </c>
      <c r="MLC52" s="3">
        <v>2</v>
      </c>
      <c r="MLD52" s="3">
        <v>2</v>
      </c>
      <c r="MLE52" s="3">
        <v>2</v>
      </c>
      <c r="MLF52" s="3">
        <v>2</v>
      </c>
      <c r="MLG52" s="3">
        <v>2</v>
      </c>
      <c r="MLH52" s="3">
        <v>2</v>
      </c>
      <c r="MLI52" s="3">
        <v>2</v>
      </c>
      <c r="MLJ52" s="3">
        <v>2</v>
      </c>
      <c r="MLK52" s="3">
        <v>2</v>
      </c>
      <c r="MLL52" s="3">
        <v>2</v>
      </c>
      <c r="MLM52" s="3">
        <v>2</v>
      </c>
      <c r="MLN52" s="3">
        <v>2</v>
      </c>
      <c r="MLO52" s="3">
        <v>2</v>
      </c>
      <c r="MLP52" s="3">
        <v>2</v>
      </c>
      <c r="MLQ52" s="3">
        <v>2</v>
      </c>
      <c r="MLR52" s="3">
        <v>2</v>
      </c>
      <c r="MLS52" s="3">
        <v>2</v>
      </c>
      <c r="MLT52" s="3">
        <v>2</v>
      </c>
      <c r="MLU52" s="3">
        <v>2</v>
      </c>
      <c r="MLV52" s="3">
        <v>2</v>
      </c>
      <c r="MLW52" s="3">
        <v>2</v>
      </c>
      <c r="MLX52" s="3">
        <v>2</v>
      </c>
      <c r="MLY52" s="3">
        <v>2</v>
      </c>
      <c r="MLZ52" s="3">
        <v>2</v>
      </c>
      <c r="MMA52" s="3">
        <v>2</v>
      </c>
      <c r="MMB52" s="3">
        <v>2</v>
      </c>
      <c r="MMC52" s="3">
        <v>2</v>
      </c>
      <c r="MMD52" s="3">
        <v>2</v>
      </c>
      <c r="MME52" s="3">
        <v>2</v>
      </c>
      <c r="MMF52" s="3">
        <v>2</v>
      </c>
      <c r="MMG52" s="3">
        <v>2</v>
      </c>
      <c r="MMH52" s="3">
        <v>2</v>
      </c>
      <c r="MMI52" s="3">
        <v>2</v>
      </c>
      <c r="MMJ52" s="3">
        <v>2</v>
      </c>
      <c r="MMK52" s="3">
        <v>2</v>
      </c>
      <c r="MML52" s="3">
        <v>2</v>
      </c>
      <c r="MMM52" s="3">
        <v>2</v>
      </c>
      <c r="MMN52" s="3">
        <v>2</v>
      </c>
      <c r="MMO52" s="3">
        <v>2</v>
      </c>
      <c r="MMP52" s="3">
        <v>2</v>
      </c>
      <c r="MMQ52" s="3">
        <v>2</v>
      </c>
      <c r="MMR52" s="3">
        <v>2</v>
      </c>
      <c r="MMS52" s="3">
        <v>2</v>
      </c>
      <c r="MMT52" s="3">
        <v>2</v>
      </c>
      <c r="MMU52" s="3">
        <v>2</v>
      </c>
      <c r="MMV52" s="3">
        <v>2</v>
      </c>
      <c r="MMW52" s="3">
        <v>2</v>
      </c>
      <c r="MMX52" s="3">
        <v>2</v>
      </c>
      <c r="MMY52" s="3">
        <v>2</v>
      </c>
      <c r="MMZ52" s="3">
        <v>2</v>
      </c>
      <c r="MNA52" s="3">
        <v>2</v>
      </c>
      <c r="MNB52" s="3">
        <v>2</v>
      </c>
      <c r="MNC52" s="3">
        <v>2</v>
      </c>
      <c r="MND52" s="3">
        <v>2</v>
      </c>
      <c r="MNE52" s="3">
        <v>2</v>
      </c>
      <c r="MNF52" s="3">
        <v>2</v>
      </c>
      <c r="MNG52" s="3">
        <v>2</v>
      </c>
      <c r="MNH52" s="3">
        <v>2</v>
      </c>
      <c r="MNI52" s="3">
        <v>2</v>
      </c>
      <c r="MNJ52" s="3">
        <v>2</v>
      </c>
      <c r="MNK52" s="3">
        <v>2</v>
      </c>
      <c r="MNL52" s="3">
        <v>2</v>
      </c>
      <c r="MNM52" s="3">
        <v>2</v>
      </c>
      <c r="MNN52" s="3">
        <v>2</v>
      </c>
      <c r="MNO52" s="3">
        <v>2</v>
      </c>
      <c r="MNP52" s="3">
        <v>2</v>
      </c>
      <c r="MNQ52" s="3">
        <v>2</v>
      </c>
      <c r="MNR52" s="3">
        <v>2</v>
      </c>
      <c r="MNS52" s="3">
        <v>2</v>
      </c>
      <c r="MNT52" s="3">
        <v>2</v>
      </c>
      <c r="MNU52" s="3">
        <v>2</v>
      </c>
      <c r="MNV52" s="3">
        <v>2</v>
      </c>
      <c r="MNW52" s="3">
        <v>2</v>
      </c>
      <c r="MNX52" s="3">
        <v>2</v>
      </c>
      <c r="MNY52" s="3">
        <v>2</v>
      </c>
      <c r="MNZ52" s="3">
        <v>2</v>
      </c>
      <c r="MOA52" s="3">
        <v>2</v>
      </c>
      <c r="MOB52" s="3">
        <v>2</v>
      </c>
      <c r="MOC52" s="3">
        <v>2</v>
      </c>
      <c r="MOD52" s="3">
        <v>2</v>
      </c>
      <c r="MOE52" s="3">
        <v>2</v>
      </c>
      <c r="MOF52" s="3">
        <v>2</v>
      </c>
      <c r="MOG52" s="3">
        <v>2</v>
      </c>
      <c r="MOH52" s="3">
        <v>2</v>
      </c>
      <c r="MOI52" s="3">
        <v>2</v>
      </c>
      <c r="MOJ52" s="3">
        <v>2</v>
      </c>
      <c r="MOK52" s="3">
        <v>2</v>
      </c>
      <c r="MOL52" s="3">
        <v>2</v>
      </c>
      <c r="MOM52" s="3">
        <v>2</v>
      </c>
      <c r="MON52" s="3">
        <v>2</v>
      </c>
      <c r="MOO52" s="3">
        <v>2</v>
      </c>
      <c r="MOP52" s="3">
        <v>2</v>
      </c>
      <c r="MOQ52" s="3">
        <v>2</v>
      </c>
      <c r="MOR52" s="3">
        <v>2</v>
      </c>
      <c r="MOS52" s="3">
        <v>2</v>
      </c>
      <c r="MOT52" s="3">
        <v>2</v>
      </c>
      <c r="MOU52" s="3">
        <v>2</v>
      </c>
      <c r="MOV52" s="3">
        <v>2</v>
      </c>
      <c r="MOW52" s="3">
        <v>2</v>
      </c>
      <c r="MOX52" s="3">
        <v>2</v>
      </c>
      <c r="MOY52" s="3">
        <v>2</v>
      </c>
      <c r="MOZ52" s="3">
        <v>2</v>
      </c>
      <c r="MPA52" s="3">
        <v>2</v>
      </c>
      <c r="MPB52" s="3">
        <v>2</v>
      </c>
      <c r="MPC52" s="3">
        <v>2</v>
      </c>
      <c r="MPD52" s="3">
        <v>2</v>
      </c>
      <c r="MPE52" s="3">
        <v>2</v>
      </c>
      <c r="MPF52" s="3">
        <v>2</v>
      </c>
      <c r="MPG52" s="3">
        <v>2</v>
      </c>
      <c r="MPH52" s="3">
        <v>2</v>
      </c>
      <c r="MPI52" s="3">
        <v>2</v>
      </c>
      <c r="MPJ52" s="3">
        <v>2</v>
      </c>
      <c r="MPK52" s="3">
        <v>2</v>
      </c>
      <c r="MPL52" s="3">
        <v>2</v>
      </c>
      <c r="MPM52" s="3">
        <v>2</v>
      </c>
      <c r="MPN52" s="3">
        <v>2</v>
      </c>
      <c r="MPO52" s="3">
        <v>2</v>
      </c>
      <c r="MPP52" s="3">
        <v>2</v>
      </c>
      <c r="MPQ52" s="3">
        <v>2</v>
      </c>
      <c r="MPR52" s="3">
        <v>2</v>
      </c>
      <c r="MPS52" s="3">
        <v>2</v>
      </c>
      <c r="MPT52" s="3">
        <v>2</v>
      </c>
      <c r="MPU52" s="3">
        <v>2</v>
      </c>
      <c r="MPV52" s="3">
        <v>2</v>
      </c>
      <c r="MPW52" s="3">
        <v>2</v>
      </c>
      <c r="MPX52" s="3">
        <v>2</v>
      </c>
      <c r="MPY52" s="3">
        <v>2</v>
      </c>
      <c r="MPZ52" s="3">
        <v>2</v>
      </c>
      <c r="MQA52" s="3">
        <v>2</v>
      </c>
      <c r="MQB52" s="3">
        <v>2</v>
      </c>
      <c r="MQC52" s="3">
        <v>2</v>
      </c>
      <c r="MQD52" s="3">
        <v>2</v>
      </c>
      <c r="MQE52" s="3">
        <v>2</v>
      </c>
      <c r="MQF52" s="3">
        <v>2</v>
      </c>
      <c r="MQG52" s="3">
        <v>2</v>
      </c>
      <c r="MQH52" s="3">
        <v>2</v>
      </c>
      <c r="MQI52" s="3">
        <v>2</v>
      </c>
      <c r="MQJ52" s="3">
        <v>2</v>
      </c>
      <c r="MQK52" s="3">
        <v>2</v>
      </c>
      <c r="MQL52" s="3">
        <v>2</v>
      </c>
      <c r="MQM52" s="3">
        <v>2</v>
      </c>
      <c r="MQN52" s="3">
        <v>2</v>
      </c>
      <c r="MQO52" s="3">
        <v>2</v>
      </c>
      <c r="MQP52" s="3">
        <v>2</v>
      </c>
      <c r="MQQ52" s="3">
        <v>2</v>
      </c>
      <c r="MQR52" s="3">
        <v>2</v>
      </c>
      <c r="MQS52" s="3">
        <v>2</v>
      </c>
      <c r="MQT52" s="3">
        <v>2</v>
      </c>
      <c r="MQU52" s="3">
        <v>2</v>
      </c>
      <c r="MQV52" s="3">
        <v>2</v>
      </c>
      <c r="MQW52" s="3">
        <v>2</v>
      </c>
      <c r="MQX52" s="3">
        <v>2</v>
      </c>
      <c r="MQY52" s="3">
        <v>2</v>
      </c>
      <c r="MQZ52" s="3">
        <v>2</v>
      </c>
      <c r="MRA52" s="3">
        <v>2</v>
      </c>
      <c r="MRB52" s="3">
        <v>2</v>
      </c>
      <c r="MRC52" s="3">
        <v>2</v>
      </c>
      <c r="MRD52" s="3">
        <v>2</v>
      </c>
      <c r="MRE52" s="3">
        <v>2</v>
      </c>
      <c r="MRF52" s="3">
        <v>2</v>
      </c>
      <c r="MRG52" s="3">
        <v>2</v>
      </c>
      <c r="MRH52" s="3">
        <v>2</v>
      </c>
      <c r="MRI52" s="3">
        <v>2</v>
      </c>
      <c r="MRJ52" s="3">
        <v>2</v>
      </c>
      <c r="MRK52" s="3">
        <v>2</v>
      </c>
      <c r="MRL52" s="3">
        <v>2</v>
      </c>
      <c r="MRM52" s="3">
        <v>2</v>
      </c>
      <c r="MRN52" s="3">
        <v>2</v>
      </c>
      <c r="MRO52" s="3">
        <v>2</v>
      </c>
      <c r="MRP52" s="3">
        <v>2</v>
      </c>
      <c r="MRQ52" s="3">
        <v>2</v>
      </c>
      <c r="MRR52" s="3">
        <v>2</v>
      </c>
      <c r="MRS52" s="3">
        <v>2</v>
      </c>
      <c r="MRT52" s="3">
        <v>2</v>
      </c>
      <c r="MRU52" s="3">
        <v>2</v>
      </c>
      <c r="MRV52" s="3">
        <v>2</v>
      </c>
      <c r="MRW52" s="3">
        <v>2</v>
      </c>
      <c r="MRX52" s="3">
        <v>2</v>
      </c>
      <c r="MRY52" s="3">
        <v>2</v>
      </c>
      <c r="MRZ52" s="3">
        <v>2</v>
      </c>
      <c r="MSA52" s="3">
        <v>2</v>
      </c>
      <c r="MSB52" s="3">
        <v>2</v>
      </c>
      <c r="MSC52" s="3">
        <v>2</v>
      </c>
      <c r="MSD52" s="3">
        <v>2</v>
      </c>
      <c r="MSE52" s="3">
        <v>2</v>
      </c>
      <c r="MSF52" s="3">
        <v>2</v>
      </c>
      <c r="MSG52" s="3">
        <v>2</v>
      </c>
      <c r="MSH52" s="3">
        <v>2</v>
      </c>
      <c r="MSI52" s="3">
        <v>2</v>
      </c>
      <c r="MSJ52" s="3">
        <v>2</v>
      </c>
      <c r="MSK52" s="3">
        <v>2</v>
      </c>
      <c r="MSL52" s="3">
        <v>2</v>
      </c>
      <c r="MSM52" s="3">
        <v>2</v>
      </c>
      <c r="MSN52" s="3">
        <v>2</v>
      </c>
      <c r="MSO52" s="3">
        <v>2</v>
      </c>
      <c r="MSP52" s="3">
        <v>2</v>
      </c>
      <c r="MSQ52" s="3">
        <v>2</v>
      </c>
      <c r="MSR52" s="3">
        <v>2</v>
      </c>
      <c r="MSS52" s="3">
        <v>2</v>
      </c>
      <c r="MST52" s="3">
        <v>2</v>
      </c>
      <c r="MSU52" s="3">
        <v>2</v>
      </c>
      <c r="MSV52" s="3">
        <v>2</v>
      </c>
      <c r="MSW52" s="3">
        <v>2</v>
      </c>
      <c r="MSX52" s="3">
        <v>2</v>
      </c>
      <c r="MSY52" s="3">
        <v>2</v>
      </c>
      <c r="MSZ52" s="3">
        <v>2</v>
      </c>
      <c r="MTA52" s="3">
        <v>2</v>
      </c>
      <c r="MTB52" s="3">
        <v>2</v>
      </c>
      <c r="MTC52" s="3">
        <v>2</v>
      </c>
      <c r="MTD52" s="3">
        <v>2</v>
      </c>
      <c r="MTE52" s="3">
        <v>2</v>
      </c>
      <c r="MTF52" s="3">
        <v>2</v>
      </c>
      <c r="MTG52" s="3">
        <v>2</v>
      </c>
      <c r="MTH52" s="3">
        <v>2</v>
      </c>
      <c r="MTI52" s="3">
        <v>2</v>
      </c>
      <c r="MTJ52" s="3">
        <v>2</v>
      </c>
      <c r="MTK52" s="3">
        <v>2</v>
      </c>
      <c r="MTL52" s="3">
        <v>2</v>
      </c>
      <c r="MTM52" s="3">
        <v>2</v>
      </c>
      <c r="MTN52" s="3">
        <v>2</v>
      </c>
      <c r="MTO52" s="3">
        <v>2</v>
      </c>
      <c r="MTP52" s="3">
        <v>2</v>
      </c>
      <c r="MTQ52" s="3">
        <v>2</v>
      </c>
      <c r="MTR52" s="3">
        <v>2</v>
      </c>
      <c r="MTS52" s="3">
        <v>2</v>
      </c>
      <c r="MTT52" s="3">
        <v>2</v>
      </c>
      <c r="MTU52" s="3">
        <v>2</v>
      </c>
      <c r="MTV52" s="3">
        <v>2</v>
      </c>
      <c r="MTW52" s="3">
        <v>2</v>
      </c>
      <c r="MTX52" s="3">
        <v>2</v>
      </c>
      <c r="MTY52" s="3">
        <v>2</v>
      </c>
      <c r="MTZ52" s="3">
        <v>2</v>
      </c>
      <c r="MUA52" s="3">
        <v>2</v>
      </c>
      <c r="MUB52" s="3">
        <v>2</v>
      </c>
      <c r="MUC52" s="3">
        <v>2</v>
      </c>
      <c r="MUD52" s="3">
        <v>2</v>
      </c>
      <c r="MUE52" s="3">
        <v>2</v>
      </c>
      <c r="MUF52" s="3">
        <v>2</v>
      </c>
      <c r="MUG52" s="3">
        <v>2</v>
      </c>
      <c r="MUH52" s="3">
        <v>2</v>
      </c>
      <c r="MUI52" s="3">
        <v>2</v>
      </c>
      <c r="MUJ52" s="3">
        <v>2</v>
      </c>
      <c r="MUK52" s="3">
        <v>2</v>
      </c>
      <c r="MUL52" s="3">
        <v>2</v>
      </c>
      <c r="MUM52" s="3">
        <v>2</v>
      </c>
      <c r="MUN52" s="3">
        <v>2</v>
      </c>
      <c r="MUO52" s="3">
        <v>2</v>
      </c>
      <c r="MUP52" s="3">
        <v>2</v>
      </c>
      <c r="MUQ52" s="3">
        <v>2</v>
      </c>
      <c r="MUR52" s="3">
        <v>2</v>
      </c>
      <c r="MUS52" s="3">
        <v>2</v>
      </c>
      <c r="MUT52" s="3">
        <v>2</v>
      </c>
      <c r="MUU52" s="3">
        <v>2</v>
      </c>
      <c r="MUV52" s="3">
        <v>2</v>
      </c>
      <c r="MUW52" s="3">
        <v>2</v>
      </c>
      <c r="MUX52" s="3">
        <v>2</v>
      </c>
      <c r="MUY52" s="3">
        <v>2</v>
      </c>
      <c r="MUZ52" s="3">
        <v>2</v>
      </c>
      <c r="MVA52" s="3">
        <v>2</v>
      </c>
      <c r="MVB52" s="3">
        <v>2</v>
      </c>
      <c r="MVC52" s="3">
        <v>2</v>
      </c>
      <c r="MVD52" s="3">
        <v>2</v>
      </c>
      <c r="MVE52" s="3">
        <v>2</v>
      </c>
      <c r="MVF52" s="3">
        <v>2</v>
      </c>
      <c r="MVG52" s="3">
        <v>2</v>
      </c>
      <c r="MVH52" s="3">
        <v>2</v>
      </c>
      <c r="MVI52" s="3">
        <v>2</v>
      </c>
      <c r="MVJ52" s="3">
        <v>2</v>
      </c>
      <c r="MVK52" s="3">
        <v>2</v>
      </c>
      <c r="MVL52" s="3">
        <v>2</v>
      </c>
      <c r="MVM52" s="3">
        <v>2</v>
      </c>
      <c r="MVN52" s="3">
        <v>2</v>
      </c>
      <c r="MVO52" s="3">
        <v>2</v>
      </c>
      <c r="MVP52" s="3">
        <v>2</v>
      </c>
      <c r="MVQ52" s="3">
        <v>2</v>
      </c>
      <c r="MVR52" s="3">
        <v>2</v>
      </c>
      <c r="MVS52" s="3">
        <v>2</v>
      </c>
      <c r="MVT52" s="3">
        <v>2</v>
      </c>
      <c r="MVU52" s="3">
        <v>2</v>
      </c>
      <c r="MVV52" s="3">
        <v>2</v>
      </c>
      <c r="MVW52" s="3">
        <v>2</v>
      </c>
      <c r="MVX52" s="3">
        <v>2</v>
      </c>
      <c r="MVY52" s="3">
        <v>2</v>
      </c>
      <c r="MVZ52" s="3">
        <v>2</v>
      </c>
      <c r="MWA52" s="3">
        <v>2</v>
      </c>
      <c r="MWB52" s="3">
        <v>2</v>
      </c>
      <c r="MWC52" s="3">
        <v>2</v>
      </c>
      <c r="MWD52" s="3">
        <v>2</v>
      </c>
      <c r="MWE52" s="3">
        <v>2</v>
      </c>
      <c r="MWF52" s="3">
        <v>2</v>
      </c>
      <c r="MWG52" s="3">
        <v>2</v>
      </c>
      <c r="MWH52" s="3">
        <v>2</v>
      </c>
      <c r="MWI52" s="3">
        <v>2</v>
      </c>
      <c r="MWJ52" s="3">
        <v>2</v>
      </c>
      <c r="MWK52" s="3">
        <v>2</v>
      </c>
      <c r="MWL52" s="3">
        <v>2</v>
      </c>
      <c r="MWM52" s="3">
        <v>2</v>
      </c>
      <c r="MWN52" s="3">
        <v>2</v>
      </c>
      <c r="MWO52" s="3">
        <v>2</v>
      </c>
      <c r="MWP52" s="3">
        <v>2</v>
      </c>
      <c r="MWQ52" s="3">
        <v>2</v>
      </c>
      <c r="MWR52" s="3">
        <v>2</v>
      </c>
      <c r="MWS52" s="3">
        <v>2</v>
      </c>
      <c r="MWT52" s="3">
        <v>2</v>
      </c>
      <c r="MWU52" s="3">
        <v>2</v>
      </c>
      <c r="MWV52" s="3">
        <v>2</v>
      </c>
      <c r="MWW52" s="3">
        <v>2</v>
      </c>
      <c r="MWX52" s="3">
        <v>2</v>
      </c>
      <c r="MWY52" s="3">
        <v>2</v>
      </c>
      <c r="MWZ52" s="3">
        <v>2</v>
      </c>
      <c r="MXA52" s="3">
        <v>2</v>
      </c>
      <c r="MXB52" s="3">
        <v>2</v>
      </c>
      <c r="MXC52" s="3">
        <v>2</v>
      </c>
      <c r="MXD52" s="3">
        <v>2</v>
      </c>
      <c r="MXE52" s="3">
        <v>2</v>
      </c>
      <c r="MXF52" s="3">
        <v>2</v>
      </c>
      <c r="MXG52" s="3">
        <v>2</v>
      </c>
      <c r="MXH52" s="3">
        <v>2</v>
      </c>
      <c r="MXI52" s="3">
        <v>2</v>
      </c>
      <c r="MXJ52" s="3">
        <v>2</v>
      </c>
      <c r="MXK52" s="3">
        <v>2</v>
      </c>
      <c r="MXL52" s="3">
        <v>2</v>
      </c>
      <c r="MXM52" s="3">
        <v>2</v>
      </c>
      <c r="MXN52" s="3">
        <v>2</v>
      </c>
      <c r="MXO52" s="3">
        <v>2</v>
      </c>
      <c r="MXP52" s="3">
        <v>2</v>
      </c>
      <c r="MXQ52" s="3">
        <v>2</v>
      </c>
      <c r="MXR52" s="3">
        <v>2</v>
      </c>
      <c r="MXS52" s="3">
        <v>2</v>
      </c>
      <c r="MXT52" s="3">
        <v>2</v>
      </c>
      <c r="MXU52" s="3">
        <v>2</v>
      </c>
      <c r="MXV52" s="3">
        <v>2</v>
      </c>
      <c r="MXW52" s="3">
        <v>2</v>
      </c>
      <c r="MXX52" s="3">
        <v>2</v>
      </c>
      <c r="MXY52" s="3">
        <v>2</v>
      </c>
      <c r="MXZ52" s="3">
        <v>2</v>
      </c>
      <c r="MYA52" s="3">
        <v>2</v>
      </c>
      <c r="MYB52" s="3">
        <v>2</v>
      </c>
      <c r="MYC52" s="3">
        <v>2</v>
      </c>
      <c r="MYD52" s="3">
        <v>2</v>
      </c>
      <c r="MYE52" s="3">
        <v>2</v>
      </c>
      <c r="MYF52" s="3">
        <v>2</v>
      </c>
      <c r="MYG52" s="3">
        <v>2</v>
      </c>
      <c r="MYH52" s="3">
        <v>2</v>
      </c>
      <c r="MYI52" s="3">
        <v>2</v>
      </c>
      <c r="MYJ52" s="3">
        <v>2</v>
      </c>
      <c r="MYK52" s="3">
        <v>2</v>
      </c>
      <c r="MYL52" s="3">
        <v>2</v>
      </c>
      <c r="MYM52" s="3">
        <v>2</v>
      </c>
      <c r="MYN52" s="3">
        <v>2</v>
      </c>
      <c r="MYO52" s="3">
        <v>2</v>
      </c>
      <c r="MYP52" s="3">
        <v>2</v>
      </c>
      <c r="MYQ52" s="3">
        <v>2</v>
      </c>
      <c r="MYR52" s="3">
        <v>2</v>
      </c>
      <c r="MYS52" s="3">
        <v>2</v>
      </c>
      <c r="MYT52" s="3">
        <v>2</v>
      </c>
      <c r="MYU52" s="3">
        <v>2</v>
      </c>
      <c r="MYV52" s="3">
        <v>2</v>
      </c>
      <c r="MYW52" s="3">
        <v>2</v>
      </c>
      <c r="MYX52" s="3">
        <v>2</v>
      </c>
      <c r="MYY52" s="3">
        <v>2</v>
      </c>
      <c r="MYZ52" s="3">
        <v>2</v>
      </c>
      <c r="MZA52" s="3">
        <v>2</v>
      </c>
      <c r="MZB52" s="3">
        <v>2</v>
      </c>
      <c r="MZC52" s="3">
        <v>2</v>
      </c>
      <c r="MZD52" s="3">
        <v>2</v>
      </c>
      <c r="MZE52" s="3">
        <v>2</v>
      </c>
      <c r="MZF52" s="3">
        <v>2</v>
      </c>
      <c r="MZG52" s="3">
        <v>2</v>
      </c>
      <c r="MZH52" s="3">
        <v>2</v>
      </c>
      <c r="MZI52" s="3">
        <v>2</v>
      </c>
      <c r="MZJ52" s="3">
        <v>2</v>
      </c>
      <c r="MZK52" s="3">
        <v>2</v>
      </c>
      <c r="MZL52" s="3">
        <v>2</v>
      </c>
      <c r="MZM52" s="3">
        <v>2</v>
      </c>
      <c r="MZN52" s="3">
        <v>2</v>
      </c>
      <c r="MZO52" s="3">
        <v>2</v>
      </c>
      <c r="MZP52" s="3">
        <v>2</v>
      </c>
      <c r="MZQ52" s="3">
        <v>2</v>
      </c>
      <c r="MZR52" s="3">
        <v>2</v>
      </c>
      <c r="MZS52" s="3">
        <v>2</v>
      </c>
      <c r="MZT52" s="3">
        <v>2</v>
      </c>
      <c r="MZU52" s="3">
        <v>2</v>
      </c>
      <c r="MZV52" s="3">
        <v>2</v>
      </c>
      <c r="MZW52" s="3">
        <v>2</v>
      </c>
      <c r="MZX52" s="3">
        <v>2</v>
      </c>
      <c r="MZY52" s="3">
        <v>2</v>
      </c>
      <c r="MZZ52" s="3">
        <v>2</v>
      </c>
      <c r="NAA52" s="3">
        <v>2</v>
      </c>
      <c r="NAB52" s="3">
        <v>2</v>
      </c>
      <c r="NAC52" s="3">
        <v>2</v>
      </c>
      <c r="NAD52" s="3">
        <v>2</v>
      </c>
      <c r="NAE52" s="3">
        <v>2</v>
      </c>
      <c r="NAF52" s="3">
        <v>2</v>
      </c>
      <c r="NAG52" s="3">
        <v>2</v>
      </c>
      <c r="NAH52" s="3">
        <v>2</v>
      </c>
      <c r="NAI52" s="3">
        <v>2</v>
      </c>
      <c r="NAJ52" s="3">
        <v>2</v>
      </c>
      <c r="NAK52" s="3">
        <v>2</v>
      </c>
      <c r="NAL52" s="3">
        <v>2</v>
      </c>
      <c r="NAM52" s="3">
        <v>2</v>
      </c>
      <c r="NAN52" s="3">
        <v>2</v>
      </c>
      <c r="NAO52" s="3">
        <v>2</v>
      </c>
      <c r="NAP52" s="3">
        <v>2</v>
      </c>
      <c r="NAQ52" s="3">
        <v>2</v>
      </c>
      <c r="NAR52" s="3">
        <v>2</v>
      </c>
      <c r="NAS52" s="3">
        <v>2</v>
      </c>
      <c r="NAT52" s="3">
        <v>2</v>
      </c>
      <c r="NAU52" s="3">
        <v>2</v>
      </c>
      <c r="NAV52" s="3">
        <v>2</v>
      </c>
      <c r="NAW52" s="3">
        <v>2</v>
      </c>
      <c r="NAX52" s="3">
        <v>2</v>
      </c>
      <c r="NAY52" s="3">
        <v>2</v>
      </c>
      <c r="NAZ52" s="3">
        <v>2</v>
      </c>
      <c r="NBA52" s="3">
        <v>2</v>
      </c>
      <c r="NBB52" s="3">
        <v>2</v>
      </c>
      <c r="NBC52" s="3">
        <v>2</v>
      </c>
      <c r="NBD52" s="3">
        <v>2</v>
      </c>
      <c r="NBE52" s="3">
        <v>2</v>
      </c>
      <c r="NBF52" s="3">
        <v>2</v>
      </c>
      <c r="NBG52" s="3">
        <v>2</v>
      </c>
      <c r="NBH52" s="3">
        <v>2</v>
      </c>
      <c r="NBI52" s="3">
        <v>2</v>
      </c>
      <c r="NBJ52" s="3">
        <v>2</v>
      </c>
      <c r="NBK52" s="3">
        <v>2</v>
      </c>
      <c r="NBL52" s="3">
        <v>2</v>
      </c>
      <c r="NBM52" s="3">
        <v>2</v>
      </c>
      <c r="NBN52" s="3">
        <v>2</v>
      </c>
      <c r="NBO52" s="3">
        <v>2</v>
      </c>
      <c r="NBP52" s="3">
        <v>2</v>
      </c>
      <c r="NBQ52" s="3">
        <v>2</v>
      </c>
      <c r="NBR52" s="3">
        <v>2</v>
      </c>
      <c r="NBS52" s="3">
        <v>2</v>
      </c>
      <c r="NBT52" s="3">
        <v>2</v>
      </c>
      <c r="NBU52" s="3">
        <v>2</v>
      </c>
      <c r="NBV52" s="3">
        <v>2</v>
      </c>
      <c r="NBW52" s="3">
        <v>2</v>
      </c>
      <c r="NBX52" s="3">
        <v>2</v>
      </c>
      <c r="NBY52" s="3">
        <v>2</v>
      </c>
      <c r="NBZ52" s="3">
        <v>2</v>
      </c>
      <c r="NCA52" s="3">
        <v>2</v>
      </c>
      <c r="NCB52" s="3">
        <v>2</v>
      </c>
      <c r="NCC52" s="3">
        <v>2</v>
      </c>
      <c r="NCD52" s="3">
        <v>2</v>
      </c>
      <c r="NCE52" s="3">
        <v>2</v>
      </c>
      <c r="NCF52" s="3">
        <v>2</v>
      </c>
      <c r="NCG52" s="3">
        <v>2</v>
      </c>
      <c r="NCH52" s="3">
        <v>2</v>
      </c>
      <c r="NCI52" s="3">
        <v>2</v>
      </c>
      <c r="NCJ52" s="3">
        <v>2</v>
      </c>
      <c r="NCK52" s="3">
        <v>2</v>
      </c>
      <c r="NCL52" s="3">
        <v>2</v>
      </c>
      <c r="NCM52" s="3">
        <v>2</v>
      </c>
      <c r="NCN52" s="3">
        <v>2</v>
      </c>
      <c r="NCO52" s="3">
        <v>2</v>
      </c>
      <c r="NCP52" s="3">
        <v>2</v>
      </c>
      <c r="NCQ52" s="3">
        <v>2</v>
      </c>
      <c r="NCR52" s="3">
        <v>2</v>
      </c>
      <c r="NCS52" s="3">
        <v>2</v>
      </c>
      <c r="NCT52" s="3">
        <v>2</v>
      </c>
      <c r="NCU52" s="3">
        <v>2</v>
      </c>
      <c r="NCV52" s="3">
        <v>2</v>
      </c>
      <c r="NCW52" s="3">
        <v>2</v>
      </c>
      <c r="NCX52" s="3">
        <v>2</v>
      </c>
      <c r="NCY52" s="3">
        <v>2</v>
      </c>
      <c r="NCZ52" s="3">
        <v>2</v>
      </c>
      <c r="NDA52" s="3">
        <v>2</v>
      </c>
      <c r="NDB52" s="3">
        <v>2</v>
      </c>
      <c r="NDC52" s="3">
        <v>2</v>
      </c>
      <c r="NDD52" s="3">
        <v>2</v>
      </c>
      <c r="NDE52" s="3">
        <v>2</v>
      </c>
      <c r="NDF52" s="3">
        <v>2</v>
      </c>
      <c r="NDG52" s="3">
        <v>2</v>
      </c>
      <c r="NDH52" s="3">
        <v>2</v>
      </c>
      <c r="NDI52" s="3">
        <v>2</v>
      </c>
      <c r="NDJ52" s="3">
        <v>2</v>
      </c>
      <c r="NDK52" s="3">
        <v>2</v>
      </c>
      <c r="NDL52" s="3">
        <v>2</v>
      </c>
      <c r="NDM52" s="3">
        <v>2</v>
      </c>
      <c r="NDN52" s="3">
        <v>2</v>
      </c>
      <c r="NDO52" s="3">
        <v>2</v>
      </c>
      <c r="NDP52" s="3">
        <v>2</v>
      </c>
      <c r="NDQ52" s="3">
        <v>2</v>
      </c>
      <c r="NDR52" s="3">
        <v>2</v>
      </c>
      <c r="NDS52" s="3">
        <v>2</v>
      </c>
      <c r="NDT52" s="3">
        <v>2</v>
      </c>
      <c r="NDU52" s="3">
        <v>2</v>
      </c>
      <c r="NDV52" s="3">
        <v>2</v>
      </c>
      <c r="NDW52" s="3">
        <v>2</v>
      </c>
      <c r="NDX52" s="3">
        <v>2</v>
      </c>
      <c r="NDY52" s="3">
        <v>2</v>
      </c>
      <c r="NDZ52" s="3">
        <v>2</v>
      </c>
      <c r="NEA52" s="3">
        <v>2</v>
      </c>
      <c r="NEB52" s="3">
        <v>2</v>
      </c>
      <c r="NEC52" s="3">
        <v>2</v>
      </c>
      <c r="NED52" s="3">
        <v>2</v>
      </c>
      <c r="NEE52" s="3">
        <v>2</v>
      </c>
      <c r="NEF52" s="3">
        <v>2</v>
      </c>
      <c r="NEG52" s="3">
        <v>2</v>
      </c>
      <c r="NEH52" s="3">
        <v>2</v>
      </c>
      <c r="NEI52" s="3">
        <v>2</v>
      </c>
      <c r="NEJ52" s="3">
        <v>2</v>
      </c>
      <c r="NEK52" s="3">
        <v>2</v>
      </c>
      <c r="NEL52" s="3">
        <v>2</v>
      </c>
      <c r="NEM52" s="3">
        <v>2</v>
      </c>
      <c r="NEN52" s="3">
        <v>2</v>
      </c>
      <c r="NEO52" s="3">
        <v>2</v>
      </c>
      <c r="NEP52" s="3">
        <v>2</v>
      </c>
      <c r="NEQ52" s="3">
        <v>2</v>
      </c>
      <c r="NER52" s="3">
        <v>2</v>
      </c>
      <c r="NES52" s="3">
        <v>2</v>
      </c>
      <c r="NET52" s="3">
        <v>2</v>
      </c>
      <c r="NEU52" s="3">
        <v>2</v>
      </c>
      <c r="NEV52" s="3">
        <v>2</v>
      </c>
      <c r="NEW52" s="3">
        <v>2</v>
      </c>
      <c r="NEX52" s="3">
        <v>2</v>
      </c>
      <c r="NEY52" s="3">
        <v>2</v>
      </c>
      <c r="NEZ52" s="3">
        <v>2</v>
      </c>
      <c r="NFA52" s="3">
        <v>2</v>
      </c>
      <c r="NFB52" s="3">
        <v>2</v>
      </c>
      <c r="NFC52" s="3">
        <v>2</v>
      </c>
      <c r="NFD52" s="3">
        <v>2</v>
      </c>
      <c r="NFE52" s="3">
        <v>2</v>
      </c>
      <c r="NFF52" s="3">
        <v>2</v>
      </c>
      <c r="NFG52" s="3">
        <v>2</v>
      </c>
      <c r="NFH52" s="3">
        <v>2</v>
      </c>
      <c r="NFI52" s="3">
        <v>2</v>
      </c>
      <c r="NFJ52" s="3">
        <v>2</v>
      </c>
      <c r="NFK52" s="3">
        <v>2</v>
      </c>
      <c r="NFL52" s="3">
        <v>2</v>
      </c>
      <c r="NFM52" s="3">
        <v>2</v>
      </c>
      <c r="NFN52" s="3">
        <v>2</v>
      </c>
      <c r="NFO52" s="3">
        <v>2</v>
      </c>
      <c r="NFP52" s="3">
        <v>2</v>
      </c>
      <c r="NFQ52" s="3">
        <v>2</v>
      </c>
      <c r="NFR52" s="3">
        <v>2</v>
      </c>
      <c r="NFS52" s="3">
        <v>2</v>
      </c>
      <c r="NFT52" s="3">
        <v>2</v>
      </c>
      <c r="NFU52" s="3">
        <v>2</v>
      </c>
      <c r="NFV52" s="3">
        <v>2</v>
      </c>
      <c r="NFW52" s="3">
        <v>2</v>
      </c>
      <c r="NFX52" s="3">
        <v>2</v>
      </c>
      <c r="NFY52" s="3">
        <v>2</v>
      </c>
      <c r="NFZ52" s="3">
        <v>2</v>
      </c>
      <c r="NGA52" s="3">
        <v>2</v>
      </c>
      <c r="NGB52" s="3">
        <v>2</v>
      </c>
      <c r="NGC52" s="3">
        <v>2</v>
      </c>
      <c r="NGD52" s="3">
        <v>2</v>
      </c>
      <c r="NGE52" s="3">
        <v>2</v>
      </c>
      <c r="NGF52" s="3">
        <v>2</v>
      </c>
      <c r="NGG52" s="3">
        <v>2</v>
      </c>
      <c r="NGH52" s="3">
        <v>2</v>
      </c>
      <c r="NGI52" s="3">
        <v>2</v>
      </c>
      <c r="NGJ52" s="3">
        <v>2</v>
      </c>
      <c r="NGK52" s="3">
        <v>2</v>
      </c>
      <c r="NGL52" s="3">
        <v>2</v>
      </c>
      <c r="NGM52" s="3">
        <v>2</v>
      </c>
      <c r="NGN52" s="3">
        <v>2</v>
      </c>
      <c r="NGO52" s="3">
        <v>2</v>
      </c>
      <c r="NGP52" s="3">
        <v>2</v>
      </c>
      <c r="NGQ52" s="3">
        <v>2</v>
      </c>
      <c r="NGR52" s="3">
        <v>2</v>
      </c>
      <c r="NGS52" s="3">
        <v>2</v>
      </c>
      <c r="NGT52" s="3">
        <v>2</v>
      </c>
      <c r="NGU52" s="3">
        <v>2</v>
      </c>
      <c r="NGV52" s="3">
        <v>2</v>
      </c>
      <c r="NGW52" s="3">
        <v>2</v>
      </c>
      <c r="NGX52" s="3">
        <v>2</v>
      </c>
      <c r="NGY52" s="3">
        <v>2</v>
      </c>
      <c r="NGZ52" s="3">
        <v>2</v>
      </c>
      <c r="NHA52" s="3">
        <v>2</v>
      </c>
      <c r="NHB52" s="3">
        <v>2</v>
      </c>
      <c r="NHC52" s="3">
        <v>2</v>
      </c>
      <c r="NHD52" s="3">
        <v>2</v>
      </c>
      <c r="NHE52" s="3">
        <v>2</v>
      </c>
      <c r="NHF52" s="3">
        <v>2</v>
      </c>
      <c r="NHG52" s="3">
        <v>2</v>
      </c>
      <c r="NHH52" s="3">
        <v>2</v>
      </c>
      <c r="NHI52" s="3">
        <v>2</v>
      </c>
      <c r="NHJ52" s="3">
        <v>2</v>
      </c>
      <c r="NHK52" s="3">
        <v>2</v>
      </c>
      <c r="NHL52" s="3">
        <v>2</v>
      </c>
      <c r="NHM52" s="3">
        <v>2</v>
      </c>
      <c r="NHN52" s="3">
        <v>2</v>
      </c>
      <c r="NHO52" s="3">
        <v>2</v>
      </c>
      <c r="NHP52" s="3">
        <v>2</v>
      </c>
      <c r="NHQ52" s="3">
        <v>2</v>
      </c>
      <c r="NHR52" s="3">
        <v>2</v>
      </c>
      <c r="NHS52" s="3">
        <v>2</v>
      </c>
      <c r="NHT52" s="3">
        <v>2</v>
      </c>
      <c r="NHU52" s="3">
        <v>2</v>
      </c>
      <c r="NHV52" s="3">
        <v>2</v>
      </c>
      <c r="NHW52" s="3">
        <v>2</v>
      </c>
      <c r="NHX52" s="3">
        <v>2</v>
      </c>
      <c r="NHY52" s="3">
        <v>2</v>
      </c>
      <c r="NHZ52" s="3">
        <v>2</v>
      </c>
      <c r="NIA52" s="3">
        <v>2</v>
      </c>
      <c r="NIB52" s="3">
        <v>2</v>
      </c>
      <c r="NIC52" s="3">
        <v>2</v>
      </c>
      <c r="NID52" s="3">
        <v>2</v>
      </c>
      <c r="NIE52" s="3">
        <v>2</v>
      </c>
      <c r="NIF52" s="3">
        <v>2</v>
      </c>
      <c r="NIG52" s="3">
        <v>2</v>
      </c>
      <c r="NIH52" s="3">
        <v>2</v>
      </c>
      <c r="NII52" s="3">
        <v>2</v>
      </c>
      <c r="NIJ52" s="3">
        <v>2</v>
      </c>
      <c r="NIK52" s="3">
        <v>2</v>
      </c>
      <c r="NIL52" s="3">
        <v>2</v>
      </c>
      <c r="NIM52" s="3">
        <v>2</v>
      </c>
      <c r="NIN52" s="3">
        <v>2</v>
      </c>
      <c r="NIO52" s="3">
        <v>2</v>
      </c>
      <c r="NIP52" s="3">
        <v>2</v>
      </c>
      <c r="NIQ52" s="3">
        <v>2</v>
      </c>
      <c r="NIR52" s="3">
        <v>2</v>
      </c>
      <c r="NIS52" s="3">
        <v>2</v>
      </c>
      <c r="NIT52" s="3">
        <v>2</v>
      </c>
      <c r="NIU52" s="3">
        <v>2</v>
      </c>
      <c r="NIV52" s="3">
        <v>2</v>
      </c>
      <c r="NIW52" s="3">
        <v>2</v>
      </c>
      <c r="NIX52" s="3">
        <v>2</v>
      </c>
      <c r="NIY52" s="3">
        <v>2</v>
      </c>
      <c r="NIZ52" s="3">
        <v>2</v>
      </c>
      <c r="NJA52" s="3">
        <v>2</v>
      </c>
      <c r="NJB52" s="3">
        <v>2</v>
      </c>
      <c r="NJC52" s="3">
        <v>2</v>
      </c>
      <c r="NJD52" s="3">
        <v>2</v>
      </c>
      <c r="NJE52" s="3">
        <v>2</v>
      </c>
      <c r="NJF52" s="3">
        <v>2</v>
      </c>
      <c r="NJG52" s="3">
        <v>2</v>
      </c>
      <c r="NJH52" s="3">
        <v>2</v>
      </c>
      <c r="NJI52" s="3">
        <v>2</v>
      </c>
      <c r="NJJ52" s="3">
        <v>2</v>
      </c>
      <c r="NJK52" s="3">
        <v>2</v>
      </c>
      <c r="NJL52" s="3">
        <v>2</v>
      </c>
      <c r="NJM52" s="3">
        <v>2</v>
      </c>
      <c r="NJN52" s="3">
        <v>2</v>
      </c>
      <c r="NJO52" s="3">
        <v>2</v>
      </c>
      <c r="NJP52" s="3">
        <v>2</v>
      </c>
      <c r="NJQ52" s="3">
        <v>2</v>
      </c>
      <c r="NJR52" s="3">
        <v>2</v>
      </c>
      <c r="NJS52" s="3">
        <v>2</v>
      </c>
      <c r="NJT52" s="3">
        <v>2</v>
      </c>
      <c r="NJU52" s="3">
        <v>2</v>
      </c>
      <c r="NJV52" s="3">
        <v>2</v>
      </c>
      <c r="NJW52" s="3">
        <v>2</v>
      </c>
      <c r="NJX52" s="3">
        <v>2</v>
      </c>
      <c r="NJY52" s="3">
        <v>2</v>
      </c>
      <c r="NJZ52" s="3">
        <v>2</v>
      </c>
      <c r="NKA52" s="3">
        <v>2</v>
      </c>
      <c r="NKB52" s="3">
        <v>2</v>
      </c>
      <c r="NKC52" s="3">
        <v>2</v>
      </c>
      <c r="NKD52" s="3">
        <v>2</v>
      </c>
      <c r="NKE52" s="3">
        <v>2</v>
      </c>
      <c r="NKF52" s="3">
        <v>2</v>
      </c>
      <c r="NKG52" s="3">
        <v>2</v>
      </c>
      <c r="NKH52" s="3">
        <v>2</v>
      </c>
      <c r="NKI52" s="3">
        <v>2</v>
      </c>
      <c r="NKJ52" s="3">
        <v>2</v>
      </c>
      <c r="NKK52" s="3">
        <v>2</v>
      </c>
      <c r="NKL52" s="3">
        <v>2</v>
      </c>
      <c r="NKM52" s="3">
        <v>2</v>
      </c>
      <c r="NKN52" s="3">
        <v>2</v>
      </c>
      <c r="NKO52" s="3">
        <v>2</v>
      </c>
      <c r="NKP52" s="3">
        <v>2</v>
      </c>
      <c r="NKQ52" s="3">
        <v>2</v>
      </c>
      <c r="NKR52" s="3">
        <v>2</v>
      </c>
      <c r="NKS52" s="3">
        <v>2</v>
      </c>
      <c r="NKT52" s="3">
        <v>2</v>
      </c>
      <c r="NKU52" s="3">
        <v>2</v>
      </c>
      <c r="NKV52" s="3">
        <v>2</v>
      </c>
      <c r="NKW52" s="3">
        <v>2</v>
      </c>
      <c r="NKX52" s="3">
        <v>2</v>
      </c>
      <c r="NKY52" s="3">
        <v>2</v>
      </c>
      <c r="NKZ52" s="3">
        <v>2</v>
      </c>
      <c r="NLA52" s="3">
        <v>2</v>
      </c>
      <c r="NLB52" s="3">
        <v>2</v>
      </c>
      <c r="NLC52" s="3">
        <v>2</v>
      </c>
      <c r="NLD52" s="3">
        <v>2</v>
      </c>
      <c r="NLE52" s="3">
        <v>2</v>
      </c>
      <c r="NLF52" s="3">
        <v>2</v>
      </c>
      <c r="NLG52" s="3">
        <v>2</v>
      </c>
      <c r="NLH52" s="3">
        <v>2</v>
      </c>
      <c r="NLI52" s="3">
        <v>2</v>
      </c>
      <c r="NLJ52" s="3">
        <v>2</v>
      </c>
      <c r="NLK52" s="3">
        <v>2</v>
      </c>
      <c r="NLL52" s="3">
        <v>2</v>
      </c>
      <c r="NLM52" s="3">
        <v>2</v>
      </c>
      <c r="NLN52" s="3">
        <v>2</v>
      </c>
      <c r="NLO52" s="3">
        <v>2</v>
      </c>
      <c r="NLP52" s="3">
        <v>2</v>
      </c>
      <c r="NLQ52" s="3">
        <v>2</v>
      </c>
      <c r="NLR52" s="3">
        <v>2</v>
      </c>
      <c r="NLS52" s="3">
        <v>2</v>
      </c>
      <c r="NLT52" s="3">
        <v>2</v>
      </c>
      <c r="NLU52" s="3">
        <v>2</v>
      </c>
      <c r="NLV52" s="3">
        <v>2</v>
      </c>
      <c r="NLW52" s="3">
        <v>2</v>
      </c>
      <c r="NLX52" s="3">
        <v>2</v>
      </c>
      <c r="NLY52" s="3">
        <v>2</v>
      </c>
      <c r="NLZ52" s="3">
        <v>2</v>
      </c>
      <c r="NMA52" s="3">
        <v>2</v>
      </c>
      <c r="NMB52" s="3">
        <v>2</v>
      </c>
      <c r="NMC52" s="3">
        <v>2</v>
      </c>
      <c r="NMD52" s="3">
        <v>2</v>
      </c>
      <c r="NME52" s="3">
        <v>2</v>
      </c>
      <c r="NMF52" s="3">
        <v>2</v>
      </c>
      <c r="NMG52" s="3">
        <v>2</v>
      </c>
      <c r="NMH52" s="3">
        <v>2</v>
      </c>
      <c r="NMI52" s="3">
        <v>2</v>
      </c>
      <c r="NMJ52" s="3">
        <v>2</v>
      </c>
      <c r="NMK52" s="3">
        <v>2</v>
      </c>
      <c r="NML52" s="3">
        <v>2</v>
      </c>
      <c r="NMM52" s="3">
        <v>2</v>
      </c>
      <c r="NMN52" s="3">
        <v>2</v>
      </c>
      <c r="NMO52" s="3">
        <v>2</v>
      </c>
      <c r="NMP52" s="3">
        <v>2</v>
      </c>
      <c r="NMQ52" s="3">
        <v>2</v>
      </c>
      <c r="NMR52" s="3">
        <v>2</v>
      </c>
      <c r="NMS52" s="3">
        <v>2</v>
      </c>
      <c r="NMT52" s="3">
        <v>2</v>
      </c>
      <c r="NMU52" s="3">
        <v>2</v>
      </c>
      <c r="NMV52" s="3">
        <v>2</v>
      </c>
      <c r="NMW52" s="3">
        <v>2</v>
      </c>
      <c r="NMX52" s="3">
        <v>2</v>
      </c>
      <c r="NMY52" s="3">
        <v>2</v>
      </c>
      <c r="NMZ52" s="3">
        <v>2</v>
      </c>
      <c r="NNA52" s="3">
        <v>2</v>
      </c>
      <c r="NNB52" s="3">
        <v>2</v>
      </c>
      <c r="NNC52" s="3">
        <v>2</v>
      </c>
      <c r="NND52" s="3">
        <v>2</v>
      </c>
      <c r="NNE52" s="3">
        <v>2</v>
      </c>
      <c r="NNF52" s="3">
        <v>2</v>
      </c>
      <c r="NNG52" s="3">
        <v>2</v>
      </c>
      <c r="NNH52" s="3">
        <v>2</v>
      </c>
      <c r="NNI52" s="3">
        <v>2</v>
      </c>
      <c r="NNJ52" s="3">
        <v>2</v>
      </c>
      <c r="NNK52" s="3">
        <v>2</v>
      </c>
      <c r="NNL52" s="3">
        <v>2</v>
      </c>
      <c r="NNM52" s="3">
        <v>2</v>
      </c>
      <c r="NNN52" s="3">
        <v>2</v>
      </c>
      <c r="NNO52" s="3">
        <v>2</v>
      </c>
      <c r="NNP52" s="3">
        <v>2</v>
      </c>
      <c r="NNQ52" s="3">
        <v>2</v>
      </c>
      <c r="NNR52" s="3">
        <v>2</v>
      </c>
      <c r="NNS52" s="3">
        <v>2</v>
      </c>
      <c r="NNT52" s="3">
        <v>2</v>
      </c>
      <c r="NNU52" s="3">
        <v>2</v>
      </c>
      <c r="NNV52" s="3">
        <v>2</v>
      </c>
      <c r="NNW52" s="3">
        <v>2</v>
      </c>
      <c r="NNX52" s="3">
        <v>2</v>
      </c>
      <c r="NNY52" s="3">
        <v>2</v>
      </c>
      <c r="NNZ52" s="3">
        <v>2</v>
      </c>
      <c r="NOA52" s="3">
        <v>2</v>
      </c>
      <c r="NOB52" s="3">
        <v>2</v>
      </c>
      <c r="NOC52" s="3">
        <v>2</v>
      </c>
      <c r="NOD52" s="3">
        <v>2</v>
      </c>
      <c r="NOE52" s="3">
        <v>2</v>
      </c>
      <c r="NOF52" s="3">
        <v>2</v>
      </c>
      <c r="NOG52" s="3">
        <v>2</v>
      </c>
      <c r="NOH52" s="3">
        <v>2</v>
      </c>
      <c r="NOI52" s="3">
        <v>2</v>
      </c>
      <c r="NOJ52" s="3">
        <v>2</v>
      </c>
      <c r="NOK52" s="3">
        <v>2</v>
      </c>
      <c r="NOL52" s="3">
        <v>2</v>
      </c>
      <c r="NOM52" s="3">
        <v>2</v>
      </c>
      <c r="NON52" s="3">
        <v>2</v>
      </c>
      <c r="NOO52" s="3">
        <v>2</v>
      </c>
      <c r="NOP52" s="3">
        <v>2</v>
      </c>
      <c r="NOQ52" s="3">
        <v>2</v>
      </c>
      <c r="NOR52" s="3">
        <v>2</v>
      </c>
      <c r="NOS52" s="3">
        <v>2</v>
      </c>
      <c r="NOT52" s="3">
        <v>2</v>
      </c>
      <c r="NOU52" s="3">
        <v>2</v>
      </c>
      <c r="NOV52" s="3">
        <v>2</v>
      </c>
      <c r="NOW52" s="3">
        <v>2</v>
      </c>
      <c r="NOX52" s="3">
        <v>2</v>
      </c>
      <c r="NOY52" s="3">
        <v>2</v>
      </c>
      <c r="NOZ52" s="3">
        <v>2</v>
      </c>
      <c r="NPA52" s="3">
        <v>2</v>
      </c>
      <c r="NPB52" s="3">
        <v>2</v>
      </c>
      <c r="NPC52" s="3">
        <v>2</v>
      </c>
      <c r="NPD52" s="3">
        <v>2</v>
      </c>
      <c r="NPE52" s="3">
        <v>2</v>
      </c>
      <c r="NPF52" s="3">
        <v>2</v>
      </c>
      <c r="NPG52" s="3">
        <v>2</v>
      </c>
      <c r="NPH52" s="3">
        <v>2</v>
      </c>
      <c r="NPI52" s="3">
        <v>2</v>
      </c>
      <c r="NPJ52" s="3">
        <v>2</v>
      </c>
      <c r="NPK52" s="3">
        <v>2</v>
      </c>
      <c r="NPL52" s="3">
        <v>2</v>
      </c>
      <c r="NPM52" s="3">
        <v>2</v>
      </c>
      <c r="NPN52" s="3">
        <v>2</v>
      </c>
      <c r="NPO52" s="3">
        <v>2</v>
      </c>
      <c r="NPP52" s="3">
        <v>2</v>
      </c>
      <c r="NPQ52" s="3">
        <v>2</v>
      </c>
      <c r="NPR52" s="3">
        <v>2</v>
      </c>
      <c r="NPS52" s="3">
        <v>2</v>
      </c>
      <c r="NPT52" s="3">
        <v>2</v>
      </c>
      <c r="NPU52" s="3">
        <v>2</v>
      </c>
      <c r="NPV52" s="3">
        <v>2</v>
      </c>
      <c r="NPW52" s="3">
        <v>2</v>
      </c>
      <c r="NPX52" s="3">
        <v>2</v>
      </c>
      <c r="NPY52" s="3">
        <v>2</v>
      </c>
      <c r="NPZ52" s="3">
        <v>2</v>
      </c>
      <c r="NQA52" s="3">
        <v>2</v>
      </c>
      <c r="NQB52" s="3">
        <v>2</v>
      </c>
      <c r="NQC52" s="3">
        <v>2</v>
      </c>
      <c r="NQD52" s="3">
        <v>2</v>
      </c>
      <c r="NQE52" s="3">
        <v>2</v>
      </c>
      <c r="NQF52" s="3">
        <v>2</v>
      </c>
      <c r="NQG52" s="3">
        <v>2</v>
      </c>
      <c r="NQH52" s="3">
        <v>2</v>
      </c>
      <c r="NQI52" s="3">
        <v>2</v>
      </c>
      <c r="NQJ52" s="3">
        <v>2</v>
      </c>
      <c r="NQK52" s="3">
        <v>2</v>
      </c>
      <c r="NQL52" s="3">
        <v>2</v>
      </c>
      <c r="NQM52" s="3">
        <v>2</v>
      </c>
      <c r="NQN52" s="3">
        <v>2</v>
      </c>
      <c r="NQO52" s="3">
        <v>2</v>
      </c>
      <c r="NQP52" s="3">
        <v>2</v>
      </c>
      <c r="NQQ52" s="3">
        <v>2</v>
      </c>
      <c r="NQR52" s="3">
        <v>2</v>
      </c>
      <c r="NQS52" s="3">
        <v>2</v>
      </c>
      <c r="NQT52" s="3">
        <v>2</v>
      </c>
      <c r="NQU52" s="3">
        <v>2</v>
      </c>
      <c r="NQV52" s="3">
        <v>2</v>
      </c>
      <c r="NQW52" s="3">
        <v>2</v>
      </c>
      <c r="NQX52" s="3">
        <v>2</v>
      </c>
      <c r="NQY52" s="3">
        <v>2</v>
      </c>
      <c r="NQZ52" s="3">
        <v>2</v>
      </c>
      <c r="NRA52" s="3">
        <v>2</v>
      </c>
      <c r="NRB52" s="3">
        <v>2</v>
      </c>
      <c r="NRC52" s="3">
        <v>2</v>
      </c>
      <c r="NRD52" s="3">
        <v>2</v>
      </c>
      <c r="NRE52" s="3">
        <v>2</v>
      </c>
      <c r="NRF52" s="3">
        <v>2</v>
      </c>
      <c r="NRG52" s="3">
        <v>2</v>
      </c>
      <c r="NRH52" s="3">
        <v>2</v>
      </c>
      <c r="NRI52" s="3">
        <v>2</v>
      </c>
      <c r="NRJ52" s="3">
        <v>2</v>
      </c>
      <c r="NRK52" s="3">
        <v>2</v>
      </c>
      <c r="NRL52" s="3">
        <v>2</v>
      </c>
      <c r="NRM52" s="3">
        <v>2</v>
      </c>
      <c r="NRN52" s="3">
        <v>2</v>
      </c>
      <c r="NRO52" s="3">
        <v>2</v>
      </c>
      <c r="NRP52" s="3">
        <v>2</v>
      </c>
      <c r="NRQ52" s="3">
        <v>2</v>
      </c>
      <c r="NRR52" s="3">
        <v>2</v>
      </c>
      <c r="NRS52" s="3">
        <v>2</v>
      </c>
      <c r="NRT52" s="3">
        <v>2</v>
      </c>
      <c r="NRU52" s="3">
        <v>2</v>
      </c>
      <c r="NRV52" s="3">
        <v>2</v>
      </c>
      <c r="NRW52" s="3">
        <v>2</v>
      </c>
      <c r="NRX52" s="3">
        <v>2</v>
      </c>
      <c r="NRY52" s="3">
        <v>2</v>
      </c>
      <c r="NRZ52" s="3">
        <v>2</v>
      </c>
      <c r="NSA52" s="3">
        <v>2</v>
      </c>
      <c r="NSB52" s="3">
        <v>2</v>
      </c>
      <c r="NSC52" s="3">
        <v>2</v>
      </c>
      <c r="NSD52" s="3">
        <v>2</v>
      </c>
      <c r="NSE52" s="3">
        <v>2</v>
      </c>
      <c r="NSF52" s="3">
        <v>2</v>
      </c>
      <c r="NSG52" s="3">
        <v>2</v>
      </c>
      <c r="NSH52" s="3">
        <v>2</v>
      </c>
      <c r="NSI52" s="3">
        <v>2</v>
      </c>
      <c r="NSJ52" s="3">
        <v>2</v>
      </c>
      <c r="NSK52" s="3">
        <v>2</v>
      </c>
      <c r="NSL52" s="3">
        <v>2</v>
      </c>
      <c r="NSM52" s="3">
        <v>2</v>
      </c>
      <c r="NSN52" s="3">
        <v>2</v>
      </c>
      <c r="NSO52" s="3">
        <v>2</v>
      </c>
      <c r="NSP52" s="3">
        <v>2</v>
      </c>
      <c r="NSQ52" s="3">
        <v>2</v>
      </c>
      <c r="NSR52" s="3">
        <v>2</v>
      </c>
      <c r="NSS52" s="3">
        <v>2</v>
      </c>
      <c r="NST52" s="3">
        <v>2</v>
      </c>
      <c r="NSU52" s="3">
        <v>2</v>
      </c>
      <c r="NSV52" s="3">
        <v>2</v>
      </c>
      <c r="NSW52" s="3">
        <v>2</v>
      </c>
      <c r="NSX52" s="3">
        <v>2</v>
      </c>
      <c r="NSY52" s="3">
        <v>2</v>
      </c>
      <c r="NSZ52" s="3">
        <v>2</v>
      </c>
      <c r="NTA52" s="3">
        <v>2</v>
      </c>
      <c r="NTB52" s="3">
        <v>2</v>
      </c>
      <c r="NTC52" s="3">
        <v>2</v>
      </c>
      <c r="NTD52" s="3">
        <v>2</v>
      </c>
      <c r="NTE52" s="3">
        <v>2</v>
      </c>
      <c r="NTF52" s="3">
        <v>2</v>
      </c>
      <c r="NTG52" s="3">
        <v>2</v>
      </c>
      <c r="NTH52" s="3">
        <v>2</v>
      </c>
      <c r="NTI52" s="3">
        <v>2</v>
      </c>
      <c r="NTJ52" s="3">
        <v>2</v>
      </c>
      <c r="NTK52" s="3">
        <v>2</v>
      </c>
      <c r="NTL52" s="3">
        <v>2</v>
      </c>
      <c r="NTM52" s="3">
        <v>2</v>
      </c>
      <c r="NTN52" s="3">
        <v>2</v>
      </c>
      <c r="NTO52" s="3">
        <v>2</v>
      </c>
      <c r="NTP52" s="3">
        <v>2</v>
      </c>
      <c r="NTQ52" s="3">
        <v>2</v>
      </c>
      <c r="NTR52" s="3">
        <v>2</v>
      </c>
      <c r="NTS52" s="3">
        <v>2</v>
      </c>
      <c r="NTT52" s="3">
        <v>2</v>
      </c>
      <c r="NTU52" s="3">
        <v>2</v>
      </c>
      <c r="NTV52" s="3">
        <v>2</v>
      </c>
      <c r="NTW52" s="3">
        <v>2</v>
      </c>
      <c r="NTX52" s="3">
        <v>2</v>
      </c>
      <c r="NTY52" s="3">
        <v>2</v>
      </c>
      <c r="NTZ52" s="3">
        <v>2</v>
      </c>
      <c r="NUA52" s="3">
        <v>2</v>
      </c>
      <c r="NUB52" s="3">
        <v>2</v>
      </c>
      <c r="NUC52" s="3">
        <v>2</v>
      </c>
      <c r="NUD52" s="3">
        <v>2</v>
      </c>
      <c r="NUE52" s="3">
        <v>2</v>
      </c>
      <c r="NUF52" s="3">
        <v>2</v>
      </c>
      <c r="NUG52" s="3">
        <v>2</v>
      </c>
      <c r="NUH52" s="3">
        <v>2</v>
      </c>
      <c r="NUI52" s="3">
        <v>2</v>
      </c>
      <c r="NUJ52" s="3">
        <v>2</v>
      </c>
      <c r="NUK52" s="3">
        <v>2</v>
      </c>
      <c r="NUL52" s="3">
        <v>2</v>
      </c>
      <c r="NUM52" s="3">
        <v>2</v>
      </c>
      <c r="NUN52" s="3">
        <v>2</v>
      </c>
      <c r="NUO52" s="3">
        <v>2</v>
      </c>
      <c r="NUP52" s="3">
        <v>2</v>
      </c>
      <c r="NUQ52" s="3">
        <v>2</v>
      </c>
      <c r="NUR52" s="3">
        <v>2</v>
      </c>
      <c r="NUS52" s="3">
        <v>2</v>
      </c>
      <c r="NUT52" s="3">
        <v>2</v>
      </c>
      <c r="NUU52" s="3">
        <v>2</v>
      </c>
      <c r="NUV52" s="3">
        <v>2</v>
      </c>
      <c r="NUW52" s="3">
        <v>2</v>
      </c>
      <c r="NUX52" s="3">
        <v>2</v>
      </c>
      <c r="NUY52" s="3">
        <v>2</v>
      </c>
      <c r="NUZ52" s="3">
        <v>2</v>
      </c>
      <c r="NVA52" s="3">
        <v>2</v>
      </c>
      <c r="NVB52" s="3">
        <v>2</v>
      </c>
      <c r="NVC52" s="3">
        <v>2</v>
      </c>
      <c r="NVD52" s="3">
        <v>2</v>
      </c>
      <c r="NVE52" s="3">
        <v>2</v>
      </c>
      <c r="NVF52" s="3">
        <v>2</v>
      </c>
      <c r="NVG52" s="3">
        <v>2</v>
      </c>
      <c r="NVH52" s="3">
        <v>2</v>
      </c>
      <c r="NVI52" s="3">
        <v>2</v>
      </c>
      <c r="NVJ52" s="3">
        <v>2</v>
      </c>
      <c r="NVK52" s="3">
        <v>2</v>
      </c>
      <c r="NVL52" s="3">
        <v>2</v>
      </c>
      <c r="NVM52" s="3">
        <v>2</v>
      </c>
      <c r="NVN52" s="3">
        <v>2</v>
      </c>
      <c r="NVO52" s="3">
        <v>2</v>
      </c>
      <c r="NVP52" s="3">
        <v>2</v>
      </c>
      <c r="NVQ52" s="3">
        <v>2</v>
      </c>
      <c r="NVR52" s="3">
        <v>2</v>
      </c>
      <c r="NVS52" s="3">
        <v>2</v>
      </c>
      <c r="NVT52" s="3">
        <v>2</v>
      </c>
      <c r="NVU52" s="3">
        <v>2</v>
      </c>
      <c r="NVV52" s="3">
        <v>2</v>
      </c>
      <c r="NVW52" s="3">
        <v>2</v>
      </c>
      <c r="NVX52" s="3">
        <v>2</v>
      </c>
      <c r="NVY52" s="3">
        <v>2</v>
      </c>
      <c r="NVZ52" s="3">
        <v>2</v>
      </c>
      <c r="NWA52" s="3">
        <v>2</v>
      </c>
      <c r="NWB52" s="3">
        <v>2</v>
      </c>
      <c r="NWC52" s="3">
        <v>2</v>
      </c>
      <c r="NWD52" s="3">
        <v>2</v>
      </c>
      <c r="NWE52" s="3">
        <v>2</v>
      </c>
      <c r="NWF52" s="3">
        <v>2</v>
      </c>
      <c r="NWG52" s="3">
        <v>2</v>
      </c>
      <c r="NWH52" s="3">
        <v>2</v>
      </c>
      <c r="NWI52" s="3">
        <v>2</v>
      </c>
      <c r="NWJ52" s="3">
        <v>2</v>
      </c>
      <c r="NWK52" s="3">
        <v>2</v>
      </c>
      <c r="NWL52" s="3">
        <v>2</v>
      </c>
      <c r="NWM52" s="3">
        <v>2</v>
      </c>
      <c r="NWN52" s="3">
        <v>2</v>
      </c>
      <c r="NWO52" s="3">
        <v>2</v>
      </c>
      <c r="NWP52" s="3">
        <v>2</v>
      </c>
      <c r="NWQ52" s="3">
        <v>2</v>
      </c>
      <c r="NWR52" s="3">
        <v>2</v>
      </c>
      <c r="NWS52" s="3">
        <v>2</v>
      </c>
      <c r="NWT52" s="3">
        <v>2</v>
      </c>
      <c r="NWU52" s="3">
        <v>2</v>
      </c>
      <c r="NWV52" s="3">
        <v>2</v>
      </c>
      <c r="NWW52" s="3">
        <v>2</v>
      </c>
      <c r="NWX52" s="3">
        <v>2</v>
      </c>
      <c r="NWY52" s="3">
        <v>2</v>
      </c>
      <c r="NWZ52" s="3">
        <v>2</v>
      </c>
      <c r="NXA52" s="3">
        <v>2</v>
      </c>
      <c r="NXB52" s="3">
        <v>2</v>
      </c>
      <c r="NXC52" s="3">
        <v>2</v>
      </c>
      <c r="NXD52" s="3">
        <v>2</v>
      </c>
      <c r="NXE52" s="3">
        <v>2</v>
      </c>
      <c r="NXF52" s="3">
        <v>2</v>
      </c>
      <c r="NXG52" s="3">
        <v>2</v>
      </c>
      <c r="NXH52" s="3">
        <v>2</v>
      </c>
      <c r="NXI52" s="3">
        <v>2</v>
      </c>
      <c r="NXJ52" s="3">
        <v>2</v>
      </c>
      <c r="NXK52" s="3">
        <v>2</v>
      </c>
      <c r="NXL52" s="3">
        <v>2</v>
      </c>
      <c r="NXM52" s="3">
        <v>2</v>
      </c>
      <c r="NXN52" s="3">
        <v>2</v>
      </c>
      <c r="NXO52" s="3">
        <v>2</v>
      </c>
      <c r="NXP52" s="3">
        <v>2</v>
      </c>
      <c r="NXQ52" s="3">
        <v>2</v>
      </c>
      <c r="NXR52" s="3">
        <v>2</v>
      </c>
      <c r="NXS52" s="3">
        <v>2</v>
      </c>
      <c r="NXT52" s="3">
        <v>2</v>
      </c>
      <c r="NXU52" s="3">
        <v>2</v>
      </c>
      <c r="NXV52" s="3">
        <v>2</v>
      </c>
      <c r="NXW52" s="3">
        <v>2</v>
      </c>
      <c r="NXX52" s="3">
        <v>2</v>
      </c>
      <c r="NXY52" s="3">
        <v>2</v>
      </c>
      <c r="NXZ52" s="3">
        <v>2</v>
      </c>
      <c r="NYA52" s="3">
        <v>2</v>
      </c>
      <c r="NYB52" s="3">
        <v>2</v>
      </c>
      <c r="NYC52" s="3">
        <v>2</v>
      </c>
      <c r="NYD52" s="3">
        <v>2</v>
      </c>
      <c r="NYE52" s="3">
        <v>2</v>
      </c>
      <c r="NYF52" s="3">
        <v>2</v>
      </c>
      <c r="NYG52" s="3">
        <v>2</v>
      </c>
      <c r="NYH52" s="3">
        <v>2</v>
      </c>
      <c r="NYI52" s="3">
        <v>2</v>
      </c>
      <c r="NYJ52" s="3">
        <v>2</v>
      </c>
      <c r="NYK52" s="3">
        <v>2</v>
      </c>
      <c r="NYL52" s="3">
        <v>2</v>
      </c>
      <c r="NYM52" s="3">
        <v>2</v>
      </c>
      <c r="NYN52" s="3">
        <v>2</v>
      </c>
      <c r="NYO52" s="3">
        <v>2</v>
      </c>
      <c r="NYP52" s="3">
        <v>2</v>
      </c>
      <c r="NYQ52" s="3">
        <v>2</v>
      </c>
      <c r="NYR52" s="3">
        <v>2</v>
      </c>
      <c r="NYS52" s="3">
        <v>2</v>
      </c>
      <c r="NYT52" s="3">
        <v>2</v>
      </c>
      <c r="NYU52" s="3">
        <v>2</v>
      </c>
      <c r="NYV52" s="3">
        <v>2</v>
      </c>
      <c r="NYW52" s="3">
        <v>2</v>
      </c>
      <c r="NYX52" s="3">
        <v>2</v>
      </c>
      <c r="NYY52" s="3">
        <v>2</v>
      </c>
      <c r="NYZ52" s="3">
        <v>2</v>
      </c>
      <c r="NZA52" s="3">
        <v>2</v>
      </c>
      <c r="NZB52" s="3">
        <v>2</v>
      </c>
      <c r="NZC52" s="3">
        <v>2</v>
      </c>
      <c r="NZD52" s="3">
        <v>2</v>
      </c>
      <c r="NZE52" s="3">
        <v>2</v>
      </c>
      <c r="NZF52" s="3">
        <v>2</v>
      </c>
      <c r="NZG52" s="3">
        <v>2</v>
      </c>
      <c r="NZH52" s="3">
        <v>2</v>
      </c>
      <c r="NZI52" s="3">
        <v>2</v>
      </c>
      <c r="NZJ52" s="3">
        <v>2</v>
      </c>
      <c r="NZK52" s="3">
        <v>2</v>
      </c>
      <c r="NZL52" s="3">
        <v>2</v>
      </c>
      <c r="NZM52" s="3">
        <v>2</v>
      </c>
      <c r="NZN52" s="3">
        <v>2</v>
      </c>
      <c r="NZO52" s="3">
        <v>2</v>
      </c>
      <c r="NZP52" s="3">
        <v>2</v>
      </c>
      <c r="NZQ52" s="3">
        <v>2</v>
      </c>
      <c r="NZR52" s="3">
        <v>2</v>
      </c>
      <c r="NZS52" s="3">
        <v>2</v>
      </c>
      <c r="NZT52" s="3">
        <v>2</v>
      </c>
      <c r="NZU52" s="3">
        <v>2</v>
      </c>
      <c r="NZV52" s="3">
        <v>2</v>
      </c>
      <c r="NZW52" s="3">
        <v>2</v>
      </c>
      <c r="NZX52" s="3">
        <v>2</v>
      </c>
      <c r="NZY52" s="3">
        <v>2</v>
      </c>
      <c r="NZZ52" s="3">
        <v>2</v>
      </c>
      <c r="OAA52" s="3">
        <v>2</v>
      </c>
      <c r="OAB52" s="3">
        <v>2</v>
      </c>
      <c r="OAC52" s="3">
        <v>2</v>
      </c>
      <c r="OAD52" s="3">
        <v>2</v>
      </c>
      <c r="OAE52" s="3">
        <v>2</v>
      </c>
      <c r="OAF52" s="3">
        <v>2</v>
      </c>
      <c r="OAG52" s="3">
        <v>2</v>
      </c>
      <c r="OAH52" s="3">
        <v>2</v>
      </c>
      <c r="OAI52" s="3">
        <v>2</v>
      </c>
      <c r="OAJ52" s="3">
        <v>2</v>
      </c>
      <c r="OAK52" s="3">
        <v>2</v>
      </c>
      <c r="OAL52" s="3">
        <v>2</v>
      </c>
      <c r="OAM52" s="3">
        <v>2</v>
      </c>
      <c r="OAN52" s="3">
        <v>2</v>
      </c>
      <c r="OAO52" s="3">
        <v>2</v>
      </c>
      <c r="OAP52" s="3">
        <v>2</v>
      </c>
      <c r="OAQ52" s="3">
        <v>2</v>
      </c>
      <c r="OAR52" s="3">
        <v>2</v>
      </c>
      <c r="OAS52" s="3">
        <v>2</v>
      </c>
      <c r="OAT52" s="3">
        <v>2</v>
      </c>
      <c r="OAU52" s="3">
        <v>2</v>
      </c>
      <c r="OAV52" s="3">
        <v>2</v>
      </c>
      <c r="OAW52" s="3">
        <v>2</v>
      </c>
      <c r="OAX52" s="3">
        <v>2</v>
      </c>
      <c r="OAY52" s="3">
        <v>2</v>
      </c>
      <c r="OAZ52" s="3">
        <v>2</v>
      </c>
      <c r="OBA52" s="3">
        <v>2</v>
      </c>
      <c r="OBB52" s="3">
        <v>2</v>
      </c>
      <c r="OBC52" s="3">
        <v>2</v>
      </c>
      <c r="OBD52" s="3">
        <v>2</v>
      </c>
      <c r="OBE52" s="3">
        <v>2</v>
      </c>
      <c r="OBF52" s="3">
        <v>2</v>
      </c>
      <c r="OBG52" s="3">
        <v>2</v>
      </c>
      <c r="OBH52" s="3">
        <v>2</v>
      </c>
      <c r="OBI52" s="3">
        <v>2</v>
      </c>
      <c r="OBJ52" s="3">
        <v>2</v>
      </c>
      <c r="OBK52" s="3">
        <v>2</v>
      </c>
      <c r="OBL52" s="3">
        <v>2</v>
      </c>
      <c r="OBM52" s="3">
        <v>2</v>
      </c>
      <c r="OBN52" s="3">
        <v>2</v>
      </c>
      <c r="OBO52" s="3">
        <v>2</v>
      </c>
      <c r="OBP52" s="3">
        <v>2</v>
      </c>
      <c r="OBQ52" s="3">
        <v>2</v>
      </c>
      <c r="OBR52" s="3">
        <v>2</v>
      </c>
      <c r="OBS52" s="3">
        <v>2</v>
      </c>
      <c r="OBT52" s="3">
        <v>2</v>
      </c>
      <c r="OBU52" s="3">
        <v>2</v>
      </c>
      <c r="OBV52" s="3">
        <v>2</v>
      </c>
      <c r="OBW52" s="3">
        <v>2</v>
      </c>
      <c r="OBX52" s="3">
        <v>2</v>
      </c>
      <c r="OBY52" s="3">
        <v>2</v>
      </c>
      <c r="OBZ52" s="3">
        <v>2</v>
      </c>
      <c r="OCA52" s="3">
        <v>2</v>
      </c>
      <c r="OCB52" s="3">
        <v>2</v>
      </c>
      <c r="OCC52" s="3">
        <v>2</v>
      </c>
      <c r="OCD52" s="3">
        <v>2</v>
      </c>
      <c r="OCE52" s="3">
        <v>2</v>
      </c>
      <c r="OCF52" s="3">
        <v>2</v>
      </c>
      <c r="OCG52" s="3">
        <v>2</v>
      </c>
      <c r="OCH52" s="3">
        <v>2</v>
      </c>
      <c r="OCI52" s="3">
        <v>2</v>
      </c>
      <c r="OCJ52" s="3">
        <v>2</v>
      </c>
      <c r="OCK52" s="3">
        <v>2</v>
      </c>
      <c r="OCL52" s="3">
        <v>2</v>
      </c>
      <c r="OCM52" s="3">
        <v>2</v>
      </c>
      <c r="OCN52" s="3">
        <v>2</v>
      </c>
      <c r="OCO52" s="3">
        <v>2</v>
      </c>
      <c r="OCP52" s="3">
        <v>2</v>
      </c>
      <c r="OCQ52" s="3">
        <v>2</v>
      </c>
      <c r="OCR52" s="3">
        <v>2</v>
      </c>
      <c r="OCS52" s="3">
        <v>2</v>
      </c>
      <c r="OCT52" s="3">
        <v>2</v>
      </c>
      <c r="OCU52" s="3">
        <v>2</v>
      </c>
      <c r="OCV52" s="3">
        <v>2</v>
      </c>
      <c r="OCW52" s="3">
        <v>2</v>
      </c>
      <c r="OCX52" s="3">
        <v>2</v>
      </c>
      <c r="OCY52" s="3">
        <v>2</v>
      </c>
      <c r="OCZ52" s="3">
        <v>2</v>
      </c>
      <c r="ODA52" s="3">
        <v>2</v>
      </c>
      <c r="ODB52" s="3">
        <v>2</v>
      </c>
      <c r="ODC52" s="3">
        <v>2</v>
      </c>
      <c r="ODD52" s="3">
        <v>2</v>
      </c>
      <c r="ODE52" s="3">
        <v>2</v>
      </c>
      <c r="ODF52" s="3">
        <v>2</v>
      </c>
      <c r="ODG52" s="3">
        <v>2</v>
      </c>
      <c r="ODH52" s="3">
        <v>2</v>
      </c>
      <c r="ODI52" s="3">
        <v>2</v>
      </c>
      <c r="ODJ52" s="3">
        <v>2</v>
      </c>
      <c r="ODK52" s="3">
        <v>2</v>
      </c>
      <c r="ODL52" s="3">
        <v>2</v>
      </c>
      <c r="ODM52" s="3">
        <v>2</v>
      </c>
      <c r="ODN52" s="3">
        <v>2</v>
      </c>
      <c r="ODO52" s="3">
        <v>2</v>
      </c>
      <c r="ODP52" s="3">
        <v>2</v>
      </c>
      <c r="ODQ52" s="3">
        <v>2</v>
      </c>
      <c r="ODR52" s="3">
        <v>2</v>
      </c>
      <c r="ODS52" s="3">
        <v>2</v>
      </c>
      <c r="ODT52" s="3">
        <v>2</v>
      </c>
      <c r="ODU52" s="3">
        <v>2</v>
      </c>
      <c r="ODV52" s="3">
        <v>2</v>
      </c>
      <c r="ODW52" s="3">
        <v>2</v>
      </c>
      <c r="ODX52" s="3">
        <v>2</v>
      </c>
      <c r="ODY52" s="3">
        <v>2</v>
      </c>
      <c r="ODZ52" s="3">
        <v>2</v>
      </c>
      <c r="OEA52" s="3">
        <v>2</v>
      </c>
      <c r="OEB52" s="3">
        <v>2</v>
      </c>
      <c r="OEC52" s="3">
        <v>2</v>
      </c>
      <c r="OED52" s="3">
        <v>2</v>
      </c>
      <c r="OEE52" s="3">
        <v>2</v>
      </c>
      <c r="OEF52" s="3">
        <v>2</v>
      </c>
      <c r="OEG52" s="3">
        <v>2</v>
      </c>
      <c r="OEH52" s="3">
        <v>2</v>
      </c>
      <c r="OEI52" s="3">
        <v>2</v>
      </c>
      <c r="OEJ52" s="3">
        <v>2</v>
      </c>
      <c r="OEK52" s="3">
        <v>2</v>
      </c>
      <c r="OEL52" s="3">
        <v>2</v>
      </c>
      <c r="OEM52" s="3">
        <v>2</v>
      </c>
      <c r="OEN52" s="3">
        <v>2</v>
      </c>
      <c r="OEO52" s="3">
        <v>2</v>
      </c>
      <c r="OEP52" s="3">
        <v>2</v>
      </c>
      <c r="OEQ52" s="3">
        <v>2</v>
      </c>
      <c r="OER52" s="3">
        <v>2</v>
      </c>
      <c r="OES52" s="3">
        <v>2</v>
      </c>
      <c r="OET52" s="3">
        <v>2</v>
      </c>
      <c r="OEU52" s="3">
        <v>2</v>
      </c>
      <c r="OEV52" s="3">
        <v>2</v>
      </c>
      <c r="OEW52" s="3">
        <v>2</v>
      </c>
      <c r="OEX52" s="3">
        <v>2</v>
      </c>
      <c r="OEY52" s="3">
        <v>2</v>
      </c>
      <c r="OEZ52" s="3">
        <v>2</v>
      </c>
      <c r="OFA52" s="3">
        <v>2</v>
      </c>
      <c r="OFB52" s="3">
        <v>2</v>
      </c>
      <c r="OFC52" s="3">
        <v>2</v>
      </c>
      <c r="OFD52" s="3">
        <v>2</v>
      </c>
      <c r="OFE52" s="3">
        <v>2</v>
      </c>
      <c r="OFF52" s="3">
        <v>2</v>
      </c>
      <c r="OFG52" s="3">
        <v>2</v>
      </c>
      <c r="OFH52" s="3">
        <v>2</v>
      </c>
      <c r="OFI52" s="3">
        <v>2</v>
      </c>
      <c r="OFJ52" s="3">
        <v>2</v>
      </c>
      <c r="OFK52" s="3">
        <v>2</v>
      </c>
      <c r="OFL52" s="3">
        <v>2</v>
      </c>
      <c r="OFM52" s="3">
        <v>2</v>
      </c>
      <c r="OFN52" s="3">
        <v>2</v>
      </c>
      <c r="OFO52" s="3">
        <v>2</v>
      </c>
      <c r="OFP52" s="3">
        <v>2</v>
      </c>
      <c r="OFQ52" s="3">
        <v>2</v>
      </c>
      <c r="OFR52" s="3">
        <v>2</v>
      </c>
      <c r="OFS52" s="3">
        <v>2</v>
      </c>
      <c r="OFT52" s="3">
        <v>2</v>
      </c>
      <c r="OFU52" s="3">
        <v>2</v>
      </c>
      <c r="OFV52" s="3">
        <v>2</v>
      </c>
      <c r="OFW52" s="3">
        <v>2</v>
      </c>
      <c r="OFX52" s="3">
        <v>2</v>
      </c>
      <c r="OFY52" s="3">
        <v>2</v>
      </c>
      <c r="OFZ52" s="3">
        <v>2</v>
      </c>
      <c r="OGA52" s="3">
        <v>2</v>
      </c>
      <c r="OGB52" s="3">
        <v>2</v>
      </c>
      <c r="OGC52" s="3">
        <v>2</v>
      </c>
      <c r="OGD52" s="3">
        <v>2</v>
      </c>
      <c r="OGE52" s="3">
        <v>2</v>
      </c>
      <c r="OGF52" s="3">
        <v>2</v>
      </c>
      <c r="OGG52" s="3">
        <v>2</v>
      </c>
      <c r="OGH52" s="3">
        <v>2</v>
      </c>
      <c r="OGI52" s="3">
        <v>2</v>
      </c>
      <c r="OGJ52" s="3">
        <v>2</v>
      </c>
      <c r="OGK52" s="3">
        <v>2</v>
      </c>
      <c r="OGL52" s="3">
        <v>2</v>
      </c>
      <c r="OGM52" s="3">
        <v>2</v>
      </c>
      <c r="OGN52" s="3">
        <v>2</v>
      </c>
      <c r="OGO52" s="3">
        <v>2</v>
      </c>
      <c r="OGP52" s="3">
        <v>2</v>
      </c>
      <c r="OGQ52" s="3">
        <v>2</v>
      </c>
      <c r="OGR52" s="3">
        <v>2</v>
      </c>
      <c r="OGS52" s="3">
        <v>2</v>
      </c>
      <c r="OGT52" s="3">
        <v>2</v>
      </c>
      <c r="OGU52" s="3">
        <v>2</v>
      </c>
      <c r="OGV52" s="3">
        <v>2</v>
      </c>
      <c r="OGW52" s="3">
        <v>2</v>
      </c>
      <c r="OGX52" s="3">
        <v>2</v>
      </c>
      <c r="OGY52" s="3">
        <v>2</v>
      </c>
      <c r="OGZ52" s="3">
        <v>2</v>
      </c>
      <c r="OHA52" s="3">
        <v>2</v>
      </c>
      <c r="OHB52" s="3">
        <v>2</v>
      </c>
      <c r="OHC52" s="3">
        <v>2</v>
      </c>
      <c r="OHD52" s="3">
        <v>2</v>
      </c>
      <c r="OHE52" s="3">
        <v>2</v>
      </c>
      <c r="OHF52" s="3">
        <v>2</v>
      </c>
      <c r="OHG52" s="3">
        <v>2</v>
      </c>
      <c r="OHH52" s="3">
        <v>2</v>
      </c>
      <c r="OHI52" s="3">
        <v>2</v>
      </c>
      <c r="OHJ52" s="3">
        <v>2</v>
      </c>
      <c r="OHK52" s="3">
        <v>2</v>
      </c>
      <c r="OHL52" s="3">
        <v>2</v>
      </c>
      <c r="OHM52" s="3">
        <v>2</v>
      </c>
      <c r="OHN52" s="3">
        <v>2</v>
      </c>
      <c r="OHO52" s="3">
        <v>2</v>
      </c>
      <c r="OHP52" s="3">
        <v>2</v>
      </c>
      <c r="OHQ52" s="3">
        <v>2</v>
      </c>
      <c r="OHR52" s="3">
        <v>2</v>
      </c>
      <c r="OHS52" s="3">
        <v>2</v>
      </c>
      <c r="OHT52" s="3">
        <v>2</v>
      </c>
      <c r="OHU52" s="3">
        <v>2</v>
      </c>
      <c r="OHV52" s="3">
        <v>2</v>
      </c>
      <c r="OHW52" s="3">
        <v>2</v>
      </c>
      <c r="OHX52" s="3">
        <v>2</v>
      </c>
      <c r="OHY52" s="3">
        <v>2</v>
      </c>
      <c r="OHZ52" s="3">
        <v>2</v>
      </c>
      <c r="OIA52" s="3">
        <v>2</v>
      </c>
      <c r="OIB52" s="3">
        <v>2</v>
      </c>
      <c r="OIC52" s="3">
        <v>2</v>
      </c>
      <c r="OID52" s="3">
        <v>2</v>
      </c>
      <c r="OIE52" s="3">
        <v>2</v>
      </c>
      <c r="OIF52" s="3">
        <v>2</v>
      </c>
      <c r="OIG52" s="3">
        <v>2</v>
      </c>
      <c r="OIH52" s="3">
        <v>2</v>
      </c>
      <c r="OII52" s="3">
        <v>2</v>
      </c>
      <c r="OIJ52" s="3">
        <v>2</v>
      </c>
      <c r="OIK52" s="3">
        <v>2</v>
      </c>
      <c r="OIL52" s="3">
        <v>2</v>
      </c>
      <c r="OIM52" s="3">
        <v>2</v>
      </c>
      <c r="OIN52" s="3">
        <v>2</v>
      </c>
      <c r="OIO52" s="3">
        <v>2</v>
      </c>
      <c r="OIP52" s="3">
        <v>2</v>
      </c>
      <c r="OIQ52" s="3">
        <v>2</v>
      </c>
      <c r="OIR52" s="3">
        <v>2</v>
      </c>
      <c r="OIS52" s="3">
        <v>2</v>
      </c>
      <c r="OIT52" s="3">
        <v>2</v>
      </c>
      <c r="OIU52" s="3">
        <v>2</v>
      </c>
      <c r="OIV52" s="3">
        <v>2</v>
      </c>
      <c r="OIW52" s="3">
        <v>2</v>
      </c>
      <c r="OIX52" s="3">
        <v>2</v>
      </c>
      <c r="OIY52" s="3">
        <v>2</v>
      </c>
      <c r="OIZ52" s="3">
        <v>2</v>
      </c>
      <c r="OJA52" s="3">
        <v>2</v>
      </c>
      <c r="OJB52" s="3">
        <v>2</v>
      </c>
      <c r="OJC52" s="3">
        <v>2</v>
      </c>
      <c r="OJD52" s="3">
        <v>2</v>
      </c>
      <c r="OJE52" s="3">
        <v>2</v>
      </c>
      <c r="OJF52" s="3">
        <v>2</v>
      </c>
      <c r="OJG52" s="3">
        <v>2</v>
      </c>
      <c r="OJH52" s="3">
        <v>2</v>
      </c>
      <c r="OJI52" s="3">
        <v>2</v>
      </c>
      <c r="OJJ52" s="3">
        <v>2</v>
      </c>
      <c r="OJK52" s="3">
        <v>2</v>
      </c>
      <c r="OJL52" s="3">
        <v>2</v>
      </c>
      <c r="OJM52" s="3">
        <v>2</v>
      </c>
      <c r="OJN52" s="3">
        <v>2</v>
      </c>
      <c r="OJO52" s="3">
        <v>2</v>
      </c>
      <c r="OJP52" s="3">
        <v>2</v>
      </c>
      <c r="OJQ52" s="3">
        <v>2</v>
      </c>
      <c r="OJR52" s="3">
        <v>2</v>
      </c>
      <c r="OJS52" s="3">
        <v>2</v>
      </c>
      <c r="OJT52" s="3">
        <v>2</v>
      </c>
      <c r="OJU52" s="3">
        <v>2</v>
      </c>
      <c r="OJV52" s="3">
        <v>2</v>
      </c>
      <c r="OJW52" s="3">
        <v>2</v>
      </c>
      <c r="OJX52" s="3">
        <v>2</v>
      </c>
      <c r="OJY52" s="3">
        <v>2</v>
      </c>
      <c r="OJZ52" s="3">
        <v>2</v>
      </c>
      <c r="OKA52" s="3">
        <v>2</v>
      </c>
      <c r="OKB52" s="3">
        <v>2</v>
      </c>
      <c r="OKC52" s="3">
        <v>2</v>
      </c>
      <c r="OKD52" s="3">
        <v>2</v>
      </c>
      <c r="OKE52" s="3">
        <v>2</v>
      </c>
      <c r="OKF52" s="3">
        <v>2</v>
      </c>
      <c r="OKG52" s="3">
        <v>2</v>
      </c>
      <c r="OKH52" s="3">
        <v>2</v>
      </c>
      <c r="OKI52" s="3">
        <v>2</v>
      </c>
      <c r="OKJ52" s="3">
        <v>2</v>
      </c>
      <c r="OKK52" s="3">
        <v>2</v>
      </c>
      <c r="OKL52" s="3">
        <v>2</v>
      </c>
      <c r="OKM52" s="3">
        <v>2</v>
      </c>
      <c r="OKN52" s="3">
        <v>2</v>
      </c>
      <c r="OKO52" s="3">
        <v>2</v>
      </c>
      <c r="OKP52" s="3">
        <v>2</v>
      </c>
      <c r="OKQ52" s="3">
        <v>2</v>
      </c>
      <c r="OKR52" s="3">
        <v>2</v>
      </c>
      <c r="OKS52" s="3">
        <v>2</v>
      </c>
      <c r="OKT52" s="3">
        <v>2</v>
      </c>
      <c r="OKU52" s="3">
        <v>2</v>
      </c>
      <c r="OKV52" s="3">
        <v>2</v>
      </c>
      <c r="OKW52" s="3">
        <v>2</v>
      </c>
      <c r="OKX52" s="3">
        <v>2</v>
      </c>
      <c r="OKY52" s="3">
        <v>2</v>
      </c>
      <c r="OKZ52" s="3">
        <v>2</v>
      </c>
      <c r="OLA52" s="3">
        <v>2</v>
      </c>
      <c r="OLB52" s="3">
        <v>2</v>
      </c>
      <c r="OLC52" s="3">
        <v>2</v>
      </c>
      <c r="OLD52" s="3">
        <v>2</v>
      </c>
      <c r="OLE52" s="3">
        <v>2</v>
      </c>
      <c r="OLF52" s="3">
        <v>2</v>
      </c>
      <c r="OLG52" s="3">
        <v>2</v>
      </c>
      <c r="OLH52" s="3">
        <v>2</v>
      </c>
      <c r="OLI52" s="3">
        <v>2</v>
      </c>
      <c r="OLJ52" s="3">
        <v>2</v>
      </c>
      <c r="OLK52" s="3">
        <v>2</v>
      </c>
      <c r="OLL52" s="3">
        <v>2</v>
      </c>
      <c r="OLM52" s="3">
        <v>2</v>
      </c>
      <c r="OLN52" s="3">
        <v>2</v>
      </c>
      <c r="OLO52" s="3">
        <v>2</v>
      </c>
      <c r="OLP52" s="3">
        <v>2</v>
      </c>
      <c r="OLQ52" s="3">
        <v>2</v>
      </c>
      <c r="OLR52" s="3">
        <v>2</v>
      </c>
      <c r="OLS52" s="3">
        <v>2</v>
      </c>
      <c r="OLT52" s="3">
        <v>2</v>
      </c>
      <c r="OLU52" s="3">
        <v>2</v>
      </c>
      <c r="OLV52" s="3">
        <v>2</v>
      </c>
      <c r="OLW52" s="3">
        <v>2</v>
      </c>
      <c r="OLX52" s="3">
        <v>2</v>
      </c>
      <c r="OLY52" s="3">
        <v>2</v>
      </c>
      <c r="OLZ52" s="3">
        <v>2</v>
      </c>
      <c r="OMA52" s="3">
        <v>2</v>
      </c>
      <c r="OMB52" s="3">
        <v>2</v>
      </c>
      <c r="OMC52" s="3">
        <v>2</v>
      </c>
      <c r="OMD52" s="3">
        <v>2</v>
      </c>
      <c r="OME52" s="3">
        <v>2</v>
      </c>
      <c r="OMF52" s="3">
        <v>2</v>
      </c>
      <c r="OMG52" s="3">
        <v>2</v>
      </c>
      <c r="OMH52" s="3">
        <v>2</v>
      </c>
      <c r="OMI52" s="3">
        <v>2</v>
      </c>
      <c r="OMJ52" s="3">
        <v>2</v>
      </c>
      <c r="OMK52" s="3">
        <v>2</v>
      </c>
      <c r="OML52" s="3">
        <v>2</v>
      </c>
      <c r="OMM52" s="3">
        <v>2</v>
      </c>
      <c r="OMN52" s="3">
        <v>2</v>
      </c>
      <c r="OMO52" s="3">
        <v>2</v>
      </c>
      <c r="OMP52" s="3">
        <v>2</v>
      </c>
      <c r="OMQ52" s="3">
        <v>2</v>
      </c>
      <c r="OMR52" s="3">
        <v>2</v>
      </c>
      <c r="OMS52" s="3">
        <v>2</v>
      </c>
      <c r="OMT52" s="3">
        <v>2</v>
      </c>
      <c r="OMU52" s="3">
        <v>2</v>
      </c>
      <c r="OMV52" s="3">
        <v>2</v>
      </c>
      <c r="OMW52" s="3">
        <v>2</v>
      </c>
      <c r="OMX52" s="3">
        <v>2</v>
      </c>
      <c r="OMY52" s="3">
        <v>2</v>
      </c>
      <c r="OMZ52" s="3">
        <v>2</v>
      </c>
      <c r="ONA52" s="3">
        <v>2</v>
      </c>
      <c r="ONB52" s="3">
        <v>2</v>
      </c>
      <c r="ONC52" s="3">
        <v>2</v>
      </c>
      <c r="OND52" s="3">
        <v>2</v>
      </c>
      <c r="ONE52" s="3">
        <v>2</v>
      </c>
      <c r="ONF52" s="3">
        <v>2</v>
      </c>
      <c r="ONG52" s="3">
        <v>2</v>
      </c>
      <c r="ONH52" s="3">
        <v>2</v>
      </c>
      <c r="ONI52" s="3">
        <v>2</v>
      </c>
      <c r="ONJ52" s="3">
        <v>2</v>
      </c>
      <c r="ONK52" s="3">
        <v>2</v>
      </c>
      <c r="ONL52" s="3">
        <v>2</v>
      </c>
      <c r="ONM52" s="3">
        <v>2</v>
      </c>
      <c r="ONN52" s="3">
        <v>2</v>
      </c>
      <c r="ONO52" s="3">
        <v>2</v>
      </c>
      <c r="ONP52" s="3">
        <v>2</v>
      </c>
      <c r="ONQ52" s="3">
        <v>2</v>
      </c>
      <c r="ONR52" s="3">
        <v>2</v>
      </c>
      <c r="ONS52" s="3">
        <v>2</v>
      </c>
      <c r="ONT52" s="3">
        <v>2</v>
      </c>
      <c r="ONU52" s="3">
        <v>2</v>
      </c>
      <c r="ONV52" s="3">
        <v>2</v>
      </c>
      <c r="ONW52" s="3">
        <v>2</v>
      </c>
      <c r="ONX52" s="3">
        <v>2</v>
      </c>
      <c r="ONY52" s="3">
        <v>2</v>
      </c>
      <c r="ONZ52" s="3">
        <v>2</v>
      </c>
      <c r="OOA52" s="3">
        <v>2</v>
      </c>
      <c r="OOB52" s="3">
        <v>2</v>
      </c>
      <c r="OOC52" s="3">
        <v>2</v>
      </c>
      <c r="OOD52" s="3">
        <v>2</v>
      </c>
      <c r="OOE52" s="3">
        <v>2</v>
      </c>
      <c r="OOF52" s="3">
        <v>2</v>
      </c>
      <c r="OOG52" s="3">
        <v>2</v>
      </c>
      <c r="OOH52" s="3">
        <v>2</v>
      </c>
      <c r="OOI52" s="3">
        <v>2</v>
      </c>
      <c r="OOJ52" s="3">
        <v>2</v>
      </c>
      <c r="OOK52" s="3">
        <v>2</v>
      </c>
      <c r="OOL52" s="3">
        <v>2</v>
      </c>
      <c r="OOM52" s="3">
        <v>2</v>
      </c>
      <c r="OON52" s="3">
        <v>2</v>
      </c>
      <c r="OOO52" s="3">
        <v>2</v>
      </c>
      <c r="OOP52" s="3">
        <v>2</v>
      </c>
      <c r="OOQ52" s="3">
        <v>2</v>
      </c>
      <c r="OOR52" s="3">
        <v>2</v>
      </c>
      <c r="OOS52" s="3">
        <v>2</v>
      </c>
      <c r="OOT52" s="3">
        <v>2</v>
      </c>
      <c r="OOU52" s="3">
        <v>2</v>
      </c>
      <c r="OOV52" s="3">
        <v>2</v>
      </c>
      <c r="OOW52" s="3">
        <v>2</v>
      </c>
      <c r="OOX52" s="3">
        <v>2</v>
      </c>
      <c r="OOY52" s="3">
        <v>2</v>
      </c>
      <c r="OOZ52" s="3">
        <v>2</v>
      </c>
      <c r="OPA52" s="3">
        <v>2</v>
      </c>
      <c r="OPB52" s="3">
        <v>2</v>
      </c>
      <c r="OPC52" s="3">
        <v>2</v>
      </c>
      <c r="OPD52" s="3">
        <v>2</v>
      </c>
      <c r="OPE52" s="3">
        <v>2</v>
      </c>
      <c r="OPF52" s="3">
        <v>2</v>
      </c>
      <c r="OPG52" s="3">
        <v>2</v>
      </c>
      <c r="OPH52" s="3">
        <v>2</v>
      </c>
      <c r="OPI52" s="3">
        <v>2</v>
      </c>
      <c r="OPJ52" s="3">
        <v>2</v>
      </c>
      <c r="OPK52" s="3">
        <v>2</v>
      </c>
      <c r="OPL52" s="3">
        <v>2</v>
      </c>
      <c r="OPM52" s="3">
        <v>2</v>
      </c>
      <c r="OPN52" s="3">
        <v>2</v>
      </c>
      <c r="OPO52" s="3">
        <v>2</v>
      </c>
      <c r="OPP52" s="3">
        <v>2</v>
      </c>
      <c r="OPQ52" s="3">
        <v>2</v>
      </c>
      <c r="OPR52" s="3">
        <v>2</v>
      </c>
      <c r="OPS52" s="3">
        <v>2</v>
      </c>
      <c r="OPT52" s="3">
        <v>2</v>
      </c>
      <c r="OPU52" s="3">
        <v>2</v>
      </c>
      <c r="OPV52" s="3">
        <v>2</v>
      </c>
      <c r="OPW52" s="3">
        <v>2</v>
      </c>
      <c r="OPX52" s="3">
        <v>2</v>
      </c>
      <c r="OPY52" s="3">
        <v>2</v>
      </c>
      <c r="OPZ52" s="3">
        <v>2</v>
      </c>
      <c r="OQA52" s="3">
        <v>2</v>
      </c>
      <c r="OQB52" s="3">
        <v>2</v>
      </c>
      <c r="OQC52" s="3">
        <v>2</v>
      </c>
      <c r="OQD52" s="3">
        <v>2</v>
      </c>
      <c r="OQE52" s="3">
        <v>2</v>
      </c>
      <c r="OQF52" s="3">
        <v>2</v>
      </c>
      <c r="OQG52" s="3">
        <v>2</v>
      </c>
      <c r="OQH52" s="3">
        <v>2</v>
      </c>
      <c r="OQI52" s="3">
        <v>2</v>
      </c>
      <c r="OQJ52" s="3">
        <v>2</v>
      </c>
      <c r="OQK52" s="3">
        <v>2</v>
      </c>
      <c r="OQL52" s="3">
        <v>2</v>
      </c>
      <c r="OQM52" s="3">
        <v>2</v>
      </c>
      <c r="OQN52" s="3">
        <v>2</v>
      </c>
      <c r="OQO52" s="3">
        <v>2</v>
      </c>
      <c r="OQP52" s="3">
        <v>2</v>
      </c>
      <c r="OQQ52" s="3">
        <v>2</v>
      </c>
      <c r="OQR52" s="3">
        <v>2</v>
      </c>
      <c r="OQS52" s="3">
        <v>2</v>
      </c>
      <c r="OQT52" s="3">
        <v>2</v>
      </c>
      <c r="OQU52" s="3">
        <v>2</v>
      </c>
      <c r="OQV52" s="3">
        <v>2</v>
      </c>
      <c r="OQW52" s="3">
        <v>2</v>
      </c>
      <c r="OQX52" s="3">
        <v>2</v>
      </c>
      <c r="OQY52" s="3">
        <v>2</v>
      </c>
      <c r="OQZ52" s="3">
        <v>2</v>
      </c>
      <c r="ORA52" s="3">
        <v>2</v>
      </c>
      <c r="ORB52" s="3">
        <v>2</v>
      </c>
      <c r="ORC52" s="3">
        <v>2</v>
      </c>
      <c r="ORD52" s="3">
        <v>2</v>
      </c>
      <c r="ORE52" s="3">
        <v>2</v>
      </c>
      <c r="ORF52" s="3">
        <v>2</v>
      </c>
      <c r="ORG52" s="3">
        <v>2</v>
      </c>
      <c r="ORH52" s="3">
        <v>2</v>
      </c>
      <c r="ORI52" s="3">
        <v>2</v>
      </c>
      <c r="ORJ52" s="3">
        <v>2</v>
      </c>
      <c r="ORK52" s="3">
        <v>2</v>
      </c>
      <c r="ORL52" s="3">
        <v>2</v>
      </c>
      <c r="ORM52" s="3">
        <v>2</v>
      </c>
      <c r="ORN52" s="3">
        <v>2</v>
      </c>
      <c r="ORO52" s="3">
        <v>2</v>
      </c>
      <c r="ORP52" s="3">
        <v>2</v>
      </c>
      <c r="ORQ52" s="3">
        <v>2</v>
      </c>
      <c r="ORR52" s="3">
        <v>2</v>
      </c>
      <c r="ORS52" s="3">
        <v>2</v>
      </c>
      <c r="ORT52" s="3">
        <v>2</v>
      </c>
      <c r="ORU52" s="3">
        <v>2</v>
      </c>
      <c r="ORV52" s="3">
        <v>2</v>
      </c>
      <c r="ORW52" s="3">
        <v>2</v>
      </c>
      <c r="ORX52" s="3">
        <v>2</v>
      </c>
      <c r="ORY52" s="3">
        <v>2</v>
      </c>
      <c r="ORZ52" s="3">
        <v>2</v>
      </c>
      <c r="OSA52" s="3">
        <v>2</v>
      </c>
      <c r="OSB52" s="3">
        <v>2</v>
      </c>
      <c r="OSC52" s="3">
        <v>2</v>
      </c>
      <c r="OSD52" s="3">
        <v>2</v>
      </c>
      <c r="OSE52" s="3">
        <v>2</v>
      </c>
      <c r="OSF52" s="3">
        <v>2</v>
      </c>
      <c r="OSG52" s="3">
        <v>2</v>
      </c>
      <c r="OSH52" s="3">
        <v>2</v>
      </c>
      <c r="OSI52" s="3">
        <v>2</v>
      </c>
      <c r="OSJ52" s="3">
        <v>2</v>
      </c>
      <c r="OSK52" s="3">
        <v>2</v>
      </c>
      <c r="OSL52" s="3">
        <v>2</v>
      </c>
      <c r="OSM52" s="3">
        <v>2</v>
      </c>
      <c r="OSN52" s="3">
        <v>2</v>
      </c>
      <c r="OSO52" s="3">
        <v>2</v>
      </c>
      <c r="OSP52" s="3">
        <v>2</v>
      </c>
      <c r="OSQ52" s="3">
        <v>2</v>
      </c>
      <c r="OSR52" s="3">
        <v>2</v>
      </c>
      <c r="OSS52" s="3">
        <v>2</v>
      </c>
      <c r="OST52" s="3">
        <v>2</v>
      </c>
      <c r="OSU52" s="3">
        <v>2</v>
      </c>
      <c r="OSV52" s="3">
        <v>2</v>
      </c>
      <c r="OSW52" s="3">
        <v>2</v>
      </c>
      <c r="OSX52" s="3">
        <v>2</v>
      </c>
      <c r="OSY52" s="3">
        <v>2</v>
      </c>
      <c r="OSZ52" s="3">
        <v>2</v>
      </c>
      <c r="OTA52" s="3">
        <v>2</v>
      </c>
      <c r="OTB52" s="3">
        <v>2</v>
      </c>
      <c r="OTC52" s="3">
        <v>2</v>
      </c>
      <c r="OTD52" s="3">
        <v>2</v>
      </c>
      <c r="OTE52" s="3">
        <v>2</v>
      </c>
      <c r="OTF52" s="3">
        <v>2</v>
      </c>
      <c r="OTG52" s="3">
        <v>2</v>
      </c>
      <c r="OTH52" s="3">
        <v>2</v>
      </c>
      <c r="OTI52" s="3">
        <v>2</v>
      </c>
      <c r="OTJ52" s="3">
        <v>2</v>
      </c>
      <c r="OTK52" s="3">
        <v>2</v>
      </c>
      <c r="OTL52" s="3">
        <v>2</v>
      </c>
      <c r="OTM52" s="3">
        <v>2</v>
      </c>
      <c r="OTN52" s="3">
        <v>2</v>
      </c>
      <c r="OTO52" s="3">
        <v>2</v>
      </c>
      <c r="OTP52" s="3">
        <v>2</v>
      </c>
      <c r="OTQ52" s="3">
        <v>2</v>
      </c>
      <c r="OTR52" s="3">
        <v>2</v>
      </c>
      <c r="OTS52" s="3">
        <v>2</v>
      </c>
      <c r="OTT52" s="3">
        <v>2</v>
      </c>
      <c r="OTU52" s="3">
        <v>2</v>
      </c>
      <c r="OTV52" s="3">
        <v>2</v>
      </c>
      <c r="OTW52" s="3">
        <v>2</v>
      </c>
      <c r="OTX52" s="3">
        <v>2</v>
      </c>
      <c r="OTY52" s="3">
        <v>2</v>
      </c>
      <c r="OTZ52" s="3">
        <v>2</v>
      </c>
      <c r="OUA52" s="3">
        <v>2</v>
      </c>
      <c r="OUB52" s="3">
        <v>2</v>
      </c>
      <c r="OUC52" s="3">
        <v>2</v>
      </c>
      <c r="OUD52" s="3">
        <v>2</v>
      </c>
      <c r="OUE52" s="3">
        <v>2</v>
      </c>
      <c r="OUF52" s="3">
        <v>2</v>
      </c>
      <c r="OUG52" s="3">
        <v>2</v>
      </c>
      <c r="OUH52" s="3">
        <v>2</v>
      </c>
      <c r="OUI52" s="3">
        <v>2</v>
      </c>
      <c r="OUJ52" s="3">
        <v>2</v>
      </c>
      <c r="OUK52" s="3">
        <v>2</v>
      </c>
      <c r="OUL52" s="3">
        <v>2</v>
      </c>
      <c r="OUM52" s="3">
        <v>2</v>
      </c>
      <c r="OUN52" s="3">
        <v>2</v>
      </c>
      <c r="OUO52" s="3">
        <v>2</v>
      </c>
      <c r="OUP52" s="3">
        <v>2</v>
      </c>
      <c r="OUQ52" s="3">
        <v>2</v>
      </c>
      <c r="OUR52" s="3">
        <v>2</v>
      </c>
      <c r="OUS52" s="3">
        <v>2</v>
      </c>
      <c r="OUT52" s="3">
        <v>2</v>
      </c>
      <c r="OUU52" s="3">
        <v>2</v>
      </c>
      <c r="OUV52" s="3">
        <v>2</v>
      </c>
      <c r="OUW52" s="3">
        <v>2</v>
      </c>
      <c r="OUX52" s="3">
        <v>2</v>
      </c>
      <c r="OUY52" s="3">
        <v>2</v>
      </c>
      <c r="OUZ52" s="3">
        <v>2</v>
      </c>
      <c r="OVA52" s="3">
        <v>2</v>
      </c>
      <c r="OVB52" s="3">
        <v>2</v>
      </c>
      <c r="OVC52" s="3">
        <v>2</v>
      </c>
      <c r="OVD52" s="3">
        <v>2</v>
      </c>
      <c r="OVE52" s="3">
        <v>2</v>
      </c>
      <c r="OVF52" s="3">
        <v>2</v>
      </c>
      <c r="OVG52" s="3">
        <v>2</v>
      </c>
      <c r="OVH52" s="3">
        <v>2</v>
      </c>
      <c r="OVI52" s="3">
        <v>2</v>
      </c>
      <c r="OVJ52" s="3">
        <v>2</v>
      </c>
      <c r="OVK52" s="3">
        <v>2</v>
      </c>
      <c r="OVL52" s="3">
        <v>2</v>
      </c>
      <c r="OVM52" s="3">
        <v>2</v>
      </c>
      <c r="OVN52" s="3">
        <v>2</v>
      </c>
      <c r="OVO52" s="3">
        <v>2</v>
      </c>
      <c r="OVP52" s="3">
        <v>2</v>
      </c>
      <c r="OVQ52" s="3">
        <v>2</v>
      </c>
      <c r="OVR52" s="3">
        <v>2</v>
      </c>
      <c r="OVS52" s="3">
        <v>2</v>
      </c>
      <c r="OVT52" s="3">
        <v>2</v>
      </c>
      <c r="OVU52" s="3">
        <v>2</v>
      </c>
      <c r="OVV52" s="3">
        <v>2</v>
      </c>
      <c r="OVW52" s="3">
        <v>2</v>
      </c>
      <c r="OVX52" s="3">
        <v>2</v>
      </c>
      <c r="OVY52" s="3">
        <v>2</v>
      </c>
      <c r="OVZ52" s="3">
        <v>2</v>
      </c>
      <c r="OWA52" s="3">
        <v>2</v>
      </c>
      <c r="OWB52" s="3">
        <v>2</v>
      </c>
      <c r="OWC52" s="3">
        <v>2</v>
      </c>
      <c r="OWD52" s="3">
        <v>2</v>
      </c>
      <c r="OWE52" s="3">
        <v>2</v>
      </c>
      <c r="OWF52" s="3">
        <v>2</v>
      </c>
      <c r="OWG52" s="3">
        <v>2</v>
      </c>
      <c r="OWH52" s="3">
        <v>2</v>
      </c>
      <c r="OWI52" s="3">
        <v>2</v>
      </c>
      <c r="OWJ52" s="3">
        <v>2</v>
      </c>
      <c r="OWK52" s="3">
        <v>2</v>
      </c>
      <c r="OWL52" s="3">
        <v>2</v>
      </c>
      <c r="OWM52" s="3">
        <v>2</v>
      </c>
      <c r="OWN52" s="3">
        <v>2</v>
      </c>
      <c r="OWO52" s="3">
        <v>2</v>
      </c>
      <c r="OWP52" s="3">
        <v>2</v>
      </c>
      <c r="OWQ52" s="3">
        <v>2</v>
      </c>
      <c r="OWR52" s="3">
        <v>2</v>
      </c>
      <c r="OWS52" s="3">
        <v>2</v>
      </c>
      <c r="OWT52" s="3">
        <v>2</v>
      </c>
      <c r="OWU52" s="3">
        <v>2</v>
      </c>
      <c r="OWV52" s="3">
        <v>2</v>
      </c>
      <c r="OWW52" s="3">
        <v>2</v>
      </c>
      <c r="OWX52" s="3">
        <v>2</v>
      </c>
      <c r="OWY52" s="3">
        <v>2</v>
      </c>
      <c r="OWZ52" s="3">
        <v>2</v>
      </c>
      <c r="OXA52" s="3">
        <v>2</v>
      </c>
      <c r="OXB52" s="3">
        <v>2</v>
      </c>
      <c r="OXC52" s="3">
        <v>2</v>
      </c>
      <c r="OXD52" s="3">
        <v>2</v>
      </c>
      <c r="OXE52" s="3">
        <v>2</v>
      </c>
      <c r="OXF52" s="3">
        <v>2</v>
      </c>
      <c r="OXG52" s="3">
        <v>2</v>
      </c>
      <c r="OXH52" s="3">
        <v>2</v>
      </c>
      <c r="OXI52" s="3">
        <v>2</v>
      </c>
      <c r="OXJ52" s="3">
        <v>2</v>
      </c>
      <c r="OXK52" s="3">
        <v>2</v>
      </c>
      <c r="OXL52" s="3">
        <v>2</v>
      </c>
      <c r="OXM52" s="3">
        <v>2</v>
      </c>
      <c r="OXN52" s="3">
        <v>2</v>
      </c>
      <c r="OXO52" s="3">
        <v>2</v>
      </c>
      <c r="OXP52" s="3">
        <v>2</v>
      </c>
      <c r="OXQ52" s="3">
        <v>2</v>
      </c>
      <c r="OXR52" s="3">
        <v>2</v>
      </c>
      <c r="OXS52" s="3">
        <v>2</v>
      </c>
      <c r="OXT52" s="3">
        <v>2</v>
      </c>
      <c r="OXU52" s="3">
        <v>2</v>
      </c>
      <c r="OXV52" s="3">
        <v>2</v>
      </c>
      <c r="OXW52" s="3">
        <v>2</v>
      </c>
      <c r="OXX52" s="3">
        <v>2</v>
      </c>
      <c r="OXY52" s="3">
        <v>2</v>
      </c>
      <c r="OXZ52" s="3">
        <v>2</v>
      </c>
      <c r="OYA52" s="3">
        <v>2</v>
      </c>
      <c r="OYB52" s="3">
        <v>2</v>
      </c>
      <c r="OYC52" s="3">
        <v>2</v>
      </c>
      <c r="OYD52" s="3">
        <v>2</v>
      </c>
      <c r="OYE52" s="3">
        <v>2</v>
      </c>
      <c r="OYF52" s="3">
        <v>2</v>
      </c>
      <c r="OYG52" s="3">
        <v>2</v>
      </c>
      <c r="OYH52" s="3">
        <v>2</v>
      </c>
      <c r="OYI52" s="3">
        <v>2</v>
      </c>
      <c r="OYJ52" s="3">
        <v>2</v>
      </c>
      <c r="OYK52" s="3">
        <v>2</v>
      </c>
      <c r="OYL52" s="3">
        <v>2</v>
      </c>
      <c r="OYM52" s="3">
        <v>2</v>
      </c>
      <c r="OYN52" s="3">
        <v>2</v>
      </c>
      <c r="OYO52" s="3">
        <v>2</v>
      </c>
      <c r="OYP52" s="3">
        <v>2</v>
      </c>
      <c r="OYQ52" s="3">
        <v>2</v>
      </c>
      <c r="OYR52" s="3">
        <v>2</v>
      </c>
      <c r="OYS52" s="3">
        <v>2</v>
      </c>
      <c r="OYT52" s="3">
        <v>2</v>
      </c>
      <c r="OYU52" s="3">
        <v>2</v>
      </c>
      <c r="OYV52" s="3">
        <v>2</v>
      </c>
      <c r="OYW52" s="3">
        <v>2</v>
      </c>
      <c r="OYX52" s="3">
        <v>2</v>
      </c>
      <c r="OYY52" s="3">
        <v>2</v>
      </c>
      <c r="OYZ52" s="3">
        <v>2</v>
      </c>
      <c r="OZA52" s="3">
        <v>2</v>
      </c>
      <c r="OZB52" s="3">
        <v>2</v>
      </c>
      <c r="OZC52" s="3">
        <v>2</v>
      </c>
      <c r="OZD52" s="3">
        <v>2</v>
      </c>
      <c r="OZE52" s="3">
        <v>2</v>
      </c>
      <c r="OZF52" s="3">
        <v>2</v>
      </c>
      <c r="OZG52" s="3">
        <v>2</v>
      </c>
      <c r="OZH52" s="3">
        <v>2</v>
      </c>
      <c r="OZI52" s="3">
        <v>2</v>
      </c>
      <c r="OZJ52" s="3">
        <v>2</v>
      </c>
      <c r="OZK52" s="3">
        <v>2</v>
      </c>
      <c r="OZL52" s="3">
        <v>2</v>
      </c>
      <c r="OZM52" s="3">
        <v>2</v>
      </c>
      <c r="OZN52" s="3">
        <v>2</v>
      </c>
      <c r="OZO52" s="3">
        <v>2</v>
      </c>
      <c r="OZP52" s="3">
        <v>2</v>
      </c>
      <c r="OZQ52" s="3">
        <v>2</v>
      </c>
      <c r="OZR52" s="3">
        <v>2</v>
      </c>
      <c r="OZS52" s="3">
        <v>2</v>
      </c>
      <c r="OZT52" s="3">
        <v>2</v>
      </c>
      <c r="OZU52" s="3">
        <v>2</v>
      </c>
      <c r="OZV52" s="3">
        <v>2</v>
      </c>
      <c r="OZW52" s="3">
        <v>2</v>
      </c>
      <c r="OZX52" s="3">
        <v>2</v>
      </c>
      <c r="OZY52" s="3">
        <v>2</v>
      </c>
      <c r="OZZ52" s="3">
        <v>2</v>
      </c>
      <c r="PAA52" s="3">
        <v>2</v>
      </c>
      <c r="PAB52" s="3">
        <v>2</v>
      </c>
      <c r="PAC52" s="3">
        <v>2</v>
      </c>
      <c r="PAD52" s="3">
        <v>2</v>
      </c>
      <c r="PAE52" s="3">
        <v>2</v>
      </c>
      <c r="PAF52" s="3">
        <v>2</v>
      </c>
      <c r="PAG52" s="3">
        <v>2</v>
      </c>
      <c r="PAH52" s="3">
        <v>2</v>
      </c>
      <c r="PAI52" s="3">
        <v>2</v>
      </c>
      <c r="PAJ52" s="3">
        <v>2</v>
      </c>
      <c r="PAK52" s="3">
        <v>2</v>
      </c>
      <c r="PAL52" s="3">
        <v>2</v>
      </c>
      <c r="PAM52" s="3">
        <v>2</v>
      </c>
      <c r="PAN52" s="3">
        <v>2</v>
      </c>
      <c r="PAO52" s="3">
        <v>2</v>
      </c>
      <c r="PAP52" s="3">
        <v>2</v>
      </c>
      <c r="PAQ52" s="3">
        <v>2</v>
      </c>
      <c r="PAR52" s="3">
        <v>2</v>
      </c>
      <c r="PAS52" s="3">
        <v>2</v>
      </c>
      <c r="PAT52" s="3">
        <v>2</v>
      </c>
      <c r="PAU52" s="3">
        <v>2</v>
      </c>
      <c r="PAV52" s="3">
        <v>2</v>
      </c>
      <c r="PAW52" s="3">
        <v>2</v>
      </c>
      <c r="PAX52" s="3">
        <v>2</v>
      </c>
      <c r="PAY52" s="3">
        <v>2</v>
      </c>
      <c r="PAZ52" s="3">
        <v>2</v>
      </c>
      <c r="PBA52" s="3">
        <v>2</v>
      </c>
      <c r="PBB52" s="3">
        <v>2</v>
      </c>
      <c r="PBC52" s="3">
        <v>2</v>
      </c>
      <c r="PBD52" s="3">
        <v>2</v>
      </c>
      <c r="PBE52" s="3">
        <v>2</v>
      </c>
      <c r="PBF52" s="3">
        <v>2</v>
      </c>
      <c r="PBG52" s="3">
        <v>2</v>
      </c>
      <c r="PBH52" s="3">
        <v>2</v>
      </c>
      <c r="PBI52" s="3">
        <v>2</v>
      </c>
      <c r="PBJ52" s="3">
        <v>2</v>
      </c>
      <c r="PBK52" s="3">
        <v>2</v>
      </c>
      <c r="PBL52" s="3">
        <v>2</v>
      </c>
      <c r="PBM52" s="3">
        <v>2</v>
      </c>
      <c r="PBN52" s="3">
        <v>2</v>
      </c>
      <c r="PBO52" s="3">
        <v>2</v>
      </c>
      <c r="PBP52" s="3">
        <v>2</v>
      </c>
      <c r="PBQ52" s="3">
        <v>2</v>
      </c>
      <c r="PBR52" s="3">
        <v>2</v>
      </c>
      <c r="PBS52" s="3">
        <v>2</v>
      </c>
      <c r="PBT52" s="3">
        <v>2</v>
      </c>
      <c r="PBU52" s="3">
        <v>2</v>
      </c>
      <c r="PBV52" s="3">
        <v>2</v>
      </c>
      <c r="PBW52" s="3">
        <v>2</v>
      </c>
      <c r="PBX52" s="3">
        <v>2</v>
      </c>
      <c r="PBY52" s="3">
        <v>2</v>
      </c>
      <c r="PBZ52" s="3">
        <v>2</v>
      </c>
      <c r="PCA52" s="3">
        <v>2</v>
      </c>
      <c r="PCB52" s="3">
        <v>2</v>
      </c>
      <c r="PCC52" s="3">
        <v>2</v>
      </c>
      <c r="PCD52" s="3">
        <v>2</v>
      </c>
      <c r="PCE52" s="3">
        <v>2</v>
      </c>
      <c r="PCF52" s="3">
        <v>2</v>
      </c>
      <c r="PCG52" s="3">
        <v>2</v>
      </c>
      <c r="PCH52" s="3">
        <v>2</v>
      </c>
      <c r="PCI52" s="3">
        <v>2</v>
      </c>
      <c r="PCJ52" s="3">
        <v>2</v>
      </c>
      <c r="PCK52" s="3">
        <v>2</v>
      </c>
      <c r="PCL52" s="3">
        <v>2</v>
      </c>
      <c r="PCM52" s="3">
        <v>2</v>
      </c>
      <c r="PCN52" s="3">
        <v>2</v>
      </c>
      <c r="PCO52" s="3">
        <v>2</v>
      </c>
      <c r="PCP52" s="3">
        <v>2</v>
      </c>
      <c r="PCQ52" s="3">
        <v>2</v>
      </c>
      <c r="PCR52" s="3">
        <v>2</v>
      </c>
      <c r="PCS52" s="3">
        <v>2</v>
      </c>
      <c r="PCT52" s="3">
        <v>2</v>
      </c>
      <c r="PCU52" s="3">
        <v>2</v>
      </c>
      <c r="PCV52" s="3">
        <v>2</v>
      </c>
      <c r="PCW52" s="3">
        <v>2</v>
      </c>
      <c r="PCX52" s="3">
        <v>2</v>
      </c>
      <c r="PCY52" s="3">
        <v>2</v>
      </c>
      <c r="PCZ52" s="3">
        <v>2</v>
      </c>
      <c r="PDA52" s="3">
        <v>2</v>
      </c>
      <c r="PDB52" s="3">
        <v>2</v>
      </c>
      <c r="PDC52" s="3">
        <v>2</v>
      </c>
      <c r="PDD52" s="3">
        <v>2</v>
      </c>
      <c r="PDE52" s="3">
        <v>2</v>
      </c>
      <c r="PDF52" s="3">
        <v>2</v>
      </c>
      <c r="PDG52" s="3">
        <v>2</v>
      </c>
      <c r="PDH52" s="3">
        <v>2</v>
      </c>
      <c r="PDI52" s="3">
        <v>2</v>
      </c>
      <c r="PDJ52" s="3">
        <v>2</v>
      </c>
      <c r="PDK52" s="3">
        <v>2</v>
      </c>
      <c r="PDL52" s="3">
        <v>2</v>
      </c>
      <c r="PDM52" s="3">
        <v>2</v>
      </c>
      <c r="PDN52" s="3">
        <v>2</v>
      </c>
      <c r="PDO52" s="3">
        <v>2</v>
      </c>
      <c r="PDP52" s="3">
        <v>2</v>
      </c>
      <c r="PDQ52" s="3">
        <v>2</v>
      </c>
      <c r="PDR52" s="3">
        <v>2</v>
      </c>
      <c r="PDS52" s="3">
        <v>2</v>
      </c>
      <c r="PDT52" s="3">
        <v>2</v>
      </c>
      <c r="PDU52" s="3">
        <v>2</v>
      </c>
      <c r="PDV52" s="3">
        <v>2</v>
      </c>
      <c r="PDW52" s="3">
        <v>2</v>
      </c>
      <c r="PDX52" s="3">
        <v>2</v>
      </c>
      <c r="PDY52" s="3">
        <v>2</v>
      </c>
      <c r="PDZ52" s="3">
        <v>2</v>
      </c>
      <c r="PEA52" s="3">
        <v>2</v>
      </c>
      <c r="PEB52" s="3">
        <v>2</v>
      </c>
      <c r="PEC52" s="3">
        <v>2</v>
      </c>
      <c r="PED52" s="3">
        <v>2</v>
      </c>
      <c r="PEE52" s="3">
        <v>2</v>
      </c>
      <c r="PEF52" s="3">
        <v>2</v>
      </c>
      <c r="PEG52" s="3">
        <v>2</v>
      </c>
      <c r="PEH52" s="3">
        <v>2</v>
      </c>
      <c r="PEI52" s="3">
        <v>2</v>
      </c>
      <c r="PEJ52" s="3">
        <v>2</v>
      </c>
      <c r="PEK52" s="3">
        <v>2</v>
      </c>
      <c r="PEL52" s="3">
        <v>2</v>
      </c>
      <c r="PEM52" s="3">
        <v>2</v>
      </c>
      <c r="PEN52" s="3">
        <v>2</v>
      </c>
      <c r="PEO52" s="3">
        <v>2</v>
      </c>
      <c r="PEP52" s="3">
        <v>2</v>
      </c>
      <c r="PEQ52" s="3">
        <v>2</v>
      </c>
      <c r="PER52" s="3">
        <v>2</v>
      </c>
      <c r="PES52" s="3">
        <v>2</v>
      </c>
      <c r="PET52" s="3">
        <v>2</v>
      </c>
      <c r="PEU52" s="3">
        <v>2</v>
      </c>
      <c r="PEV52" s="3">
        <v>2</v>
      </c>
      <c r="PEW52" s="3">
        <v>2</v>
      </c>
      <c r="PEX52" s="3">
        <v>2</v>
      </c>
      <c r="PEY52" s="3">
        <v>2</v>
      </c>
      <c r="PEZ52" s="3">
        <v>2</v>
      </c>
      <c r="PFA52" s="3">
        <v>2</v>
      </c>
      <c r="PFB52" s="3">
        <v>2</v>
      </c>
      <c r="PFC52" s="3">
        <v>2</v>
      </c>
      <c r="PFD52" s="3">
        <v>2</v>
      </c>
      <c r="PFE52" s="3">
        <v>2</v>
      </c>
      <c r="PFF52" s="3">
        <v>2</v>
      </c>
      <c r="PFG52" s="3">
        <v>2</v>
      </c>
      <c r="PFH52" s="3">
        <v>2</v>
      </c>
      <c r="PFI52" s="3">
        <v>2</v>
      </c>
      <c r="PFJ52" s="3">
        <v>2</v>
      </c>
      <c r="PFK52" s="3">
        <v>2</v>
      </c>
      <c r="PFL52" s="3">
        <v>2</v>
      </c>
      <c r="PFM52" s="3">
        <v>2</v>
      </c>
      <c r="PFN52" s="3">
        <v>2</v>
      </c>
      <c r="PFO52" s="3">
        <v>2</v>
      </c>
      <c r="PFP52" s="3">
        <v>2</v>
      </c>
      <c r="PFQ52" s="3">
        <v>2</v>
      </c>
      <c r="PFR52" s="3">
        <v>2</v>
      </c>
      <c r="PFS52" s="3">
        <v>2</v>
      </c>
      <c r="PFT52" s="3">
        <v>2</v>
      </c>
      <c r="PFU52" s="3">
        <v>2</v>
      </c>
      <c r="PFV52" s="3">
        <v>2</v>
      </c>
      <c r="PFW52" s="3">
        <v>2</v>
      </c>
      <c r="PFX52" s="3">
        <v>2</v>
      </c>
      <c r="PFY52" s="3">
        <v>2</v>
      </c>
      <c r="PFZ52" s="3">
        <v>2</v>
      </c>
      <c r="PGA52" s="3">
        <v>2</v>
      </c>
      <c r="PGB52" s="3">
        <v>2</v>
      </c>
      <c r="PGC52" s="3">
        <v>2</v>
      </c>
      <c r="PGD52" s="3">
        <v>2</v>
      </c>
      <c r="PGE52" s="3">
        <v>2</v>
      </c>
      <c r="PGF52" s="3">
        <v>2</v>
      </c>
      <c r="PGG52" s="3">
        <v>2</v>
      </c>
      <c r="PGH52" s="3">
        <v>2</v>
      </c>
      <c r="PGI52" s="3">
        <v>2</v>
      </c>
      <c r="PGJ52" s="3">
        <v>2</v>
      </c>
      <c r="PGK52" s="3">
        <v>2</v>
      </c>
      <c r="PGL52" s="3">
        <v>2</v>
      </c>
      <c r="PGM52" s="3">
        <v>2</v>
      </c>
      <c r="PGN52" s="3">
        <v>2</v>
      </c>
      <c r="PGO52" s="3">
        <v>2</v>
      </c>
      <c r="PGP52" s="3">
        <v>2</v>
      </c>
      <c r="PGQ52" s="3">
        <v>2</v>
      </c>
      <c r="PGR52" s="3">
        <v>2</v>
      </c>
      <c r="PGS52" s="3">
        <v>2</v>
      </c>
      <c r="PGT52" s="3">
        <v>2</v>
      </c>
      <c r="PGU52" s="3">
        <v>2</v>
      </c>
      <c r="PGV52" s="3">
        <v>2</v>
      </c>
      <c r="PGW52" s="3">
        <v>2</v>
      </c>
      <c r="PGX52" s="3">
        <v>2</v>
      </c>
      <c r="PGY52" s="3">
        <v>2</v>
      </c>
      <c r="PGZ52" s="3">
        <v>2</v>
      </c>
      <c r="PHA52" s="3">
        <v>2</v>
      </c>
      <c r="PHB52" s="3">
        <v>2</v>
      </c>
      <c r="PHC52" s="3">
        <v>2</v>
      </c>
      <c r="PHD52" s="3">
        <v>2</v>
      </c>
      <c r="PHE52" s="3">
        <v>2</v>
      </c>
      <c r="PHF52" s="3">
        <v>2</v>
      </c>
      <c r="PHG52" s="3">
        <v>2</v>
      </c>
      <c r="PHH52" s="3">
        <v>2</v>
      </c>
      <c r="PHI52" s="3">
        <v>2</v>
      </c>
      <c r="PHJ52" s="3">
        <v>2</v>
      </c>
      <c r="PHK52" s="3">
        <v>2</v>
      </c>
      <c r="PHL52" s="3">
        <v>2</v>
      </c>
      <c r="PHM52" s="3">
        <v>2</v>
      </c>
      <c r="PHN52" s="3">
        <v>2</v>
      </c>
      <c r="PHO52" s="3">
        <v>2</v>
      </c>
      <c r="PHP52" s="3">
        <v>2</v>
      </c>
      <c r="PHQ52" s="3">
        <v>2</v>
      </c>
      <c r="PHR52" s="3">
        <v>2</v>
      </c>
      <c r="PHS52" s="3">
        <v>2</v>
      </c>
      <c r="PHT52" s="3">
        <v>2</v>
      </c>
      <c r="PHU52" s="3">
        <v>2</v>
      </c>
      <c r="PHV52" s="3">
        <v>2</v>
      </c>
      <c r="PHW52" s="3">
        <v>2</v>
      </c>
      <c r="PHX52" s="3">
        <v>2</v>
      </c>
      <c r="PHY52" s="3">
        <v>2</v>
      </c>
      <c r="PHZ52" s="3">
        <v>2</v>
      </c>
      <c r="PIA52" s="3">
        <v>2</v>
      </c>
      <c r="PIB52" s="3">
        <v>2</v>
      </c>
      <c r="PIC52" s="3">
        <v>2</v>
      </c>
      <c r="PID52" s="3">
        <v>2</v>
      </c>
      <c r="PIE52" s="3">
        <v>2</v>
      </c>
      <c r="PIF52" s="3">
        <v>2</v>
      </c>
      <c r="PIG52" s="3">
        <v>2</v>
      </c>
      <c r="PIH52" s="3">
        <v>2</v>
      </c>
      <c r="PII52" s="3">
        <v>2</v>
      </c>
      <c r="PIJ52" s="3">
        <v>2</v>
      </c>
      <c r="PIK52" s="3">
        <v>2</v>
      </c>
      <c r="PIL52" s="3">
        <v>2</v>
      </c>
      <c r="PIM52" s="3">
        <v>2</v>
      </c>
      <c r="PIN52" s="3">
        <v>2</v>
      </c>
      <c r="PIO52" s="3">
        <v>2</v>
      </c>
      <c r="PIP52" s="3">
        <v>2</v>
      </c>
      <c r="PIQ52" s="3">
        <v>2</v>
      </c>
      <c r="PIR52" s="3">
        <v>2</v>
      </c>
      <c r="PIS52" s="3">
        <v>2</v>
      </c>
      <c r="PIT52" s="3">
        <v>2</v>
      </c>
      <c r="PIU52" s="3">
        <v>2</v>
      </c>
      <c r="PIV52" s="3">
        <v>2</v>
      </c>
      <c r="PIW52" s="3">
        <v>2</v>
      </c>
      <c r="PIX52" s="3">
        <v>2</v>
      </c>
      <c r="PIY52" s="3">
        <v>2</v>
      </c>
      <c r="PIZ52" s="3">
        <v>2</v>
      </c>
      <c r="PJA52" s="3">
        <v>2</v>
      </c>
      <c r="PJB52" s="3">
        <v>2</v>
      </c>
      <c r="PJC52" s="3">
        <v>2</v>
      </c>
      <c r="PJD52" s="3">
        <v>2</v>
      </c>
      <c r="PJE52" s="3">
        <v>2</v>
      </c>
      <c r="PJF52" s="3">
        <v>2</v>
      </c>
      <c r="PJG52" s="3">
        <v>2</v>
      </c>
      <c r="PJH52" s="3">
        <v>2</v>
      </c>
      <c r="PJI52" s="3">
        <v>2</v>
      </c>
      <c r="PJJ52" s="3">
        <v>2</v>
      </c>
      <c r="PJK52" s="3">
        <v>2</v>
      </c>
      <c r="PJL52" s="3">
        <v>2</v>
      </c>
      <c r="PJM52" s="3">
        <v>2</v>
      </c>
      <c r="PJN52" s="3">
        <v>2</v>
      </c>
      <c r="PJO52" s="3">
        <v>2</v>
      </c>
      <c r="PJP52" s="3">
        <v>2</v>
      </c>
      <c r="PJQ52" s="3">
        <v>2</v>
      </c>
      <c r="PJR52" s="3">
        <v>2</v>
      </c>
      <c r="PJS52" s="3">
        <v>2</v>
      </c>
      <c r="PJT52" s="3">
        <v>2</v>
      </c>
      <c r="PJU52" s="3">
        <v>2</v>
      </c>
      <c r="PJV52" s="3">
        <v>2</v>
      </c>
      <c r="PJW52" s="3">
        <v>2</v>
      </c>
      <c r="PJX52" s="3">
        <v>2</v>
      </c>
      <c r="PJY52" s="3">
        <v>2</v>
      </c>
      <c r="PJZ52" s="3">
        <v>2</v>
      </c>
      <c r="PKA52" s="3">
        <v>2</v>
      </c>
      <c r="PKB52" s="3">
        <v>2</v>
      </c>
      <c r="PKC52" s="3">
        <v>2</v>
      </c>
      <c r="PKD52" s="3">
        <v>2</v>
      </c>
      <c r="PKE52" s="3">
        <v>2</v>
      </c>
      <c r="PKF52" s="3">
        <v>2</v>
      </c>
      <c r="PKG52" s="3">
        <v>2</v>
      </c>
      <c r="PKH52" s="3">
        <v>2</v>
      </c>
      <c r="PKI52" s="3">
        <v>2</v>
      </c>
      <c r="PKJ52" s="3">
        <v>2</v>
      </c>
      <c r="PKK52" s="3">
        <v>2</v>
      </c>
      <c r="PKL52" s="3">
        <v>2</v>
      </c>
      <c r="PKM52" s="3">
        <v>2</v>
      </c>
      <c r="PKN52" s="3">
        <v>2</v>
      </c>
      <c r="PKO52" s="3">
        <v>2</v>
      </c>
      <c r="PKP52" s="3">
        <v>2</v>
      </c>
      <c r="PKQ52" s="3">
        <v>2</v>
      </c>
      <c r="PKR52" s="3">
        <v>2</v>
      </c>
      <c r="PKS52" s="3">
        <v>2</v>
      </c>
      <c r="PKT52" s="3">
        <v>2</v>
      </c>
      <c r="PKU52" s="3">
        <v>2</v>
      </c>
      <c r="PKV52" s="3">
        <v>2</v>
      </c>
      <c r="PKW52" s="3">
        <v>2</v>
      </c>
      <c r="PKX52" s="3">
        <v>2</v>
      </c>
      <c r="PKY52" s="3">
        <v>2</v>
      </c>
      <c r="PKZ52" s="3">
        <v>2</v>
      </c>
      <c r="PLA52" s="3">
        <v>2</v>
      </c>
      <c r="PLB52" s="3">
        <v>2</v>
      </c>
      <c r="PLC52" s="3">
        <v>2</v>
      </c>
      <c r="PLD52" s="3">
        <v>2</v>
      </c>
      <c r="PLE52" s="3">
        <v>2</v>
      </c>
      <c r="PLF52" s="3">
        <v>2</v>
      </c>
      <c r="PLG52" s="3">
        <v>2</v>
      </c>
      <c r="PLH52" s="3">
        <v>2</v>
      </c>
      <c r="PLI52" s="3">
        <v>2</v>
      </c>
      <c r="PLJ52" s="3">
        <v>2</v>
      </c>
      <c r="PLK52" s="3">
        <v>2</v>
      </c>
      <c r="PLL52" s="3">
        <v>2</v>
      </c>
      <c r="PLM52" s="3">
        <v>2</v>
      </c>
      <c r="PLN52" s="3">
        <v>2</v>
      </c>
      <c r="PLO52" s="3">
        <v>2</v>
      </c>
      <c r="PLP52" s="3">
        <v>2</v>
      </c>
      <c r="PLQ52" s="3">
        <v>2</v>
      </c>
      <c r="PLR52" s="3">
        <v>2</v>
      </c>
      <c r="PLS52" s="3">
        <v>2</v>
      </c>
      <c r="PLT52" s="3">
        <v>2</v>
      </c>
      <c r="PLU52" s="3">
        <v>2</v>
      </c>
      <c r="PLV52" s="3">
        <v>2</v>
      </c>
      <c r="PLW52" s="3">
        <v>2</v>
      </c>
      <c r="PLX52" s="3">
        <v>2</v>
      </c>
      <c r="PLY52" s="3">
        <v>2</v>
      </c>
      <c r="PLZ52" s="3">
        <v>2</v>
      </c>
      <c r="PMA52" s="3">
        <v>2</v>
      </c>
      <c r="PMB52" s="3">
        <v>2</v>
      </c>
      <c r="PMC52" s="3">
        <v>2</v>
      </c>
      <c r="PMD52" s="3">
        <v>2</v>
      </c>
      <c r="PME52" s="3">
        <v>2</v>
      </c>
      <c r="PMF52" s="3">
        <v>2</v>
      </c>
      <c r="PMG52" s="3">
        <v>2</v>
      </c>
      <c r="PMH52" s="3">
        <v>2</v>
      </c>
      <c r="PMI52" s="3">
        <v>2</v>
      </c>
      <c r="PMJ52" s="3">
        <v>2</v>
      </c>
      <c r="PMK52" s="3">
        <v>2</v>
      </c>
      <c r="PML52" s="3">
        <v>2</v>
      </c>
      <c r="PMM52" s="3">
        <v>2</v>
      </c>
      <c r="PMN52" s="3">
        <v>2</v>
      </c>
      <c r="PMO52" s="3">
        <v>2</v>
      </c>
      <c r="PMP52" s="3">
        <v>2</v>
      </c>
      <c r="PMQ52" s="3">
        <v>2</v>
      </c>
      <c r="PMR52" s="3">
        <v>2</v>
      </c>
      <c r="PMS52" s="3">
        <v>2</v>
      </c>
      <c r="PMT52" s="3">
        <v>2</v>
      </c>
      <c r="PMU52" s="3">
        <v>2</v>
      </c>
      <c r="PMV52" s="3">
        <v>2</v>
      </c>
      <c r="PMW52" s="3">
        <v>2</v>
      </c>
      <c r="PMX52" s="3">
        <v>2</v>
      </c>
      <c r="PMY52" s="3">
        <v>2</v>
      </c>
      <c r="PMZ52" s="3">
        <v>2</v>
      </c>
      <c r="PNA52" s="3">
        <v>2</v>
      </c>
      <c r="PNB52" s="3">
        <v>2</v>
      </c>
      <c r="PNC52" s="3">
        <v>2</v>
      </c>
      <c r="PND52" s="3">
        <v>2</v>
      </c>
      <c r="PNE52" s="3">
        <v>2</v>
      </c>
      <c r="PNF52" s="3">
        <v>2</v>
      </c>
      <c r="PNG52" s="3">
        <v>2</v>
      </c>
      <c r="PNH52" s="3">
        <v>2</v>
      </c>
      <c r="PNI52" s="3">
        <v>2</v>
      </c>
      <c r="PNJ52" s="3">
        <v>2</v>
      </c>
      <c r="PNK52" s="3">
        <v>2</v>
      </c>
      <c r="PNL52" s="3">
        <v>2</v>
      </c>
      <c r="PNM52" s="3">
        <v>2</v>
      </c>
      <c r="PNN52" s="3">
        <v>2</v>
      </c>
      <c r="PNO52" s="3">
        <v>2</v>
      </c>
      <c r="PNP52" s="3">
        <v>2</v>
      </c>
      <c r="PNQ52" s="3">
        <v>2</v>
      </c>
      <c r="PNR52" s="3">
        <v>2</v>
      </c>
      <c r="PNS52" s="3">
        <v>2</v>
      </c>
      <c r="PNT52" s="3">
        <v>2</v>
      </c>
      <c r="PNU52" s="3">
        <v>2</v>
      </c>
      <c r="PNV52" s="3">
        <v>2</v>
      </c>
      <c r="PNW52" s="3">
        <v>2</v>
      </c>
      <c r="PNX52" s="3">
        <v>2</v>
      </c>
      <c r="PNY52" s="3">
        <v>2</v>
      </c>
      <c r="PNZ52" s="3">
        <v>2</v>
      </c>
      <c r="POA52" s="3">
        <v>2</v>
      </c>
      <c r="POB52" s="3">
        <v>2</v>
      </c>
      <c r="POC52" s="3">
        <v>2</v>
      </c>
      <c r="POD52" s="3">
        <v>2</v>
      </c>
      <c r="POE52" s="3">
        <v>2</v>
      </c>
      <c r="POF52" s="3">
        <v>2</v>
      </c>
      <c r="POG52" s="3">
        <v>2</v>
      </c>
      <c r="POH52" s="3">
        <v>2</v>
      </c>
      <c r="POI52" s="3">
        <v>2</v>
      </c>
      <c r="POJ52" s="3">
        <v>2</v>
      </c>
      <c r="POK52" s="3">
        <v>2</v>
      </c>
      <c r="POL52" s="3">
        <v>2</v>
      </c>
      <c r="POM52" s="3">
        <v>2</v>
      </c>
      <c r="PON52" s="3">
        <v>2</v>
      </c>
      <c r="POO52" s="3">
        <v>2</v>
      </c>
      <c r="POP52" s="3">
        <v>2</v>
      </c>
      <c r="POQ52" s="3">
        <v>2</v>
      </c>
      <c r="POR52" s="3">
        <v>2</v>
      </c>
      <c r="POS52" s="3">
        <v>2</v>
      </c>
      <c r="POT52" s="3">
        <v>2</v>
      </c>
      <c r="POU52" s="3">
        <v>2</v>
      </c>
      <c r="POV52" s="3">
        <v>2</v>
      </c>
      <c r="POW52" s="3">
        <v>2</v>
      </c>
      <c r="POX52" s="3">
        <v>2</v>
      </c>
      <c r="POY52" s="3">
        <v>2</v>
      </c>
      <c r="POZ52" s="3">
        <v>2</v>
      </c>
      <c r="PPA52" s="3">
        <v>2</v>
      </c>
      <c r="PPB52" s="3">
        <v>2</v>
      </c>
      <c r="PPC52" s="3">
        <v>2</v>
      </c>
      <c r="PPD52" s="3">
        <v>2</v>
      </c>
      <c r="PPE52" s="3">
        <v>2</v>
      </c>
      <c r="PPF52" s="3">
        <v>2</v>
      </c>
      <c r="PPG52" s="3">
        <v>2</v>
      </c>
      <c r="PPH52" s="3">
        <v>2</v>
      </c>
      <c r="PPI52" s="3">
        <v>2</v>
      </c>
      <c r="PPJ52" s="3">
        <v>2</v>
      </c>
      <c r="PPK52" s="3">
        <v>2</v>
      </c>
      <c r="PPL52" s="3">
        <v>2</v>
      </c>
      <c r="PPM52" s="3">
        <v>2</v>
      </c>
      <c r="PPN52" s="3">
        <v>2</v>
      </c>
      <c r="PPO52" s="3">
        <v>2</v>
      </c>
      <c r="PPP52" s="3">
        <v>2</v>
      </c>
      <c r="PPQ52" s="3">
        <v>2</v>
      </c>
      <c r="PPR52" s="3">
        <v>2</v>
      </c>
      <c r="PPS52" s="3">
        <v>2</v>
      </c>
      <c r="PPT52" s="3">
        <v>2</v>
      </c>
      <c r="PPU52" s="3">
        <v>2</v>
      </c>
      <c r="PPV52" s="3">
        <v>2</v>
      </c>
      <c r="PPW52" s="3">
        <v>2</v>
      </c>
      <c r="PPX52" s="3">
        <v>2</v>
      </c>
      <c r="PPY52" s="3">
        <v>2</v>
      </c>
      <c r="PPZ52" s="3">
        <v>2</v>
      </c>
      <c r="PQA52" s="3">
        <v>2</v>
      </c>
      <c r="PQB52" s="3">
        <v>2</v>
      </c>
      <c r="PQC52" s="3">
        <v>2</v>
      </c>
      <c r="PQD52" s="3">
        <v>2</v>
      </c>
      <c r="PQE52" s="3">
        <v>2</v>
      </c>
      <c r="PQF52" s="3">
        <v>2</v>
      </c>
      <c r="PQG52" s="3">
        <v>2</v>
      </c>
      <c r="PQH52" s="3">
        <v>2</v>
      </c>
      <c r="PQI52" s="3">
        <v>2</v>
      </c>
      <c r="PQJ52" s="3">
        <v>2</v>
      </c>
      <c r="PQK52" s="3">
        <v>2</v>
      </c>
      <c r="PQL52" s="3">
        <v>2</v>
      </c>
      <c r="PQM52" s="3">
        <v>2</v>
      </c>
      <c r="PQN52" s="3">
        <v>2</v>
      </c>
      <c r="PQO52" s="3">
        <v>2</v>
      </c>
      <c r="PQP52" s="3">
        <v>2</v>
      </c>
      <c r="PQQ52" s="3">
        <v>2</v>
      </c>
      <c r="PQR52" s="3">
        <v>2</v>
      </c>
      <c r="PQS52" s="3">
        <v>2</v>
      </c>
      <c r="PQT52" s="3">
        <v>2</v>
      </c>
      <c r="PQU52" s="3">
        <v>2</v>
      </c>
      <c r="PQV52" s="3">
        <v>2</v>
      </c>
      <c r="PQW52" s="3">
        <v>2</v>
      </c>
      <c r="PQX52" s="3">
        <v>2</v>
      </c>
      <c r="PQY52" s="3">
        <v>2</v>
      </c>
      <c r="PQZ52" s="3">
        <v>2</v>
      </c>
      <c r="PRA52" s="3">
        <v>2</v>
      </c>
      <c r="PRB52" s="3">
        <v>2</v>
      </c>
      <c r="PRC52" s="3">
        <v>2</v>
      </c>
      <c r="PRD52" s="3">
        <v>2</v>
      </c>
      <c r="PRE52" s="3">
        <v>2</v>
      </c>
      <c r="PRF52" s="3">
        <v>2</v>
      </c>
      <c r="PRG52" s="3">
        <v>2</v>
      </c>
      <c r="PRH52" s="3">
        <v>2</v>
      </c>
      <c r="PRI52" s="3">
        <v>2</v>
      </c>
      <c r="PRJ52" s="3">
        <v>2</v>
      </c>
      <c r="PRK52" s="3">
        <v>2</v>
      </c>
      <c r="PRL52" s="3">
        <v>2</v>
      </c>
      <c r="PRM52" s="3">
        <v>2</v>
      </c>
      <c r="PRN52" s="3">
        <v>2</v>
      </c>
      <c r="PRO52" s="3">
        <v>2</v>
      </c>
      <c r="PRP52" s="3">
        <v>2</v>
      </c>
      <c r="PRQ52" s="3">
        <v>2</v>
      </c>
      <c r="PRR52" s="3">
        <v>2</v>
      </c>
      <c r="PRS52" s="3">
        <v>2</v>
      </c>
      <c r="PRT52" s="3">
        <v>2</v>
      </c>
      <c r="PRU52" s="3">
        <v>2</v>
      </c>
      <c r="PRV52" s="3">
        <v>2</v>
      </c>
      <c r="PRW52" s="3">
        <v>2</v>
      </c>
      <c r="PRX52" s="3">
        <v>2</v>
      </c>
      <c r="PRY52" s="3">
        <v>2</v>
      </c>
      <c r="PRZ52" s="3">
        <v>2</v>
      </c>
      <c r="PSA52" s="3">
        <v>2</v>
      </c>
      <c r="PSB52" s="3">
        <v>2</v>
      </c>
      <c r="PSC52" s="3">
        <v>2</v>
      </c>
      <c r="PSD52" s="3">
        <v>2</v>
      </c>
      <c r="PSE52" s="3">
        <v>2</v>
      </c>
      <c r="PSF52" s="3">
        <v>2</v>
      </c>
      <c r="PSG52" s="3">
        <v>2</v>
      </c>
      <c r="PSH52" s="3">
        <v>2</v>
      </c>
      <c r="PSI52" s="3">
        <v>2</v>
      </c>
      <c r="PSJ52" s="3">
        <v>2</v>
      </c>
      <c r="PSK52" s="3">
        <v>2</v>
      </c>
      <c r="PSL52" s="3">
        <v>2</v>
      </c>
      <c r="PSM52" s="3">
        <v>2</v>
      </c>
      <c r="PSN52" s="3">
        <v>2</v>
      </c>
      <c r="PSO52" s="3">
        <v>2</v>
      </c>
      <c r="PSP52" s="3">
        <v>2</v>
      </c>
      <c r="PSQ52" s="3">
        <v>2</v>
      </c>
      <c r="PSR52" s="3">
        <v>2</v>
      </c>
      <c r="PSS52" s="3">
        <v>2</v>
      </c>
      <c r="PST52" s="3">
        <v>2</v>
      </c>
      <c r="PSU52" s="3">
        <v>2</v>
      </c>
      <c r="PSV52" s="3">
        <v>2</v>
      </c>
      <c r="PSW52" s="3">
        <v>2</v>
      </c>
      <c r="PSX52" s="3">
        <v>2</v>
      </c>
      <c r="PSY52" s="3">
        <v>2</v>
      </c>
      <c r="PSZ52" s="3">
        <v>2</v>
      </c>
      <c r="PTA52" s="3">
        <v>2</v>
      </c>
      <c r="PTB52" s="3">
        <v>2</v>
      </c>
      <c r="PTC52" s="3">
        <v>2</v>
      </c>
      <c r="PTD52" s="3">
        <v>2</v>
      </c>
      <c r="PTE52" s="3">
        <v>2</v>
      </c>
      <c r="PTF52" s="3">
        <v>2</v>
      </c>
      <c r="PTG52" s="3">
        <v>2</v>
      </c>
      <c r="PTH52" s="3">
        <v>2</v>
      </c>
      <c r="PTI52" s="3">
        <v>2</v>
      </c>
      <c r="PTJ52" s="3">
        <v>2</v>
      </c>
      <c r="PTK52" s="3">
        <v>2</v>
      </c>
      <c r="PTL52" s="3">
        <v>2</v>
      </c>
      <c r="PTM52" s="3">
        <v>2</v>
      </c>
      <c r="PTN52" s="3">
        <v>2</v>
      </c>
      <c r="PTO52" s="3">
        <v>2</v>
      </c>
      <c r="PTP52" s="3">
        <v>2</v>
      </c>
      <c r="PTQ52" s="3">
        <v>2</v>
      </c>
      <c r="PTR52" s="3">
        <v>2</v>
      </c>
      <c r="PTS52" s="3">
        <v>2</v>
      </c>
      <c r="PTT52" s="3">
        <v>2</v>
      </c>
      <c r="PTU52" s="3">
        <v>2</v>
      </c>
      <c r="PTV52" s="3">
        <v>2</v>
      </c>
      <c r="PTW52" s="3">
        <v>2</v>
      </c>
      <c r="PTX52" s="3">
        <v>2</v>
      </c>
      <c r="PTY52" s="3">
        <v>2</v>
      </c>
      <c r="PTZ52" s="3">
        <v>2</v>
      </c>
      <c r="PUA52" s="3">
        <v>2</v>
      </c>
      <c r="PUB52" s="3">
        <v>2</v>
      </c>
      <c r="PUC52" s="3">
        <v>2</v>
      </c>
      <c r="PUD52" s="3">
        <v>2</v>
      </c>
      <c r="PUE52" s="3">
        <v>2</v>
      </c>
      <c r="PUF52" s="3">
        <v>2</v>
      </c>
      <c r="PUG52" s="3">
        <v>2</v>
      </c>
      <c r="PUH52" s="3">
        <v>2</v>
      </c>
      <c r="PUI52" s="3">
        <v>2</v>
      </c>
      <c r="PUJ52" s="3">
        <v>2</v>
      </c>
      <c r="PUK52" s="3">
        <v>2</v>
      </c>
      <c r="PUL52" s="3">
        <v>2</v>
      </c>
      <c r="PUM52" s="3">
        <v>2</v>
      </c>
      <c r="PUN52" s="3">
        <v>2</v>
      </c>
      <c r="PUO52" s="3">
        <v>2</v>
      </c>
      <c r="PUP52" s="3">
        <v>2</v>
      </c>
      <c r="PUQ52" s="3">
        <v>2</v>
      </c>
      <c r="PUR52" s="3">
        <v>2</v>
      </c>
      <c r="PUS52" s="3">
        <v>2</v>
      </c>
      <c r="PUT52" s="3">
        <v>2</v>
      </c>
      <c r="PUU52" s="3">
        <v>2</v>
      </c>
      <c r="PUV52" s="3">
        <v>2</v>
      </c>
      <c r="PUW52" s="3">
        <v>2</v>
      </c>
      <c r="PUX52" s="3">
        <v>2</v>
      </c>
      <c r="PUY52" s="3">
        <v>2</v>
      </c>
      <c r="PUZ52" s="3">
        <v>2</v>
      </c>
      <c r="PVA52" s="3">
        <v>2</v>
      </c>
      <c r="PVB52" s="3">
        <v>2</v>
      </c>
      <c r="PVC52" s="3">
        <v>2</v>
      </c>
      <c r="PVD52" s="3">
        <v>2</v>
      </c>
      <c r="PVE52" s="3">
        <v>2</v>
      </c>
      <c r="PVF52" s="3">
        <v>2</v>
      </c>
      <c r="PVG52" s="3">
        <v>2</v>
      </c>
      <c r="PVH52" s="3">
        <v>2</v>
      </c>
      <c r="PVI52" s="3">
        <v>2</v>
      </c>
      <c r="PVJ52" s="3">
        <v>2</v>
      </c>
      <c r="PVK52" s="3">
        <v>2</v>
      </c>
      <c r="PVL52" s="3">
        <v>2</v>
      </c>
      <c r="PVM52" s="3">
        <v>2</v>
      </c>
      <c r="PVN52" s="3">
        <v>2</v>
      </c>
      <c r="PVO52" s="3">
        <v>2</v>
      </c>
      <c r="PVP52" s="3">
        <v>2</v>
      </c>
      <c r="PVQ52" s="3">
        <v>2</v>
      </c>
      <c r="PVR52" s="3">
        <v>2</v>
      </c>
      <c r="PVS52" s="3">
        <v>2</v>
      </c>
      <c r="PVT52" s="3">
        <v>2</v>
      </c>
      <c r="PVU52" s="3">
        <v>2</v>
      </c>
      <c r="PVV52" s="3">
        <v>2</v>
      </c>
      <c r="PVW52" s="3">
        <v>2</v>
      </c>
      <c r="PVX52" s="3">
        <v>2</v>
      </c>
      <c r="PVY52" s="3">
        <v>2</v>
      </c>
      <c r="PVZ52" s="3">
        <v>2</v>
      </c>
      <c r="PWA52" s="3">
        <v>2</v>
      </c>
      <c r="PWB52" s="3">
        <v>2</v>
      </c>
      <c r="PWC52" s="3">
        <v>2</v>
      </c>
      <c r="PWD52" s="3">
        <v>2</v>
      </c>
      <c r="PWE52" s="3">
        <v>2</v>
      </c>
      <c r="PWF52" s="3">
        <v>2</v>
      </c>
      <c r="PWG52" s="3">
        <v>2</v>
      </c>
      <c r="PWH52" s="3">
        <v>2</v>
      </c>
      <c r="PWI52" s="3">
        <v>2</v>
      </c>
      <c r="PWJ52" s="3">
        <v>2</v>
      </c>
      <c r="PWK52" s="3">
        <v>2</v>
      </c>
      <c r="PWL52" s="3">
        <v>2</v>
      </c>
      <c r="PWM52" s="3">
        <v>2</v>
      </c>
      <c r="PWN52" s="3">
        <v>2</v>
      </c>
      <c r="PWO52" s="3">
        <v>2</v>
      </c>
      <c r="PWP52" s="3">
        <v>2</v>
      </c>
      <c r="PWQ52" s="3">
        <v>2</v>
      </c>
      <c r="PWR52" s="3">
        <v>2</v>
      </c>
      <c r="PWS52" s="3">
        <v>2</v>
      </c>
      <c r="PWT52" s="3">
        <v>2</v>
      </c>
      <c r="PWU52" s="3">
        <v>2</v>
      </c>
      <c r="PWV52" s="3">
        <v>2</v>
      </c>
      <c r="PWW52" s="3">
        <v>2</v>
      </c>
      <c r="PWX52" s="3">
        <v>2</v>
      </c>
      <c r="PWY52" s="3">
        <v>2</v>
      </c>
      <c r="PWZ52" s="3">
        <v>2</v>
      </c>
      <c r="PXA52" s="3">
        <v>2</v>
      </c>
      <c r="PXB52" s="3">
        <v>2</v>
      </c>
      <c r="PXC52" s="3">
        <v>2</v>
      </c>
      <c r="PXD52" s="3">
        <v>2</v>
      </c>
      <c r="PXE52" s="3">
        <v>2</v>
      </c>
      <c r="PXF52" s="3">
        <v>2</v>
      </c>
      <c r="PXG52" s="3">
        <v>2</v>
      </c>
      <c r="PXH52" s="3">
        <v>2</v>
      </c>
      <c r="PXI52" s="3">
        <v>2</v>
      </c>
      <c r="PXJ52" s="3">
        <v>2</v>
      </c>
      <c r="PXK52" s="3">
        <v>2</v>
      </c>
      <c r="PXL52" s="3">
        <v>2</v>
      </c>
      <c r="PXM52" s="3">
        <v>2</v>
      </c>
      <c r="PXN52" s="3">
        <v>2</v>
      </c>
      <c r="PXO52" s="3">
        <v>2</v>
      </c>
      <c r="PXP52" s="3">
        <v>2</v>
      </c>
      <c r="PXQ52" s="3">
        <v>2</v>
      </c>
      <c r="PXR52" s="3">
        <v>2</v>
      </c>
      <c r="PXS52" s="3">
        <v>2</v>
      </c>
      <c r="PXT52" s="3">
        <v>2</v>
      </c>
      <c r="PXU52" s="3">
        <v>2</v>
      </c>
      <c r="PXV52" s="3">
        <v>2</v>
      </c>
      <c r="PXW52" s="3">
        <v>2</v>
      </c>
      <c r="PXX52" s="3">
        <v>2</v>
      </c>
      <c r="PXY52" s="3">
        <v>2</v>
      </c>
      <c r="PXZ52" s="3">
        <v>2</v>
      </c>
      <c r="PYA52" s="3">
        <v>2</v>
      </c>
      <c r="PYB52" s="3">
        <v>2</v>
      </c>
      <c r="PYC52" s="3">
        <v>2</v>
      </c>
      <c r="PYD52" s="3">
        <v>2</v>
      </c>
      <c r="PYE52" s="3">
        <v>2</v>
      </c>
      <c r="PYF52" s="3">
        <v>2</v>
      </c>
      <c r="PYG52" s="3">
        <v>2</v>
      </c>
      <c r="PYH52" s="3">
        <v>2</v>
      </c>
      <c r="PYI52" s="3">
        <v>2</v>
      </c>
      <c r="PYJ52" s="3">
        <v>2</v>
      </c>
      <c r="PYK52" s="3">
        <v>2</v>
      </c>
      <c r="PYL52" s="3">
        <v>2</v>
      </c>
      <c r="PYM52" s="3">
        <v>2</v>
      </c>
      <c r="PYN52" s="3">
        <v>2</v>
      </c>
      <c r="PYO52" s="3">
        <v>2</v>
      </c>
      <c r="PYP52" s="3">
        <v>2</v>
      </c>
      <c r="PYQ52" s="3">
        <v>2</v>
      </c>
      <c r="PYR52" s="3">
        <v>2</v>
      </c>
      <c r="PYS52" s="3">
        <v>2</v>
      </c>
      <c r="PYT52" s="3">
        <v>2</v>
      </c>
      <c r="PYU52" s="3">
        <v>2</v>
      </c>
      <c r="PYV52" s="3">
        <v>2</v>
      </c>
      <c r="PYW52" s="3">
        <v>2</v>
      </c>
      <c r="PYX52" s="3">
        <v>2</v>
      </c>
      <c r="PYY52" s="3">
        <v>2</v>
      </c>
      <c r="PYZ52" s="3">
        <v>2</v>
      </c>
      <c r="PZA52" s="3">
        <v>2</v>
      </c>
      <c r="PZB52" s="3">
        <v>2</v>
      </c>
      <c r="PZC52" s="3">
        <v>2</v>
      </c>
      <c r="PZD52" s="3">
        <v>2</v>
      </c>
      <c r="PZE52" s="3">
        <v>2</v>
      </c>
      <c r="PZF52" s="3">
        <v>2</v>
      </c>
      <c r="PZG52" s="3">
        <v>2</v>
      </c>
      <c r="PZH52" s="3">
        <v>2</v>
      </c>
      <c r="PZI52" s="3">
        <v>2</v>
      </c>
      <c r="PZJ52" s="3">
        <v>2</v>
      </c>
      <c r="PZK52" s="3">
        <v>2</v>
      </c>
      <c r="PZL52" s="3">
        <v>2</v>
      </c>
      <c r="PZM52" s="3">
        <v>2</v>
      </c>
      <c r="PZN52" s="3">
        <v>2</v>
      </c>
      <c r="PZO52" s="3">
        <v>2</v>
      </c>
      <c r="PZP52" s="3">
        <v>2</v>
      </c>
      <c r="PZQ52" s="3">
        <v>2</v>
      </c>
      <c r="PZR52" s="3">
        <v>2</v>
      </c>
      <c r="PZS52" s="3">
        <v>2</v>
      </c>
      <c r="PZT52" s="3">
        <v>2</v>
      </c>
      <c r="PZU52" s="3">
        <v>2</v>
      </c>
      <c r="PZV52" s="3">
        <v>2</v>
      </c>
      <c r="PZW52" s="3">
        <v>2</v>
      </c>
      <c r="PZX52" s="3">
        <v>2</v>
      </c>
      <c r="PZY52" s="3">
        <v>2</v>
      </c>
      <c r="PZZ52" s="3">
        <v>2</v>
      </c>
      <c r="QAA52" s="3">
        <v>2</v>
      </c>
      <c r="QAB52" s="3">
        <v>2</v>
      </c>
      <c r="QAC52" s="3">
        <v>2</v>
      </c>
      <c r="QAD52" s="3">
        <v>2</v>
      </c>
      <c r="QAE52" s="3">
        <v>2</v>
      </c>
      <c r="QAF52" s="3">
        <v>2</v>
      </c>
      <c r="QAG52" s="3">
        <v>2</v>
      </c>
      <c r="QAH52" s="3">
        <v>2</v>
      </c>
      <c r="QAI52" s="3">
        <v>2</v>
      </c>
      <c r="QAJ52" s="3">
        <v>2</v>
      </c>
      <c r="QAK52" s="3">
        <v>2</v>
      </c>
      <c r="QAL52" s="3">
        <v>2</v>
      </c>
      <c r="QAM52" s="3">
        <v>2</v>
      </c>
      <c r="QAN52" s="3">
        <v>2</v>
      </c>
      <c r="QAO52" s="3">
        <v>2</v>
      </c>
      <c r="QAP52" s="3">
        <v>2</v>
      </c>
      <c r="QAQ52" s="3">
        <v>2</v>
      </c>
      <c r="QAR52" s="3">
        <v>2</v>
      </c>
      <c r="QAS52" s="3">
        <v>2</v>
      </c>
      <c r="QAT52" s="3">
        <v>2</v>
      </c>
      <c r="QAU52" s="3">
        <v>2</v>
      </c>
      <c r="QAV52" s="3">
        <v>2</v>
      </c>
      <c r="QAW52" s="3">
        <v>2</v>
      </c>
      <c r="QAX52" s="3">
        <v>2</v>
      </c>
      <c r="QAY52" s="3">
        <v>2</v>
      </c>
      <c r="QAZ52" s="3">
        <v>2</v>
      </c>
      <c r="QBA52" s="3">
        <v>2</v>
      </c>
      <c r="QBB52" s="3">
        <v>2</v>
      </c>
      <c r="QBC52" s="3">
        <v>2</v>
      </c>
      <c r="QBD52" s="3">
        <v>2</v>
      </c>
      <c r="QBE52" s="3">
        <v>2</v>
      </c>
      <c r="QBF52" s="3">
        <v>2</v>
      </c>
      <c r="QBG52" s="3">
        <v>2</v>
      </c>
      <c r="QBH52" s="3">
        <v>2</v>
      </c>
      <c r="QBI52" s="3">
        <v>2</v>
      </c>
      <c r="QBJ52" s="3">
        <v>2</v>
      </c>
      <c r="QBK52" s="3">
        <v>2</v>
      </c>
      <c r="QBL52" s="3">
        <v>2</v>
      </c>
      <c r="QBM52" s="3">
        <v>2</v>
      </c>
      <c r="QBN52" s="3">
        <v>2</v>
      </c>
      <c r="QBO52" s="3">
        <v>2</v>
      </c>
      <c r="QBP52" s="3">
        <v>2</v>
      </c>
      <c r="QBQ52" s="3">
        <v>2</v>
      </c>
      <c r="QBR52" s="3">
        <v>2</v>
      </c>
      <c r="QBS52" s="3">
        <v>2</v>
      </c>
      <c r="QBT52" s="3">
        <v>2</v>
      </c>
      <c r="QBU52" s="3">
        <v>2</v>
      </c>
      <c r="QBV52" s="3">
        <v>2</v>
      </c>
      <c r="QBW52" s="3">
        <v>2</v>
      </c>
      <c r="QBX52" s="3">
        <v>2</v>
      </c>
      <c r="QBY52" s="3">
        <v>2</v>
      </c>
      <c r="QBZ52" s="3">
        <v>2</v>
      </c>
      <c r="QCA52" s="3">
        <v>2</v>
      </c>
      <c r="QCB52" s="3">
        <v>2</v>
      </c>
      <c r="QCC52" s="3">
        <v>2</v>
      </c>
      <c r="QCD52" s="3">
        <v>2</v>
      </c>
      <c r="QCE52" s="3">
        <v>2</v>
      </c>
      <c r="QCF52" s="3">
        <v>2</v>
      </c>
      <c r="QCG52" s="3">
        <v>2</v>
      </c>
      <c r="QCH52" s="3">
        <v>2</v>
      </c>
      <c r="QCI52" s="3">
        <v>2</v>
      </c>
      <c r="QCJ52" s="3">
        <v>2</v>
      </c>
      <c r="QCK52" s="3">
        <v>2</v>
      </c>
      <c r="QCL52" s="3">
        <v>2</v>
      </c>
      <c r="QCM52" s="3">
        <v>2</v>
      </c>
      <c r="QCN52" s="3">
        <v>2</v>
      </c>
      <c r="QCO52" s="3">
        <v>2</v>
      </c>
      <c r="QCP52" s="3">
        <v>2</v>
      </c>
      <c r="QCQ52" s="3">
        <v>2</v>
      </c>
      <c r="QCR52" s="3">
        <v>2</v>
      </c>
      <c r="QCS52" s="3">
        <v>2</v>
      </c>
      <c r="QCT52" s="3">
        <v>2</v>
      </c>
      <c r="QCU52" s="3">
        <v>2</v>
      </c>
      <c r="QCV52" s="3">
        <v>2</v>
      </c>
      <c r="QCW52" s="3">
        <v>2</v>
      </c>
      <c r="QCX52" s="3">
        <v>2</v>
      </c>
      <c r="QCY52" s="3">
        <v>2</v>
      </c>
      <c r="QCZ52" s="3">
        <v>2</v>
      </c>
      <c r="QDA52" s="3">
        <v>2</v>
      </c>
      <c r="QDB52" s="3">
        <v>2</v>
      </c>
      <c r="QDC52" s="3">
        <v>2</v>
      </c>
      <c r="QDD52" s="3">
        <v>2</v>
      </c>
      <c r="QDE52" s="3">
        <v>2</v>
      </c>
      <c r="QDF52" s="3">
        <v>2</v>
      </c>
      <c r="QDG52" s="3">
        <v>2</v>
      </c>
      <c r="QDH52" s="3">
        <v>2</v>
      </c>
      <c r="QDI52" s="3">
        <v>2</v>
      </c>
      <c r="QDJ52" s="3">
        <v>2</v>
      </c>
      <c r="QDK52" s="3">
        <v>2</v>
      </c>
      <c r="QDL52" s="3">
        <v>2</v>
      </c>
      <c r="QDM52" s="3">
        <v>2</v>
      </c>
      <c r="QDN52" s="3">
        <v>2</v>
      </c>
      <c r="QDO52" s="3">
        <v>2</v>
      </c>
      <c r="QDP52" s="3">
        <v>2</v>
      </c>
      <c r="QDQ52" s="3">
        <v>2</v>
      </c>
      <c r="QDR52" s="3">
        <v>2</v>
      </c>
      <c r="QDS52" s="3">
        <v>2</v>
      </c>
      <c r="QDT52" s="3">
        <v>2</v>
      </c>
      <c r="QDU52" s="3">
        <v>2</v>
      </c>
      <c r="QDV52" s="3">
        <v>2</v>
      </c>
      <c r="QDW52" s="3">
        <v>2</v>
      </c>
      <c r="QDX52" s="3">
        <v>2</v>
      </c>
      <c r="QDY52" s="3">
        <v>2</v>
      </c>
      <c r="QDZ52" s="3">
        <v>2</v>
      </c>
      <c r="QEA52" s="3">
        <v>2</v>
      </c>
      <c r="QEB52" s="3">
        <v>2</v>
      </c>
      <c r="QEC52" s="3">
        <v>2</v>
      </c>
      <c r="QED52" s="3">
        <v>2</v>
      </c>
      <c r="QEE52" s="3">
        <v>2</v>
      </c>
      <c r="QEF52" s="3">
        <v>2</v>
      </c>
      <c r="QEG52" s="3">
        <v>2</v>
      </c>
      <c r="QEH52" s="3">
        <v>2</v>
      </c>
      <c r="QEI52" s="3">
        <v>2</v>
      </c>
      <c r="QEJ52" s="3">
        <v>2</v>
      </c>
      <c r="QEK52" s="3">
        <v>2</v>
      </c>
      <c r="QEL52" s="3">
        <v>2</v>
      </c>
      <c r="QEM52" s="3">
        <v>2</v>
      </c>
      <c r="QEN52" s="3">
        <v>2</v>
      </c>
      <c r="QEO52" s="3">
        <v>2</v>
      </c>
      <c r="QEP52" s="3">
        <v>2</v>
      </c>
      <c r="QEQ52" s="3">
        <v>2</v>
      </c>
      <c r="QER52" s="3">
        <v>2</v>
      </c>
      <c r="QES52" s="3">
        <v>2</v>
      </c>
      <c r="QET52" s="3">
        <v>2</v>
      </c>
      <c r="QEU52" s="3">
        <v>2</v>
      </c>
      <c r="QEV52" s="3">
        <v>2</v>
      </c>
      <c r="QEW52" s="3">
        <v>2</v>
      </c>
      <c r="QEX52" s="3">
        <v>2</v>
      </c>
      <c r="QEY52" s="3">
        <v>2</v>
      </c>
      <c r="QEZ52" s="3">
        <v>2</v>
      </c>
      <c r="QFA52" s="3">
        <v>2</v>
      </c>
      <c r="QFB52" s="3">
        <v>2</v>
      </c>
      <c r="QFC52" s="3">
        <v>2</v>
      </c>
      <c r="QFD52" s="3">
        <v>2</v>
      </c>
      <c r="QFE52" s="3">
        <v>2</v>
      </c>
      <c r="QFF52" s="3">
        <v>2</v>
      </c>
      <c r="QFG52" s="3">
        <v>2</v>
      </c>
      <c r="QFH52" s="3">
        <v>2</v>
      </c>
      <c r="QFI52" s="3">
        <v>2</v>
      </c>
      <c r="QFJ52" s="3">
        <v>2</v>
      </c>
      <c r="QFK52" s="3">
        <v>2</v>
      </c>
      <c r="QFL52" s="3">
        <v>2</v>
      </c>
      <c r="QFM52" s="3">
        <v>2</v>
      </c>
      <c r="QFN52" s="3">
        <v>2</v>
      </c>
      <c r="QFO52" s="3">
        <v>2</v>
      </c>
      <c r="QFP52" s="3">
        <v>2</v>
      </c>
      <c r="QFQ52" s="3">
        <v>2</v>
      </c>
      <c r="QFR52" s="3">
        <v>2</v>
      </c>
      <c r="QFS52" s="3">
        <v>2</v>
      </c>
      <c r="QFT52" s="3">
        <v>2</v>
      </c>
      <c r="QFU52" s="3">
        <v>2</v>
      </c>
      <c r="QFV52" s="3">
        <v>2</v>
      </c>
      <c r="QFW52" s="3">
        <v>2</v>
      </c>
      <c r="QFX52" s="3">
        <v>2</v>
      </c>
      <c r="QFY52" s="3">
        <v>2</v>
      </c>
      <c r="QFZ52" s="3">
        <v>2</v>
      </c>
      <c r="QGA52" s="3">
        <v>2</v>
      </c>
      <c r="QGB52" s="3">
        <v>2</v>
      </c>
      <c r="QGC52" s="3">
        <v>2</v>
      </c>
      <c r="QGD52" s="3">
        <v>2</v>
      </c>
      <c r="QGE52" s="3">
        <v>2</v>
      </c>
      <c r="QGF52" s="3">
        <v>2</v>
      </c>
      <c r="QGG52" s="3">
        <v>2</v>
      </c>
      <c r="QGH52" s="3">
        <v>2</v>
      </c>
      <c r="QGI52" s="3">
        <v>2</v>
      </c>
      <c r="QGJ52" s="3">
        <v>2</v>
      </c>
      <c r="QGK52" s="3">
        <v>2</v>
      </c>
      <c r="QGL52" s="3">
        <v>2</v>
      </c>
      <c r="QGM52" s="3">
        <v>2</v>
      </c>
      <c r="QGN52" s="3">
        <v>2</v>
      </c>
      <c r="QGO52" s="3">
        <v>2</v>
      </c>
      <c r="QGP52" s="3">
        <v>2</v>
      </c>
      <c r="QGQ52" s="3">
        <v>2</v>
      </c>
      <c r="QGR52" s="3">
        <v>2</v>
      </c>
      <c r="QGS52" s="3">
        <v>2</v>
      </c>
      <c r="QGT52" s="3">
        <v>2</v>
      </c>
      <c r="QGU52" s="3">
        <v>2</v>
      </c>
      <c r="QGV52" s="3">
        <v>2</v>
      </c>
      <c r="QGW52" s="3">
        <v>2</v>
      </c>
      <c r="QGX52" s="3">
        <v>2</v>
      </c>
      <c r="QGY52" s="3">
        <v>2</v>
      </c>
      <c r="QGZ52" s="3">
        <v>2</v>
      </c>
      <c r="QHA52" s="3">
        <v>2</v>
      </c>
      <c r="QHB52" s="3">
        <v>2</v>
      </c>
      <c r="QHC52" s="3">
        <v>2</v>
      </c>
      <c r="QHD52" s="3">
        <v>2</v>
      </c>
      <c r="QHE52" s="3">
        <v>2</v>
      </c>
      <c r="QHF52" s="3">
        <v>2</v>
      </c>
      <c r="QHG52" s="3">
        <v>2</v>
      </c>
      <c r="QHH52" s="3">
        <v>2</v>
      </c>
      <c r="QHI52" s="3">
        <v>2</v>
      </c>
      <c r="QHJ52" s="3">
        <v>2</v>
      </c>
      <c r="QHK52" s="3">
        <v>2</v>
      </c>
      <c r="QHL52" s="3">
        <v>2</v>
      </c>
      <c r="QHM52" s="3">
        <v>2</v>
      </c>
      <c r="QHN52" s="3">
        <v>2</v>
      </c>
      <c r="QHO52" s="3">
        <v>2</v>
      </c>
      <c r="QHP52" s="3">
        <v>2</v>
      </c>
      <c r="QHQ52" s="3">
        <v>2</v>
      </c>
      <c r="QHR52" s="3">
        <v>2</v>
      </c>
      <c r="QHS52" s="3">
        <v>2</v>
      </c>
      <c r="QHT52" s="3">
        <v>2</v>
      </c>
      <c r="QHU52" s="3">
        <v>2</v>
      </c>
      <c r="QHV52" s="3">
        <v>2</v>
      </c>
      <c r="QHW52" s="3">
        <v>2</v>
      </c>
      <c r="QHX52" s="3">
        <v>2</v>
      </c>
      <c r="QHY52" s="3">
        <v>2</v>
      </c>
      <c r="QHZ52" s="3">
        <v>2</v>
      </c>
      <c r="QIA52" s="3">
        <v>2</v>
      </c>
      <c r="QIB52" s="3">
        <v>2</v>
      </c>
      <c r="QIC52" s="3">
        <v>2</v>
      </c>
      <c r="QID52" s="3">
        <v>2</v>
      </c>
      <c r="QIE52" s="3">
        <v>2</v>
      </c>
      <c r="QIF52" s="3">
        <v>2</v>
      </c>
      <c r="QIG52" s="3">
        <v>2</v>
      </c>
      <c r="QIH52" s="3">
        <v>2</v>
      </c>
      <c r="QII52" s="3">
        <v>2</v>
      </c>
      <c r="QIJ52" s="3">
        <v>2</v>
      </c>
      <c r="QIK52" s="3">
        <v>2</v>
      </c>
      <c r="QIL52" s="3">
        <v>2</v>
      </c>
      <c r="QIM52" s="3">
        <v>2</v>
      </c>
      <c r="QIN52" s="3">
        <v>2</v>
      </c>
      <c r="QIO52" s="3">
        <v>2</v>
      </c>
      <c r="QIP52" s="3">
        <v>2</v>
      </c>
      <c r="QIQ52" s="3">
        <v>2</v>
      </c>
      <c r="QIR52" s="3">
        <v>2</v>
      </c>
      <c r="QIS52" s="3">
        <v>2</v>
      </c>
      <c r="QIT52" s="3">
        <v>2</v>
      </c>
      <c r="QIU52" s="3">
        <v>2</v>
      </c>
      <c r="QIV52" s="3">
        <v>2</v>
      </c>
      <c r="QIW52" s="3">
        <v>2</v>
      </c>
      <c r="QIX52" s="3">
        <v>2</v>
      </c>
      <c r="QIY52" s="3">
        <v>2</v>
      </c>
      <c r="QIZ52" s="3">
        <v>2</v>
      </c>
      <c r="QJA52" s="3">
        <v>2</v>
      </c>
      <c r="QJB52" s="3">
        <v>2</v>
      </c>
      <c r="QJC52" s="3">
        <v>2</v>
      </c>
      <c r="QJD52" s="3">
        <v>2</v>
      </c>
      <c r="QJE52" s="3">
        <v>2</v>
      </c>
      <c r="QJF52" s="3">
        <v>2</v>
      </c>
      <c r="QJG52" s="3">
        <v>2</v>
      </c>
      <c r="QJH52" s="3">
        <v>2</v>
      </c>
      <c r="QJI52" s="3">
        <v>2</v>
      </c>
      <c r="QJJ52" s="3">
        <v>2</v>
      </c>
      <c r="QJK52" s="3">
        <v>2</v>
      </c>
      <c r="QJL52" s="3">
        <v>2</v>
      </c>
      <c r="QJM52" s="3">
        <v>2</v>
      </c>
      <c r="QJN52" s="3">
        <v>2</v>
      </c>
      <c r="QJO52" s="3">
        <v>2</v>
      </c>
      <c r="QJP52" s="3">
        <v>2</v>
      </c>
      <c r="QJQ52" s="3">
        <v>2</v>
      </c>
      <c r="QJR52" s="3">
        <v>2</v>
      </c>
      <c r="QJS52" s="3">
        <v>2</v>
      </c>
      <c r="QJT52" s="3">
        <v>2</v>
      </c>
      <c r="QJU52" s="3">
        <v>2</v>
      </c>
      <c r="QJV52" s="3">
        <v>2</v>
      </c>
      <c r="QJW52" s="3">
        <v>2</v>
      </c>
      <c r="QJX52" s="3">
        <v>2</v>
      </c>
      <c r="QJY52" s="3">
        <v>2</v>
      </c>
      <c r="QJZ52" s="3">
        <v>2</v>
      </c>
      <c r="QKA52" s="3">
        <v>2</v>
      </c>
      <c r="QKB52" s="3">
        <v>2</v>
      </c>
      <c r="QKC52" s="3">
        <v>2</v>
      </c>
      <c r="QKD52" s="3">
        <v>2</v>
      </c>
      <c r="QKE52" s="3">
        <v>2</v>
      </c>
      <c r="QKF52" s="3">
        <v>2</v>
      </c>
      <c r="QKG52" s="3">
        <v>2</v>
      </c>
      <c r="QKH52" s="3">
        <v>2</v>
      </c>
      <c r="QKI52" s="3">
        <v>2</v>
      </c>
      <c r="QKJ52" s="3">
        <v>2</v>
      </c>
      <c r="QKK52" s="3">
        <v>2</v>
      </c>
      <c r="QKL52" s="3">
        <v>2</v>
      </c>
      <c r="QKM52" s="3">
        <v>2</v>
      </c>
      <c r="QKN52" s="3">
        <v>2</v>
      </c>
      <c r="QKO52" s="3">
        <v>2</v>
      </c>
      <c r="QKP52" s="3">
        <v>2</v>
      </c>
      <c r="QKQ52" s="3">
        <v>2</v>
      </c>
      <c r="QKR52" s="3">
        <v>2</v>
      </c>
      <c r="QKS52" s="3">
        <v>2</v>
      </c>
      <c r="QKT52" s="3">
        <v>2</v>
      </c>
      <c r="QKU52" s="3">
        <v>2</v>
      </c>
      <c r="QKV52" s="3">
        <v>2</v>
      </c>
      <c r="QKW52" s="3">
        <v>2</v>
      </c>
      <c r="QKX52" s="3">
        <v>2</v>
      </c>
      <c r="QKY52" s="3">
        <v>2</v>
      </c>
      <c r="QKZ52" s="3">
        <v>2</v>
      </c>
      <c r="QLA52" s="3">
        <v>2</v>
      </c>
      <c r="QLB52" s="3">
        <v>2</v>
      </c>
      <c r="QLC52" s="3">
        <v>2</v>
      </c>
      <c r="QLD52" s="3">
        <v>2</v>
      </c>
      <c r="QLE52" s="3">
        <v>2</v>
      </c>
      <c r="QLF52" s="3">
        <v>2</v>
      </c>
      <c r="QLG52" s="3">
        <v>2</v>
      </c>
      <c r="QLH52" s="3">
        <v>2</v>
      </c>
      <c r="QLI52" s="3">
        <v>2</v>
      </c>
      <c r="QLJ52" s="3">
        <v>2</v>
      </c>
      <c r="QLK52" s="3">
        <v>2</v>
      </c>
      <c r="QLL52" s="3">
        <v>2</v>
      </c>
      <c r="QLM52" s="3">
        <v>2</v>
      </c>
      <c r="QLN52" s="3">
        <v>2</v>
      </c>
      <c r="QLO52" s="3">
        <v>2</v>
      </c>
      <c r="QLP52" s="3">
        <v>2</v>
      </c>
      <c r="QLQ52" s="3">
        <v>2</v>
      </c>
      <c r="QLR52" s="3">
        <v>2</v>
      </c>
      <c r="QLS52" s="3">
        <v>2</v>
      </c>
      <c r="QLT52" s="3">
        <v>2</v>
      </c>
      <c r="QLU52" s="3">
        <v>2</v>
      </c>
      <c r="QLV52" s="3">
        <v>2</v>
      </c>
      <c r="QLW52" s="3">
        <v>2</v>
      </c>
      <c r="QLX52" s="3">
        <v>2</v>
      </c>
      <c r="QLY52" s="3">
        <v>2</v>
      </c>
      <c r="QLZ52" s="3">
        <v>2</v>
      </c>
      <c r="QMA52" s="3">
        <v>2</v>
      </c>
      <c r="QMB52" s="3">
        <v>2</v>
      </c>
      <c r="QMC52" s="3">
        <v>2</v>
      </c>
      <c r="QMD52" s="3">
        <v>2</v>
      </c>
      <c r="QME52" s="3">
        <v>2</v>
      </c>
      <c r="QMF52" s="3">
        <v>2</v>
      </c>
      <c r="QMG52" s="3">
        <v>2</v>
      </c>
      <c r="QMH52" s="3">
        <v>2</v>
      </c>
      <c r="QMI52" s="3">
        <v>2</v>
      </c>
      <c r="QMJ52" s="3">
        <v>2</v>
      </c>
      <c r="QMK52" s="3">
        <v>2</v>
      </c>
      <c r="QML52" s="3">
        <v>2</v>
      </c>
      <c r="QMM52" s="3">
        <v>2</v>
      </c>
      <c r="QMN52" s="3">
        <v>2</v>
      </c>
      <c r="QMO52" s="3">
        <v>2</v>
      </c>
      <c r="QMP52" s="3">
        <v>2</v>
      </c>
      <c r="QMQ52" s="3">
        <v>2</v>
      </c>
      <c r="QMR52" s="3">
        <v>2</v>
      </c>
      <c r="QMS52" s="3">
        <v>2</v>
      </c>
      <c r="QMT52" s="3">
        <v>2</v>
      </c>
      <c r="QMU52" s="3">
        <v>2</v>
      </c>
      <c r="QMV52" s="3">
        <v>2</v>
      </c>
      <c r="QMW52" s="3">
        <v>2</v>
      </c>
      <c r="QMX52" s="3">
        <v>2</v>
      </c>
      <c r="QMY52" s="3">
        <v>2</v>
      </c>
      <c r="QMZ52" s="3">
        <v>2</v>
      </c>
      <c r="QNA52" s="3">
        <v>2</v>
      </c>
      <c r="QNB52" s="3">
        <v>2</v>
      </c>
      <c r="QNC52" s="3">
        <v>2</v>
      </c>
      <c r="QND52" s="3">
        <v>2</v>
      </c>
      <c r="QNE52" s="3">
        <v>2</v>
      </c>
      <c r="QNF52" s="3">
        <v>2</v>
      </c>
      <c r="QNG52" s="3">
        <v>2</v>
      </c>
      <c r="QNH52" s="3">
        <v>2</v>
      </c>
      <c r="QNI52" s="3">
        <v>2</v>
      </c>
      <c r="QNJ52" s="3">
        <v>2</v>
      </c>
      <c r="QNK52" s="3">
        <v>2</v>
      </c>
      <c r="QNL52" s="3">
        <v>2</v>
      </c>
      <c r="QNM52" s="3">
        <v>2</v>
      </c>
      <c r="QNN52" s="3">
        <v>2</v>
      </c>
      <c r="QNO52" s="3">
        <v>2</v>
      </c>
      <c r="QNP52" s="3">
        <v>2</v>
      </c>
      <c r="QNQ52" s="3">
        <v>2</v>
      </c>
      <c r="QNR52" s="3">
        <v>2</v>
      </c>
      <c r="QNS52" s="3">
        <v>2</v>
      </c>
      <c r="QNT52" s="3">
        <v>2</v>
      </c>
      <c r="QNU52" s="3">
        <v>2</v>
      </c>
      <c r="QNV52" s="3">
        <v>2</v>
      </c>
      <c r="QNW52" s="3">
        <v>2</v>
      </c>
      <c r="QNX52" s="3">
        <v>2</v>
      </c>
      <c r="QNY52" s="3">
        <v>2</v>
      </c>
      <c r="QNZ52" s="3">
        <v>2</v>
      </c>
      <c r="QOA52" s="3">
        <v>2</v>
      </c>
      <c r="QOB52" s="3">
        <v>2</v>
      </c>
      <c r="QOC52" s="3">
        <v>2</v>
      </c>
      <c r="QOD52" s="3">
        <v>2</v>
      </c>
      <c r="QOE52" s="3">
        <v>2</v>
      </c>
      <c r="QOF52" s="3">
        <v>2</v>
      </c>
      <c r="QOG52" s="3">
        <v>2</v>
      </c>
      <c r="QOH52" s="3">
        <v>2</v>
      </c>
      <c r="QOI52" s="3">
        <v>2</v>
      </c>
      <c r="QOJ52" s="3">
        <v>2</v>
      </c>
      <c r="QOK52" s="3">
        <v>2</v>
      </c>
      <c r="QOL52" s="3">
        <v>2</v>
      </c>
      <c r="QOM52" s="3">
        <v>2</v>
      </c>
      <c r="QON52" s="3">
        <v>2</v>
      </c>
      <c r="QOO52" s="3">
        <v>2</v>
      </c>
      <c r="QOP52" s="3">
        <v>2</v>
      </c>
      <c r="QOQ52" s="3">
        <v>2</v>
      </c>
      <c r="QOR52" s="3">
        <v>2</v>
      </c>
      <c r="QOS52" s="3">
        <v>2</v>
      </c>
      <c r="QOT52" s="3">
        <v>2</v>
      </c>
      <c r="QOU52" s="3">
        <v>2</v>
      </c>
      <c r="QOV52" s="3">
        <v>2</v>
      </c>
      <c r="QOW52" s="3">
        <v>2</v>
      </c>
      <c r="QOX52" s="3">
        <v>2</v>
      </c>
      <c r="QOY52" s="3">
        <v>2</v>
      </c>
      <c r="QOZ52" s="3">
        <v>2</v>
      </c>
      <c r="QPA52" s="3">
        <v>2</v>
      </c>
      <c r="QPB52" s="3">
        <v>2</v>
      </c>
      <c r="QPC52" s="3">
        <v>2</v>
      </c>
      <c r="QPD52" s="3">
        <v>2</v>
      </c>
      <c r="QPE52" s="3">
        <v>2</v>
      </c>
      <c r="QPF52" s="3">
        <v>2</v>
      </c>
      <c r="QPG52" s="3">
        <v>2</v>
      </c>
      <c r="QPH52" s="3">
        <v>2</v>
      </c>
      <c r="QPI52" s="3">
        <v>2</v>
      </c>
      <c r="QPJ52" s="3">
        <v>2</v>
      </c>
      <c r="QPK52" s="3">
        <v>2</v>
      </c>
      <c r="QPL52" s="3">
        <v>2</v>
      </c>
      <c r="QPM52" s="3">
        <v>2</v>
      </c>
      <c r="QPN52" s="3">
        <v>2</v>
      </c>
      <c r="QPO52" s="3">
        <v>2</v>
      </c>
      <c r="QPP52" s="3">
        <v>2</v>
      </c>
      <c r="QPQ52" s="3">
        <v>2</v>
      </c>
      <c r="QPR52" s="3">
        <v>2</v>
      </c>
      <c r="QPS52" s="3">
        <v>2</v>
      </c>
      <c r="QPT52" s="3">
        <v>2</v>
      </c>
      <c r="QPU52" s="3">
        <v>2</v>
      </c>
      <c r="QPV52" s="3">
        <v>2</v>
      </c>
      <c r="QPW52" s="3">
        <v>2</v>
      </c>
      <c r="QPX52" s="3">
        <v>2</v>
      </c>
      <c r="QPY52" s="3">
        <v>2</v>
      </c>
      <c r="QPZ52" s="3">
        <v>2</v>
      </c>
      <c r="QQA52" s="3">
        <v>2</v>
      </c>
      <c r="QQB52" s="3">
        <v>2</v>
      </c>
      <c r="QQC52" s="3">
        <v>2</v>
      </c>
      <c r="QQD52" s="3">
        <v>2</v>
      </c>
      <c r="QQE52" s="3">
        <v>2</v>
      </c>
      <c r="QQF52" s="3">
        <v>2</v>
      </c>
      <c r="QQG52" s="3">
        <v>2</v>
      </c>
      <c r="QQH52" s="3">
        <v>2</v>
      </c>
      <c r="QQI52" s="3">
        <v>2</v>
      </c>
      <c r="QQJ52" s="3">
        <v>2</v>
      </c>
      <c r="QQK52" s="3">
        <v>2</v>
      </c>
      <c r="QQL52" s="3">
        <v>2</v>
      </c>
      <c r="QQM52" s="3">
        <v>2</v>
      </c>
      <c r="QQN52" s="3">
        <v>2</v>
      </c>
      <c r="QQO52" s="3">
        <v>2</v>
      </c>
      <c r="QQP52" s="3">
        <v>2</v>
      </c>
      <c r="QQQ52" s="3">
        <v>2</v>
      </c>
      <c r="QQR52" s="3">
        <v>2</v>
      </c>
      <c r="QQS52" s="3">
        <v>2</v>
      </c>
      <c r="QQT52" s="3">
        <v>2</v>
      </c>
      <c r="QQU52" s="3">
        <v>2</v>
      </c>
      <c r="QQV52" s="3">
        <v>2</v>
      </c>
      <c r="QQW52" s="3">
        <v>2</v>
      </c>
      <c r="QQX52" s="3">
        <v>2</v>
      </c>
      <c r="QQY52" s="3">
        <v>2</v>
      </c>
      <c r="QQZ52" s="3">
        <v>2</v>
      </c>
      <c r="QRA52" s="3">
        <v>2</v>
      </c>
      <c r="QRB52" s="3">
        <v>2</v>
      </c>
      <c r="QRC52" s="3">
        <v>2</v>
      </c>
      <c r="QRD52" s="3">
        <v>2</v>
      </c>
      <c r="QRE52" s="3">
        <v>2</v>
      </c>
      <c r="QRF52" s="3">
        <v>2</v>
      </c>
      <c r="QRG52" s="3">
        <v>2</v>
      </c>
      <c r="QRH52" s="3">
        <v>2</v>
      </c>
      <c r="QRI52" s="3">
        <v>2</v>
      </c>
      <c r="QRJ52" s="3">
        <v>2</v>
      </c>
      <c r="QRK52" s="3">
        <v>2</v>
      </c>
      <c r="QRL52" s="3">
        <v>2</v>
      </c>
      <c r="QRM52" s="3">
        <v>2</v>
      </c>
      <c r="QRN52" s="3">
        <v>2</v>
      </c>
      <c r="QRO52" s="3">
        <v>2</v>
      </c>
      <c r="QRP52" s="3">
        <v>2</v>
      </c>
      <c r="QRQ52" s="3">
        <v>2</v>
      </c>
      <c r="QRR52" s="3">
        <v>2</v>
      </c>
      <c r="QRS52" s="3">
        <v>2</v>
      </c>
      <c r="QRT52" s="3">
        <v>2</v>
      </c>
      <c r="QRU52" s="3">
        <v>2</v>
      </c>
      <c r="QRV52" s="3">
        <v>2</v>
      </c>
      <c r="QRW52" s="3">
        <v>2</v>
      </c>
      <c r="QRX52" s="3">
        <v>2</v>
      </c>
      <c r="QRY52" s="3">
        <v>2</v>
      </c>
      <c r="QRZ52" s="3">
        <v>2</v>
      </c>
      <c r="QSA52" s="3">
        <v>2</v>
      </c>
      <c r="QSB52" s="3">
        <v>2</v>
      </c>
      <c r="QSC52" s="3">
        <v>2</v>
      </c>
      <c r="QSD52" s="3">
        <v>2</v>
      </c>
      <c r="QSE52" s="3">
        <v>2</v>
      </c>
      <c r="QSF52" s="3">
        <v>2</v>
      </c>
      <c r="QSG52" s="3">
        <v>2</v>
      </c>
      <c r="QSH52" s="3">
        <v>2</v>
      </c>
      <c r="QSI52" s="3">
        <v>2</v>
      </c>
      <c r="QSJ52" s="3">
        <v>2</v>
      </c>
      <c r="QSK52" s="3">
        <v>2</v>
      </c>
      <c r="QSL52" s="3">
        <v>2</v>
      </c>
      <c r="QSM52" s="3">
        <v>2</v>
      </c>
      <c r="QSN52" s="3">
        <v>2</v>
      </c>
      <c r="QSO52" s="3">
        <v>2</v>
      </c>
      <c r="QSP52" s="3">
        <v>2</v>
      </c>
      <c r="QSQ52" s="3">
        <v>2</v>
      </c>
      <c r="QSR52" s="3">
        <v>2</v>
      </c>
      <c r="QSS52" s="3">
        <v>2</v>
      </c>
      <c r="QST52" s="3">
        <v>2</v>
      </c>
      <c r="QSU52" s="3">
        <v>2</v>
      </c>
      <c r="QSV52" s="3">
        <v>2</v>
      </c>
      <c r="QSW52" s="3">
        <v>2</v>
      </c>
      <c r="QSX52" s="3">
        <v>2</v>
      </c>
      <c r="QSY52" s="3">
        <v>2</v>
      </c>
      <c r="QSZ52" s="3">
        <v>2</v>
      </c>
      <c r="QTA52" s="3">
        <v>2</v>
      </c>
      <c r="QTB52" s="3">
        <v>2</v>
      </c>
      <c r="QTC52" s="3">
        <v>2</v>
      </c>
      <c r="QTD52" s="3">
        <v>2</v>
      </c>
      <c r="QTE52" s="3">
        <v>2</v>
      </c>
      <c r="QTF52" s="3">
        <v>2</v>
      </c>
      <c r="QTG52" s="3">
        <v>2</v>
      </c>
      <c r="QTH52" s="3">
        <v>2</v>
      </c>
      <c r="QTI52" s="3">
        <v>2</v>
      </c>
      <c r="QTJ52" s="3">
        <v>2</v>
      </c>
      <c r="QTK52" s="3">
        <v>2</v>
      </c>
      <c r="QTL52" s="3">
        <v>2</v>
      </c>
      <c r="QTM52" s="3">
        <v>2</v>
      </c>
      <c r="QTN52" s="3">
        <v>2</v>
      </c>
      <c r="QTO52" s="3">
        <v>2</v>
      </c>
      <c r="QTP52" s="3">
        <v>2</v>
      </c>
      <c r="QTQ52" s="3">
        <v>2</v>
      </c>
      <c r="QTR52" s="3">
        <v>2</v>
      </c>
      <c r="QTS52" s="3">
        <v>2</v>
      </c>
      <c r="QTT52" s="3">
        <v>2</v>
      </c>
      <c r="QTU52" s="3">
        <v>2</v>
      </c>
      <c r="QTV52" s="3">
        <v>2</v>
      </c>
      <c r="QTW52" s="3">
        <v>2</v>
      </c>
      <c r="QTX52" s="3">
        <v>2</v>
      </c>
      <c r="QTY52" s="3">
        <v>2</v>
      </c>
      <c r="QTZ52" s="3">
        <v>2</v>
      </c>
      <c r="QUA52" s="3">
        <v>2</v>
      </c>
      <c r="QUB52" s="3">
        <v>2</v>
      </c>
      <c r="QUC52" s="3">
        <v>2</v>
      </c>
      <c r="QUD52" s="3">
        <v>2</v>
      </c>
      <c r="QUE52" s="3">
        <v>2</v>
      </c>
      <c r="QUF52" s="3">
        <v>2</v>
      </c>
      <c r="QUG52" s="3">
        <v>2</v>
      </c>
      <c r="QUH52" s="3">
        <v>2</v>
      </c>
      <c r="QUI52" s="3">
        <v>2</v>
      </c>
      <c r="QUJ52" s="3">
        <v>2</v>
      </c>
      <c r="QUK52" s="3">
        <v>2</v>
      </c>
      <c r="QUL52" s="3">
        <v>2</v>
      </c>
      <c r="QUM52" s="3">
        <v>2</v>
      </c>
      <c r="QUN52" s="3">
        <v>2</v>
      </c>
      <c r="QUO52" s="3">
        <v>2</v>
      </c>
      <c r="QUP52" s="3">
        <v>2</v>
      </c>
      <c r="QUQ52" s="3">
        <v>2</v>
      </c>
      <c r="QUR52" s="3">
        <v>2</v>
      </c>
      <c r="QUS52" s="3">
        <v>2</v>
      </c>
      <c r="QUT52" s="3">
        <v>2</v>
      </c>
      <c r="QUU52" s="3">
        <v>2</v>
      </c>
      <c r="QUV52" s="3">
        <v>2</v>
      </c>
      <c r="QUW52" s="3">
        <v>2</v>
      </c>
      <c r="QUX52" s="3">
        <v>2</v>
      </c>
      <c r="QUY52" s="3">
        <v>2</v>
      </c>
      <c r="QUZ52" s="3">
        <v>2</v>
      </c>
      <c r="QVA52" s="3">
        <v>2</v>
      </c>
      <c r="QVB52" s="3">
        <v>2</v>
      </c>
      <c r="QVC52" s="3">
        <v>2</v>
      </c>
      <c r="QVD52" s="3">
        <v>2</v>
      </c>
      <c r="QVE52" s="3">
        <v>2</v>
      </c>
      <c r="QVF52" s="3">
        <v>2</v>
      </c>
      <c r="QVG52" s="3">
        <v>2</v>
      </c>
      <c r="QVH52" s="3">
        <v>2</v>
      </c>
      <c r="QVI52" s="3">
        <v>2</v>
      </c>
      <c r="QVJ52" s="3">
        <v>2</v>
      </c>
      <c r="QVK52" s="3">
        <v>2</v>
      </c>
      <c r="QVL52" s="3">
        <v>2</v>
      </c>
      <c r="QVM52" s="3">
        <v>2</v>
      </c>
      <c r="QVN52" s="3">
        <v>2</v>
      </c>
      <c r="QVO52" s="3">
        <v>2</v>
      </c>
      <c r="QVP52" s="3">
        <v>2</v>
      </c>
      <c r="QVQ52" s="3">
        <v>2</v>
      </c>
      <c r="QVR52" s="3">
        <v>2</v>
      </c>
      <c r="QVS52" s="3">
        <v>2</v>
      </c>
      <c r="QVT52" s="3">
        <v>2</v>
      </c>
      <c r="QVU52" s="3">
        <v>2</v>
      </c>
      <c r="QVV52" s="3">
        <v>2</v>
      </c>
      <c r="QVW52" s="3">
        <v>2</v>
      </c>
      <c r="QVX52" s="3">
        <v>2</v>
      </c>
      <c r="QVY52" s="3">
        <v>2</v>
      </c>
      <c r="QVZ52" s="3">
        <v>2</v>
      </c>
      <c r="QWA52" s="3">
        <v>2</v>
      </c>
      <c r="QWB52" s="3">
        <v>2</v>
      </c>
      <c r="QWC52" s="3">
        <v>2</v>
      </c>
      <c r="QWD52" s="3">
        <v>2</v>
      </c>
      <c r="QWE52" s="3">
        <v>2</v>
      </c>
      <c r="QWF52" s="3">
        <v>2</v>
      </c>
      <c r="QWG52" s="3">
        <v>2</v>
      </c>
      <c r="QWH52" s="3">
        <v>2</v>
      </c>
      <c r="QWI52" s="3">
        <v>2</v>
      </c>
      <c r="QWJ52" s="3">
        <v>2</v>
      </c>
      <c r="QWK52" s="3">
        <v>2</v>
      </c>
      <c r="QWL52" s="3">
        <v>2</v>
      </c>
      <c r="QWM52" s="3">
        <v>2</v>
      </c>
      <c r="QWN52" s="3">
        <v>2</v>
      </c>
      <c r="QWO52" s="3">
        <v>2</v>
      </c>
      <c r="QWP52" s="3">
        <v>2</v>
      </c>
      <c r="QWQ52" s="3">
        <v>2</v>
      </c>
      <c r="QWR52" s="3">
        <v>2</v>
      </c>
      <c r="QWS52" s="3">
        <v>2</v>
      </c>
      <c r="QWT52" s="3">
        <v>2</v>
      </c>
      <c r="QWU52" s="3">
        <v>2</v>
      </c>
      <c r="QWV52" s="3">
        <v>2</v>
      </c>
      <c r="QWW52" s="3">
        <v>2</v>
      </c>
      <c r="QWX52" s="3">
        <v>2</v>
      </c>
      <c r="QWY52" s="3">
        <v>2</v>
      </c>
      <c r="QWZ52" s="3">
        <v>2</v>
      </c>
      <c r="QXA52" s="3">
        <v>2</v>
      </c>
      <c r="QXB52" s="3">
        <v>2</v>
      </c>
      <c r="QXC52" s="3">
        <v>2</v>
      </c>
      <c r="QXD52" s="3">
        <v>2</v>
      </c>
      <c r="QXE52" s="3">
        <v>2</v>
      </c>
      <c r="QXF52" s="3">
        <v>2</v>
      </c>
      <c r="QXG52" s="3">
        <v>2</v>
      </c>
      <c r="QXH52" s="3">
        <v>2</v>
      </c>
      <c r="QXI52" s="3">
        <v>2</v>
      </c>
      <c r="QXJ52" s="3">
        <v>2</v>
      </c>
      <c r="QXK52" s="3">
        <v>2</v>
      </c>
      <c r="QXL52" s="3">
        <v>2</v>
      </c>
      <c r="QXM52" s="3">
        <v>2</v>
      </c>
      <c r="QXN52" s="3">
        <v>2</v>
      </c>
      <c r="QXO52" s="3">
        <v>2</v>
      </c>
      <c r="QXP52" s="3">
        <v>2</v>
      </c>
      <c r="QXQ52" s="3">
        <v>2</v>
      </c>
      <c r="QXR52" s="3">
        <v>2</v>
      </c>
      <c r="QXS52" s="3">
        <v>2</v>
      </c>
      <c r="QXT52" s="3">
        <v>2</v>
      </c>
      <c r="QXU52" s="3">
        <v>2</v>
      </c>
      <c r="QXV52" s="3">
        <v>2</v>
      </c>
      <c r="QXW52" s="3">
        <v>2</v>
      </c>
      <c r="QXX52" s="3">
        <v>2</v>
      </c>
      <c r="QXY52" s="3">
        <v>2</v>
      </c>
      <c r="QXZ52" s="3">
        <v>2</v>
      </c>
      <c r="QYA52" s="3">
        <v>2</v>
      </c>
      <c r="QYB52" s="3">
        <v>2</v>
      </c>
      <c r="QYC52" s="3">
        <v>2</v>
      </c>
      <c r="QYD52" s="3">
        <v>2</v>
      </c>
      <c r="QYE52" s="3">
        <v>2</v>
      </c>
      <c r="QYF52" s="3">
        <v>2</v>
      </c>
      <c r="QYG52" s="3">
        <v>2</v>
      </c>
      <c r="QYH52" s="3">
        <v>2</v>
      </c>
      <c r="QYI52" s="3">
        <v>2</v>
      </c>
      <c r="QYJ52" s="3">
        <v>2</v>
      </c>
      <c r="QYK52" s="3">
        <v>2</v>
      </c>
      <c r="QYL52" s="3">
        <v>2</v>
      </c>
      <c r="QYM52" s="3">
        <v>2</v>
      </c>
      <c r="QYN52" s="3">
        <v>2</v>
      </c>
      <c r="QYO52" s="3">
        <v>2</v>
      </c>
      <c r="QYP52" s="3">
        <v>2</v>
      </c>
      <c r="QYQ52" s="3">
        <v>2</v>
      </c>
      <c r="QYR52" s="3">
        <v>2</v>
      </c>
      <c r="QYS52" s="3">
        <v>2</v>
      </c>
      <c r="QYT52" s="3">
        <v>2</v>
      </c>
      <c r="QYU52" s="3">
        <v>2</v>
      </c>
      <c r="QYV52" s="3">
        <v>2</v>
      </c>
      <c r="QYW52" s="3">
        <v>2</v>
      </c>
      <c r="QYX52" s="3">
        <v>2</v>
      </c>
      <c r="QYY52" s="3">
        <v>2</v>
      </c>
      <c r="QYZ52" s="3">
        <v>2</v>
      </c>
      <c r="QZA52" s="3">
        <v>2</v>
      </c>
      <c r="QZB52" s="3">
        <v>2</v>
      </c>
      <c r="QZC52" s="3">
        <v>2</v>
      </c>
      <c r="QZD52" s="3">
        <v>2</v>
      </c>
      <c r="QZE52" s="3">
        <v>2</v>
      </c>
      <c r="QZF52" s="3">
        <v>2</v>
      </c>
      <c r="QZG52" s="3">
        <v>2</v>
      </c>
      <c r="QZH52" s="3">
        <v>2</v>
      </c>
      <c r="QZI52" s="3">
        <v>2</v>
      </c>
      <c r="QZJ52" s="3">
        <v>2</v>
      </c>
      <c r="QZK52" s="3">
        <v>2</v>
      </c>
      <c r="QZL52" s="3">
        <v>2</v>
      </c>
      <c r="QZM52" s="3">
        <v>2</v>
      </c>
      <c r="QZN52" s="3">
        <v>2</v>
      </c>
      <c r="QZO52" s="3">
        <v>2</v>
      </c>
      <c r="QZP52" s="3">
        <v>2</v>
      </c>
      <c r="QZQ52" s="3">
        <v>2</v>
      </c>
      <c r="QZR52" s="3">
        <v>2</v>
      </c>
      <c r="QZS52" s="3">
        <v>2</v>
      </c>
      <c r="QZT52" s="3">
        <v>2</v>
      </c>
      <c r="QZU52" s="3">
        <v>2</v>
      </c>
      <c r="QZV52" s="3">
        <v>2</v>
      </c>
      <c r="QZW52" s="3">
        <v>2</v>
      </c>
      <c r="QZX52" s="3">
        <v>2</v>
      </c>
      <c r="QZY52" s="3">
        <v>2</v>
      </c>
      <c r="QZZ52" s="3">
        <v>2</v>
      </c>
      <c r="RAA52" s="3">
        <v>2</v>
      </c>
      <c r="RAB52" s="3">
        <v>2</v>
      </c>
      <c r="RAC52" s="3">
        <v>2</v>
      </c>
      <c r="RAD52" s="3">
        <v>2</v>
      </c>
      <c r="RAE52" s="3">
        <v>2</v>
      </c>
      <c r="RAF52" s="3">
        <v>2</v>
      </c>
      <c r="RAG52" s="3">
        <v>2</v>
      </c>
      <c r="RAH52" s="3">
        <v>2</v>
      </c>
      <c r="RAI52" s="3">
        <v>2</v>
      </c>
      <c r="RAJ52" s="3">
        <v>2</v>
      </c>
      <c r="RAK52" s="3">
        <v>2</v>
      </c>
      <c r="RAL52" s="3">
        <v>2</v>
      </c>
      <c r="RAM52" s="3">
        <v>2</v>
      </c>
      <c r="RAN52" s="3">
        <v>2</v>
      </c>
      <c r="RAO52" s="3">
        <v>2</v>
      </c>
      <c r="RAP52" s="3">
        <v>2</v>
      </c>
      <c r="RAQ52" s="3">
        <v>2</v>
      </c>
      <c r="RAR52" s="3">
        <v>2</v>
      </c>
      <c r="RAS52" s="3">
        <v>2</v>
      </c>
      <c r="RAT52" s="3">
        <v>2</v>
      </c>
      <c r="RAU52" s="3">
        <v>2</v>
      </c>
      <c r="RAV52" s="3">
        <v>2</v>
      </c>
      <c r="RAW52" s="3">
        <v>2</v>
      </c>
      <c r="RAX52" s="3">
        <v>2</v>
      </c>
      <c r="RAY52" s="3">
        <v>2</v>
      </c>
      <c r="RAZ52" s="3">
        <v>2</v>
      </c>
      <c r="RBA52" s="3">
        <v>2</v>
      </c>
      <c r="RBB52" s="3">
        <v>2</v>
      </c>
      <c r="RBC52" s="3">
        <v>2</v>
      </c>
      <c r="RBD52" s="3">
        <v>2</v>
      </c>
      <c r="RBE52" s="3">
        <v>2</v>
      </c>
      <c r="RBF52" s="3">
        <v>2</v>
      </c>
      <c r="RBG52" s="3">
        <v>2</v>
      </c>
      <c r="RBH52" s="3">
        <v>2</v>
      </c>
      <c r="RBI52" s="3">
        <v>2</v>
      </c>
      <c r="RBJ52" s="3">
        <v>2</v>
      </c>
      <c r="RBK52" s="3">
        <v>2</v>
      </c>
      <c r="RBL52" s="3">
        <v>2</v>
      </c>
      <c r="RBM52" s="3">
        <v>2</v>
      </c>
      <c r="RBN52" s="3">
        <v>2</v>
      </c>
      <c r="RBO52" s="3">
        <v>2</v>
      </c>
      <c r="RBP52" s="3">
        <v>2</v>
      </c>
      <c r="RBQ52" s="3">
        <v>2</v>
      </c>
      <c r="RBR52" s="3">
        <v>2</v>
      </c>
      <c r="RBS52" s="3">
        <v>2</v>
      </c>
      <c r="RBT52" s="3">
        <v>2</v>
      </c>
      <c r="RBU52" s="3">
        <v>2</v>
      </c>
      <c r="RBV52" s="3">
        <v>2</v>
      </c>
      <c r="RBW52" s="3">
        <v>2</v>
      </c>
      <c r="RBX52" s="3">
        <v>2</v>
      </c>
      <c r="RBY52" s="3">
        <v>2</v>
      </c>
      <c r="RBZ52" s="3">
        <v>2</v>
      </c>
      <c r="RCA52" s="3">
        <v>2</v>
      </c>
      <c r="RCB52" s="3">
        <v>2</v>
      </c>
      <c r="RCC52" s="3">
        <v>2</v>
      </c>
      <c r="RCD52" s="3">
        <v>2</v>
      </c>
      <c r="RCE52" s="3">
        <v>2</v>
      </c>
      <c r="RCF52" s="3">
        <v>2</v>
      </c>
      <c r="RCG52" s="3">
        <v>2</v>
      </c>
      <c r="RCH52" s="3">
        <v>2</v>
      </c>
      <c r="RCI52" s="3">
        <v>2</v>
      </c>
      <c r="RCJ52" s="3">
        <v>2</v>
      </c>
      <c r="RCK52" s="3">
        <v>2</v>
      </c>
      <c r="RCL52" s="3">
        <v>2</v>
      </c>
      <c r="RCM52" s="3">
        <v>2</v>
      </c>
      <c r="RCN52" s="3">
        <v>2</v>
      </c>
      <c r="RCO52" s="3">
        <v>2</v>
      </c>
      <c r="RCP52" s="3">
        <v>2</v>
      </c>
      <c r="RCQ52" s="3">
        <v>2</v>
      </c>
      <c r="RCR52" s="3">
        <v>2</v>
      </c>
      <c r="RCS52" s="3">
        <v>2</v>
      </c>
      <c r="RCT52" s="3">
        <v>2</v>
      </c>
      <c r="RCU52" s="3">
        <v>2</v>
      </c>
      <c r="RCV52" s="3">
        <v>2</v>
      </c>
      <c r="RCW52" s="3">
        <v>2</v>
      </c>
      <c r="RCX52" s="3">
        <v>2</v>
      </c>
      <c r="RCY52" s="3">
        <v>2</v>
      </c>
      <c r="RCZ52" s="3">
        <v>2</v>
      </c>
      <c r="RDA52" s="3">
        <v>2</v>
      </c>
      <c r="RDB52" s="3">
        <v>2</v>
      </c>
      <c r="RDC52" s="3">
        <v>2</v>
      </c>
      <c r="RDD52" s="3">
        <v>2</v>
      </c>
      <c r="RDE52" s="3">
        <v>2</v>
      </c>
      <c r="RDF52" s="3">
        <v>2</v>
      </c>
      <c r="RDG52" s="3">
        <v>2</v>
      </c>
      <c r="RDH52" s="3">
        <v>2</v>
      </c>
      <c r="RDI52" s="3">
        <v>2</v>
      </c>
      <c r="RDJ52" s="3">
        <v>2</v>
      </c>
      <c r="RDK52" s="3">
        <v>2</v>
      </c>
      <c r="RDL52" s="3">
        <v>2</v>
      </c>
      <c r="RDM52" s="3">
        <v>2</v>
      </c>
      <c r="RDN52" s="3">
        <v>2</v>
      </c>
      <c r="RDO52" s="3">
        <v>2</v>
      </c>
      <c r="RDP52" s="3">
        <v>2</v>
      </c>
      <c r="RDQ52" s="3">
        <v>2</v>
      </c>
      <c r="RDR52" s="3">
        <v>2</v>
      </c>
      <c r="RDS52" s="3">
        <v>2</v>
      </c>
      <c r="RDT52" s="3">
        <v>2</v>
      </c>
      <c r="RDU52" s="3">
        <v>2</v>
      </c>
      <c r="RDV52" s="3">
        <v>2</v>
      </c>
      <c r="RDW52" s="3">
        <v>2</v>
      </c>
      <c r="RDX52" s="3">
        <v>2</v>
      </c>
      <c r="RDY52" s="3">
        <v>2</v>
      </c>
      <c r="RDZ52" s="3">
        <v>2</v>
      </c>
      <c r="REA52" s="3">
        <v>2</v>
      </c>
      <c r="REB52" s="3">
        <v>2</v>
      </c>
      <c r="REC52" s="3">
        <v>2</v>
      </c>
      <c r="RED52" s="3">
        <v>2</v>
      </c>
      <c r="REE52" s="3">
        <v>2</v>
      </c>
      <c r="REF52" s="3">
        <v>2</v>
      </c>
      <c r="REG52" s="3">
        <v>2</v>
      </c>
      <c r="REH52" s="3">
        <v>2</v>
      </c>
      <c r="REI52" s="3">
        <v>2</v>
      </c>
      <c r="REJ52" s="3">
        <v>2</v>
      </c>
      <c r="REK52" s="3">
        <v>2</v>
      </c>
      <c r="REL52" s="3">
        <v>2</v>
      </c>
      <c r="REM52" s="3">
        <v>2</v>
      </c>
      <c r="REN52" s="3">
        <v>2</v>
      </c>
      <c r="REO52" s="3">
        <v>2</v>
      </c>
      <c r="REP52" s="3">
        <v>2</v>
      </c>
      <c r="REQ52" s="3">
        <v>2</v>
      </c>
      <c r="RER52" s="3">
        <v>2</v>
      </c>
      <c r="RES52" s="3">
        <v>2</v>
      </c>
      <c r="RET52" s="3">
        <v>2</v>
      </c>
      <c r="REU52" s="3">
        <v>2</v>
      </c>
      <c r="REV52" s="3">
        <v>2</v>
      </c>
      <c r="REW52" s="3">
        <v>2</v>
      </c>
      <c r="REX52" s="3">
        <v>2</v>
      </c>
      <c r="REY52" s="3">
        <v>2</v>
      </c>
      <c r="REZ52" s="3">
        <v>2</v>
      </c>
      <c r="RFA52" s="3">
        <v>2</v>
      </c>
      <c r="RFB52" s="3">
        <v>2</v>
      </c>
      <c r="RFC52" s="3">
        <v>2</v>
      </c>
      <c r="RFD52" s="3">
        <v>2</v>
      </c>
      <c r="RFE52" s="3">
        <v>2</v>
      </c>
      <c r="RFF52" s="3">
        <v>2</v>
      </c>
      <c r="RFG52" s="3">
        <v>2</v>
      </c>
      <c r="RFH52" s="3">
        <v>2</v>
      </c>
      <c r="RFI52" s="3">
        <v>2</v>
      </c>
      <c r="RFJ52" s="3">
        <v>2</v>
      </c>
      <c r="RFK52" s="3">
        <v>2</v>
      </c>
      <c r="RFL52" s="3">
        <v>2</v>
      </c>
      <c r="RFM52" s="3">
        <v>2</v>
      </c>
      <c r="RFN52" s="3">
        <v>2</v>
      </c>
      <c r="RFO52" s="3">
        <v>2</v>
      </c>
      <c r="RFP52" s="3">
        <v>2</v>
      </c>
      <c r="RFQ52" s="3">
        <v>2</v>
      </c>
      <c r="RFR52" s="3">
        <v>2</v>
      </c>
      <c r="RFS52" s="3">
        <v>2</v>
      </c>
      <c r="RFT52" s="3">
        <v>2</v>
      </c>
      <c r="RFU52" s="3">
        <v>2</v>
      </c>
      <c r="RFV52" s="3">
        <v>2</v>
      </c>
      <c r="RFW52" s="3">
        <v>2</v>
      </c>
      <c r="RFX52" s="3">
        <v>2</v>
      </c>
      <c r="RFY52" s="3">
        <v>2</v>
      </c>
      <c r="RFZ52" s="3">
        <v>2</v>
      </c>
      <c r="RGA52" s="3">
        <v>2</v>
      </c>
      <c r="RGB52" s="3">
        <v>2</v>
      </c>
      <c r="RGC52" s="3">
        <v>2</v>
      </c>
      <c r="RGD52" s="3">
        <v>2</v>
      </c>
      <c r="RGE52" s="3">
        <v>2</v>
      </c>
      <c r="RGF52" s="3">
        <v>2</v>
      </c>
      <c r="RGG52" s="3">
        <v>2</v>
      </c>
      <c r="RGH52" s="3">
        <v>2</v>
      </c>
      <c r="RGI52" s="3">
        <v>2</v>
      </c>
      <c r="RGJ52" s="3">
        <v>2</v>
      </c>
      <c r="RGK52" s="3">
        <v>2</v>
      </c>
      <c r="RGL52" s="3">
        <v>2</v>
      </c>
      <c r="RGM52" s="3">
        <v>2</v>
      </c>
      <c r="RGN52" s="3">
        <v>2</v>
      </c>
      <c r="RGO52" s="3">
        <v>2</v>
      </c>
      <c r="RGP52" s="3">
        <v>2</v>
      </c>
      <c r="RGQ52" s="3">
        <v>2</v>
      </c>
      <c r="RGR52" s="3">
        <v>2</v>
      </c>
      <c r="RGS52" s="3">
        <v>2</v>
      </c>
      <c r="RGT52" s="3">
        <v>2</v>
      </c>
      <c r="RGU52" s="3">
        <v>2</v>
      </c>
      <c r="RGV52" s="3">
        <v>2</v>
      </c>
      <c r="RGW52" s="3">
        <v>2</v>
      </c>
      <c r="RGX52" s="3">
        <v>2</v>
      </c>
      <c r="RGY52" s="3">
        <v>2</v>
      </c>
      <c r="RGZ52" s="3">
        <v>2</v>
      </c>
      <c r="RHA52" s="3">
        <v>2</v>
      </c>
      <c r="RHB52" s="3">
        <v>2</v>
      </c>
      <c r="RHC52" s="3">
        <v>2</v>
      </c>
      <c r="RHD52" s="3">
        <v>2</v>
      </c>
      <c r="RHE52" s="3">
        <v>2</v>
      </c>
      <c r="RHF52" s="3">
        <v>2</v>
      </c>
      <c r="RHG52" s="3">
        <v>2</v>
      </c>
      <c r="RHH52" s="3">
        <v>2</v>
      </c>
      <c r="RHI52" s="3">
        <v>2</v>
      </c>
      <c r="RHJ52" s="3">
        <v>2</v>
      </c>
      <c r="RHK52" s="3">
        <v>2</v>
      </c>
      <c r="RHL52" s="3">
        <v>2</v>
      </c>
      <c r="RHM52" s="3">
        <v>2</v>
      </c>
      <c r="RHN52" s="3">
        <v>2</v>
      </c>
      <c r="RHO52" s="3">
        <v>2</v>
      </c>
      <c r="RHP52" s="3">
        <v>2</v>
      </c>
      <c r="RHQ52" s="3">
        <v>2</v>
      </c>
      <c r="RHR52" s="3">
        <v>2</v>
      </c>
      <c r="RHS52" s="3">
        <v>2</v>
      </c>
      <c r="RHT52" s="3">
        <v>2</v>
      </c>
      <c r="RHU52" s="3">
        <v>2</v>
      </c>
      <c r="RHV52" s="3">
        <v>2</v>
      </c>
      <c r="RHW52" s="3">
        <v>2</v>
      </c>
      <c r="RHX52" s="3">
        <v>2</v>
      </c>
      <c r="RHY52" s="3">
        <v>2</v>
      </c>
      <c r="RHZ52" s="3">
        <v>2</v>
      </c>
      <c r="RIA52" s="3">
        <v>2</v>
      </c>
      <c r="RIB52" s="3">
        <v>2</v>
      </c>
      <c r="RIC52" s="3">
        <v>2</v>
      </c>
      <c r="RID52" s="3">
        <v>2</v>
      </c>
      <c r="RIE52" s="3">
        <v>2</v>
      </c>
      <c r="RIF52" s="3">
        <v>2</v>
      </c>
      <c r="RIG52" s="3">
        <v>2</v>
      </c>
      <c r="RIH52" s="3">
        <v>2</v>
      </c>
      <c r="RII52" s="3">
        <v>2</v>
      </c>
      <c r="RIJ52" s="3">
        <v>2</v>
      </c>
      <c r="RIK52" s="3">
        <v>2</v>
      </c>
      <c r="RIL52" s="3">
        <v>2</v>
      </c>
      <c r="RIM52" s="3">
        <v>2</v>
      </c>
      <c r="RIN52" s="3">
        <v>2</v>
      </c>
      <c r="RIO52" s="3">
        <v>2</v>
      </c>
      <c r="RIP52" s="3">
        <v>2</v>
      </c>
      <c r="RIQ52" s="3">
        <v>2</v>
      </c>
      <c r="RIR52" s="3">
        <v>2</v>
      </c>
      <c r="RIS52" s="3">
        <v>2</v>
      </c>
      <c r="RIT52" s="3">
        <v>2</v>
      </c>
      <c r="RIU52" s="3">
        <v>2</v>
      </c>
      <c r="RIV52" s="3">
        <v>2</v>
      </c>
      <c r="RIW52" s="3">
        <v>2</v>
      </c>
      <c r="RIX52" s="3">
        <v>2</v>
      </c>
      <c r="RIY52" s="3">
        <v>2</v>
      </c>
      <c r="RIZ52" s="3">
        <v>2</v>
      </c>
      <c r="RJA52" s="3">
        <v>2</v>
      </c>
      <c r="RJB52" s="3">
        <v>2</v>
      </c>
      <c r="RJC52" s="3">
        <v>2</v>
      </c>
      <c r="RJD52" s="3">
        <v>2</v>
      </c>
      <c r="RJE52" s="3">
        <v>2</v>
      </c>
      <c r="RJF52" s="3">
        <v>2</v>
      </c>
      <c r="RJG52" s="3">
        <v>2</v>
      </c>
      <c r="RJH52" s="3">
        <v>2</v>
      </c>
      <c r="RJI52" s="3">
        <v>2</v>
      </c>
      <c r="RJJ52" s="3">
        <v>2</v>
      </c>
      <c r="RJK52" s="3">
        <v>2</v>
      </c>
      <c r="RJL52" s="3">
        <v>2</v>
      </c>
      <c r="RJM52" s="3">
        <v>2</v>
      </c>
      <c r="RJN52" s="3">
        <v>2</v>
      </c>
      <c r="RJO52" s="3">
        <v>2</v>
      </c>
      <c r="RJP52" s="3">
        <v>2</v>
      </c>
      <c r="RJQ52" s="3">
        <v>2</v>
      </c>
      <c r="RJR52" s="3">
        <v>2</v>
      </c>
      <c r="RJS52" s="3">
        <v>2</v>
      </c>
      <c r="RJT52" s="3">
        <v>2</v>
      </c>
      <c r="RJU52" s="3">
        <v>2</v>
      </c>
      <c r="RJV52" s="3">
        <v>2</v>
      </c>
      <c r="RJW52" s="3">
        <v>2</v>
      </c>
      <c r="RJX52" s="3">
        <v>2</v>
      </c>
      <c r="RJY52" s="3">
        <v>2</v>
      </c>
      <c r="RJZ52" s="3">
        <v>2</v>
      </c>
      <c r="RKA52" s="3">
        <v>2</v>
      </c>
      <c r="RKB52" s="3">
        <v>2</v>
      </c>
      <c r="RKC52" s="3">
        <v>2</v>
      </c>
      <c r="RKD52" s="3">
        <v>2</v>
      </c>
      <c r="RKE52" s="3">
        <v>2</v>
      </c>
      <c r="RKF52" s="3">
        <v>2</v>
      </c>
      <c r="RKG52" s="3">
        <v>2</v>
      </c>
      <c r="RKH52" s="3">
        <v>2</v>
      </c>
      <c r="RKI52" s="3">
        <v>2</v>
      </c>
      <c r="RKJ52" s="3">
        <v>2</v>
      </c>
      <c r="RKK52" s="3">
        <v>2</v>
      </c>
      <c r="RKL52" s="3">
        <v>2</v>
      </c>
      <c r="RKM52" s="3">
        <v>2</v>
      </c>
      <c r="RKN52" s="3">
        <v>2</v>
      </c>
      <c r="RKO52" s="3">
        <v>2</v>
      </c>
      <c r="RKP52" s="3">
        <v>2</v>
      </c>
      <c r="RKQ52" s="3">
        <v>2</v>
      </c>
      <c r="RKR52" s="3">
        <v>2</v>
      </c>
      <c r="RKS52" s="3">
        <v>2</v>
      </c>
      <c r="RKT52" s="3">
        <v>2</v>
      </c>
      <c r="RKU52" s="3">
        <v>2</v>
      </c>
      <c r="RKV52" s="3">
        <v>2</v>
      </c>
      <c r="RKW52" s="3">
        <v>2</v>
      </c>
      <c r="RKX52" s="3">
        <v>2</v>
      </c>
      <c r="RKY52" s="3">
        <v>2</v>
      </c>
      <c r="RKZ52" s="3">
        <v>2</v>
      </c>
      <c r="RLA52" s="3">
        <v>2</v>
      </c>
      <c r="RLB52" s="3">
        <v>2</v>
      </c>
      <c r="RLC52" s="3">
        <v>2</v>
      </c>
      <c r="RLD52" s="3">
        <v>2</v>
      </c>
      <c r="RLE52" s="3">
        <v>2</v>
      </c>
      <c r="RLF52" s="3">
        <v>2</v>
      </c>
      <c r="RLG52" s="3">
        <v>2</v>
      </c>
      <c r="RLH52" s="3">
        <v>2</v>
      </c>
      <c r="RLI52" s="3">
        <v>2</v>
      </c>
      <c r="RLJ52" s="3">
        <v>2</v>
      </c>
      <c r="RLK52" s="3">
        <v>2</v>
      </c>
      <c r="RLL52" s="3">
        <v>2</v>
      </c>
      <c r="RLM52" s="3">
        <v>2</v>
      </c>
      <c r="RLN52" s="3">
        <v>2</v>
      </c>
      <c r="RLO52" s="3">
        <v>2</v>
      </c>
      <c r="RLP52" s="3">
        <v>2</v>
      </c>
      <c r="RLQ52" s="3">
        <v>2</v>
      </c>
      <c r="RLR52" s="3">
        <v>2</v>
      </c>
      <c r="RLS52" s="3">
        <v>2</v>
      </c>
      <c r="RLT52" s="3">
        <v>2</v>
      </c>
      <c r="RLU52" s="3">
        <v>2</v>
      </c>
      <c r="RLV52" s="3">
        <v>2</v>
      </c>
      <c r="RLW52" s="3">
        <v>2</v>
      </c>
      <c r="RLX52" s="3">
        <v>2</v>
      </c>
      <c r="RLY52" s="3">
        <v>2</v>
      </c>
      <c r="RLZ52" s="3">
        <v>2</v>
      </c>
      <c r="RMA52" s="3">
        <v>2</v>
      </c>
      <c r="RMB52" s="3">
        <v>2</v>
      </c>
      <c r="RMC52" s="3">
        <v>2</v>
      </c>
      <c r="RMD52" s="3">
        <v>2</v>
      </c>
      <c r="RME52" s="3">
        <v>2</v>
      </c>
      <c r="RMF52" s="3">
        <v>2</v>
      </c>
      <c r="RMG52" s="3">
        <v>2</v>
      </c>
      <c r="RMH52" s="3">
        <v>2</v>
      </c>
      <c r="RMI52" s="3">
        <v>2</v>
      </c>
      <c r="RMJ52" s="3">
        <v>2</v>
      </c>
      <c r="RMK52" s="3">
        <v>2</v>
      </c>
      <c r="RML52" s="3">
        <v>2</v>
      </c>
      <c r="RMM52" s="3">
        <v>2</v>
      </c>
      <c r="RMN52" s="3">
        <v>2</v>
      </c>
      <c r="RMO52" s="3">
        <v>2</v>
      </c>
      <c r="RMP52" s="3">
        <v>2</v>
      </c>
      <c r="RMQ52" s="3">
        <v>2</v>
      </c>
      <c r="RMR52" s="3">
        <v>2</v>
      </c>
      <c r="RMS52" s="3">
        <v>2</v>
      </c>
      <c r="RMT52" s="3">
        <v>2</v>
      </c>
      <c r="RMU52" s="3">
        <v>2</v>
      </c>
      <c r="RMV52" s="3">
        <v>2</v>
      </c>
      <c r="RMW52" s="3">
        <v>2</v>
      </c>
      <c r="RMX52" s="3">
        <v>2</v>
      </c>
      <c r="RMY52" s="3">
        <v>2</v>
      </c>
      <c r="RMZ52" s="3">
        <v>2</v>
      </c>
      <c r="RNA52" s="3">
        <v>2</v>
      </c>
      <c r="RNB52" s="3">
        <v>2</v>
      </c>
      <c r="RNC52" s="3">
        <v>2</v>
      </c>
      <c r="RND52" s="3">
        <v>2</v>
      </c>
      <c r="RNE52" s="3">
        <v>2</v>
      </c>
      <c r="RNF52" s="3">
        <v>2</v>
      </c>
      <c r="RNG52" s="3">
        <v>2</v>
      </c>
      <c r="RNH52" s="3">
        <v>2</v>
      </c>
      <c r="RNI52" s="3">
        <v>2</v>
      </c>
      <c r="RNJ52" s="3">
        <v>2</v>
      </c>
      <c r="RNK52" s="3">
        <v>2</v>
      </c>
      <c r="RNL52" s="3">
        <v>2</v>
      </c>
      <c r="RNM52" s="3">
        <v>2</v>
      </c>
      <c r="RNN52" s="3">
        <v>2</v>
      </c>
      <c r="RNO52" s="3">
        <v>2</v>
      </c>
      <c r="RNP52" s="3">
        <v>2</v>
      </c>
      <c r="RNQ52" s="3">
        <v>2</v>
      </c>
      <c r="RNR52" s="3">
        <v>2</v>
      </c>
      <c r="RNS52" s="3">
        <v>2</v>
      </c>
      <c r="RNT52" s="3">
        <v>2</v>
      </c>
      <c r="RNU52" s="3">
        <v>2</v>
      </c>
      <c r="RNV52" s="3">
        <v>2</v>
      </c>
      <c r="RNW52" s="3">
        <v>2</v>
      </c>
      <c r="RNX52" s="3">
        <v>2</v>
      </c>
      <c r="RNY52" s="3">
        <v>2</v>
      </c>
      <c r="RNZ52" s="3">
        <v>2</v>
      </c>
      <c r="ROA52" s="3">
        <v>2</v>
      </c>
      <c r="ROB52" s="3">
        <v>2</v>
      </c>
      <c r="ROC52" s="3">
        <v>2</v>
      </c>
      <c r="ROD52" s="3">
        <v>2</v>
      </c>
      <c r="ROE52" s="3">
        <v>2</v>
      </c>
      <c r="ROF52" s="3">
        <v>2</v>
      </c>
      <c r="ROG52" s="3">
        <v>2</v>
      </c>
      <c r="ROH52" s="3">
        <v>2</v>
      </c>
      <c r="ROI52" s="3">
        <v>2</v>
      </c>
      <c r="ROJ52" s="3">
        <v>2</v>
      </c>
      <c r="ROK52" s="3">
        <v>2</v>
      </c>
      <c r="ROL52" s="3">
        <v>2</v>
      </c>
      <c r="ROM52" s="3">
        <v>2</v>
      </c>
      <c r="RON52" s="3">
        <v>2</v>
      </c>
      <c r="ROO52" s="3">
        <v>2</v>
      </c>
      <c r="ROP52" s="3">
        <v>2</v>
      </c>
      <c r="ROQ52" s="3">
        <v>2</v>
      </c>
      <c r="ROR52" s="3">
        <v>2</v>
      </c>
      <c r="ROS52" s="3">
        <v>2</v>
      </c>
      <c r="ROT52" s="3">
        <v>2</v>
      </c>
      <c r="ROU52" s="3">
        <v>2</v>
      </c>
      <c r="ROV52" s="3">
        <v>2</v>
      </c>
      <c r="ROW52" s="3">
        <v>2</v>
      </c>
      <c r="ROX52" s="3">
        <v>2</v>
      </c>
      <c r="ROY52" s="3">
        <v>2</v>
      </c>
      <c r="ROZ52" s="3">
        <v>2</v>
      </c>
      <c r="RPA52" s="3">
        <v>2</v>
      </c>
      <c r="RPB52" s="3">
        <v>2</v>
      </c>
      <c r="RPC52" s="3">
        <v>2</v>
      </c>
      <c r="RPD52" s="3">
        <v>2</v>
      </c>
      <c r="RPE52" s="3">
        <v>2</v>
      </c>
      <c r="RPF52" s="3">
        <v>2</v>
      </c>
      <c r="RPG52" s="3">
        <v>2</v>
      </c>
      <c r="RPH52" s="3">
        <v>2</v>
      </c>
      <c r="RPI52" s="3">
        <v>2</v>
      </c>
      <c r="RPJ52" s="3">
        <v>2</v>
      </c>
      <c r="RPK52" s="3">
        <v>2</v>
      </c>
      <c r="RPL52" s="3">
        <v>2</v>
      </c>
      <c r="RPM52" s="3">
        <v>2</v>
      </c>
      <c r="RPN52" s="3">
        <v>2</v>
      </c>
      <c r="RPO52" s="3">
        <v>2</v>
      </c>
      <c r="RPP52" s="3">
        <v>2</v>
      </c>
      <c r="RPQ52" s="3">
        <v>2</v>
      </c>
      <c r="RPR52" s="3">
        <v>2</v>
      </c>
      <c r="RPS52" s="3">
        <v>2</v>
      </c>
      <c r="RPT52" s="3">
        <v>2</v>
      </c>
      <c r="RPU52" s="3">
        <v>2</v>
      </c>
      <c r="RPV52" s="3">
        <v>2</v>
      </c>
      <c r="RPW52" s="3">
        <v>2</v>
      </c>
      <c r="RPX52" s="3">
        <v>2</v>
      </c>
      <c r="RPY52" s="3">
        <v>2</v>
      </c>
      <c r="RPZ52" s="3">
        <v>2</v>
      </c>
      <c r="RQA52" s="3">
        <v>2</v>
      </c>
      <c r="RQB52" s="3">
        <v>2</v>
      </c>
      <c r="RQC52" s="3">
        <v>2</v>
      </c>
      <c r="RQD52" s="3">
        <v>2</v>
      </c>
      <c r="RQE52" s="3">
        <v>2</v>
      </c>
      <c r="RQF52" s="3">
        <v>2</v>
      </c>
      <c r="RQG52" s="3">
        <v>2</v>
      </c>
      <c r="RQH52" s="3">
        <v>2</v>
      </c>
      <c r="RQI52" s="3">
        <v>2</v>
      </c>
      <c r="RQJ52" s="3">
        <v>2</v>
      </c>
      <c r="RQK52" s="3">
        <v>2</v>
      </c>
      <c r="RQL52" s="3">
        <v>2</v>
      </c>
      <c r="RQM52" s="3">
        <v>2</v>
      </c>
      <c r="RQN52" s="3">
        <v>2</v>
      </c>
      <c r="RQO52" s="3">
        <v>2</v>
      </c>
      <c r="RQP52" s="3">
        <v>2</v>
      </c>
      <c r="RQQ52" s="3">
        <v>2</v>
      </c>
      <c r="RQR52" s="3">
        <v>2</v>
      </c>
      <c r="RQS52" s="3">
        <v>2</v>
      </c>
      <c r="RQT52" s="3">
        <v>2</v>
      </c>
      <c r="RQU52" s="3">
        <v>2</v>
      </c>
      <c r="RQV52" s="3">
        <v>2</v>
      </c>
      <c r="RQW52" s="3">
        <v>2</v>
      </c>
      <c r="RQX52" s="3">
        <v>2</v>
      </c>
      <c r="RQY52" s="3">
        <v>2</v>
      </c>
      <c r="RQZ52" s="3">
        <v>2</v>
      </c>
      <c r="RRA52" s="3">
        <v>2</v>
      </c>
      <c r="RRB52" s="3">
        <v>2</v>
      </c>
      <c r="RRC52" s="3">
        <v>2</v>
      </c>
      <c r="RRD52" s="3">
        <v>2</v>
      </c>
      <c r="RRE52" s="3">
        <v>2</v>
      </c>
      <c r="RRF52" s="3">
        <v>2</v>
      </c>
      <c r="RRG52" s="3">
        <v>2</v>
      </c>
      <c r="RRH52" s="3">
        <v>2</v>
      </c>
      <c r="RRI52" s="3">
        <v>2</v>
      </c>
      <c r="RRJ52" s="3">
        <v>2</v>
      </c>
      <c r="RRK52" s="3">
        <v>2</v>
      </c>
      <c r="RRL52" s="3">
        <v>2</v>
      </c>
      <c r="RRM52" s="3">
        <v>2</v>
      </c>
      <c r="RRN52" s="3">
        <v>2</v>
      </c>
      <c r="RRO52" s="3">
        <v>2</v>
      </c>
      <c r="RRP52" s="3">
        <v>2</v>
      </c>
      <c r="RRQ52" s="3">
        <v>2</v>
      </c>
      <c r="RRR52" s="3">
        <v>2</v>
      </c>
      <c r="RRS52" s="3">
        <v>2</v>
      </c>
      <c r="RRT52" s="3">
        <v>2</v>
      </c>
      <c r="RRU52" s="3">
        <v>2</v>
      </c>
      <c r="RRV52" s="3">
        <v>2</v>
      </c>
      <c r="RRW52" s="3">
        <v>2</v>
      </c>
      <c r="RRX52" s="3">
        <v>2</v>
      </c>
      <c r="RRY52" s="3">
        <v>2</v>
      </c>
      <c r="RRZ52" s="3">
        <v>2</v>
      </c>
      <c r="RSA52" s="3">
        <v>2</v>
      </c>
      <c r="RSB52" s="3">
        <v>2</v>
      </c>
      <c r="RSC52" s="3">
        <v>2</v>
      </c>
      <c r="RSD52" s="3">
        <v>2</v>
      </c>
      <c r="RSE52" s="3">
        <v>2</v>
      </c>
      <c r="RSF52" s="3">
        <v>2</v>
      </c>
      <c r="RSG52" s="3">
        <v>2</v>
      </c>
      <c r="RSH52" s="3">
        <v>2</v>
      </c>
      <c r="RSI52" s="3">
        <v>2</v>
      </c>
      <c r="RSJ52" s="3">
        <v>2</v>
      </c>
      <c r="RSK52" s="3">
        <v>2</v>
      </c>
      <c r="RSL52" s="3">
        <v>2</v>
      </c>
      <c r="RSM52" s="3">
        <v>2</v>
      </c>
      <c r="RSN52" s="3">
        <v>2</v>
      </c>
      <c r="RSO52" s="3">
        <v>2</v>
      </c>
      <c r="RSP52" s="3">
        <v>2</v>
      </c>
      <c r="RSQ52" s="3">
        <v>2</v>
      </c>
      <c r="RSR52" s="3">
        <v>2</v>
      </c>
      <c r="RSS52" s="3">
        <v>2</v>
      </c>
      <c r="RST52" s="3">
        <v>2</v>
      </c>
      <c r="RSU52" s="3">
        <v>2</v>
      </c>
      <c r="RSV52" s="3">
        <v>2</v>
      </c>
      <c r="RSW52" s="3">
        <v>2</v>
      </c>
      <c r="RSX52" s="3">
        <v>2</v>
      </c>
      <c r="RSY52" s="3">
        <v>2</v>
      </c>
      <c r="RSZ52" s="3">
        <v>2</v>
      </c>
      <c r="RTA52" s="3">
        <v>2</v>
      </c>
      <c r="RTB52" s="3">
        <v>2</v>
      </c>
      <c r="RTC52" s="3">
        <v>2</v>
      </c>
      <c r="RTD52" s="3">
        <v>2</v>
      </c>
      <c r="RTE52" s="3">
        <v>2</v>
      </c>
      <c r="RTF52" s="3">
        <v>2</v>
      </c>
      <c r="RTG52" s="3">
        <v>2</v>
      </c>
      <c r="RTH52" s="3">
        <v>2</v>
      </c>
      <c r="RTI52" s="3">
        <v>2</v>
      </c>
      <c r="RTJ52" s="3">
        <v>2</v>
      </c>
      <c r="RTK52" s="3">
        <v>2</v>
      </c>
      <c r="RTL52" s="3">
        <v>2</v>
      </c>
      <c r="RTM52" s="3">
        <v>2</v>
      </c>
      <c r="RTN52" s="3">
        <v>2</v>
      </c>
      <c r="RTO52" s="3">
        <v>2</v>
      </c>
      <c r="RTP52" s="3">
        <v>2</v>
      </c>
      <c r="RTQ52" s="3">
        <v>2</v>
      </c>
      <c r="RTR52" s="3">
        <v>2</v>
      </c>
      <c r="RTS52" s="3">
        <v>2</v>
      </c>
      <c r="RTT52" s="3">
        <v>2</v>
      </c>
      <c r="RTU52" s="3">
        <v>2</v>
      </c>
      <c r="RTV52" s="3">
        <v>2</v>
      </c>
      <c r="RTW52" s="3">
        <v>2</v>
      </c>
      <c r="RTX52" s="3">
        <v>2</v>
      </c>
      <c r="RTY52" s="3">
        <v>2</v>
      </c>
      <c r="RTZ52" s="3">
        <v>2</v>
      </c>
      <c r="RUA52" s="3">
        <v>2</v>
      </c>
      <c r="RUB52" s="3">
        <v>2</v>
      </c>
      <c r="RUC52" s="3">
        <v>2</v>
      </c>
      <c r="RUD52" s="3">
        <v>2</v>
      </c>
      <c r="RUE52" s="3">
        <v>2</v>
      </c>
      <c r="RUF52" s="3">
        <v>2</v>
      </c>
      <c r="RUG52" s="3">
        <v>2</v>
      </c>
      <c r="RUH52" s="3">
        <v>2</v>
      </c>
      <c r="RUI52" s="3">
        <v>2</v>
      </c>
      <c r="RUJ52" s="3">
        <v>2</v>
      </c>
      <c r="RUK52" s="3">
        <v>2</v>
      </c>
      <c r="RUL52" s="3">
        <v>2</v>
      </c>
      <c r="RUM52" s="3">
        <v>2</v>
      </c>
      <c r="RUN52" s="3">
        <v>2</v>
      </c>
      <c r="RUO52" s="3">
        <v>2</v>
      </c>
      <c r="RUP52" s="3">
        <v>2</v>
      </c>
      <c r="RUQ52" s="3">
        <v>2</v>
      </c>
      <c r="RUR52" s="3">
        <v>2</v>
      </c>
      <c r="RUS52" s="3">
        <v>2</v>
      </c>
      <c r="RUT52" s="3">
        <v>2</v>
      </c>
      <c r="RUU52" s="3">
        <v>2</v>
      </c>
      <c r="RUV52" s="3">
        <v>2</v>
      </c>
      <c r="RUW52" s="3">
        <v>2</v>
      </c>
      <c r="RUX52" s="3">
        <v>2</v>
      </c>
      <c r="RUY52" s="3">
        <v>2</v>
      </c>
      <c r="RUZ52" s="3">
        <v>2</v>
      </c>
      <c r="RVA52" s="3">
        <v>2</v>
      </c>
      <c r="RVB52" s="3">
        <v>2</v>
      </c>
      <c r="RVC52" s="3">
        <v>2</v>
      </c>
      <c r="RVD52" s="3">
        <v>2</v>
      </c>
      <c r="RVE52" s="3">
        <v>2</v>
      </c>
      <c r="RVF52" s="3">
        <v>2</v>
      </c>
      <c r="RVG52" s="3">
        <v>2</v>
      </c>
      <c r="RVH52" s="3">
        <v>2</v>
      </c>
      <c r="RVI52" s="3">
        <v>2</v>
      </c>
      <c r="RVJ52" s="3">
        <v>2</v>
      </c>
      <c r="RVK52" s="3">
        <v>2</v>
      </c>
      <c r="RVL52" s="3">
        <v>2</v>
      </c>
      <c r="RVM52" s="3">
        <v>2</v>
      </c>
      <c r="RVN52" s="3">
        <v>2</v>
      </c>
      <c r="RVO52" s="3">
        <v>2</v>
      </c>
      <c r="RVP52" s="3">
        <v>2</v>
      </c>
      <c r="RVQ52" s="3">
        <v>2</v>
      </c>
      <c r="RVR52" s="3">
        <v>2</v>
      </c>
      <c r="RVS52" s="3">
        <v>2</v>
      </c>
      <c r="RVT52" s="3">
        <v>2</v>
      </c>
      <c r="RVU52" s="3">
        <v>2</v>
      </c>
      <c r="RVV52" s="3">
        <v>2</v>
      </c>
      <c r="RVW52" s="3">
        <v>2</v>
      </c>
      <c r="RVX52" s="3">
        <v>2</v>
      </c>
      <c r="RVY52" s="3">
        <v>2</v>
      </c>
      <c r="RVZ52" s="3">
        <v>2</v>
      </c>
      <c r="RWA52" s="3">
        <v>2</v>
      </c>
      <c r="RWB52" s="3">
        <v>2</v>
      </c>
      <c r="RWC52" s="3">
        <v>2</v>
      </c>
      <c r="RWD52" s="3">
        <v>2</v>
      </c>
      <c r="RWE52" s="3">
        <v>2</v>
      </c>
      <c r="RWF52" s="3">
        <v>2</v>
      </c>
      <c r="RWG52" s="3">
        <v>2</v>
      </c>
      <c r="RWH52" s="3">
        <v>2</v>
      </c>
      <c r="RWI52" s="3">
        <v>2</v>
      </c>
      <c r="RWJ52" s="3">
        <v>2</v>
      </c>
      <c r="RWK52" s="3">
        <v>2</v>
      </c>
      <c r="RWL52" s="3">
        <v>2</v>
      </c>
      <c r="RWM52" s="3">
        <v>2</v>
      </c>
      <c r="RWN52" s="3">
        <v>2</v>
      </c>
      <c r="RWO52" s="3">
        <v>2</v>
      </c>
      <c r="RWP52" s="3">
        <v>2</v>
      </c>
      <c r="RWQ52" s="3">
        <v>2</v>
      </c>
      <c r="RWR52" s="3">
        <v>2</v>
      </c>
      <c r="RWS52" s="3">
        <v>2</v>
      </c>
      <c r="RWT52" s="3">
        <v>2</v>
      </c>
      <c r="RWU52" s="3">
        <v>2</v>
      </c>
      <c r="RWV52" s="3">
        <v>2</v>
      </c>
      <c r="RWW52" s="3">
        <v>2</v>
      </c>
      <c r="RWX52" s="3">
        <v>2</v>
      </c>
      <c r="RWY52" s="3">
        <v>2</v>
      </c>
      <c r="RWZ52" s="3">
        <v>2</v>
      </c>
      <c r="RXA52" s="3">
        <v>2</v>
      </c>
      <c r="RXB52" s="3">
        <v>2</v>
      </c>
      <c r="RXC52" s="3">
        <v>2</v>
      </c>
      <c r="RXD52" s="3">
        <v>2</v>
      </c>
      <c r="RXE52" s="3">
        <v>2</v>
      </c>
      <c r="RXF52" s="3">
        <v>2</v>
      </c>
      <c r="RXG52" s="3">
        <v>2</v>
      </c>
      <c r="RXH52" s="3">
        <v>2</v>
      </c>
      <c r="RXI52" s="3">
        <v>2</v>
      </c>
      <c r="RXJ52" s="3">
        <v>2</v>
      </c>
      <c r="RXK52" s="3">
        <v>2</v>
      </c>
      <c r="RXL52" s="3">
        <v>2</v>
      </c>
      <c r="RXM52" s="3">
        <v>2</v>
      </c>
      <c r="RXN52" s="3">
        <v>2</v>
      </c>
      <c r="RXO52" s="3">
        <v>2</v>
      </c>
      <c r="RXP52" s="3">
        <v>2</v>
      </c>
      <c r="RXQ52" s="3">
        <v>2</v>
      </c>
      <c r="RXR52" s="3">
        <v>2</v>
      </c>
      <c r="RXS52" s="3">
        <v>2</v>
      </c>
      <c r="RXT52" s="3">
        <v>2</v>
      </c>
      <c r="RXU52" s="3">
        <v>2</v>
      </c>
      <c r="RXV52" s="3">
        <v>2</v>
      </c>
      <c r="RXW52" s="3">
        <v>2</v>
      </c>
      <c r="RXX52" s="3">
        <v>2</v>
      </c>
      <c r="RXY52" s="3">
        <v>2</v>
      </c>
      <c r="RXZ52" s="3">
        <v>2</v>
      </c>
      <c r="RYA52" s="3">
        <v>2</v>
      </c>
      <c r="RYB52" s="3">
        <v>2</v>
      </c>
      <c r="RYC52" s="3">
        <v>2</v>
      </c>
      <c r="RYD52" s="3">
        <v>2</v>
      </c>
      <c r="RYE52" s="3">
        <v>2</v>
      </c>
      <c r="RYF52" s="3">
        <v>2</v>
      </c>
      <c r="RYG52" s="3">
        <v>2</v>
      </c>
      <c r="RYH52" s="3">
        <v>2</v>
      </c>
      <c r="RYI52" s="3">
        <v>2</v>
      </c>
      <c r="RYJ52" s="3">
        <v>2</v>
      </c>
      <c r="RYK52" s="3">
        <v>2</v>
      </c>
      <c r="RYL52" s="3">
        <v>2</v>
      </c>
      <c r="RYM52" s="3">
        <v>2</v>
      </c>
      <c r="RYN52" s="3">
        <v>2</v>
      </c>
      <c r="RYO52" s="3">
        <v>2</v>
      </c>
      <c r="RYP52" s="3">
        <v>2</v>
      </c>
      <c r="RYQ52" s="3">
        <v>2</v>
      </c>
      <c r="RYR52" s="3">
        <v>2</v>
      </c>
      <c r="RYS52" s="3">
        <v>2</v>
      </c>
      <c r="RYT52" s="3">
        <v>2</v>
      </c>
      <c r="RYU52" s="3">
        <v>2</v>
      </c>
      <c r="RYV52" s="3">
        <v>2</v>
      </c>
      <c r="RYW52" s="3">
        <v>2</v>
      </c>
      <c r="RYX52" s="3">
        <v>2</v>
      </c>
      <c r="RYY52" s="3">
        <v>2</v>
      </c>
      <c r="RYZ52" s="3">
        <v>2</v>
      </c>
      <c r="RZA52" s="3">
        <v>2</v>
      </c>
      <c r="RZB52" s="3">
        <v>2</v>
      </c>
      <c r="RZC52" s="3">
        <v>2</v>
      </c>
      <c r="RZD52" s="3">
        <v>2</v>
      </c>
      <c r="RZE52" s="3">
        <v>2</v>
      </c>
      <c r="RZF52" s="3">
        <v>2</v>
      </c>
      <c r="RZG52" s="3">
        <v>2</v>
      </c>
      <c r="RZH52" s="3">
        <v>2</v>
      </c>
      <c r="RZI52" s="3">
        <v>2</v>
      </c>
      <c r="RZJ52" s="3">
        <v>2</v>
      </c>
      <c r="RZK52" s="3">
        <v>2</v>
      </c>
      <c r="RZL52" s="3">
        <v>2</v>
      </c>
      <c r="RZM52" s="3">
        <v>2</v>
      </c>
      <c r="RZN52" s="3">
        <v>2</v>
      </c>
      <c r="RZO52" s="3">
        <v>2</v>
      </c>
      <c r="RZP52" s="3">
        <v>2</v>
      </c>
      <c r="RZQ52" s="3">
        <v>2</v>
      </c>
      <c r="RZR52" s="3">
        <v>2</v>
      </c>
      <c r="RZS52" s="3">
        <v>2</v>
      </c>
      <c r="RZT52" s="3">
        <v>2</v>
      </c>
      <c r="RZU52" s="3">
        <v>2</v>
      </c>
      <c r="RZV52" s="3">
        <v>2</v>
      </c>
      <c r="RZW52" s="3">
        <v>2</v>
      </c>
      <c r="RZX52" s="3">
        <v>2</v>
      </c>
      <c r="RZY52" s="3">
        <v>2</v>
      </c>
      <c r="RZZ52" s="3">
        <v>2</v>
      </c>
      <c r="SAA52" s="3">
        <v>2</v>
      </c>
      <c r="SAB52" s="3">
        <v>2</v>
      </c>
      <c r="SAC52" s="3">
        <v>2</v>
      </c>
      <c r="SAD52" s="3">
        <v>2</v>
      </c>
      <c r="SAE52" s="3">
        <v>2</v>
      </c>
      <c r="SAF52" s="3">
        <v>2</v>
      </c>
      <c r="SAG52" s="3">
        <v>2</v>
      </c>
      <c r="SAH52" s="3">
        <v>2</v>
      </c>
      <c r="SAI52" s="3">
        <v>2</v>
      </c>
      <c r="SAJ52" s="3">
        <v>2</v>
      </c>
      <c r="SAK52" s="3">
        <v>2</v>
      </c>
      <c r="SAL52" s="3">
        <v>2</v>
      </c>
      <c r="SAM52" s="3">
        <v>2</v>
      </c>
      <c r="SAN52" s="3">
        <v>2</v>
      </c>
      <c r="SAO52" s="3">
        <v>2</v>
      </c>
      <c r="SAP52" s="3">
        <v>2</v>
      </c>
      <c r="SAQ52" s="3">
        <v>2</v>
      </c>
      <c r="SAR52" s="3">
        <v>2</v>
      </c>
      <c r="SAS52" s="3">
        <v>2</v>
      </c>
      <c r="SAT52" s="3">
        <v>2</v>
      </c>
      <c r="SAU52" s="3">
        <v>2</v>
      </c>
      <c r="SAV52" s="3">
        <v>2</v>
      </c>
      <c r="SAW52" s="3">
        <v>2</v>
      </c>
      <c r="SAX52" s="3">
        <v>2</v>
      </c>
      <c r="SAY52" s="3">
        <v>2</v>
      </c>
      <c r="SAZ52" s="3">
        <v>2</v>
      </c>
      <c r="SBA52" s="3">
        <v>2</v>
      </c>
      <c r="SBB52" s="3">
        <v>2</v>
      </c>
      <c r="SBC52" s="3">
        <v>2</v>
      </c>
      <c r="SBD52" s="3">
        <v>2</v>
      </c>
      <c r="SBE52" s="3">
        <v>2</v>
      </c>
      <c r="SBF52" s="3">
        <v>2</v>
      </c>
      <c r="SBG52" s="3">
        <v>2</v>
      </c>
      <c r="SBH52" s="3">
        <v>2</v>
      </c>
      <c r="SBI52" s="3">
        <v>2</v>
      </c>
      <c r="SBJ52" s="3">
        <v>2</v>
      </c>
      <c r="SBK52" s="3">
        <v>2</v>
      </c>
      <c r="SBL52" s="3">
        <v>2</v>
      </c>
      <c r="SBM52" s="3">
        <v>2</v>
      </c>
      <c r="SBN52" s="3">
        <v>2</v>
      </c>
      <c r="SBO52" s="3">
        <v>2</v>
      </c>
      <c r="SBP52" s="3">
        <v>2</v>
      </c>
      <c r="SBQ52" s="3">
        <v>2</v>
      </c>
      <c r="SBR52" s="3">
        <v>2</v>
      </c>
      <c r="SBS52" s="3">
        <v>2</v>
      </c>
      <c r="SBT52" s="3">
        <v>2</v>
      </c>
      <c r="SBU52" s="3">
        <v>2</v>
      </c>
      <c r="SBV52" s="3">
        <v>2</v>
      </c>
      <c r="SBW52" s="3">
        <v>2</v>
      </c>
      <c r="SBX52" s="3">
        <v>2</v>
      </c>
      <c r="SBY52" s="3">
        <v>2</v>
      </c>
      <c r="SBZ52" s="3">
        <v>2</v>
      </c>
      <c r="SCA52" s="3">
        <v>2</v>
      </c>
      <c r="SCB52" s="3">
        <v>2</v>
      </c>
      <c r="SCC52" s="3">
        <v>2</v>
      </c>
      <c r="SCD52" s="3">
        <v>2</v>
      </c>
      <c r="SCE52" s="3">
        <v>2</v>
      </c>
      <c r="SCF52" s="3">
        <v>2</v>
      </c>
      <c r="SCG52" s="3">
        <v>2</v>
      </c>
      <c r="SCH52" s="3">
        <v>2</v>
      </c>
      <c r="SCI52" s="3">
        <v>2</v>
      </c>
      <c r="SCJ52" s="3">
        <v>2</v>
      </c>
      <c r="SCK52" s="3">
        <v>2</v>
      </c>
      <c r="SCL52" s="3">
        <v>2</v>
      </c>
      <c r="SCM52" s="3">
        <v>2</v>
      </c>
      <c r="SCN52" s="3">
        <v>2</v>
      </c>
      <c r="SCO52" s="3">
        <v>2</v>
      </c>
      <c r="SCP52" s="3">
        <v>2</v>
      </c>
      <c r="SCQ52" s="3">
        <v>2</v>
      </c>
      <c r="SCR52" s="3">
        <v>2</v>
      </c>
      <c r="SCS52" s="3">
        <v>2</v>
      </c>
      <c r="SCT52" s="3">
        <v>2</v>
      </c>
      <c r="SCU52" s="3">
        <v>2</v>
      </c>
      <c r="SCV52" s="3">
        <v>2</v>
      </c>
      <c r="SCW52" s="3">
        <v>2</v>
      </c>
      <c r="SCX52" s="3">
        <v>2</v>
      </c>
      <c r="SCY52" s="3">
        <v>2</v>
      </c>
      <c r="SCZ52" s="3">
        <v>2</v>
      </c>
      <c r="SDA52" s="3">
        <v>2</v>
      </c>
      <c r="SDB52" s="3">
        <v>2</v>
      </c>
      <c r="SDC52" s="3">
        <v>2</v>
      </c>
      <c r="SDD52" s="3">
        <v>2</v>
      </c>
      <c r="SDE52" s="3">
        <v>2</v>
      </c>
      <c r="SDF52" s="3">
        <v>2</v>
      </c>
      <c r="SDG52" s="3">
        <v>2</v>
      </c>
      <c r="SDH52" s="3">
        <v>2</v>
      </c>
      <c r="SDI52" s="3">
        <v>2</v>
      </c>
      <c r="SDJ52" s="3">
        <v>2</v>
      </c>
      <c r="SDK52" s="3">
        <v>2</v>
      </c>
      <c r="SDL52" s="3">
        <v>2</v>
      </c>
      <c r="SDM52" s="3">
        <v>2</v>
      </c>
      <c r="SDN52" s="3">
        <v>2</v>
      </c>
      <c r="SDO52" s="3">
        <v>2</v>
      </c>
      <c r="SDP52" s="3">
        <v>2</v>
      </c>
      <c r="SDQ52" s="3">
        <v>2</v>
      </c>
      <c r="SDR52" s="3">
        <v>2</v>
      </c>
      <c r="SDS52" s="3">
        <v>2</v>
      </c>
      <c r="SDT52" s="3">
        <v>2</v>
      </c>
      <c r="SDU52" s="3">
        <v>2</v>
      </c>
      <c r="SDV52" s="3">
        <v>2</v>
      </c>
      <c r="SDW52" s="3">
        <v>2</v>
      </c>
      <c r="SDX52" s="3">
        <v>2</v>
      </c>
      <c r="SDY52" s="3">
        <v>2</v>
      </c>
      <c r="SDZ52" s="3">
        <v>2</v>
      </c>
      <c r="SEA52" s="3">
        <v>2</v>
      </c>
      <c r="SEB52" s="3">
        <v>2</v>
      </c>
      <c r="SEC52" s="3">
        <v>2</v>
      </c>
      <c r="SED52" s="3">
        <v>2</v>
      </c>
      <c r="SEE52" s="3">
        <v>2</v>
      </c>
      <c r="SEF52" s="3">
        <v>2</v>
      </c>
      <c r="SEG52" s="3">
        <v>2</v>
      </c>
      <c r="SEH52" s="3">
        <v>2</v>
      </c>
      <c r="SEI52" s="3">
        <v>2</v>
      </c>
      <c r="SEJ52" s="3">
        <v>2</v>
      </c>
      <c r="SEK52" s="3">
        <v>2</v>
      </c>
      <c r="SEL52" s="3">
        <v>2</v>
      </c>
      <c r="SEM52" s="3">
        <v>2</v>
      </c>
      <c r="SEN52" s="3">
        <v>2</v>
      </c>
      <c r="SEO52" s="3">
        <v>2</v>
      </c>
      <c r="SEP52" s="3">
        <v>2</v>
      </c>
      <c r="SEQ52" s="3">
        <v>2</v>
      </c>
      <c r="SER52" s="3">
        <v>2</v>
      </c>
      <c r="SES52" s="3">
        <v>2</v>
      </c>
      <c r="SET52" s="3">
        <v>2</v>
      </c>
      <c r="SEU52" s="3">
        <v>2</v>
      </c>
      <c r="SEV52" s="3">
        <v>2</v>
      </c>
      <c r="SEW52" s="3">
        <v>2</v>
      </c>
      <c r="SEX52" s="3">
        <v>2</v>
      </c>
      <c r="SEY52" s="3">
        <v>2</v>
      </c>
      <c r="SEZ52" s="3">
        <v>2</v>
      </c>
      <c r="SFA52" s="3">
        <v>2</v>
      </c>
      <c r="SFB52" s="3">
        <v>2</v>
      </c>
      <c r="SFC52" s="3">
        <v>2</v>
      </c>
      <c r="SFD52" s="3">
        <v>2</v>
      </c>
      <c r="SFE52" s="3">
        <v>2</v>
      </c>
      <c r="SFF52" s="3">
        <v>2</v>
      </c>
      <c r="SFG52" s="3">
        <v>2</v>
      </c>
      <c r="SFH52" s="3">
        <v>2</v>
      </c>
      <c r="SFI52" s="3">
        <v>2</v>
      </c>
      <c r="SFJ52" s="3">
        <v>2</v>
      </c>
      <c r="SFK52" s="3">
        <v>2</v>
      </c>
      <c r="SFL52" s="3">
        <v>2</v>
      </c>
      <c r="SFM52" s="3">
        <v>2</v>
      </c>
      <c r="SFN52" s="3">
        <v>2</v>
      </c>
      <c r="SFO52" s="3">
        <v>2</v>
      </c>
      <c r="SFP52" s="3">
        <v>2</v>
      </c>
      <c r="SFQ52" s="3">
        <v>2</v>
      </c>
      <c r="SFR52" s="3">
        <v>2</v>
      </c>
      <c r="SFS52" s="3">
        <v>2</v>
      </c>
      <c r="SFT52" s="3">
        <v>2</v>
      </c>
      <c r="SFU52" s="3">
        <v>2</v>
      </c>
      <c r="SFV52" s="3">
        <v>2</v>
      </c>
      <c r="SFW52" s="3">
        <v>2</v>
      </c>
      <c r="SFX52" s="3">
        <v>2</v>
      </c>
      <c r="SFY52" s="3">
        <v>2</v>
      </c>
      <c r="SFZ52" s="3">
        <v>2</v>
      </c>
      <c r="SGA52" s="3">
        <v>2</v>
      </c>
      <c r="SGB52" s="3">
        <v>2</v>
      </c>
      <c r="SGC52" s="3">
        <v>2</v>
      </c>
      <c r="SGD52" s="3">
        <v>2</v>
      </c>
      <c r="SGE52" s="3">
        <v>2</v>
      </c>
      <c r="SGF52" s="3">
        <v>2</v>
      </c>
      <c r="SGG52" s="3">
        <v>2</v>
      </c>
      <c r="SGH52" s="3">
        <v>2</v>
      </c>
      <c r="SGI52" s="3">
        <v>2</v>
      </c>
      <c r="SGJ52" s="3">
        <v>2</v>
      </c>
      <c r="SGK52" s="3">
        <v>2</v>
      </c>
      <c r="SGL52" s="3">
        <v>2</v>
      </c>
      <c r="SGM52" s="3">
        <v>2</v>
      </c>
      <c r="SGN52" s="3">
        <v>2</v>
      </c>
      <c r="SGO52" s="3">
        <v>2</v>
      </c>
      <c r="SGP52" s="3">
        <v>2</v>
      </c>
      <c r="SGQ52" s="3">
        <v>2</v>
      </c>
      <c r="SGR52" s="3">
        <v>2</v>
      </c>
      <c r="SGS52" s="3">
        <v>2</v>
      </c>
      <c r="SGT52" s="3">
        <v>2</v>
      </c>
      <c r="SGU52" s="3">
        <v>2</v>
      </c>
      <c r="SGV52" s="3">
        <v>2</v>
      </c>
      <c r="SGW52" s="3">
        <v>2</v>
      </c>
      <c r="SGX52" s="3">
        <v>2</v>
      </c>
      <c r="SGY52" s="3">
        <v>2</v>
      </c>
      <c r="SGZ52" s="3">
        <v>2</v>
      </c>
      <c r="SHA52" s="3">
        <v>2</v>
      </c>
      <c r="SHB52" s="3">
        <v>2</v>
      </c>
      <c r="SHC52" s="3">
        <v>2</v>
      </c>
      <c r="SHD52" s="3">
        <v>2</v>
      </c>
      <c r="SHE52" s="3">
        <v>2</v>
      </c>
      <c r="SHF52" s="3">
        <v>2</v>
      </c>
      <c r="SHG52" s="3">
        <v>2</v>
      </c>
      <c r="SHH52" s="3">
        <v>2</v>
      </c>
      <c r="SHI52" s="3">
        <v>2</v>
      </c>
      <c r="SHJ52" s="3">
        <v>2</v>
      </c>
      <c r="SHK52" s="3">
        <v>2</v>
      </c>
      <c r="SHL52" s="3">
        <v>2</v>
      </c>
      <c r="SHM52" s="3">
        <v>2</v>
      </c>
      <c r="SHN52" s="3">
        <v>2</v>
      </c>
      <c r="SHO52" s="3">
        <v>2</v>
      </c>
      <c r="SHP52" s="3">
        <v>2</v>
      </c>
      <c r="SHQ52" s="3">
        <v>2</v>
      </c>
      <c r="SHR52" s="3">
        <v>2</v>
      </c>
      <c r="SHS52" s="3">
        <v>2</v>
      </c>
      <c r="SHT52" s="3">
        <v>2</v>
      </c>
      <c r="SHU52" s="3">
        <v>2</v>
      </c>
      <c r="SHV52" s="3">
        <v>2</v>
      </c>
      <c r="SHW52" s="3">
        <v>2</v>
      </c>
      <c r="SHX52" s="3">
        <v>2</v>
      </c>
      <c r="SHY52" s="3">
        <v>2</v>
      </c>
      <c r="SHZ52" s="3">
        <v>2</v>
      </c>
      <c r="SIA52" s="3">
        <v>2</v>
      </c>
      <c r="SIB52" s="3">
        <v>2</v>
      </c>
      <c r="SIC52" s="3">
        <v>2</v>
      </c>
      <c r="SID52" s="3">
        <v>2</v>
      </c>
      <c r="SIE52" s="3">
        <v>2</v>
      </c>
      <c r="SIF52" s="3">
        <v>2</v>
      </c>
      <c r="SIG52" s="3">
        <v>2</v>
      </c>
      <c r="SIH52" s="3">
        <v>2</v>
      </c>
      <c r="SII52" s="3">
        <v>2</v>
      </c>
      <c r="SIJ52" s="3">
        <v>2</v>
      </c>
      <c r="SIK52" s="3">
        <v>2</v>
      </c>
      <c r="SIL52" s="3">
        <v>2</v>
      </c>
      <c r="SIM52" s="3">
        <v>2</v>
      </c>
      <c r="SIN52" s="3">
        <v>2</v>
      </c>
      <c r="SIO52" s="3">
        <v>2</v>
      </c>
      <c r="SIP52" s="3">
        <v>2</v>
      </c>
      <c r="SIQ52" s="3">
        <v>2</v>
      </c>
      <c r="SIR52" s="3">
        <v>2</v>
      </c>
      <c r="SIS52" s="3">
        <v>2</v>
      </c>
      <c r="SIT52" s="3">
        <v>2</v>
      </c>
      <c r="SIU52" s="3">
        <v>2</v>
      </c>
      <c r="SIV52" s="3">
        <v>2</v>
      </c>
      <c r="SIW52" s="3">
        <v>2</v>
      </c>
      <c r="SIX52" s="3">
        <v>2</v>
      </c>
      <c r="SIY52" s="3">
        <v>2</v>
      </c>
      <c r="SIZ52" s="3">
        <v>2</v>
      </c>
      <c r="SJA52" s="3">
        <v>2</v>
      </c>
      <c r="SJB52" s="3">
        <v>2</v>
      </c>
      <c r="SJC52" s="3">
        <v>2</v>
      </c>
      <c r="SJD52" s="3">
        <v>2</v>
      </c>
      <c r="SJE52" s="3">
        <v>2</v>
      </c>
      <c r="SJF52" s="3">
        <v>2</v>
      </c>
      <c r="SJG52" s="3">
        <v>2</v>
      </c>
      <c r="SJH52" s="3">
        <v>2</v>
      </c>
      <c r="SJI52" s="3">
        <v>2</v>
      </c>
      <c r="SJJ52" s="3">
        <v>2</v>
      </c>
      <c r="SJK52" s="3">
        <v>2</v>
      </c>
      <c r="SJL52" s="3">
        <v>2</v>
      </c>
      <c r="SJM52" s="3">
        <v>2</v>
      </c>
      <c r="SJN52" s="3">
        <v>2</v>
      </c>
      <c r="SJO52" s="3">
        <v>2</v>
      </c>
      <c r="SJP52" s="3">
        <v>2</v>
      </c>
      <c r="SJQ52" s="3">
        <v>2</v>
      </c>
      <c r="SJR52" s="3">
        <v>2</v>
      </c>
      <c r="SJS52" s="3">
        <v>2</v>
      </c>
      <c r="SJT52" s="3">
        <v>2</v>
      </c>
      <c r="SJU52" s="3">
        <v>2</v>
      </c>
      <c r="SJV52" s="3">
        <v>2</v>
      </c>
      <c r="SJW52" s="3">
        <v>2</v>
      </c>
      <c r="SJX52" s="3">
        <v>2</v>
      </c>
      <c r="SJY52" s="3">
        <v>2</v>
      </c>
      <c r="SJZ52" s="3">
        <v>2</v>
      </c>
      <c r="SKA52" s="3">
        <v>2</v>
      </c>
      <c r="SKB52" s="3">
        <v>2</v>
      </c>
      <c r="SKC52" s="3">
        <v>2</v>
      </c>
      <c r="SKD52" s="3">
        <v>2</v>
      </c>
      <c r="SKE52" s="3">
        <v>2</v>
      </c>
      <c r="SKF52" s="3">
        <v>2</v>
      </c>
      <c r="SKG52" s="3">
        <v>2</v>
      </c>
      <c r="SKH52" s="3">
        <v>2</v>
      </c>
      <c r="SKI52" s="3">
        <v>2</v>
      </c>
      <c r="SKJ52" s="3">
        <v>2</v>
      </c>
      <c r="SKK52" s="3">
        <v>2</v>
      </c>
      <c r="SKL52" s="3">
        <v>2</v>
      </c>
      <c r="SKM52" s="3">
        <v>2</v>
      </c>
      <c r="SKN52" s="3">
        <v>2</v>
      </c>
      <c r="SKO52" s="3">
        <v>2</v>
      </c>
      <c r="SKP52" s="3">
        <v>2</v>
      </c>
      <c r="SKQ52" s="3">
        <v>2</v>
      </c>
      <c r="SKR52" s="3">
        <v>2</v>
      </c>
      <c r="SKS52" s="3">
        <v>2</v>
      </c>
      <c r="SKT52" s="3">
        <v>2</v>
      </c>
      <c r="SKU52" s="3">
        <v>2</v>
      </c>
      <c r="SKV52" s="3">
        <v>2</v>
      </c>
      <c r="SKW52" s="3">
        <v>2</v>
      </c>
      <c r="SKX52" s="3">
        <v>2</v>
      </c>
      <c r="SKY52" s="3">
        <v>2</v>
      </c>
      <c r="SKZ52" s="3">
        <v>2</v>
      </c>
      <c r="SLA52" s="3">
        <v>2</v>
      </c>
      <c r="SLB52" s="3">
        <v>2</v>
      </c>
      <c r="SLC52" s="3">
        <v>2</v>
      </c>
      <c r="SLD52" s="3">
        <v>2</v>
      </c>
      <c r="SLE52" s="3">
        <v>2</v>
      </c>
      <c r="SLF52" s="3">
        <v>2</v>
      </c>
      <c r="SLG52" s="3">
        <v>2</v>
      </c>
      <c r="SLH52" s="3">
        <v>2</v>
      </c>
      <c r="SLI52" s="3">
        <v>2</v>
      </c>
      <c r="SLJ52" s="3">
        <v>2</v>
      </c>
      <c r="SLK52" s="3">
        <v>2</v>
      </c>
      <c r="SLL52" s="3">
        <v>2</v>
      </c>
      <c r="SLM52" s="3">
        <v>2</v>
      </c>
      <c r="SLN52" s="3">
        <v>2</v>
      </c>
      <c r="SLO52" s="3">
        <v>2</v>
      </c>
      <c r="SLP52" s="3">
        <v>2</v>
      </c>
      <c r="SLQ52" s="3">
        <v>2</v>
      </c>
      <c r="SLR52" s="3">
        <v>2</v>
      </c>
      <c r="SLS52" s="3">
        <v>2</v>
      </c>
      <c r="SLT52" s="3">
        <v>2</v>
      </c>
      <c r="SLU52" s="3">
        <v>2</v>
      </c>
      <c r="SLV52" s="3">
        <v>2</v>
      </c>
      <c r="SLW52" s="3">
        <v>2</v>
      </c>
      <c r="SLX52" s="3">
        <v>2</v>
      </c>
      <c r="SLY52" s="3">
        <v>2</v>
      </c>
      <c r="SLZ52" s="3">
        <v>2</v>
      </c>
      <c r="SMA52" s="3">
        <v>2</v>
      </c>
      <c r="SMB52" s="3">
        <v>2</v>
      </c>
      <c r="SMC52" s="3">
        <v>2</v>
      </c>
      <c r="SMD52" s="3">
        <v>2</v>
      </c>
      <c r="SME52" s="3">
        <v>2</v>
      </c>
      <c r="SMF52" s="3">
        <v>2</v>
      </c>
      <c r="SMG52" s="3">
        <v>2</v>
      </c>
      <c r="SMH52" s="3">
        <v>2</v>
      </c>
      <c r="SMI52" s="3">
        <v>2</v>
      </c>
      <c r="SMJ52" s="3">
        <v>2</v>
      </c>
      <c r="SMK52" s="3">
        <v>2</v>
      </c>
      <c r="SML52" s="3">
        <v>2</v>
      </c>
      <c r="SMM52" s="3">
        <v>2</v>
      </c>
      <c r="SMN52" s="3">
        <v>2</v>
      </c>
      <c r="SMO52" s="3">
        <v>2</v>
      </c>
      <c r="SMP52" s="3">
        <v>2</v>
      </c>
      <c r="SMQ52" s="3">
        <v>2</v>
      </c>
      <c r="SMR52" s="3">
        <v>2</v>
      </c>
      <c r="SMS52" s="3">
        <v>2</v>
      </c>
      <c r="SMT52" s="3">
        <v>2</v>
      </c>
      <c r="SMU52" s="3">
        <v>2</v>
      </c>
      <c r="SMV52" s="3">
        <v>2</v>
      </c>
      <c r="SMW52" s="3">
        <v>2</v>
      </c>
      <c r="SMX52" s="3">
        <v>2</v>
      </c>
      <c r="SMY52" s="3">
        <v>2</v>
      </c>
      <c r="SMZ52" s="3">
        <v>2</v>
      </c>
      <c r="SNA52" s="3">
        <v>2</v>
      </c>
      <c r="SNB52" s="3">
        <v>2</v>
      </c>
      <c r="SNC52" s="3">
        <v>2</v>
      </c>
      <c r="SND52" s="3">
        <v>2</v>
      </c>
      <c r="SNE52" s="3">
        <v>2</v>
      </c>
      <c r="SNF52" s="3">
        <v>2</v>
      </c>
      <c r="SNG52" s="3">
        <v>2</v>
      </c>
      <c r="SNH52" s="3">
        <v>2</v>
      </c>
      <c r="SNI52" s="3">
        <v>2</v>
      </c>
      <c r="SNJ52" s="3">
        <v>2</v>
      </c>
      <c r="SNK52" s="3">
        <v>2</v>
      </c>
      <c r="SNL52" s="3">
        <v>2</v>
      </c>
      <c r="SNM52" s="3">
        <v>2</v>
      </c>
      <c r="SNN52" s="3">
        <v>2</v>
      </c>
      <c r="SNO52" s="3">
        <v>2</v>
      </c>
      <c r="SNP52" s="3">
        <v>2</v>
      </c>
      <c r="SNQ52" s="3">
        <v>2</v>
      </c>
      <c r="SNR52" s="3">
        <v>2</v>
      </c>
      <c r="SNS52" s="3">
        <v>2</v>
      </c>
      <c r="SNT52" s="3">
        <v>2</v>
      </c>
      <c r="SNU52" s="3">
        <v>2</v>
      </c>
      <c r="SNV52" s="3">
        <v>2</v>
      </c>
      <c r="SNW52" s="3">
        <v>2</v>
      </c>
      <c r="SNX52" s="3">
        <v>2</v>
      </c>
      <c r="SNY52" s="3">
        <v>2</v>
      </c>
      <c r="SNZ52" s="3">
        <v>2</v>
      </c>
      <c r="SOA52" s="3">
        <v>2</v>
      </c>
      <c r="SOB52" s="3">
        <v>2</v>
      </c>
      <c r="SOC52" s="3">
        <v>2</v>
      </c>
      <c r="SOD52" s="3">
        <v>2</v>
      </c>
      <c r="SOE52" s="3">
        <v>2</v>
      </c>
      <c r="SOF52" s="3">
        <v>2</v>
      </c>
      <c r="SOG52" s="3">
        <v>2</v>
      </c>
      <c r="SOH52" s="3">
        <v>2</v>
      </c>
      <c r="SOI52" s="3">
        <v>2</v>
      </c>
      <c r="SOJ52" s="3">
        <v>2</v>
      </c>
      <c r="SOK52" s="3">
        <v>2</v>
      </c>
      <c r="SOL52" s="3">
        <v>2</v>
      </c>
      <c r="SOM52" s="3">
        <v>2</v>
      </c>
      <c r="SON52" s="3">
        <v>2</v>
      </c>
      <c r="SOO52" s="3">
        <v>2</v>
      </c>
      <c r="SOP52" s="3">
        <v>2</v>
      </c>
      <c r="SOQ52" s="3">
        <v>2</v>
      </c>
      <c r="SOR52" s="3">
        <v>2</v>
      </c>
      <c r="SOS52" s="3">
        <v>2</v>
      </c>
      <c r="SOT52" s="3">
        <v>2</v>
      </c>
      <c r="SOU52" s="3">
        <v>2</v>
      </c>
      <c r="SOV52" s="3">
        <v>2</v>
      </c>
      <c r="SOW52" s="3">
        <v>2</v>
      </c>
      <c r="SOX52" s="3">
        <v>2</v>
      </c>
      <c r="SOY52" s="3">
        <v>2</v>
      </c>
      <c r="SOZ52" s="3">
        <v>2</v>
      </c>
      <c r="SPA52" s="3">
        <v>2</v>
      </c>
      <c r="SPB52" s="3">
        <v>2</v>
      </c>
      <c r="SPC52" s="3">
        <v>2</v>
      </c>
      <c r="SPD52" s="3">
        <v>2</v>
      </c>
      <c r="SPE52" s="3">
        <v>2</v>
      </c>
      <c r="SPF52" s="3">
        <v>2</v>
      </c>
      <c r="SPG52" s="3">
        <v>2</v>
      </c>
      <c r="SPH52" s="3">
        <v>2</v>
      </c>
      <c r="SPI52" s="3">
        <v>2</v>
      </c>
      <c r="SPJ52" s="3">
        <v>2</v>
      </c>
      <c r="SPK52" s="3">
        <v>2</v>
      </c>
      <c r="SPL52" s="3">
        <v>2</v>
      </c>
      <c r="SPM52" s="3">
        <v>2</v>
      </c>
      <c r="SPN52" s="3">
        <v>2</v>
      </c>
      <c r="SPO52" s="3">
        <v>2</v>
      </c>
      <c r="SPP52" s="3">
        <v>2</v>
      </c>
      <c r="SPQ52" s="3">
        <v>2</v>
      </c>
      <c r="SPR52" s="3">
        <v>2</v>
      </c>
      <c r="SPS52" s="3">
        <v>2</v>
      </c>
      <c r="SPT52" s="3">
        <v>2</v>
      </c>
      <c r="SPU52" s="3">
        <v>2</v>
      </c>
      <c r="SPV52" s="3">
        <v>2</v>
      </c>
      <c r="SPW52" s="3">
        <v>2</v>
      </c>
      <c r="SPX52" s="3">
        <v>2</v>
      </c>
      <c r="SPY52" s="3">
        <v>2</v>
      </c>
      <c r="SPZ52" s="3">
        <v>2</v>
      </c>
      <c r="SQA52" s="3">
        <v>2</v>
      </c>
      <c r="SQB52" s="3">
        <v>2</v>
      </c>
      <c r="SQC52" s="3">
        <v>2</v>
      </c>
      <c r="SQD52" s="3">
        <v>2</v>
      </c>
      <c r="SQE52" s="3">
        <v>2</v>
      </c>
      <c r="SQF52" s="3">
        <v>2</v>
      </c>
      <c r="SQG52" s="3">
        <v>2</v>
      </c>
      <c r="SQH52" s="3">
        <v>2</v>
      </c>
      <c r="SQI52" s="3">
        <v>2</v>
      </c>
      <c r="SQJ52" s="3">
        <v>2</v>
      </c>
      <c r="SQK52" s="3">
        <v>2</v>
      </c>
      <c r="SQL52" s="3">
        <v>2</v>
      </c>
      <c r="SQM52" s="3">
        <v>2</v>
      </c>
      <c r="SQN52" s="3">
        <v>2</v>
      </c>
      <c r="SQO52" s="3">
        <v>2</v>
      </c>
      <c r="SQP52" s="3">
        <v>2</v>
      </c>
      <c r="SQQ52" s="3">
        <v>2</v>
      </c>
      <c r="SQR52" s="3">
        <v>2</v>
      </c>
      <c r="SQS52" s="3">
        <v>2</v>
      </c>
      <c r="SQT52" s="3">
        <v>2</v>
      </c>
      <c r="SQU52" s="3">
        <v>2</v>
      </c>
      <c r="SQV52" s="3">
        <v>2</v>
      </c>
      <c r="SQW52" s="3">
        <v>2</v>
      </c>
      <c r="SQX52" s="3">
        <v>2</v>
      </c>
      <c r="SQY52" s="3">
        <v>2</v>
      </c>
      <c r="SQZ52" s="3">
        <v>2</v>
      </c>
      <c r="SRA52" s="3">
        <v>2</v>
      </c>
      <c r="SRB52" s="3">
        <v>2</v>
      </c>
      <c r="SRC52" s="3">
        <v>2</v>
      </c>
      <c r="SRD52" s="3">
        <v>2</v>
      </c>
      <c r="SRE52" s="3">
        <v>2</v>
      </c>
      <c r="SRF52" s="3">
        <v>2</v>
      </c>
      <c r="SRG52" s="3">
        <v>2</v>
      </c>
      <c r="SRH52" s="3">
        <v>2</v>
      </c>
      <c r="SRI52" s="3">
        <v>2</v>
      </c>
      <c r="SRJ52" s="3">
        <v>2</v>
      </c>
      <c r="SRK52" s="3">
        <v>2</v>
      </c>
      <c r="SRL52" s="3">
        <v>2</v>
      </c>
      <c r="SRM52" s="3">
        <v>2</v>
      </c>
      <c r="SRN52" s="3">
        <v>2</v>
      </c>
      <c r="SRO52" s="3">
        <v>2</v>
      </c>
      <c r="SRP52" s="3">
        <v>2</v>
      </c>
      <c r="SRQ52" s="3">
        <v>2</v>
      </c>
      <c r="SRR52" s="3">
        <v>2</v>
      </c>
      <c r="SRS52" s="3">
        <v>2</v>
      </c>
      <c r="SRT52" s="3">
        <v>2</v>
      </c>
      <c r="SRU52" s="3">
        <v>2</v>
      </c>
      <c r="SRV52" s="3">
        <v>2</v>
      </c>
      <c r="SRW52" s="3">
        <v>2</v>
      </c>
      <c r="SRX52" s="3">
        <v>2</v>
      </c>
      <c r="SRY52" s="3">
        <v>2</v>
      </c>
      <c r="SRZ52" s="3">
        <v>2</v>
      </c>
      <c r="SSA52" s="3">
        <v>2</v>
      </c>
      <c r="SSB52" s="3">
        <v>2</v>
      </c>
      <c r="SSC52" s="3">
        <v>2</v>
      </c>
      <c r="SSD52" s="3">
        <v>2</v>
      </c>
      <c r="SSE52" s="3">
        <v>2</v>
      </c>
      <c r="SSF52" s="3">
        <v>2</v>
      </c>
      <c r="SSG52" s="3">
        <v>2</v>
      </c>
      <c r="SSH52" s="3">
        <v>2</v>
      </c>
      <c r="SSI52" s="3">
        <v>2</v>
      </c>
      <c r="SSJ52" s="3">
        <v>2</v>
      </c>
      <c r="SSK52" s="3">
        <v>2</v>
      </c>
      <c r="SSL52" s="3">
        <v>2</v>
      </c>
      <c r="SSM52" s="3">
        <v>2</v>
      </c>
      <c r="SSN52" s="3">
        <v>2</v>
      </c>
      <c r="SSO52" s="3">
        <v>2</v>
      </c>
      <c r="SSP52" s="3">
        <v>2</v>
      </c>
      <c r="SSQ52" s="3">
        <v>2</v>
      </c>
      <c r="SSR52" s="3">
        <v>2</v>
      </c>
      <c r="SSS52" s="3">
        <v>2</v>
      </c>
      <c r="SST52" s="3">
        <v>2</v>
      </c>
      <c r="SSU52" s="3">
        <v>2</v>
      </c>
      <c r="SSV52" s="3">
        <v>2</v>
      </c>
      <c r="SSW52" s="3">
        <v>2</v>
      </c>
      <c r="SSX52" s="3">
        <v>2</v>
      </c>
      <c r="SSY52" s="3">
        <v>2</v>
      </c>
      <c r="SSZ52" s="3">
        <v>2</v>
      </c>
      <c r="STA52" s="3">
        <v>2</v>
      </c>
      <c r="STB52" s="3">
        <v>2</v>
      </c>
      <c r="STC52" s="3">
        <v>2</v>
      </c>
      <c r="STD52" s="3">
        <v>2</v>
      </c>
      <c r="STE52" s="3">
        <v>2</v>
      </c>
      <c r="STF52" s="3">
        <v>2</v>
      </c>
      <c r="STG52" s="3">
        <v>2</v>
      </c>
      <c r="STH52" s="3">
        <v>2</v>
      </c>
      <c r="STI52" s="3">
        <v>2</v>
      </c>
      <c r="STJ52" s="3">
        <v>2</v>
      </c>
      <c r="STK52" s="3">
        <v>2</v>
      </c>
      <c r="STL52" s="3">
        <v>2</v>
      </c>
      <c r="STM52" s="3">
        <v>2</v>
      </c>
      <c r="STN52" s="3">
        <v>2</v>
      </c>
      <c r="STO52" s="3">
        <v>2</v>
      </c>
      <c r="STP52" s="3">
        <v>2</v>
      </c>
      <c r="STQ52" s="3">
        <v>2</v>
      </c>
      <c r="STR52" s="3">
        <v>2</v>
      </c>
      <c r="STS52" s="3">
        <v>2</v>
      </c>
      <c r="STT52" s="3">
        <v>2</v>
      </c>
      <c r="STU52" s="3">
        <v>2</v>
      </c>
      <c r="STV52" s="3">
        <v>2</v>
      </c>
      <c r="STW52" s="3">
        <v>2</v>
      </c>
      <c r="STX52" s="3">
        <v>2</v>
      </c>
      <c r="STY52" s="3">
        <v>2</v>
      </c>
      <c r="STZ52" s="3">
        <v>2</v>
      </c>
      <c r="SUA52" s="3">
        <v>2</v>
      </c>
      <c r="SUB52" s="3">
        <v>2</v>
      </c>
      <c r="SUC52" s="3">
        <v>2</v>
      </c>
      <c r="SUD52" s="3">
        <v>2</v>
      </c>
      <c r="SUE52" s="3">
        <v>2</v>
      </c>
      <c r="SUF52" s="3">
        <v>2</v>
      </c>
      <c r="SUG52" s="3">
        <v>2</v>
      </c>
      <c r="SUH52" s="3">
        <v>2</v>
      </c>
      <c r="SUI52" s="3">
        <v>2</v>
      </c>
      <c r="SUJ52" s="3">
        <v>2</v>
      </c>
      <c r="SUK52" s="3">
        <v>2</v>
      </c>
      <c r="SUL52" s="3">
        <v>2</v>
      </c>
      <c r="SUM52" s="3">
        <v>2</v>
      </c>
      <c r="SUN52" s="3">
        <v>2</v>
      </c>
      <c r="SUO52" s="3">
        <v>2</v>
      </c>
      <c r="SUP52" s="3">
        <v>2</v>
      </c>
      <c r="SUQ52" s="3">
        <v>2</v>
      </c>
      <c r="SUR52" s="3">
        <v>2</v>
      </c>
      <c r="SUS52" s="3">
        <v>2</v>
      </c>
      <c r="SUT52" s="3">
        <v>2</v>
      </c>
      <c r="SUU52" s="3">
        <v>2</v>
      </c>
      <c r="SUV52" s="3">
        <v>2</v>
      </c>
      <c r="SUW52" s="3">
        <v>2</v>
      </c>
      <c r="SUX52" s="3">
        <v>2</v>
      </c>
      <c r="SUY52" s="3">
        <v>2</v>
      </c>
      <c r="SUZ52" s="3">
        <v>2</v>
      </c>
      <c r="SVA52" s="3">
        <v>2</v>
      </c>
      <c r="SVB52" s="3">
        <v>2</v>
      </c>
      <c r="SVC52" s="3">
        <v>2</v>
      </c>
      <c r="SVD52" s="3">
        <v>2</v>
      </c>
      <c r="SVE52" s="3">
        <v>2</v>
      </c>
      <c r="SVF52" s="3">
        <v>2</v>
      </c>
      <c r="SVG52" s="3">
        <v>2</v>
      </c>
      <c r="SVH52" s="3">
        <v>2</v>
      </c>
      <c r="SVI52" s="3">
        <v>2</v>
      </c>
      <c r="SVJ52" s="3">
        <v>2</v>
      </c>
      <c r="SVK52" s="3">
        <v>2</v>
      </c>
      <c r="SVL52" s="3">
        <v>2</v>
      </c>
      <c r="SVM52" s="3">
        <v>2</v>
      </c>
      <c r="SVN52" s="3">
        <v>2</v>
      </c>
      <c r="SVO52" s="3">
        <v>2</v>
      </c>
      <c r="SVP52" s="3">
        <v>2</v>
      </c>
      <c r="SVQ52" s="3">
        <v>2</v>
      </c>
      <c r="SVR52" s="3">
        <v>2</v>
      </c>
      <c r="SVS52" s="3">
        <v>2</v>
      </c>
      <c r="SVT52" s="3">
        <v>2</v>
      </c>
      <c r="SVU52" s="3">
        <v>2</v>
      </c>
      <c r="SVV52" s="3">
        <v>2</v>
      </c>
      <c r="SVW52" s="3">
        <v>2</v>
      </c>
      <c r="SVX52" s="3">
        <v>2</v>
      </c>
      <c r="SVY52" s="3">
        <v>2</v>
      </c>
      <c r="SVZ52" s="3">
        <v>2</v>
      </c>
      <c r="SWA52" s="3">
        <v>2</v>
      </c>
      <c r="SWB52" s="3">
        <v>2</v>
      </c>
      <c r="SWC52" s="3">
        <v>2</v>
      </c>
      <c r="SWD52" s="3">
        <v>2</v>
      </c>
      <c r="SWE52" s="3">
        <v>2</v>
      </c>
      <c r="SWF52" s="3">
        <v>2</v>
      </c>
      <c r="SWG52" s="3">
        <v>2</v>
      </c>
      <c r="SWH52" s="3">
        <v>2</v>
      </c>
      <c r="SWI52" s="3">
        <v>2</v>
      </c>
      <c r="SWJ52" s="3">
        <v>2</v>
      </c>
      <c r="SWK52" s="3">
        <v>2</v>
      </c>
      <c r="SWL52" s="3">
        <v>2</v>
      </c>
      <c r="SWM52" s="3">
        <v>2</v>
      </c>
      <c r="SWN52" s="3">
        <v>2</v>
      </c>
      <c r="SWO52" s="3">
        <v>2</v>
      </c>
      <c r="SWP52" s="3">
        <v>2</v>
      </c>
      <c r="SWQ52" s="3">
        <v>2</v>
      </c>
      <c r="SWR52" s="3">
        <v>2</v>
      </c>
      <c r="SWS52" s="3">
        <v>2</v>
      </c>
      <c r="SWT52" s="3">
        <v>2</v>
      </c>
      <c r="SWU52" s="3">
        <v>2</v>
      </c>
      <c r="SWV52" s="3">
        <v>2</v>
      </c>
      <c r="SWW52" s="3">
        <v>2</v>
      </c>
      <c r="SWX52" s="3">
        <v>2</v>
      </c>
      <c r="SWY52" s="3">
        <v>2</v>
      </c>
      <c r="SWZ52" s="3">
        <v>2</v>
      </c>
      <c r="SXA52" s="3">
        <v>2</v>
      </c>
      <c r="SXB52" s="3">
        <v>2</v>
      </c>
      <c r="SXC52" s="3">
        <v>2</v>
      </c>
      <c r="SXD52" s="3">
        <v>2</v>
      </c>
      <c r="SXE52" s="3">
        <v>2</v>
      </c>
      <c r="SXF52" s="3">
        <v>2</v>
      </c>
      <c r="SXG52" s="3">
        <v>2</v>
      </c>
      <c r="SXH52" s="3">
        <v>2</v>
      </c>
      <c r="SXI52" s="3">
        <v>2</v>
      </c>
      <c r="SXJ52" s="3">
        <v>2</v>
      </c>
      <c r="SXK52" s="3">
        <v>2</v>
      </c>
      <c r="SXL52" s="3">
        <v>2</v>
      </c>
      <c r="SXM52" s="3">
        <v>2</v>
      </c>
      <c r="SXN52" s="3">
        <v>2</v>
      </c>
      <c r="SXO52" s="3">
        <v>2</v>
      </c>
      <c r="SXP52" s="3">
        <v>2</v>
      </c>
      <c r="SXQ52" s="3">
        <v>2</v>
      </c>
      <c r="SXR52" s="3">
        <v>2</v>
      </c>
      <c r="SXS52" s="3">
        <v>2</v>
      </c>
      <c r="SXT52" s="3">
        <v>2</v>
      </c>
      <c r="SXU52" s="3">
        <v>2</v>
      </c>
      <c r="SXV52" s="3">
        <v>2</v>
      </c>
      <c r="SXW52" s="3">
        <v>2</v>
      </c>
      <c r="SXX52" s="3">
        <v>2</v>
      </c>
      <c r="SXY52" s="3">
        <v>2</v>
      </c>
      <c r="SXZ52" s="3">
        <v>2</v>
      </c>
      <c r="SYA52" s="3">
        <v>2</v>
      </c>
      <c r="SYB52" s="3">
        <v>2</v>
      </c>
      <c r="SYC52" s="3">
        <v>2</v>
      </c>
      <c r="SYD52" s="3">
        <v>2</v>
      </c>
      <c r="SYE52" s="3">
        <v>2</v>
      </c>
      <c r="SYF52" s="3">
        <v>2</v>
      </c>
      <c r="SYG52" s="3">
        <v>2</v>
      </c>
      <c r="SYH52" s="3">
        <v>2</v>
      </c>
      <c r="SYI52" s="3">
        <v>2</v>
      </c>
      <c r="SYJ52" s="3">
        <v>2</v>
      </c>
      <c r="SYK52" s="3">
        <v>2</v>
      </c>
      <c r="SYL52" s="3">
        <v>2</v>
      </c>
      <c r="SYM52" s="3">
        <v>2</v>
      </c>
      <c r="SYN52" s="3">
        <v>2</v>
      </c>
      <c r="SYO52" s="3">
        <v>2</v>
      </c>
      <c r="SYP52" s="3">
        <v>2</v>
      </c>
      <c r="SYQ52" s="3">
        <v>2</v>
      </c>
      <c r="SYR52" s="3">
        <v>2</v>
      </c>
      <c r="SYS52" s="3">
        <v>2</v>
      </c>
      <c r="SYT52" s="3">
        <v>2</v>
      </c>
      <c r="SYU52" s="3">
        <v>2</v>
      </c>
      <c r="SYV52" s="3">
        <v>2</v>
      </c>
      <c r="SYW52" s="3">
        <v>2</v>
      </c>
      <c r="SYX52" s="3">
        <v>2</v>
      </c>
      <c r="SYY52" s="3">
        <v>2</v>
      </c>
      <c r="SYZ52" s="3">
        <v>2</v>
      </c>
      <c r="SZA52" s="3">
        <v>2</v>
      </c>
      <c r="SZB52" s="3">
        <v>2</v>
      </c>
      <c r="SZC52" s="3">
        <v>2</v>
      </c>
      <c r="SZD52" s="3">
        <v>2</v>
      </c>
      <c r="SZE52" s="3">
        <v>2</v>
      </c>
      <c r="SZF52" s="3">
        <v>2</v>
      </c>
      <c r="SZG52" s="3">
        <v>2</v>
      </c>
      <c r="SZH52" s="3">
        <v>2</v>
      </c>
      <c r="SZI52" s="3">
        <v>2</v>
      </c>
      <c r="SZJ52" s="3">
        <v>2</v>
      </c>
      <c r="SZK52" s="3">
        <v>2</v>
      </c>
      <c r="SZL52" s="3">
        <v>2</v>
      </c>
      <c r="SZM52" s="3">
        <v>2</v>
      </c>
      <c r="SZN52" s="3">
        <v>2</v>
      </c>
      <c r="SZO52" s="3">
        <v>2</v>
      </c>
      <c r="SZP52" s="3">
        <v>2</v>
      </c>
      <c r="SZQ52" s="3">
        <v>2</v>
      </c>
      <c r="SZR52" s="3">
        <v>2</v>
      </c>
      <c r="SZS52" s="3">
        <v>2</v>
      </c>
      <c r="SZT52" s="3">
        <v>2</v>
      </c>
      <c r="SZU52" s="3">
        <v>2</v>
      </c>
      <c r="SZV52" s="3">
        <v>2</v>
      </c>
      <c r="SZW52" s="3">
        <v>2</v>
      </c>
      <c r="SZX52" s="3">
        <v>2</v>
      </c>
      <c r="SZY52" s="3">
        <v>2</v>
      </c>
      <c r="SZZ52" s="3">
        <v>2</v>
      </c>
      <c r="TAA52" s="3">
        <v>2</v>
      </c>
      <c r="TAB52" s="3">
        <v>2</v>
      </c>
      <c r="TAC52" s="3">
        <v>2</v>
      </c>
      <c r="TAD52" s="3">
        <v>2</v>
      </c>
      <c r="TAE52" s="3">
        <v>2</v>
      </c>
      <c r="TAF52" s="3">
        <v>2</v>
      </c>
      <c r="TAG52" s="3">
        <v>2</v>
      </c>
      <c r="TAH52" s="3">
        <v>2</v>
      </c>
      <c r="TAI52" s="3">
        <v>2</v>
      </c>
      <c r="TAJ52" s="3">
        <v>2</v>
      </c>
      <c r="TAK52" s="3">
        <v>2</v>
      </c>
      <c r="TAL52" s="3">
        <v>2</v>
      </c>
      <c r="TAM52" s="3">
        <v>2</v>
      </c>
      <c r="TAN52" s="3">
        <v>2</v>
      </c>
      <c r="TAO52" s="3">
        <v>2</v>
      </c>
      <c r="TAP52" s="3">
        <v>2</v>
      </c>
      <c r="TAQ52" s="3">
        <v>2</v>
      </c>
      <c r="TAR52" s="3">
        <v>2</v>
      </c>
      <c r="TAS52" s="3">
        <v>2</v>
      </c>
      <c r="TAT52" s="3">
        <v>2</v>
      </c>
      <c r="TAU52" s="3">
        <v>2</v>
      </c>
      <c r="TAV52" s="3">
        <v>2</v>
      </c>
      <c r="TAW52" s="3">
        <v>2</v>
      </c>
      <c r="TAX52" s="3">
        <v>2</v>
      </c>
      <c r="TAY52" s="3">
        <v>2</v>
      </c>
      <c r="TAZ52" s="3">
        <v>2</v>
      </c>
      <c r="TBA52" s="3">
        <v>2</v>
      </c>
      <c r="TBB52" s="3">
        <v>2</v>
      </c>
      <c r="TBC52" s="3">
        <v>2</v>
      </c>
      <c r="TBD52" s="3">
        <v>2</v>
      </c>
      <c r="TBE52" s="3">
        <v>2</v>
      </c>
      <c r="TBF52" s="3">
        <v>2</v>
      </c>
      <c r="TBG52" s="3">
        <v>2</v>
      </c>
      <c r="TBH52" s="3">
        <v>2</v>
      </c>
      <c r="TBI52" s="3">
        <v>2</v>
      </c>
      <c r="TBJ52" s="3">
        <v>2</v>
      </c>
      <c r="TBK52" s="3">
        <v>2</v>
      </c>
      <c r="TBL52" s="3">
        <v>2</v>
      </c>
      <c r="TBM52" s="3">
        <v>2</v>
      </c>
      <c r="TBN52" s="3">
        <v>2</v>
      </c>
      <c r="TBO52" s="3">
        <v>2</v>
      </c>
      <c r="TBP52" s="3">
        <v>2</v>
      </c>
      <c r="TBQ52" s="3">
        <v>2</v>
      </c>
      <c r="TBR52" s="3">
        <v>2</v>
      </c>
      <c r="TBS52" s="3">
        <v>2</v>
      </c>
      <c r="TBT52" s="3">
        <v>2</v>
      </c>
      <c r="TBU52" s="3">
        <v>2</v>
      </c>
      <c r="TBV52" s="3">
        <v>2</v>
      </c>
      <c r="TBW52" s="3">
        <v>2</v>
      </c>
      <c r="TBX52" s="3">
        <v>2</v>
      </c>
      <c r="TBY52" s="3">
        <v>2</v>
      </c>
      <c r="TBZ52" s="3">
        <v>2</v>
      </c>
      <c r="TCA52" s="3">
        <v>2</v>
      </c>
      <c r="TCB52" s="3">
        <v>2</v>
      </c>
      <c r="TCC52" s="3">
        <v>2</v>
      </c>
      <c r="TCD52" s="3">
        <v>2</v>
      </c>
      <c r="TCE52" s="3">
        <v>2</v>
      </c>
      <c r="TCF52" s="3">
        <v>2</v>
      </c>
      <c r="TCG52" s="3">
        <v>2</v>
      </c>
      <c r="TCH52" s="3">
        <v>2</v>
      </c>
      <c r="TCI52" s="3">
        <v>2</v>
      </c>
      <c r="TCJ52" s="3">
        <v>2</v>
      </c>
      <c r="TCK52" s="3">
        <v>2</v>
      </c>
      <c r="TCL52" s="3">
        <v>2</v>
      </c>
      <c r="TCM52" s="3">
        <v>2</v>
      </c>
      <c r="TCN52" s="3">
        <v>2</v>
      </c>
      <c r="TCO52" s="3">
        <v>2</v>
      </c>
      <c r="TCP52" s="3">
        <v>2</v>
      </c>
      <c r="TCQ52" s="3">
        <v>2</v>
      </c>
      <c r="TCR52" s="3">
        <v>2</v>
      </c>
      <c r="TCS52" s="3">
        <v>2</v>
      </c>
      <c r="TCT52" s="3">
        <v>2</v>
      </c>
      <c r="TCU52" s="3">
        <v>2</v>
      </c>
      <c r="TCV52" s="3">
        <v>2</v>
      </c>
      <c r="TCW52" s="3">
        <v>2</v>
      </c>
      <c r="TCX52" s="3">
        <v>2</v>
      </c>
      <c r="TCY52" s="3">
        <v>2</v>
      </c>
      <c r="TCZ52" s="3">
        <v>2</v>
      </c>
      <c r="TDA52" s="3">
        <v>2</v>
      </c>
      <c r="TDB52" s="3">
        <v>2</v>
      </c>
      <c r="TDC52" s="3">
        <v>2</v>
      </c>
      <c r="TDD52" s="3">
        <v>2</v>
      </c>
      <c r="TDE52" s="3">
        <v>2</v>
      </c>
      <c r="TDF52" s="3">
        <v>2</v>
      </c>
      <c r="TDG52" s="3">
        <v>2</v>
      </c>
      <c r="TDH52" s="3">
        <v>2</v>
      </c>
      <c r="TDI52" s="3">
        <v>2</v>
      </c>
      <c r="TDJ52" s="3">
        <v>2</v>
      </c>
      <c r="TDK52" s="3">
        <v>2</v>
      </c>
      <c r="TDL52" s="3">
        <v>2</v>
      </c>
      <c r="TDM52" s="3">
        <v>2</v>
      </c>
      <c r="TDN52" s="3">
        <v>2</v>
      </c>
      <c r="TDO52" s="3">
        <v>2</v>
      </c>
      <c r="TDP52" s="3">
        <v>2</v>
      </c>
      <c r="TDQ52" s="3">
        <v>2</v>
      </c>
      <c r="TDR52" s="3">
        <v>2</v>
      </c>
      <c r="TDS52" s="3">
        <v>2</v>
      </c>
      <c r="TDT52" s="3">
        <v>2</v>
      </c>
      <c r="TDU52" s="3">
        <v>2</v>
      </c>
      <c r="TDV52" s="3">
        <v>2</v>
      </c>
      <c r="TDW52" s="3">
        <v>2</v>
      </c>
      <c r="TDX52" s="3">
        <v>2</v>
      </c>
      <c r="TDY52" s="3">
        <v>2</v>
      </c>
      <c r="TDZ52" s="3">
        <v>2</v>
      </c>
      <c r="TEA52" s="3">
        <v>2</v>
      </c>
      <c r="TEB52" s="3">
        <v>2</v>
      </c>
      <c r="TEC52" s="3">
        <v>2</v>
      </c>
      <c r="TED52" s="3">
        <v>2</v>
      </c>
      <c r="TEE52" s="3">
        <v>2</v>
      </c>
      <c r="TEF52" s="3">
        <v>2</v>
      </c>
      <c r="TEG52" s="3">
        <v>2</v>
      </c>
      <c r="TEH52" s="3">
        <v>2</v>
      </c>
      <c r="TEI52" s="3">
        <v>2</v>
      </c>
      <c r="TEJ52" s="3">
        <v>2</v>
      </c>
      <c r="TEK52" s="3">
        <v>2</v>
      </c>
      <c r="TEL52" s="3">
        <v>2</v>
      </c>
      <c r="TEM52" s="3">
        <v>2</v>
      </c>
      <c r="TEN52" s="3">
        <v>2</v>
      </c>
      <c r="TEO52" s="3">
        <v>2</v>
      </c>
      <c r="TEP52" s="3">
        <v>2</v>
      </c>
      <c r="TEQ52" s="3">
        <v>2</v>
      </c>
      <c r="TER52" s="3">
        <v>2</v>
      </c>
      <c r="TES52" s="3">
        <v>2</v>
      </c>
      <c r="TET52" s="3">
        <v>2</v>
      </c>
      <c r="TEU52" s="3">
        <v>2</v>
      </c>
      <c r="TEV52" s="3">
        <v>2</v>
      </c>
      <c r="TEW52" s="3">
        <v>2</v>
      </c>
      <c r="TEX52" s="3">
        <v>2</v>
      </c>
      <c r="TEY52" s="3">
        <v>2</v>
      </c>
      <c r="TEZ52" s="3">
        <v>2</v>
      </c>
      <c r="TFA52" s="3">
        <v>2</v>
      </c>
      <c r="TFB52" s="3">
        <v>2</v>
      </c>
      <c r="TFC52" s="3">
        <v>2</v>
      </c>
      <c r="TFD52" s="3">
        <v>2</v>
      </c>
      <c r="TFE52" s="3">
        <v>2</v>
      </c>
      <c r="TFF52" s="3">
        <v>2</v>
      </c>
      <c r="TFG52" s="3">
        <v>2</v>
      </c>
      <c r="TFH52" s="3">
        <v>2</v>
      </c>
      <c r="TFI52" s="3">
        <v>2</v>
      </c>
      <c r="TFJ52" s="3">
        <v>2</v>
      </c>
      <c r="TFK52" s="3">
        <v>2</v>
      </c>
      <c r="TFL52" s="3">
        <v>2</v>
      </c>
      <c r="TFM52" s="3">
        <v>2</v>
      </c>
      <c r="TFN52" s="3">
        <v>2</v>
      </c>
      <c r="TFO52" s="3">
        <v>2</v>
      </c>
      <c r="TFP52" s="3">
        <v>2</v>
      </c>
      <c r="TFQ52" s="3">
        <v>2</v>
      </c>
      <c r="TFR52" s="3">
        <v>2</v>
      </c>
      <c r="TFS52" s="3">
        <v>2</v>
      </c>
      <c r="TFT52" s="3">
        <v>2</v>
      </c>
      <c r="TFU52" s="3">
        <v>2</v>
      </c>
      <c r="TFV52" s="3">
        <v>2</v>
      </c>
      <c r="TFW52" s="3">
        <v>2</v>
      </c>
      <c r="TFX52" s="3">
        <v>2</v>
      </c>
      <c r="TFY52" s="3">
        <v>2</v>
      </c>
      <c r="TFZ52" s="3">
        <v>2</v>
      </c>
      <c r="TGA52" s="3">
        <v>2</v>
      </c>
      <c r="TGB52" s="3">
        <v>2</v>
      </c>
      <c r="TGC52" s="3">
        <v>2</v>
      </c>
      <c r="TGD52" s="3">
        <v>2</v>
      </c>
      <c r="TGE52" s="3">
        <v>2</v>
      </c>
      <c r="TGF52" s="3">
        <v>2</v>
      </c>
      <c r="TGG52" s="3">
        <v>2</v>
      </c>
      <c r="TGH52" s="3">
        <v>2</v>
      </c>
      <c r="TGI52" s="3">
        <v>2</v>
      </c>
      <c r="TGJ52" s="3">
        <v>2</v>
      </c>
      <c r="TGK52" s="3">
        <v>2</v>
      </c>
      <c r="TGL52" s="3">
        <v>2</v>
      </c>
      <c r="TGM52" s="3">
        <v>2</v>
      </c>
      <c r="TGN52" s="3">
        <v>2</v>
      </c>
      <c r="TGO52" s="3">
        <v>2</v>
      </c>
      <c r="TGP52" s="3">
        <v>2</v>
      </c>
      <c r="TGQ52" s="3">
        <v>2</v>
      </c>
      <c r="TGR52" s="3">
        <v>2</v>
      </c>
      <c r="TGS52" s="3">
        <v>2</v>
      </c>
      <c r="TGT52" s="3">
        <v>2</v>
      </c>
      <c r="TGU52" s="3">
        <v>2</v>
      </c>
      <c r="TGV52" s="3">
        <v>2</v>
      </c>
      <c r="TGW52" s="3">
        <v>2</v>
      </c>
      <c r="TGX52" s="3">
        <v>2</v>
      </c>
      <c r="TGY52" s="3">
        <v>2</v>
      </c>
      <c r="TGZ52" s="3">
        <v>2</v>
      </c>
      <c r="THA52" s="3">
        <v>2</v>
      </c>
      <c r="THB52" s="3">
        <v>2</v>
      </c>
      <c r="THC52" s="3">
        <v>2</v>
      </c>
      <c r="THD52" s="3">
        <v>2</v>
      </c>
      <c r="THE52" s="3">
        <v>2</v>
      </c>
      <c r="THF52" s="3">
        <v>2</v>
      </c>
      <c r="THG52" s="3">
        <v>2</v>
      </c>
      <c r="THH52" s="3">
        <v>2</v>
      </c>
      <c r="THI52" s="3">
        <v>2</v>
      </c>
      <c r="THJ52" s="3">
        <v>2</v>
      </c>
      <c r="THK52" s="3">
        <v>2</v>
      </c>
      <c r="THL52" s="3">
        <v>2</v>
      </c>
      <c r="THM52" s="3">
        <v>2</v>
      </c>
      <c r="THN52" s="3">
        <v>2</v>
      </c>
      <c r="THO52" s="3">
        <v>2</v>
      </c>
      <c r="THP52" s="3">
        <v>2</v>
      </c>
      <c r="THQ52" s="3">
        <v>2</v>
      </c>
      <c r="THR52" s="3">
        <v>2</v>
      </c>
      <c r="THS52" s="3">
        <v>2</v>
      </c>
      <c r="THT52" s="3">
        <v>2</v>
      </c>
      <c r="THU52" s="3">
        <v>2</v>
      </c>
      <c r="THV52" s="3">
        <v>2</v>
      </c>
      <c r="THW52" s="3">
        <v>2</v>
      </c>
      <c r="THX52" s="3">
        <v>2</v>
      </c>
      <c r="THY52" s="3">
        <v>2</v>
      </c>
      <c r="THZ52" s="3">
        <v>2</v>
      </c>
      <c r="TIA52" s="3">
        <v>2</v>
      </c>
      <c r="TIB52" s="3">
        <v>2</v>
      </c>
      <c r="TIC52" s="3">
        <v>2</v>
      </c>
      <c r="TID52" s="3">
        <v>2</v>
      </c>
      <c r="TIE52" s="3">
        <v>2</v>
      </c>
      <c r="TIF52" s="3">
        <v>2</v>
      </c>
      <c r="TIG52" s="3">
        <v>2</v>
      </c>
      <c r="TIH52" s="3">
        <v>2</v>
      </c>
      <c r="TII52" s="3">
        <v>2</v>
      </c>
      <c r="TIJ52" s="3">
        <v>2</v>
      </c>
      <c r="TIK52" s="3">
        <v>2</v>
      </c>
      <c r="TIL52" s="3">
        <v>2</v>
      </c>
      <c r="TIM52" s="3">
        <v>2</v>
      </c>
      <c r="TIN52" s="3">
        <v>2</v>
      </c>
      <c r="TIO52" s="3">
        <v>2</v>
      </c>
      <c r="TIP52" s="3">
        <v>2</v>
      </c>
      <c r="TIQ52" s="3">
        <v>2</v>
      </c>
      <c r="TIR52" s="3">
        <v>2</v>
      </c>
      <c r="TIS52" s="3">
        <v>2</v>
      </c>
      <c r="TIT52" s="3">
        <v>2</v>
      </c>
      <c r="TIU52" s="3">
        <v>2</v>
      </c>
      <c r="TIV52" s="3">
        <v>2</v>
      </c>
      <c r="TIW52" s="3">
        <v>2</v>
      </c>
      <c r="TIX52" s="3">
        <v>2</v>
      </c>
      <c r="TIY52" s="3">
        <v>2</v>
      </c>
      <c r="TIZ52" s="3">
        <v>2</v>
      </c>
      <c r="TJA52" s="3">
        <v>2</v>
      </c>
      <c r="TJB52" s="3">
        <v>2</v>
      </c>
      <c r="TJC52" s="3">
        <v>2</v>
      </c>
      <c r="TJD52" s="3">
        <v>2</v>
      </c>
      <c r="TJE52" s="3">
        <v>2</v>
      </c>
      <c r="TJF52" s="3">
        <v>2</v>
      </c>
      <c r="TJG52" s="3">
        <v>2</v>
      </c>
      <c r="TJH52" s="3">
        <v>2</v>
      </c>
      <c r="TJI52" s="3">
        <v>2</v>
      </c>
      <c r="TJJ52" s="3">
        <v>2</v>
      </c>
      <c r="TJK52" s="3">
        <v>2</v>
      </c>
      <c r="TJL52" s="3">
        <v>2</v>
      </c>
      <c r="TJM52" s="3">
        <v>2</v>
      </c>
      <c r="TJN52" s="3">
        <v>2</v>
      </c>
      <c r="TJO52" s="3">
        <v>2</v>
      </c>
      <c r="TJP52" s="3">
        <v>2</v>
      </c>
      <c r="TJQ52" s="3">
        <v>2</v>
      </c>
      <c r="TJR52" s="3">
        <v>2</v>
      </c>
      <c r="TJS52" s="3">
        <v>2</v>
      </c>
      <c r="TJT52" s="3">
        <v>2</v>
      </c>
      <c r="TJU52" s="3">
        <v>2</v>
      </c>
      <c r="TJV52" s="3">
        <v>2</v>
      </c>
      <c r="TJW52" s="3">
        <v>2</v>
      </c>
      <c r="TJX52" s="3">
        <v>2</v>
      </c>
      <c r="TJY52" s="3">
        <v>2</v>
      </c>
      <c r="TJZ52" s="3">
        <v>2</v>
      </c>
      <c r="TKA52" s="3">
        <v>2</v>
      </c>
      <c r="TKB52" s="3">
        <v>2</v>
      </c>
      <c r="TKC52" s="3">
        <v>2</v>
      </c>
      <c r="TKD52" s="3">
        <v>2</v>
      </c>
      <c r="TKE52" s="3">
        <v>2</v>
      </c>
      <c r="TKF52" s="3">
        <v>2</v>
      </c>
      <c r="TKG52" s="3">
        <v>2</v>
      </c>
      <c r="TKH52" s="3">
        <v>2</v>
      </c>
      <c r="TKI52" s="3">
        <v>2</v>
      </c>
      <c r="TKJ52" s="3">
        <v>2</v>
      </c>
      <c r="TKK52" s="3">
        <v>2</v>
      </c>
      <c r="TKL52" s="3">
        <v>2</v>
      </c>
      <c r="TKM52" s="3">
        <v>2</v>
      </c>
      <c r="TKN52" s="3">
        <v>2</v>
      </c>
      <c r="TKO52" s="3">
        <v>2</v>
      </c>
      <c r="TKP52" s="3">
        <v>2</v>
      </c>
      <c r="TKQ52" s="3">
        <v>2</v>
      </c>
      <c r="TKR52" s="3">
        <v>2</v>
      </c>
      <c r="TKS52" s="3">
        <v>2</v>
      </c>
      <c r="TKT52" s="3">
        <v>2</v>
      </c>
      <c r="TKU52" s="3">
        <v>2</v>
      </c>
      <c r="TKV52" s="3">
        <v>2</v>
      </c>
      <c r="TKW52" s="3">
        <v>2</v>
      </c>
      <c r="TKX52" s="3">
        <v>2</v>
      </c>
      <c r="TKY52" s="3">
        <v>2</v>
      </c>
      <c r="TKZ52" s="3">
        <v>2</v>
      </c>
      <c r="TLA52" s="3">
        <v>2</v>
      </c>
      <c r="TLB52" s="3">
        <v>2</v>
      </c>
      <c r="TLC52" s="3">
        <v>2</v>
      </c>
      <c r="TLD52" s="3">
        <v>2</v>
      </c>
      <c r="TLE52" s="3">
        <v>2</v>
      </c>
      <c r="TLF52" s="3">
        <v>2</v>
      </c>
      <c r="TLG52" s="3">
        <v>2</v>
      </c>
      <c r="TLH52" s="3">
        <v>2</v>
      </c>
      <c r="TLI52" s="3">
        <v>2</v>
      </c>
      <c r="TLJ52" s="3">
        <v>2</v>
      </c>
      <c r="TLK52" s="3">
        <v>2</v>
      </c>
      <c r="TLL52" s="3">
        <v>2</v>
      </c>
      <c r="TLM52" s="3">
        <v>2</v>
      </c>
      <c r="TLN52" s="3">
        <v>2</v>
      </c>
      <c r="TLO52" s="3">
        <v>2</v>
      </c>
      <c r="TLP52" s="3">
        <v>2</v>
      </c>
      <c r="TLQ52" s="3">
        <v>2</v>
      </c>
      <c r="TLR52" s="3">
        <v>2</v>
      </c>
      <c r="TLS52" s="3">
        <v>2</v>
      </c>
      <c r="TLT52" s="3">
        <v>2</v>
      </c>
      <c r="TLU52" s="3">
        <v>2</v>
      </c>
      <c r="TLV52" s="3">
        <v>2</v>
      </c>
      <c r="TLW52" s="3">
        <v>2</v>
      </c>
      <c r="TLX52" s="3">
        <v>2</v>
      </c>
      <c r="TLY52" s="3">
        <v>2</v>
      </c>
      <c r="TLZ52" s="3">
        <v>2</v>
      </c>
      <c r="TMA52" s="3">
        <v>2</v>
      </c>
      <c r="TMB52" s="3">
        <v>2</v>
      </c>
      <c r="TMC52" s="3">
        <v>2</v>
      </c>
      <c r="TMD52" s="3">
        <v>2</v>
      </c>
      <c r="TME52" s="3">
        <v>2</v>
      </c>
      <c r="TMF52" s="3">
        <v>2</v>
      </c>
      <c r="TMG52" s="3">
        <v>2</v>
      </c>
      <c r="TMH52" s="3">
        <v>2</v>
      </c>
      <c r="TMI52" s="3">
        <v>2</v>
      </c>
      <c r="TMJ52" s="3">
        <v>2</v>
      </c>
      <c r="TMK52" s="3">
        <v>2</v>
      </c>
      <c r="TML52" s="3">
        <v>2</v>
      </c>
      <c r="TMM52" s="3">
        <v>2</v>
      </c>
      <c r="TMN52" s="3">
        <v>2</v>
      </c>
      <c r="TMO52" s="3">
        <v>2</v>
      </c>
      <c r="TMP52" s="3">
        <v>2</v>
      </c>
      <c r="TMQ52" s="3">
        <v>2</v>
      </c>
      <c r="TMR52" s="3">
        <v>2</v>
      </c>
      <c r="TMS52" s="3">
        <v>2</v>
      </c>
      <c r="TMT52" s="3">
        <v>2</v>
      </c>
      <c r="TMU52" s="3">
        <v>2</v>
      </c>
      <c r="TMV52" s="3">
        <v>2</v>
      </c>
      <c r="TMW52" s="3">
        <v>2</v>
      </c>
      <c r="TMX52" s="3">
        <v>2</v>
      </c>
      <c r="TMY52" s="3">
        <v>2</v>
      </c>
      <c r="TMZ52" s="3">
        <v>2</v>
      </c>
      <c r="TNA52" s="3">
        <v>2</v>
      </c>
      <c r="TNB52" s="3">
        <v>2</v>
      </c>
      <c r="TNC52" s="3">
        <v>2</v>
      </c>
      <c r="TND52" s="3">
        <v>2</v>
      </c>
      <c r="TNE52" s="3">
        <v>2</v>
      </c>
      <c r="TNF52" s="3">
        <v>2</v>
      </c>
      <c r="TNG52" s="3">
        <v>2</v>
      </c>
      <c r="TNH52" s="3">
        <v>2</v>
      </c>
      <c r="TNI52" s="3">
        <v>2</v>
      </c>
      <c r="TNJ52" s="3">
        <v>2</v>
      </c>
      <c r="TNK52" s="3">
        <v>2</v>
      </c>
      <c r="TNL52" s="3">
        <v>2</v>
      </c>
      <c r="TNM52" s="3">
        <v>2</v>
      </c>
      <c r="TNN52" s="3">
        <v>2</v>
      </c>
      <c r="TNO52" s="3">
        <v>2</v>
      </c>
      <c r="TNP52" s="3">
        <v>2</v>
      </c>
      <c r="TNQ52" s="3">
        <v>2</v>
      </c>
      <c r="TNR52" s="3">
        <v>2</v>
      </c>
      <c r="TNS52" s="3">
        <v>2</v>
      </c>
      <c r="TNT52" s="3">
        <v>2</v>
      </c>
      <c r="TNU52" s="3">
        <v>2</v>
      </c>
      <c r="TNV52" s="3">
        <v>2</v>
      </c>
      <c r="TNW52" s="3">
        <v>2</v>
      </c>
      <c r="TNX52" s="3">
        <v>2</v>
      </c>
      <c r="TNY52" s="3">
        <v>2</v>
      </c>
      <c r="TNZ52" s="3">
        <v>2</v>
      </c>
      <c r="TOA52" s="3">
        <v>2</v>
      </c>
      <c r="TOB52" s="3">
        <v>2</v>
      </c>
      <c r="TOC52" s="3">
        <v>2</v>
      </c>
      <c r="TOD52" s="3">
        <v>2</v>
      </c>
      <c r="TOE52" s="3">
        <v>2</v>
      </c>
      <c r="TOF52" s="3">
        <v>2</v>
      </c>
      <c r="TOG52" s="3">
        <v>2</v>
      </c>
      <c r="TOH52" s="3">
        <v>2</v>
      </c>
      <c r="TOI52" s="3">
        <v>2</v>
      </c>
      <c r="TOJ52" s="3">
        <v>2</v>
      </c>
      <c r="TOK52" s="3">
        <v>2</v>
      </c>
      <c r="TOL52" s="3">
        <v>2</v>
      </c>
      <c r="TOM52" s="3">
        <v>2</v>
      </c>
      <c r="TON52" s="3">
        <v>2</v>
      </c>
      <c r="TOO52" s="3">
        <v>2</v>
      </c>
      <c r="TOP52" s="3">
        <v>2</v>
      </c>
      <c r="TOQ52" s="3">
        <v>2</v>
      </c>
      <c r="TOR52" s="3">
        <v>2</v>
      </c>
      <c r="TOS52" s="3">
        <v>2</v>
      </c>
      <c r="TOT52" s="3">
        <v>2</v>
      </c>
      <c r="TOU52" s="3">
        <v>2</v>
      </c>
      <c r="TOV52" s="3">
        <v>2</v>
      </c>
      <c r="TOW52" s="3">
        <v>2</v>
      </c>
      <c r="TOX52" s="3">
        <v>2</v>
      </c>
      <c r="TOY52" s="3">
        <v>2</v>
      </c>
      <c r="TOZ52" s="3">
        <v>2</v>
      </c>
      <c r="TPA52" s="3">
        <v>2</v>
      </c>
      <c r="TPB52" s="3">
        <v>2</v>
      </c>
      <c r="TPC52" s="3">
        <v>2</v>
      </c>
      <c r="TPD52" s="3">
        <v>2</v>
      </c>
      <c r="TPE52" s="3">
        <v>2</v>
      </c>
      <c r="TPF52" s="3">
        <v>2</v>
      </c>
      <c r="TPG52" s="3">
        <v>2</v>
      </c>
      <c r="TPH52" s="3">
        <v>2</v>
      </c>
      <c r="TPI52" s="3">
        <v>2</v>
      </c>
      <c r="TPJ52" s="3">
        <v>2</v>
      </c>
      <c r="TPK52" s="3">
        <v>2</v>
      </c>
      <c r="TPL52" s="3">
        <v>2</v>
      </c>
      <c r="TPM52" s="3">
        <v>2</v>
      </c>
      <c r="TPN52" s="3">
        <v>2</v>
      </c>
      <c r="TPO52" s="3">
        <v>2</v>
      </c>
      <c r="TPP52" s="3">
        <v>2</v>
      </c>
      <c r="TPQ52" s="3">
        <v>2</v>
      </c>
      <c r="TPR52" s="3">
        <v>2</v>
      </c>
      <c r="TPS52" s="3">
        <v>2</v>
      </c>
      <c r="TPT52" s="3">
        <v>2</v>
      </c>
      <c r="TPU52" s="3">
        <v>2</v>
      </c>
      <c r="TPV52" s="3">
        <v>2</v>
      </c>
      <c r="TPW52" s="3">
        <v>2</v>
      </c>
      <c r="TPX52" s="3">
        <v>2</v>
      </c>
      <c r="TPY52" s="3">
        <v>2</v>
      </c>
      <c r="TPZ52" s="3">
        <v>2</v>
      </c>
      <c r="TQA52" s="3">
        <v>2</v>
      </c>
      <c r="TQB52" s="3">
        <v>2</v>
      </c>
      <c r="TQC52" s="3">
        <v>2</v>
      </c>
      <c r="TQD52" s="3">
        <v>2</v>
      </c>
      <c r="TQE52" s="3">
        <v>2</v>
      </c>
      <c r="TQF52" s="3">
        <v>2</v>
      </c>
      <c r="TQG52" s="3">
        <v>2</v>
      </c>
      <c r="TQH52" s="3">
        <v>2</v>
      </c>
      <c r="TQI52" s="3">
        <v>2</v>
      </c>
      <c r="TQJ52" s="3">
        <v>2</v>
      </c>
      <c r="TQK52" s="3">
        <v>2</v>
      </c>
      <c r="TQL52" s="3">
        <v>2</v>
      </c>
      <c r="TQM52" s="3">
        <v>2</v>
      </c>
      <c r="TQN52" s="3">
        <v>2</v>
      </c>
      <c r="TQO52" s="3">
        <v>2</v>
      </c>
      <c r="TQP52" s="3">
        <v>2</v>
      </c>
      <c r="TQQ52" s="3">
        <v>2</v>
      </c>
      <c r="TQR52" s="3">
        <v>2</v>
      </c>
      <c r="TQS52" s="3">
        <v>2</v>
      </c>
      <c r="TQT52" s="3">
        <v>2</v>
      </c>
      <c r="TQU52" s="3">
        <v>2</v>
      </c>
      <c r="TQV52" s="3">
        <v>2</v>
      </c>
      <c r="TQW52" s="3">
        <v>2</v>
      </c>
      <c r="TQX52" s="3">
        <v>2</v>
      </c>
      <c r="TQY52" s="3">
        <v>2</v>
      </c>
      <c r="TQZ52" s="3">
        <v>2</v>
      </c>
      <c r="TRA52" s="3">
        <v>2</v>
      </c>
      <c r="TRB52" s="3">
        <v>2</v>
      </c>
      <c r="TRC52" s="3">
        <v>2</v>
      </c>
      <c r="TRD52" s="3">
        <v>2</v>
      </c>
      <c r="TRE52" s="3">
        <v>2</v>
      </c>
      <c r="TRF52" s="3">
        <v>2</v>
      </c>
      <c r="TRG52" s="3">
        <v>2</v>
      </c>
      <c r="TRH52" s="3">
        <v>2</v>
      </c>
      <c r="TRI52" s="3">
        <v>2</v>
      </c>
      <c r="TRJ52" s="3">
        <v>2</v>
      </c>
      <c r="TRK52" s="3">
        <v>2</v>
      </c>
      <c r="TRL52" s="3">
        <v>2</v>
      </c>
      <c r="TRM52" s="3">
        <v>2</v>
      </c>
      <c r="TRN52" s="3">
        <v>2</v>
      </c>
      <c r="TRO52" s="3">
        <v>2</v>
      </c>
      <c r="TRP52" s="3">
        <v>2</v>
      </c>
      <c r="TRQ52" s="3">
        <v>2</v>
      </c>
      <c r="TRR52" s="3">
        <v>2</v>
      </c>
      <c r="TRS52" s="3">
        <v>2</v>
      </c>
      <c r="TRT52" s="3">
        <v>2</v>
      </c>
      <c r="TRU52" s="3">
        <v>2</v>
      </c>
      <c r="TRV52" s="3">
        <v>2</v>
      </c>
      <c r="TRW52" s="3">
        <v>2</v>
      </c>
      <c r="TRX52" s="3">
        <v>2</v>
      </c>
      <c r="TRY52" s="3">
        <v>2</v>
      </c>
      <c r="TRZ52" s="3">
        <v>2</v>
      </c>
      <c r="TSA52" s="3">
        <v>2</v>
      </c>
      <c r="TSB52" s="3">
        <v>2</v>
      </c>
      <c r="TSC52" s="3">
        <v>2</v>
      </c>
      <c r="TSD52" s="3">
        <v>2</v>
      </c>
      <c r="TSE52" s="3">
        <v>2</v>
      </c>
      <c r="TSF52" s="3">
        <v>2</v>
      </c>
      <c r="TSG52" s="3">
        <v>2</v>
      </c>
      <c r="TSH52" s="3">
        <v>2</v>
      </c>
      <c r="TSI52" s="3">
        <v>2</v>
      </c>
      <c r="TSJ52" s="3">
        <v>2</v>
      </c>
      <c r="TSK52" s="3">
        <v>2</v>
      </c>
      <c r="TSL52" s="3">
        <v>2</v>
      </c>
      <c r="TSM52" s="3">
        <v>2</v>
      </c>
      <c r="TSN52" s="3">
        <v>2</v>
      </c>
      <c r="TSO52" s="3">
        <v>2</v>
      </c>
      <c r="TSP52" s="3">
        <v>2</v>
      </c>
      <c r="TSQ52" s="3">
        <v>2</v>
      </c>
      <c r="TSR52" s="3">
        <v>2</v>
      </c>
      <c r="TSS52" s="3">
        <v>2</v>
      </c>
      <c r="TST52" s="3">
        <v>2</v>
      </c>
      <c r="TSU52" s="3">
        <v>2</v>
      </c>
      <c r="TSV52" s="3">
        <v>2</v>
      </c>
      <c r="TSW52" s="3">
        <v>2</v>
      </c>
      <c r="TSX52" s="3">
        <v>2</v>
      </c>
      <c r="TSY52" s="3">
        <v>2</v>
      </c>
      <c r="TSZ52" s="3">
        <v>2</v>
      </c>
      <c r="TTA52" s="3">
        <v>2</v>
      </c>
      <c r="TTB52" s="3">
        <v>2</v>
      </c>
      <c r="TTC52" s="3">
        <v>2</v>
      </c>
      <c r="TTD52" s="3">
        <v>2</v>
      </c>
      <c r="TTE52" s="3">
        <v>2</v>
      </c>
      <c r="TTF52" s="3">
        <v>2</v>
      </c>
      <c r="TTG52" s="3">
        <v>2</v>
      </c>
      <c r="TTH52" s="3">
        <v>2</v>
      </c>
      <c r="TTI52" s="3">
        <v>2</v>
      </c>
      <c r="TTJ52" s="3">
        <v>2</v>
      </c>
      <c r="TTK52" s="3">
        <v>2</v>
      </c>
      <c r="TTL52" s="3">
        <v>2</v>
      </c>
      <c r="TTM52" s="3">
        <v>2</v>
      </c>
      <c r="TTN52" s="3">
        <v>2</v>
      </c>
      <c r="TTO52" s="3">
        <v>2</v>
      </c>
      <c r="TTP52" s="3">
        <v>2</v>
      </c>
      <c r="TTQ52" s="3">
        <v>2</v>
      </c>
      <c r="TTR52" s="3">
        <v>2</v>
      </c>
      <c r="TTS52" s="3">
        <v>2</v>
      </c>
      <c r="TTT52" s="3">
        <v>2</v>
      </c>
      <c r="TTU52" s="3">
        <v>2</v>
      </c>
      <c r="TTV52" s="3">
        <v>2</v>
      </c>
      <c r="TTW52" s="3">
        <v>2</v>
      </c>
      <c r="TTX52" s="3">
        <v>2</v>
      </c>
      <c r="TTY52" s="3">
        <v>2</v>
      </c>
      <c r="TTZ52" s="3">
        <v>2</v>
      </c>
      <c r="TUA52" s="3">
        <v>2</v>
      </c>
      <c r="TUB52" s="3">
        <v>2</v>
      </c>
      <c r="TUC52" s="3">
        <v>2</v>
      </c>
      <c r="TUD52" s="3">
        <v>2</v>
      </c>
      <c r="TUE52" s="3">
        <v>2</v>
      </c>
      <c r="TUF52" s="3">
        <v>2</v>
      </c>
      <c r="TUG52" s="3">
        <v>2</v>
      </c>
      <c r="TUH52" s="3">
        <v>2</v>
      </c>
      <c r="TUI52" s="3">
        <v>2</v>
      </c>
      <c r="TUJ52" s="3">
        <v>2</v>
      </c>
      <c r="TUK52" s="3">
        <v>2</v>
      </c>
      <c r="TUL52" s="3">
        <v>2</v>
      </c>
      <c r="TUM52" s="3">
        <v>2</v>
      </c>
      <c r="TUN52" s="3">
        <v>2</v>
      </c>
      <c r="TUO52" s="3">
        <v>2</v>
      </c>
      <c r="TUP52" s="3">
        <v>2</v>
      </c>
      <c r="TUQ52" s="3">
        <v>2</v>
      </c>
      <c r="TUR52" s="3">
        <v>2</v>
      </c>
      <c r="TUS52" s="3">
        <v>2</v>
      </c>
      <c r="TUT52" s="3">
        <v>2</v>
      </c>
      <c r="TUU52" s="3">
        <v>2</v>
      </c>
      <c r="TUV52" s="3">
        <v>2</v>
      </c>
      <c r="TUW52" s="3">
        <v>2</v>
      </c>
      <c r="TUX52" s="3">
        <v>2</v>
      </c>
      <c r="TUY52" s="3">
        <v>2</v>
      </c>
      <c r="TUZ52" s="3">
        <v>2</v>
      </c>
      <c r="TVA52" s="3">
        <v>2</v>
      </c>
      <c r="TVB52" s="3">
        <v>2</v>
      </c>
      <c r="TVC52" s="3">
        <v>2</v>
      </c>
      <c r="TVD52" s="3">
        <v>2</v>
      </c>
      <c r="TVE52" s="3">
        <v>2</v>
      </c>
      <c r="TVF52" s="3">
        <v>2</v>
      </c>
      <c r="TVG52" s="3">
        <v>2</v>
      </c>
      <c r="TVH52" s="3">
        <v>2</v>
      </c>
      <c r="TVI52" s="3">
        <v>2</v>
      </c>
      <c r="TVJ52" s="3">
        <v>2</v>
      </c>
      <c r="TVK52" s="3">
        <v>2</v>
      </c>
      <c r="TVL52" s="3">
        <v>2</v>
      </c>
      <c r="TVM52" s="3">
        <v>2</v>
      </c>
      <c r="TVN52" s="3">
        <v>2</v>
      </c>
      <c r="TVO52" s="3">
        <v>2</v>
      </c>
      <c r="TVP52" s="3">
        <v>2</v>
      </c>
      <c r="TVQ52" s="3">
        <v>2</v>
      </c>
      <c r="TVR52" s="3">
        <v>2</v>
      </c>
      <c r="TVS52" s="3">
        <v>2</v>
      </c>
      <c r="TVT52" s="3">
        <v>2</v>
      </c>
      <c r="TVU52" s="3">
        <v>2</v>
      </c>
      <c r="TVV52" s="3">
        <v>2</v>
      </c>
      <c r="TVW52" s="3">
        <v>2</v>
      </c>
      <c r="TVX52" s="3">
        <v>2</v>
      </c>
      <c r="TVY52" s="3">
        <v>2</v>
      </c>
      <c r="TVZ52" s="3">
        <v>2</v>
      </c>
      <c r="TWA52" s="3">
        <v>2</v>
      </c>
      <c r="TWB52" s="3">
        <v>2</v>
      </c>
      <c r="TWC52" s="3">
        <v>2</v>
      </c>
      <c r="TWD52" s="3">
        <v>2</v>
      </c>
      <c r="TWE52" s="3">
        <v>2</v>
      </c>
      <c r="TWF52" s="3">
        <v>2</v>
      </c>
      <c r="TWG52" s="3">
        <v>2</v>
      </c>
      <c r="TWH52" s="3">
        <v>2</v>
      </c>
      <c r="TWI52" s="3">
        <v>2</v>
      </c>
      <c r="TWJ52" s="3">
        <v>2</v>
      </c>
      <c r="TWK52" s="3">
        <v>2</v>
      </c>
      <c r="TWL52" s="3">
        <v>2</v>
      </c>
      <c r="TWM52" s="3">
        <v>2</v>
      </c>
      <c r="TWN52" s="3">
        <v>2</v>
      </c>
      <c r="TWO52" s="3">
        <v>2</v>
      </c>
      <c r="TWP52" s="3">
        <v>2</v>
      </c>
      <c r="TWQ52" s="3">
        <v>2</v>
      </c>
      <c r="TWR52" s="3">
        <v>2</v>
      </c>
      <c r="TWS52" s="3">
        <v>2</v>
      </c>
      <c r="TWT52" s="3">
        <v>2</v>
      </c>
      <c r="TWU52" s="3">
        <v>2</v>
      </c>
      <c r="TWV52" s="3">
        <v>2</v>
      </c>
      <c r="TWW52" s="3">
        <v>2</v>
      </c>
      <c r="TWX52" s="3">
        <v>2</v>
      </c>
      <c r="TWY52" s="3">
        <v>2</v>
      </c>
      <c r="TWZ52" s="3">
        <v>2</v>
      </c>
      <c r="TXA52" s="3">
        <v>2</v>
      </c>
      <c r="TXB52" s="3">
        <v>2</v>
      </c>
      <c r="TXC52" s="3">
        <v>2</v>
      </c>
      <c r="TXD52" s="3">
        <v>2</v>
      </c>
      <c r="TXE52" s="3">
        <v>2</v>
      </c>
      <c r="TXF52" s="3">
        <v>2</v>
      </c>
      <c r="TXG52" s="3">
        <v>2</v>
      </c>
      <c r="TXH52" s="3">
        <v>2</v>
      </c>
      <c r="TXI52" s="3">
        <v>2</v>
      </c>
      <c r="TXJ52" s="3">
        <v>2</v>
      </c>
      <c r="TXK52" s="3">
        <v>2</v>
      </c>
      <c r="TXL52" s="3">
        <v>2</v>
      </c>
      <c r="TXM52" s="3">
        <v>2</v>
      </c>
      <c r="TXN52" s="3">
        <v>2</v>
      </c>
      <c r="TXO52" s="3">
        <v>2</v>
      </c>
      <c r="TXP52" s="3">
        <v>2</v>
      </c>
      <c r="TXQ52" s="3">
        <v>2</v>
      </c>
      <c r="TXR52" s="3">
        <v>2</v>
      </c>
      <c r="TXS52" s="3">
        <v>2</v>
      </c>
      <c r="TXT52" s="3">
        <v>2</v>
      </c>
      <c r="TXU52" s="3">
        <v>2</v>
      </c>
      <c r="TXV52" s="3">
        <v>2</v>
      </c>
      <c r="TXW52" s="3">
        <v>2</v>
      </c>
      <c r="TXX52" s="3">
        <v>2</v>
      </c>
      <c r="TXY52" s="3">
        <v>2</v>
      </c>
      <c r="TXZ52" s="3">
        <v>2</v>
      </c>
      <c r="TYA52" s="3">
        <v>2</v>
      </c>
      <c r="TYB52" s="3">
        <v>2</v>
      </c>
      <c r="TYC52" s="3">
        <v>2</v>
      </c>
      <c r="TYD52" s="3">
        <v>2</v>
      </c>
      <c r="TYE52" s="3">
        <v>2</v>
      </c>
      <c r="TYF52" s="3">
        <v>2</v>
      </c>
      <c r="TYG52" s="3">
        <v>2</v>
      </c>
      <c r="TYH52" s="3">
        <v>2</v>
      </c>
      <c r="TYI52" s="3">
        <v>2</v>
      </c>
      <c r="TYJ52" s="3">
        <v>2</v>
      </c>
      <c r="TYK52" s="3">
        <v>2</v>
      </c>
      <c r="TYL52" s="3">
        <v>2</v>
      </c>
      <c r="TYM52" s="3">
        <v>2</v>
      </c>
      <c r="TYN52" s="3">
        <v>2</v>
      </c>
      <c r="TYO52" s="3">
        <v>2</v>
      </c>
      <c r="TYP52" s="3">
        <v>2</v>
      </c>
      <c r="TYQ52" s="3">
        <v>2</v>
      </c>
      <c r="TYR52" s="3">
        <v>2</v>
      </c>
      <c r="TYS52" s="3">
        <v>2</v>
      </c>
      <c r="TYT52" s="3">
        <v>2</v>
      </c>
      <c r="TYU52" s="3">
        <v>2</v>
      </c>
      <c r="TYV52" s="3">
        <v>2</v>
      </c>
      <c r="TYW52" s="3">
        <v>2</v>
      </c>
      <c r="TYX52" s="3">
        <v>2</v>
      </c>
      <c r="TYY52" s="3">
        <v>2</v>
      </c>
      <c r="TYZ52" s="3">
        <v>2</v>
      </c>
      <c r="TZA52" s="3">
        <v>2</v>
      </c>
      <c r="TZB52" s="3">
        <v>2</v>
      </c>
      <c r="TZC52" s="3">
        <v>2</v>
      </c>
      <c r="TZD52" s="3">
        <v>2</v>
      </c>
      <c r="TZE52" s="3">
        <v>2</v>
      </c>
      <c r="TZF52" s="3">
        <v>2</v>
      </c>
      <c r="TZG52" s="3">
        <v>2</v>
      </c>
      <c r="TZH52" s="3">
        <v>2</v>
      </c>
      <c r="TZI52" s="3">
        <v>2</v>
      </c>
      <c r="TZJ52" s="3">
        <v>2</v>
      </c>
      <c r="TZK52" s="3">
        <v>2</v>
      </c>
      <c r="TZL52" s="3">
        <v>2</v>
      </c>
      <c r="TZM52" s="3">
        <v>2</v>
      </c>
      <c r="TZN52" s="3">
        <v>2</v>
      </c>
      <c r="TZO52" s="3">
        <v>2</v>
      </c>
      <c r="TZP52" s="3">
        <v>2</v>
      </c>
      <c r="TZQ52" s="3">
        <v>2</v>
      </c>
      <c r="TZR52" s="3">
        <v>2</v>
      </c>
      <c r="TZS52" s="3">
        <v>2</v>
      </c>
      <c r="TZT52" s="3">
        <v>2</v>
      </c>
      <c r="TZU52" s="3">
        <v>2</v>
      </c>
      <c r="TZV52" s="3">
        <v>2</v>
      </c>
      <c r="TZW52" s="3">
        <v>2</v>
      </c>
      <c r="TZX52" s="3">
        <v>2</v>
      </c>
      <c r="TZY52" s="3">
        <v>2</v>
      </c>
      <c r="TZZ52" s="3">
        <v>2</v>
      </c>
      <c r="UAA52" s="3">
        <v>2</v>
      </c>
      <c r="UAB52" s="3">
        <v>2</v>
      </c>
      <c r="UAC52" s="3">
        <v>2</v>
      </c>
      <c r="UAD52" s="3">
        <v>2</v>
      </c>
      <c r="UAE52" s="3">
        <v>2</v>
      </c>
      <c r="UAF52" s="3">
        <v>2</v>
      </c>
      <c r="UAG52" s="3">
        <v>2</v>
      </c>
      <c r="UAH52" s="3">
        <v>2</v>
      </c>
      <c r="UAI52" s="3">
        <v>2</v>
      </c>
      <c r="UAJ52" s="3">
        <v>2</v>
      </c>
      <c r="UAK52" s="3">
        <v>2</v>
      </c>
      <c r="UAL52" s="3">
        <v>2</v>
      </c>
      <c r="UAM52" s="3">
        <v>2</v>
      </c>
      <c r="UAN52" s="3">
        <v>2</v>
      </c>
      <c r="UAO52" s="3">
        <v>2</v>
      </c>
      <c r="UAP52" s="3">
        <v>2</v>
      </c>
      <c r="UAQ52" s="3">
        <v>2</v>
      </c>
      <c r="UAR52" s="3">
        <v>2</v>
      </c>
      <c r="UAS52" s="3">
        <v>2</v>
      </c>
      <c r="UAT52" s="3">
        <v>2</v>
      </c>
      <c r="UAU52" s="3">
        <v>2</v>
      </c>
      <c r="UAV52" s="3">
        <v>2</v>
      </c>
      <c r="UAW52" s="3">
        <v>2</v>
      </c>
      <c r="UAX52" s="3">
        <v>2</v>
      </c>
      <c r="UAY52" s="3">
        <v>2</v>
      </c>
      <c r="UAZ52" s="3">
        <v>2</v>
      </c>
      <c r="UBA52" s="3">
        <v>2</v>
      </c>
      <c r="UBB52" s="3">
        <v>2</v>
      </c>
      <c r="UBC52" s="3">
        <v>2</v>
      </c>
      <c r="UBD52" s="3">
        <v>2</v>
      </c>
      <c r="UBE52" s="3">
        <v>2</v>
      </c>
      <c r="UBF52" s="3">
        <v>2</v>
      </c>
      <c r="UBG52" s="3">
        <v>2</v>
      </c>
      <c r="UBH52" s="3">
        <v>2</v>
      </c>
      <c r="UBI52" s="3">
        <v>2</v>
      </c>
      <c r="UBJ52" s="3">
        <v>2</v>
      </c>
      <c r="UBK52" s="3">
        <v>2</v>
      </c>
      <c r="UBL52" s="3">
        <v>2</v>
      </c>
      <c r="UBM52" s="3">
        <v>2</v>
      </c>
      <c r="UBN52" s="3">
        <v>2</v>
      </c>
      <c r="UBO52" s="3">
        <v>2</v>
      </c>
      <c r="UBP52" s="3">
        <v>2</v>
      </c>
      <c r="UBQ52" s="3">
        <v>2</v>
      </c>
      <c r="UBR52" s="3">
        <v>2</v>
      </c>
      <c r="UBS52" s="3">
        <v>2</v>
      </c>
      <c r="UBT52" s="3">
        <v>2</v>
      </c>
      <c r="UBU52" s="3">
        <v>2</v>
      </c>
      <c r="UBV52" s="3">
        <v>2</v>
      </c>
      <c r="UBW52" s="3">
        <v>2</v>
      </c>
      <c r="UBX52" s="3">
        <v>2</v>
      </c>
      <c r="UBY52" s="3">
        <v>2</v>
      </c>
      <c r="UBZ52" s="3">
        <v>2</v>
      </c>
      <c r="UCA52" s="3">
        <v>2</v>
      </c>
      <c r="UCB52" s="3">
        <v>2</v>
      </c>
      <c r="UCC52" s="3">
        <v>2</v>
      </c>
      <c r="UCD52" s="3">
        <v>2</v>
      </c>
      <c r="UCE52" s="3">
        <v>2</v>
      </c>
      <c r="UCF52" s="3">
        <v>2</v>
      </c>
      <c r="UCG52" s="3">
        <v>2</v>
      </c>
      <c r="UCH52" s="3">
        <v>2</v>
      </c>
      <c r="UCI52" s="3">
        <v>2</v>
      </c>
      <c r="UCJ52" s="3">
        <v>2</v>
      </c>
      <c r="UCK52" s="3">
        <v>2</v>
      </c>
      <c r="UCL52" s="3">
        <v>2</v>
      </c>
      <c r="UCM52" s="3">
        <v>2</v>
      </c>
      <c r="UCN52" s="3">
        <v>2</v>
      </c>
      <c r="UCO52" s="3">
        <v>2</v>
      </c>
      <c r="UCP52" s="3">
        <v>2</v>
      </c>
      <c r="UCQ52" s="3">
        <v>2</v>
      </c>
      <c r="UCR52" s="3">
        <v>2</v>
      </c>
      <c r="UCS52" s="3">
        <v>2</v>
      </c>
      <c r="UCT52" s="3">
        <v>2</v>
      </c>
      <c r="UCU52" s="3">
        <v>2</v>
      </c>
      <c r="UCV52" s="3">
        <v>2</v>
      </c>
      <c r="UCW52" s="3">
        <v>2</v>
      </c>
      <c r="UCX52" s="3">
        <v>2</v>
      </c>
      <c r="UCY52" s="3">
        <v>2</v>
      </c>
      <c r="UCZ52" s="3">
        <v>2</v>
      </c>
      <c r="UDA52" s="3">
        <v>2</v>
      </c>
      <c r="UDB52" s="3">
        <v>2</v>
      </c>
      <c r="UDC52" s="3">
        <v>2</v>
      </c>
      <c r="UDD52" s="3">
        <v>2</v>
      </c>
      <c r="UDE52" s="3">
        <v>2</v>
      </c>
      <c r="UDF52" s="3">
        <v>2</v>
      </c>
      <c r="UDG52" s="3">
        <v>2</v>
      </c>
      <c r="UDH52" s="3">
        <v>2</v>
      </c>
      <c r="UDI52" s="3">
        <v>2</v>
      </c>
      <c r="UDJ52" s="3">
        <v>2</v>
      </c>
      <c r="UDK52" s="3">
        <v>2</v>
      </c>
      <c r="UDL52" s="3">
        <v>2</v>
      </c>
      <c r="UDM52" s="3">
        <v>2</v>
      </c>
      <c r="UDN52" s="3">
        <v>2</v>
      </c>
      <c r="UDO52" s="3">
        <v>2</v>
      </c>
      <c r="UDP52" s="3">
        <v>2</v>
      </c>
      <c r="UDQ52" s="3">
        <v>2</v>
      </c>
      <c r="UDR52" s="3">
        <v>2</v>
      </c>
      <c r="UDS52" s="3">
        <v>2</v>
      </c>
      <c r="UDT52" s="3">
        <v>2</v>
      </c>
      <c r="UDU52" s="3">
        <v>2</v>
      </c>
      <c r="UDV52" s="3">
        <v>2</v>
      </c>
      <c r="UDW52" s="3">
        <v>2</v>
      </c>
      <c r="UDX52" s="3">
        <v>2</v>
      </c>
      <c r="UDY52" s="3">
        <v>2</v>
      </c>
      <c r="UDZ52" s="3">
        <v>2</v>
      </c>
      <c r="UEA52" s="3">
        <v>2</v>
      </c>
      <c r="UEB52" s="3">
        <v>2</v>
      </c>
      <c r="UEC52" s="3">
        <v>2</v>
      </c>
      <c r="UED52" s="3">
        <v>2</v>
      </c>
      <c r="UEE52" s="3">
        <v>2</v>
      </c>
      <c r="UEF52" s="3">
        <v>2</v>
      </c>
      <c r="UEG52" s="3">
        <v>2</v>
      </c>
      <c r="UEH52" s="3">
        <v>2</v>
      </c>
      <c r="UEI52" s="3">
        <v>2</v>
      </c>
      <c r="UEJ52" s="3">
        <v>2</v>
      </c>
      <c r="UEK52" s="3">
        <v>2</v>
      </c>
      <c r="UEL52" s="3">
        <v>2</v>
      </c>
      <c r="UEM52" s="3">
        <v>2</v>
      </c>
      <c r="UEN52" s="3">
        <v>2</v>
      </c>
      <c r="UEO52" s="3">
        <v>2</v>
      </c>
      <c r="UEP52" s="3">
        <v>2</v>
      </c>
      <c r="UEQ52" s="3">
        <v>2</v>
      </c>
      <c r="UER52" s="3">
        <v>2</v>
      </c>
      <c r="UES52" s="3">
        <v>2</v>
      </c>
      <c r="UET52" s="3">
        <v>2</v>
      </c>
      <c r="UEU52" s="3">
        <v>2</v>
      </c>
      <c r="UEV52" s="3">
        <v>2</v>
      </c>
      <c r="UEW52" s="3">
        <v>2</v>
      </c>
      <c r="UEX52" s="3">
        <v>2</v>
      </c>
      <c r="UEY52" s="3">
        <v>2</v>
      </c>
      <c r="UEZ52" s="3">
        <v>2</v>
      </c>
      <c r="UFA52" s="3">
        <v>2</v>
      </c>
      <c r="UFB52" s="3">
        <v>2</v>
      </c>
      <c r="UFC52" s="3">
        <v>2</v>
      </c>
      <c r="UFD52" s="3">
        <v>2</v>
      </c>
      <c r="UFE52" s="3">
        <v>2</v>
      </c>
      <c r="UFF52" s="3">
        <v>2</v>
      </c>
      <c r="UFG52" s="3">
        <v>2</v>
      </c>
      <c r="UFH52" s="3">
        <v>2</v>
      </c>
      <c r="UFI52" s="3">
        <v>2</v>
      </c>
      <c r="UFJ52" s="3">
        <v>2</v>
      </c>
      <c r="UFK52" s="3">
        <v>2</v>
      </c>
      <c r="UFL52" s="3">
        <v>2</v>
      </c>
      <c r="UFM52" s="3">
        <v>2</v>
      </c>
      <c r="UFN52" s="3">
        <v>2</v>
      </c>
      <c r="UFO52" s="3">
        <v>2</v>
      </c>
      <c r="UFP52" s="3">
        <v>2</v>
      </c>
      <c r="UFQ52" s="3">
        <v>2</v>
      </c>
      <c r="UFR52" s="3">
        <v>2</v>
      </c>
      <c r="UFS52" s="3">
        <v>2</v>
      </c>
      <c r="UFT52" s="3">
        <v>2</v>
      </c>
      <c r="UFU52" s="3">
        <v>2</v>
      </c>
      <c r="UFV52" s="3">
        <v>2</v>
      </c>
      <c r="UFW52" s="3">
        <v>2</v>
      </c>
      <c r="UFX52" s="3">
        <v>2</v>
      </c>
      <c r="UFY52" s="3">
        <v>2</v>
      </c>
      <c r="UFZ52" s="3">
        <v>2</v>
      </c>
      <c r="UGA52" s="3">
        <v>2</v>
      </c>
      <c r="UGB52" s="3">
        <v>2</v>
      </c>
      <c r="UGC52" s="3">
        <v>2</v>
      </c>
      <c r="UGD52" s="3">
        <v>2</v>
      </c>
      <c r="UGE52" s="3">
        <v>2</v>
      </c>
      <c r="UGF52" s="3">
        <v>2</v>
      </c>
      <c r="UGG52" s="3">
        <v>2</v>
      </c>
      <c r="UGH52" s="3">
        <v>2</v>
      </c>
      <c r="UGI52" s="3">
        <v>2</v>
      </c>
      <c r="UGJ52" s="3">
        <v>2</v>
      </c>
      <c r="UGK52" s="3">
        <v>2</v>
      </c>
      <c r="UGL52" s="3">
        <v>2</v>
      </c>
      <c r="UGM52" s="3">
        <v>2</v>
      </c>
      <c r="UGN52" s="3">
        <v>2</v>
      </c>
      <c r="UGO52" s="3">
        <v>2</v>
      </c>
      <c r="UGP52" s="3">
        <v>2</v>
      </c>
      <c r="UGQ52" s="3">
        <v>2</v>
      </c>
      <c r="UGR52" s="3">
        <v>2</v>
      </c>
      <c r="UGS52" s="3">
        <v>2</v>
      </c>
      <c r="UGT52" s="3">
        <v>2</v>
      </c>
      <c r="UGU52" s="3">
        <v>2</v>
      </c>
      <c r="UGV52" s="3">
        <v>2</v>
      </c>
      <c r="UGW52" s="3">
        <v>2</v>
      </c>
      <c r="UGX52" s="3">
        <v>2</v>
      </c>
      <c r="UGY52" s="3">
        <v>2</v>
      </c>
      <c r="UGZ52" s="3">
        <v>2</v>
      </c>
      <c r="UHA52" s="3">
        <v>2</v>
      </c>
      <c r="UHB52" s="3">
        <v>2</v>
      </c>
      <c r="UHC52" s="3">
        <v>2</v>
      </c>
      <c r="UHD52" s="3">
        <v>2</v>
      </c>
      <c r="UHE52" s="3">
        <v>2</v>
      </c>
      <c r="UHF52" s="3">
        <v>2</v>
      </c>
      <c r="UHG52" s="3">
        <v>2</v>
      </c>
      <c r="UHH52" s="3">
        <v>2</v>
      </c>
      <c r="UHI52" s="3">
        <v>2</v>
      </c>
      <c r="UHJ52" s="3">
        <v>2</v>
      </c>
      <c r="UHK52" s="3">
        <v>2</v>
      </c>
      <c r="UHL52" s="3">
        <v>2</v>
      </c>
      <c r="UHM52" s="3">
        <v>2</v>
      </c>
      <c r="UHN52" s="3">
        <v>2</v>
      </c>
      <c r="UHO52" s="3">
        <v>2</v>
      </c>
      <c r="UHP52" s="3">
        <v>2</v>
      </c>
      <c r="UHQ52" s="3">
        <v>2</v>
      </c>
      <c r="UHR52" s="3">
        <v>2</v>
      </c>
      <c r="UHS52" s="3">
        <v>2</v>
      </c>
      <c r="UHT52" s="3">
        <v>2</v>
      </c>
      <c r="UHU52" s="3">
        <v>2</v>
      </c>
      <c r="UHV52" s="3">
        <v>2</v>
      </c>
      <c r="UHW52" s="3">
        <v>2</v>
      </c>
      <c r="UHX52" s="3">
        <v>2</v>
      </c>
      <c r="UHY52" s="3">
        <v>2</v>
      </c>
      <c r="UHZ52" s="3">
        <v>2</v>
      </c>
      <c r="UIA52" s="3">
        <v>2</v>
      </c>
      <c r="UIB52" s="3">
        <v>2</v>
      </c>
      <c r="UIC52" s="3">
        <v>2</v>
      </c>
      <c r="UID52" s="3">
        <v>2</v>
      </c>
      <c r="UIE52" s="3">
        <v>2</v>
      </c>
      <c r="UIF52" s="3">
        <v>2</v>
      </c>
      <c r="UIG52" s="3">
        <v>2</v>
      </c>
      <c r="UIH52" s="3">
        <v>2</v>
      </c>
      <c r="UII52" s="3">
        <v>2</v>
      </c>
      <c r="UIJ52" s="3">
        <v>2</v>
      </c>
      <c r="UIK52" s="3">
        <v>2</v>
      </c>
      <c r="UIL52" s="3">
        <v>2</v>
      </c>
      <c r="UIM52" s="3">
        <v>2</v>
      </c>
      <c r="UIN52" s="3">
        <v>2</v>
      </c>
      <c r="UIO52" s="3">
        <v>2</v>
      </c>
      <c r="UIP52" s="3">
        <v>2</v>
      </c>
      <c r="UIQ52" s="3">
        <v>2</v>
      </c>
      <c r="UIR52" s="3">
        <v>2</v>
      </c>
      <c r="UIS52" s="3">
        <v>2</v>
      </c>
      <c r="UIT52" s="3">
        <v>2</v>
      </c>
      <c r="UIU52" s="3">
        <v>2</v>
      </c>
      <c r="UIV52" s="3">
        <v>2</v>
      </c>
      <c r="UIW52" s="3">
        <v>2</v>
      </c>
      <c r="UIX52" s="3">
        <v>2</v>
      </c>
      <c r="UIY52" s="3">
        <v>2</v>
      </c>
      <c r="UIZ52" s="3">
        <v>2</v>
      </c>
      <c r="UJA52" s="3">
        <v>2</v>
      </c>
      <c r="UJB52" s="3">
        <v>2</v>
      </c>
      <c r="UJC52" s="3">
        <v>2</v>
      </c>
      <c r="UJD52" s="3">
        <v>2</v>
      </c>
      <c r="UJE52" s="3">
        <v>2</v>
      </c>
      <c r="UJF52" s="3">
        <v>2</v>
      </c>
      <c r="UJG52" s="3">
        <v>2</v>
      </c>
      <c r="UJH52" s="3">
        <v>2</v>
      </c>
      <c r="UJI52" s="3">
        <v>2</v>
      </c>
      <c r="UJJ52" s="3">
        <v>2</v>
      </c>
      <c r="UJK52" s="3">
        <v>2</v>
      </c>
      <c r="UJL52" s="3">
        <v>2</v>
      </c>
      <c r="UJM52" s="3">
        <v>2</v>
      </c>
      <c r="UJN52" s="3">
        <v>2</v>
      </c>
      <c r="UJO52" s="3">
        <v>2</v>
      </c>
      <c r="UJP52" s="3">
        <v>2</v>
      </c>
      <c r="UJQ52" s="3">
        <v>2</v>
      </c>
      <c r="UJR52" s="3">
        <v>2</v>
      </c>
      <c r="UJS52" s="3">
        <v>2</v>
      </c>
      <c r="UJT52" s="3">
        <v>2</v>
      </c>
      <c r="UJU52" s="3">
        <v>2</v>
      </c>
      <c r="UJV52" s="3">
        <v>2</v>
      </c>
      <c r="UJW52" s="3">
        <v>2</v>
      </c>
      <c r="UJX52" s="3">
        <v>2</v>
      </c>
      <c r="UJY52" s="3">
        <v>2</v>
      </c>
      <c r="UJZ52" s="3">
        <v>2</v>
      </c>
      <c r="UKA52" s="3">
        <v>2</v>
      </c>
      <c r="UKB52" s="3">
        <v>2</v>
      </c>
      <c r="UKC52" s="3">
        <v>2</v>
      </c>
      <c r="UKD52" s="3">
        <v>2</v>
      </c>
      <c r="UKE52" s="3">
        <v>2</v>
      </c>
      <c r="UKF52" s="3">
        <v>2</v>
      </c>
      <c r="UKG52" s="3">
        <v>2</v>
      </c>
      <c r="UKH52" s="3">
        <v>2</v>
      </c>
      <c r="UKI52" s="3">
        <v>2</v>
      </c>
      <c r="UKJ52" s="3">
        <v>2</v>
      </c>
      <c r="UKK52" s="3">
        <v>2</v>
      </c>
      <c r="UKL52" s="3">
        <v>2</v>
      </c>
      <c r="UKM52" s="3">
        <v>2</v>
      </c>
      <c r="UKN52" s="3">
        <v>2</v>
      </c>
      <c r="UKO52" s="3">
        <v>2</v>
      </c>
      <c r="UKP52" s="3">
        <v>2</v>
      </c>
      <c r="UKQ52" s="3">
        <v>2</v>
      </c>
      <c r="UKR52" s="3">
        <v>2</v>
      </c>
      <c r="UKS52" s="3">
        <v>2</v>
      </c>
      <c r="UKT52" s="3">
        <v>2</v>
      </c>
      <c r="UKU52" s="3">
        <v>2</v>
      </c>
      <c r="UKV52" s="3">
        <v>2</v>
      </c>
      <c r="UKW52" s="3">
        <v>2</v>
      </c>
      <c r="UKX52" s="3">
        <v>2</v>
      </c>
      <c r="UKY52" s="3">
        <v>2</v>
      </c>
      <c r="UKZ52" s="3">
        <v>2</v>
      </c>
      <c r="ULA52" s="3">
        <v>2</v>
      </c>
      <c r="ULB52" s="3">
        <v>2</v>
      </c>
      <c r="ULC52" s="3">
        <v>2</v>
      </c>
      <c r="ULD52" s="3">
        <v>2</v>
      </c>
      <c r="ULE52" s="3">
        <v>2</v>
      </c>
      <c r="ULF52" s="3">
        <v>2</v>
      </c>
      <c r="ULG52" s="3">
        <v>2</v>
      </c>
      <c r="ULH52" s="3">
        <v>2</v>
      </c>
      <c r="ULI52" s="3">
        <v>2</v>
      </c>
      <c r="ULJ52" s="3">
        <v>2</v>
      </c>
      <c r="ULK52" s="3">
        <v>2</v>
      </c>
      <c r="ULL52" s="3">
        <v>2</v>
      </c>
      <c r="ULM52" s="3">
        <v>2</v>
      </c>
      <c r="ULN52" s="3">
        <v>2</v>
      </c>
      <c r="ULO52" s="3">
        <v>2</v>
      </c>
      <c r="ULP52" s="3">
        <v>2</v>
      </c>
      <c r="ULQ52" s="3">
        <v>2</v>
      </c>
      <c r="ULR52" s="3">
        <v>2</v>
      </c>
      <c r="ULS52" s="3">
        <v>2</v>
      </c>
      <c r="ULT52" s="3">
        <v>2</v>
      </c>
      <c r="ULU52" s="3">
        <v>2</v>
      </c>
      <c r="ULV52" s="3">
        <v>2</v>
      </c>
      <c r="ULW52" s="3">
        <v>2</v>
      </c>
      <c r="ULX52" s="3">
        <v>2</v>
      </c>
      <c r="ULY52" s="3">
        <v>2</v>
      </c>
      <c r="ULZ52" s="3">
        <v>2</v>
      </c>
      <c r="UMA52" s="3">
        <v>2</v>
      </c>
      <c r="UMB52" s="3">
        <v>2</v>
      </c>
      <c r="UMC52" s="3">
        <v>2</v>
      </c>
      <c r="UMD52" s="3">
        <v>2</v>
      </c>
      <c r="UME52" s="3">
        <v>2</v>
      </c>
      <c r="UMF52" s="3">
        <v>2</v>
      </c>
      <c r="UMG52" s="3">
        <v>2</v>
      </c>
      <c r="UMH52" s="3">
        <v>2</v>
      </c>
      <c r="UMI52" s="3">
        <v>2</v>
      </c>
      <c r="UMJ52" s="3">
        <v>2</v>
      </c>
      <c r="UMK52" s="3">
        <v>2</v>
      </c>
      <c r="UML52" s="3">
        <v>2</v>
      </c>
      <c r="UMM52" s="3">
        <v>2</v>
      </c>
      <c r="UMN52" s="3">
        <v>2</v>
      </c>
      <c r="UMO52" s="3">
        <v>2</v>
      </c>
      <c r="UMP52" s="3">
        <v>2</v>
      </c>
      <c r="UMQ52" s="3">
        <v>2</v>
      </c>
      <c r="UMR52" s="3">
        <v>2</v>
      </c>
      <c r="UMS52" s="3">
        <v>2</v>
      </c>
      <c r="UMT52" s="3">
        <v>2</v>
      </c>
      <c r="UMU52" s="3">
        <v>2</v>
      </c>
      <c r="UMV52" s="3">
        <v>2</v>
      </c>
      <c r="UMW52" s="3">
        <v>2</v>
      </c>
      <c r="UMX52" s="3">
        <v>2</v>
      </c>
      <c r="UMY52" s="3">
        <v>2</v>
      </c>
      <c r="UMZ52" s="3">
        <v>2</v>
      </c>
      <c r="UNA52" s="3">
        <v>2</v>
      </c>
      <c r="UNB52" s="3">
        <v>2</v>
      </c>
      <c r="UNC52" s="3">
        <v>2</v>
      </c>
      <c r="UND52" s="3">
        <v>2</v>
      </c>
      <c r="UNE52" s="3">
        <v>2</v>
      </c>
      <c r="UNF52" s="3">
        <v>2</v>
      </c>
      <c r="UNG52" s="3">
        <v>2</v>
      </c>
      <c r="UNH52" s="3">
        <v>2</v>
      </c>
      <c r="UNI52" s="3">
        <v>2</v>
      </c>
      <c r="UNJ52" s="3">
        <v>2</v>
      </c>
      <c r="UNK52" s="3">
        <v>2</v>
      </c>
      <c r="UNL52" s="3">
        <v>2</v>
      </c>
      <c r="UNM52" s="3">
        <v>2</v>
      </c>
      <c r="UNN52" s="3">
        <v>2</v>
      </c>
      <c r="UNO52" s="3">
        <v>2</v>
      </c>
      <c r="UNP52" s="3">
        <v>2</v>
      </c>
      <c r="UNQ52" s="3">
        <v>2</v>
      </c>
      <c r="UNR52" s="3">
        <v>2</v>
      </c>
      <c r="UNS52" s="3">
        <v>2</v>
      </c>
      <c r="UNT52" s="3">
        <v>2</v>
      </c>
      <c r="UNU52" s="3">
        <v>2</v>
      </c>
      <c r="UNV52" s="3">
        <v>2</v>
      </c>
      <c r="UNW52" s="3">
        <v>2</v>
      </c>
      <c r="UNX52" s="3">
        <v>2</v>
      </c>
      <c r="UNY52" s="3">
        <v>2</v>
      </c>
      <c r="UNZ52" s="3">
        <v>2</v>
      </c>
      <c r="UOA52" s="3">
        <v>2</v>
      </c>
      <c r="UOB52" s="3">
        <v>2</v>
      </c>
      <c r="UOC52" s="3">
        <v>2</v>
      </c>
      <c r="UOD52" s="3">
        <v>2</v>
      </c>
      <c r="UOE52" s="3">
        <v>2</v>
      </c>
      <c r="UOF52" s="3">
        <v>2</v>
      </c>
      <c r="UOG52" s="3">
        <v>2</v>
      </c>
      <c r="UOH52" s="3">
        <v>2</v>
      </c>
      <c r="UOI52" s="3">
        <v>2</v>
      </c>
      <c r="UOJ52" s="3">
        <v>2</v>
      </c>
      <c r="UOK52" s="3">
        <v>2</v>
      </c>
      <c r="UOL52" s="3">
        <v>2</v>
      </c>
      <c r="UOM52" s="3">
        <v>2</v>
      </c>
      <c r="UON52" s="3">
        <v>2</v>
      </c>
      <c r="UOO52" s="3">
        <v>2</v>
      </c>
      <c r="UOP52" s="3">
        <v>2</v>
      </c>
      <c r="UOQ52" s="3">
        <v>2</v>
      </c>
      <c r="UOR52" s="3">
        <v>2</v>
      </c>
      <c r="UOS52" s="3">
        <v>2</v>
      </c>
      <c r="UOT52" s="3">
        <v>2</v>
      </c>
      <c r="UOU52" s="3">
        <v>2</v>
      </c>
      <c r="UOV52" s="3">
        <v>2</v>
      </c>
      <c r="UOW52" s="3">
        <v>2</v>
      </c>
      <c r="UOX52" s="3">
        <v>2</v>
      </c>
      <c r="UOY52" s="3">
        <v>2</v>
      </c>
      <c r="UOZ52" s="3">
        <v>2</v>
      </c>
      <c r="UPA52" s="3">
        <v>2</v>
      </c>
      <c r="UPB52" s="3">
        <v>2</v>
      </c>
      <c r="UPC52" s="3">
        <v>2</v>
      </c>
      <c r="UPD52" s="3">
        <v>2</v>
      </c>
      <c r="UPE52" s="3">
        <v>2</v>
      </c>
      <c r="UPF52" s="3">
        <v>2</v>
      </c>
      <c r="UPG52" s="3">
        <v>2</v>
      </c>
      <c r="UPH52" s="3">
        <v>2</v>
      </c>
      <c r="UPI52" s="3">
        <v>2</v>
      </c>
      <c r="UPJ52" s="3">
        <v>2</v>
      </c>
      <c r="UPK52" s="3">
        <v>2</v>
      </c>
      <c r="UPL52" s="3">
        <v>2</v>
      </c>
      <c r="UPM52" s="3">
        <v>2</v>
      </c>
      <c r="UPN52" s="3">
        <v>2</v>
      </c>
      <c r="UPO52" s="3">
        <v>2</v>
      </c>
      <c r="UPP52" s="3">
        <v>2</v>
      </c>
      <c r="UPQ52" s="3">
        <v>2</v>
      </c>
      <c r="UPR52" s="3">
        <v>2</v>
      </c>
      <c r="UPS52" s="3">
        <v>2</v>
      </c>
      <c r="UPT52" s="3">
        <v>2</v>
      </c>
      <c r="UPU52" s="3">
        <v>2</v>
      </c>
      <c r="UPV52" s="3">
        <v>2</v>
      </c>
      <c r="UPW52" s="3">
        <v>2</v>
      </c>
      <c r="UPX52" s="3">
        <v>2</v>
      </c>
      <c r="UPY52" s="3">
        <v>2</v>
      </c>
      <c r="UPZ52" s="3">
        <v>2</v>
      </c>
      <c r="UQA52" s="3">
        <v>2</v>
      </c>
      <c r="UQB52" s="3">
        <v>2</v>
      </c>
      <c r="UQC52" s="3">
        <v>2</v>
      </c>
      <c r="UQD52" s="3">
        <v>2</v>
      </c>
      <c r="UQE52" s="3">
        <v>2</v>
      </c>
      <c r="UQF52" s="3">
        <v>2</v>
      </c>
      <c r="UQG52" s="3">
        <v>2</v>
      </c>
      <c r="UQH52" s="3">
        <v>2</v>
      </c>
      <c r="UQI52" s="3">
        <v>2</v>
      </c>
      <c r="UQJ52" s="3">
        <v>2</v>
      </c>
      <c r="UQK52" s="3">
        <v>2</v>
      </c>
      <c r="UQL52" s="3">
        <v>2</v>
      </c>
      <c r="UQM52" s="3">
        <v>2</v>
      </c>
      <c r="UQN52" s="3">
        <v>2</v>
      </c>
      <c r="UQO52" s="3">
        <v>2</v>
      </c>
      <c r="UQP52" s="3">
        <v>2</v>
      </c>
      <c r="UQQ52" s="3">
        <v>2</v>
      </c>
      <c r="UQR52" s="3">
        <v>2</v>
      </c>
      <c r="UQS52" s="3">
        <v>2</v>
      </c>
      <c r="UQT52" s="3">
        <v>2</v>
      </c>
      <c r="UQU52" s="3">
        <v>2</v>
      </c>
      <c r="UQV52" s="3">
        <v>2</v>
      </c>
      <c r="UQW52" s="3">
        <v>2</v>
      </c>
      <c r="UQX52" s="3">
        <v>2</v>
      </c>
      <c r="UQY52" s="3">
        <v>2</v>
      </c>
      <c r="UQZ52" s="3">
        <v>2</v>
      </c>
      <c r="URA52" s="3">
        <v>2</v>
      </c>
      <c r="URB52" s="3">
        <v>2</v>
      </c>
      <c r="URC52" s="3">
        <v>2</v>
      </c>
      <c r="URD52" s="3">
        <v>2</v>
      </c>
      <c r="URE52" s="3">
        <v>2</v>
      </c>
      <c r="URF52" s="3">
        <v>2</v>
      </c>
      <c r="URG52" s="3">
        <v>2</v>
      </c>
      <c r="URH52" s="3">
        <v>2</v>
      </c>
      <c r="URI52" s="3">
        <v>2</v>
      </c>
      <c r="URJ52" s="3">
        <v>2</v>
      </c>
      <c r="URK52" s="3">
        <v>2</v>
      </c>
      <c r="URL52" s="3">
        <v>2</v>
      </c>
      <c r="URM52" s="3">
        <v>2</v>
      </c>
      <c r="URN52" s="3">
        <v>2</v>
      </c>
      <c r="URO52" s="3">
        <v>2</v>
      </c>
      <c r="URP52" s="3">
        <v>2</v>
      </c>
      <c r="URQ52" s="3">
        <v>2</v>
      </c>
      <c r="URR52" s="3">
        <v>2</v>
      </c>
      <c r="URS52" s="3">
        <v>2</v>
      </c>
      <c r="URT52" s="3">
        <v>2</v>
      </c>
      <c r="URU52" s="3">
        <v>2</v>
      </c>
      <c r="URV52" s="3">
        <v>2</v>
      </c>
      <c r="URW52" s="3">
        <v>2</v>
      </c>
      <c r="URX52" s="3">
        <v>2</v>
      </c>
      <c r="URY52" s="3">
        <v>2</v>
      </c>
      <c r="URZ52" s="3">
        <v>2</v>
      </c>
      <c r="USA52" s="3">
        <v>2</v>
      </c>
      <c r="USB52" s="3">
        <v>2</v>
      </c>
      <c r="USC52" s="3">
        <v>2</v>
      </c>
      <c r="USD52" s="3">
        <v>2</v>
      </c>
      <c r="USE52" s="3">
        <v>2</v>
      </c>
      <c r="USF52" s="3">
        <v>2</v>
      </c>
      <c r="USG52" s="3">
        <v>2</v>
      </c>
      <c r="USH52" s="3">
        <v>2</v>
      </c>
      <c r="USI52" s="3">
        <v>2</v>
      </c>
      <c r="USJ52" s="3">
        <v>2</v>
      </c>
      <c r="USK52" s="3">
        <v>2</v>
      </c>
      <c r="USL52" s="3">
        <v>2</v>
      </c>
      <c r="USM52" s="3">
        <v>2</v>
      </c>
      <c r="USN52" s="3">
        <v>2</v>
      </c>
      <c r="USO52" s="3">
        <v>2</v>
      </c>
      <c r="USP52" s="3">
        <v>2</v>
      </c>
      <c r="USQ52" s="3">
        <v>2</v>
      </c>
      <c r="USR52" s="3">
        <v>2</v>
      </c>
      <c r="USS52" s="3">
        <v>2</v>
      </c>
      <c r="UST52" s="3">
        <v>2</v>
      </c>
      <c r="USU52" s="3">
        <v>2</v>
      </c>
      <c r="USV52" s="3">
        <v>2</v>
      </c>
      <c r="USW52" s="3">
        <v>2</v>
      </c>
      <c r="USX52" s="3">
        <v>2</v>
      </c>
      <c r="USY52" s="3">
        <v>2</v>
      </c>
      <c r="USZ52" s="3">
        <v>2</v>
      </c>
      <c r="UTA52" s="3">
        <v>2</v>
      </c>
      <c r="UTB52" s="3">
        <v>2</v>
      </c>
      <c r="UTC52" s="3">
        <v>2</v>
      </c>
      <c r="UTD52" s="3">
        <v>2</v>
      </c>
      <c r="UTE52" s="3">
        <v>2</v>
      </c>
      <c r="UTF52" s="3">
        <v>2</v>
      </c>
      <c r="UTG52" s="3">
        <v>2</v>
      </c>
      <c r="UTH52" s="3">
        <v>2</v>
      </c>
      <c r="UTI52" s="3">
        <v>2</v>
      </c>
      <c r="UTJ52" s="3">
        <v>2</v>
      </c>
      <c r="UTK52" s="3">
        <v>2</v>
      </c>
      <c r="UTL52" s="3">
        <v>2</v>
      </c>
      <c r="UTM52" s="3">
        <v>2</v>
      </c>
      <c r="UTN52" s="3">
        <v>2</v>
      </c>
      <c r="UTO52" s="3">
        <v>2</v>
      </c>
      <c r="UTP52" s="3">
        <v>2</v>
      </c>
      <c r="UTQ52" s="3">
        <v>2</v>
      </c>
      <c r="UTR52" s="3">
        <v>2</v>
      </c>
      <c r="UTS52" s="3">
        <v>2</v>
      </c>
      <c r="UTT52" s="3">
        <v>2</v>
      </c>
      <c r="UTU52" s="3">
        <v>2</v>
      </c>
      <c r="UTV52" s="3">
        <v>2</v>
      </c>
      <c r="UTW52" s="3">
        <v>2</v>
      </c>
      <c r="UTX52" s="3">
        <v>2</v>
      </c>
      <c r="UTY52" s="3">
        <v>2</v>
      </c>
      <c r="UTZ52" s="3">
        <v>2</v>
      </c>
      <c r="UUA52" s="3">
        <v>2</v>
      </c>
      <c r="UUB52" s="3">
        <v>2</v>
      </c>
      <c r="UUC52" s="3">
        <v>2</v>
      </c>
      <c r="UUD52" s="3">
        <v>2</v>
      </c>
      <c r="UUE52" s="3">
        <v>2</v>
      </c>
      <c r="UUF52" s="3">
        <v>2</v>
      </c>
      <c r="UUG52" s="3">
        <v>2</v>
      </c>
      <c r="UUH52" s="3">
        <v>2</v>
      </c>
      <c r="UUI52" s="3">
        <v>2</v>
      </c>
      <c r="UUJ52" s="3">
        <v>2</v>
      </c>
      <c r="UUK52" s="3">
        <v>2</v>
      </c>
      <c r="UUL52" s="3">
        <v>2</v>
      </c>
      <c r="UUM52" s="3">
        <v>2</v>
      </c>
      <c r="UUN52" s="3">
        <v>2</v>
      </c>
      <c r="UUO52" s="3">
        <v>2</v>
      </c>
      <c r="UUP52" s="3">
        <v>2</v>
      </c>
      <c r="UUQ52" s="3">
        <v>2</v>
      </c>
      <c r="UUR52" s="3">
        <v>2</v>
      </c>
      <c r="UUS52" s="3">
        <v>2</v>
      </c>
      <c r="UUT52" s="3">
        <v>2</v>
      </c>
      <c r="UUU52" s="3">
        <v>2</v>
      </c>
      <c r="UUV52" s="3">
        <v>2</v>
      </c>
      <c r="UUW52" s="3">
        <v>2</v>
      </c>
      <c r="UUX52" s="3">
        <v>2</v>
      </c>
      <c r="UUY52" s="3">
        <v>2</v>
      </c>
      <c r="UUZ52" s="3">
        <v>2</v>
      </c>
      <c r="UVA52" s="3">
        <v>2</v>
      </c>
      <c r="UVB52" s="3">
        <v>2</v>
      </c>
      <c r="UVC52" s="3">
        <v>2</v>
      </c>
      <c r="UVD52" s="3">
        <v>2</v>
      </c>
      <c r="UVE52" s="3">
        <v>2</v>
      </c>
      <c r="UVF52" s="3">
        <v>2</v>
      </c>
      <c r="UVG52" s="3">
        <v>2</v>
      </c>
      <c r="UVH52" s="3">
        <v>2</v>
      </c>
      <c r="UVI52" s="3">
        <v>2</v>
      </c>
      <c r="UVJ52" s="3">
        <v>2</v>
      </c>
      <c r="UVK52" s="3">
        <v>2</v>
      </c>
      <c r="UVL52" s="3">
        <v>2</v>
      </c>
      <c r="UVM52" s="3">
        <v>2</v>
      </c>
      <c r="UVN52" s="3">
        <v>2</v>
      </c>
      <c r="UVO52" s="3">
        <v>2</v>
      </c>
      <c r="UVP52" s="3">
        <v>2</v>
      </c>
      <c r="UVQ52" s="3">
        <v>2</v>
      </c>
      <c r="UVR52" s="3">
        <v>2</v>
      </c>
      <c r="UVS52" s="3">
        <v>2</v>
      </c>
      <c r="UVT52" s="3">
        <v>2</v>
      </c>
      <c r="UVU52" s="3">
        <v>2</v>
      </c>
      <c r="UVV52" s="3">
        <v>2</v>
      </c>
      <c r="UVW52" s="3">
        <v>2</v>
      </c>
      <c r="UVX52" s="3">
        <v>2</v>
      </c>
      <c r="UVY52" s="3">
        <v>2</v>
      </c>
      <c r="UVZ52" s="3">
        <v>2</v>
      </c>
      <c r="UWA52" s="3">
        <v>2</v>
      </c>
      <c r="UWB52" s="3">
        <v>2</v>
      </c>
      <c r="UWC52" s="3">
        <v>2</v>
      </c>
      <c r="UWD52" s="3">
        <v>2</v>
      </c>
      <c r="UWE52" s="3">
        <v>2</v>
      </c>
      <c r="UWF52" s="3">
        <v>2</v>
      </c>
      <c r="UWG52" s="3">
        <v>2</v>
      </c>
      <c r="UWH52" s="3">
        <v>2</v>
      </c>
      <c r="UWI52" s="3">
        <v>2</v>
      </c>
      <c r="UWJ52" s="3">
        <v>2</v>
      </c>
      <c r="UWK52" s="3">
        <v>2</v>
      </c>
      <c r="UWL52" s="3">
        <v>2</v>
      </c>
      <c r="UWM52" s="3">
        <v>2</v>
      </c>
      <c r="UWN52" s="3">
        <v>2</v>
      </c>
      <c r="UWO52" s="3">
        <v>2</v>
      </c>
      <c r="UWP52" s="3">
        <v>2</v>
      </c>
      <c r="UWQ52" s="3">
        <v>2</v>
      </c>
      <c r="UWR52" s="3">
        <v>2</v>
      </c>
      <c r="UWS52" s="3">
        <v>2</v>
      </c>
      <c r="UWT52" s="3">
        <v>2</v>
      </c>
      <c r="UWU52" s="3">
        <v>2</v>
      </c>
      <c r="UWV52" s="3">
        <v>2</v>
      </c>
      <c r="UWW52" s="3">
        <v>2</v>
      </c>
      <c r="UWX52" s="3">
        <v>2</v>
      </c>
      <c r="UWY52" s="3">
        <v>2</v>
      </c>
      <c r="UWZ52" s="3">
        <v>2</v>
      </c>
      <c r="UXA52" s="3">
        <v>2</v>
      </c>
      <c r="UXB52" s="3">
        <v>2</v>
      </c>
      <c r="UXC52" s="3">
        <v>2</v>
      </c>
      <c r="UXD52" s="3">
        <v>2</v>
      </c>
      <c r="UXE52" s="3">
        <v>2</v>
      </c>
      <c r="UXF52" s="3">
        <v>2</v>
      </c>
      <c r="UXG52" s="3">
        <v>2</v>
      </c>
      <c r="UXH52" s="3">
        <v>2</v>
      </c>
      <c r="UXI52" s="3">
        <v>2</v>
      </c>
      <c r="UXJ52" s="3">
        <v>2</v>
      </c>
      <c r="UXK52" s="3">
        <v>2</v>
      </c>
      <c r="UXL52" s="3">
        <v>2</v>
      </c>
      <c r="UXM52" s="3">
        <v>2</v>
      </c>
      <c r="UXN52" s="3">
        <v>2</v>
      </c>
      <c r="UXO52" s="3">
        <v>2</v>
      </c>
      <c r="UXP52" s="3">
        <v>2</v>
      </c>
      <c r="UXQ52" s="3">
        <v>2</v>
      </c>
      <c r="UXR52" s="3">
        <v>2</v>
      </c>
      <c r="UXS52" s="3">
        <v>2</v>
      </c>
      <c r="UXT52" s="3">
        <v>2</v>
      </c>
      <c r="UXU52" s="3">
        <v>2</v>
      </c>
      <c r="UXV52" s="3">
        <v>2</v>
      </c>
      <c r="UXW52" s="3">
        <v>2</v>
      </c>
      <c r="UXX52" s="3">
        <v>2</v>
      </c>
      <c r="UXY52" s="3">
        <v>2</v>
      </c>
      <c r="UXZ52" s="3">
        <v>2</v>
      </c>
      <c r="UYA52" s="3">
        <v>2</v>
      </c>
      <c r="UYB52" s="3">
        <v>2</v>
      </c>
      <c r="UYC52" s="3">
        <v>2</v>
      </c>
      <c r="UYD52" s="3">
        <v>2</v>
      </c>
      <c r="UYE52" s="3">
        <v>2</v>
      </c>
      <c r="UYF52" s="3">
        <v>2</v>
      </c>
      <c r="UYG52" s="3">
        <v>2</v>
      </c>
      <c r="UYH52" s="3">
        <v>2</v>
      </c>
      <c r="UYI52" s="3">
        <v>2</v>
      </c>
      <c r="UYJ52" s="3">
        <v>2</v>
      </c>
      <c r="UYK52" s="3">
        <v>2</v>
      </c>
      <c r="UYL52" s="3">
        <v>2</v>
      </c>
      <c r="UYM52" s="3">
        <v>2</v>
      </c>
      <c r="UYN52" s="3">
        <v>2</v>
      </c>
      <c r="UYO52" s="3">
        <v>2</v>
      </c>
      <c r="UYP52" s="3">
        <v>2</v>
      </c>
      <c r="UYQ52" s="3">
        <v>2</v>
      </c>
      <c r="UYR52" s="3">
        <v>2</v>
      </c>
      <c r="UYS52" s="3">
        <v>2</v>
      </c>
      <c r="UYT52" s="3">
        <v>2</v>
      </c>
      <c r="UYU52" s="3">
        <v>2</v>
      </c>
      <c r="UYV52" s="3">
        <v>2</v>
      </c>
      <c r="UYW52" s="3">
        <v>2</v>
      </c>
      <c r="UYX52" s="3">
        <v>2</v>
      </c>
      <c r="UYY52" s="3">
        <v>2</v>
      </c>
      <c r="UYZ52" s="3">
        <v>2</v>
      </c>
      <c r="UZA52" s="3">
        <v>2</v>
      </c>
      <c r="UZB52" s="3">
        <v>2</v>
      </c>
      <c r="UZC52" s="3">
        <v>2</v>
      </c>
      <c r="UZD52" s="3">
        <v>2</v>
      </c>
      <c r="UZE52" s="3">
        <v>2</v>
      </c>
      <c r="UZF52" s="3">
        <v>2</v>
      </c>
      <c r="UZG52" s="3">
        <v>2</v>
      </c>
      <c r="UZH52" s="3">
        <v>2</v>
      </c>
      <c r="UZI52" s="3">
        <v>2</v>
      </c>
      <c r="UZJ52" s="3">
        <v>2</v>
      </c>
      <c r="UZK52" s="3">
        <v>2</v>
      </c>
      <c r="UZL52" s="3">
        <v>2</v>
      </c>
      <c r="UZM52" s="3">
        <v>2</v>
      </c>
      <c r="UZN52" s="3">
        <v>2</v>
      </c>
      <c r="UZO52" s="3">
        <v>2</v>
      </c>
      <c r="UZP52" s="3">
        <v>2</v>
      </c>
      <c r="UZQ52" s="3">
        <v>2</v>
      </c>
      <c r="UZR52" s="3">
        <v>2</v>
      </c>
      <c r="UZS52" s="3">
        <v>2</v>
      </c>
      <c r="UZT52" s="3">
        <v>2</v>
      </c>
      <c r="UZU52" s="3">
        <v>2</v>
      </c>
      <c r="UZV52" s="3">
        <v>2</v>
      </c>
      <c r="UZW52" s="3">
        <v>2</v>
      </c>
      <c r="UZX52" s="3">
        <v>2</v>
      </c>
      <c r="UZY52" s="3">
        <v>2</v>
      </c>
      <c r="UZZ52" s="3">
        <v>2</v>
      </c>
      <c r="VAA52" s="3">
        <v>2</v>
      </c>
      <c r="VAB52" s="3">
        <v>2</v>
      </c>
      <c r="VAC52" s="3">
        <v>2</v>
      </c>
      <c r="VAD52" s="3">
        <v>2</v>
      </c>
      <c r="VAE52" s="3">
        <v>2</v>
      </c>
      <c r="VAF52" s="3">
        <v>2</v>
      </c>
      <c r="VAG52" s="3">
        <v>2</v>
      </c>
      <c r="VAH52" s="3">
        <v>2</v>
      </c>
      <c r="VAI52" s="3">
        <v>2</v>
      </c>
      <c r="VAJ52" s="3">
        <v>2</v>
      </c>
      <c r="VAK52" s="3">
        <v>2</v>
      </c>
      <c r="VAL52" s="3">
        <v>2</v>
      </c>
      <c r="VAM52" s="3">
        <v>2</v>
      </c>
      <c r="VAN52" s="3">
        <v>2</v>
      </c>
      <c r="VAO52" s="3">
        <v>2</v>
      </c>
      <c r="VAP52" s="3">
        <v>2</v>
      </c>
      <c r="VAQ52" s="3">
        <v>2</v>
      </c>
      <c r="VAR52" s="3">
        <v>2</v>
      </c>
      <c r="VAS52" s="3">
        <v>2</v>
      </c>
      <c r="VAT52" s="3">
        <v>2</v>
      </c>
      <c r="VAU52" s="3">
        <v>2</v>
      </c>
      <c r="VAV52" s="3">
        <v>2</v>
      </c>
      <c r="VAW52" s="3">
        <v>2</v>
      </c>
      <c r="VAX52" s="3">
        <v>2</v>
      </c>
      <c r="VAY52" s="3">
        <v>2</v>
      </c>
      <c r="VAZ52" s="3">
        <v>2</v>
      </c>
      <c r="VBA52" s="3">
        <v>2</v>
      </c>
      <c r="VBB52" s="3">
        <v>2</v>
      </c>
      <c r="VBC52" s="3">
        <v>2</v>
      </c>
      <c r="VBD52" s="3">
        <v>2</v>
      </c>
      <c r="VBE52" s="3">
        <v>2</v>
      </c>
      <c r="VBF52" s="3">
        <v>2</v>
      </c>
      <c r="VBG52" s="3">
        <v>2</v>
      </c>
      <c r="VBH52" s="3">
        <v>2</v>
      </c>
      <c r="VBI52" s="3">
        <v>2</v>
      </c>
      <c r="VBJ52" s="3">
        <v>2</v>
      </c>
      <c r="VBK52" s="3">
        <v>2</v>
      </c>
      <c r="VBL52" s="3">
        <v>2</v>
      </c>
      <c r="VBM52" s="3">
        <v>2</v>
      </c>
      <c r="VBN52" s="3">
        <v>2</v>
      </c>
      <c r="VBO52" s="3">
        <v>2</v>
      </c>
      <c r="VBP52" s="3">
        <v>2</v>
      </c>
      <c r="VBQ52" s="3">
        <v>2</v>
      </c>
      <c r="VBR52" s="3">
        <v>2</v>
      </c>
      <c r="VBS52" s="3">
        <v>2</v>
      </c>
      <c r="VBT52" s="3">
        <v>2</v>
      </c>
      <c r="VBU52" s="3">
        <v>2</v>
      </c>
      <c r="VBV52" s="3">
        <v>2</v>
      </c>
      <c r="VBW52" s="3">
        <v>2</v>
      </c>
      <c r="VBX52" s="3">
        <v>2</v>
      </c>
      <c r="VBY52" s="3">
        <v>2</v>
      </c>
      <c r="VBZ52" s="3">
        <v>2</v>
      </c>
      <c r="VCA52" s="3">
        <v>2</v>
      </c>
      <c r="VCB52" s="3">
        <v>2</v>
      </c>
      <c r="VCC52" s="3">
        <v>2</v>
      </c>
      <c r="VCD52" s="3">
        <v>2</v>
      </c>
      <c r="VCE52" s="3">
        <v>2</v>
      </c>
      <c r="VCF52" s="3">
        <v>2</v>
      </c>
      <c r="VCG52" s="3">
        <v>2</v>
      </c>
      <c r="VCH52" s="3">
        <v>2</v>
      </c>
      <c r="VCI52" s="3">
        <v>2</v>
      </c>
      <c r="VCJ52" s="3">
        <v>2</v>
      </c>
      <c r="VCK52" s="3">
        <v>2</v>
      </c>
      <c r="VCL52" s="3">
        <v>2</v>
      </c>
      <c r="VCM52" s="3">
        <v>2</v>
      </c>
      <c r="VCN52" s="3">
        <v>2</v>
      </c>
      <c r="VCO52" s="3">
        <v>2</v>
      </c>
      <c r="VCP52" s="3">
        <v>2</v>
      </c>
      <c r="VCQ52" s="3">
        <v>2</v>
      </c>
      <c r="VCR52" s="3">
        <v>2</v>
      </c>
      <c r="VCS52" s="3">
        <v>2</v>
      </c>
      <c r="VCT52" s="3">
        <v>2</v>
      </c>
      <c r="VCU52" s="3">
        <v>2</v>
      </c>
      <c r="VCV52" s="3">
        <v>2</v>
      </c>
      <c r="VCW52" s="3">
        <v>2</v>
      </c>
      <c r="VCX52" s="3">
        <v>2</v>
      </c>
      <c r="VCY52" s="3">
        <v>2</v>
      </c>
      <c r="VCZ52" s="3">
        <v>2</v>
      </c>
      <c r="VDA52" s="3">
        <v>2</v>
      </c>
      <c r="VDB52" s="3">
        <v>2</v>
      </c>
      <c r="VDC52" s="3">
        <v>2</v>
      </c>
      <c r="VDD52" s="3">
        <v>2</v>
      </c>
      <c r="VDE52" s="3">
        <v>2</v>
      </c>
      <c r="VDF52" s="3">
        <v>2</v>
      </c>
      <c r="VDG52" s="3">
        <v>2</v>
      </c>
      <c r="VDH52" s="3">
        <v>2</v>
      </c>
      <c r="VDI52" s="3">
        <v>2</v>
      </c>
      <c r="VDJ52" s="3">
        <v>2</v>
      </c>
      <c r="VDK52" s="3">
        <v>2</v>
      </c>
      <c r="VDL52" s="3">
        <v>2</v>
      </c>
      <c r="VDM52" s="3">
        <v>2</v>
      </c>
      <c r="VDN52" s="3">
        <v>2</v>
      </c>
      <c r="VDO52" s="3">
        <v>2</v>
      </c>
      <c r="VDP52" s="3">
        <v>2</v>
      </c>
      <c r="VDQ52" s="3">
        <v>2</v>
      </c>
      <c r="VDR52" s="3">
        <v>2</v>
      </c>
      <c r="VDS52" s="3">
        <v>2</v>
      </c>
      <c r="VDT52" s="3">
        <v>2</v>
      </c>
      <c r="VDU52" s="3">
        <v>2</v>
      </c>
      <c r="VDV52" s="3">
        <v>2</v>
      </c>
      <c r="VDW52" s="3">
        <v>2</v>
      </c>
      <c r="VDX52" s="3">
        <v>2</v>
      </c>
      <c r="VDY52" s="3">
        <v>2</v>
      </c>
      <c r="VDZ52" s="3">
        <v>2</v>
      </c>
      <c r="VEA52" s="3">
        <v>2</v>
      </c>
      <c r="VEB52" s="3">
        <v>2</v>
      </c>
      <c r="VEC52" s="3">
        <v>2</v>
      </c>
      <c r="VED52" s="3">
        <v>2</v>
      </c>
      <c r="VEE52" s="3">
        <v>2</v>
      </c>
      <c r="VEF52" s="3">
        <v>2</v>
      </c>
      <c r="VEG52" s="3">
        <v>2</v>
      </c>
      <c r="VEH52" s="3">
        <v>2</v>
      </c>
      <c r="VEI52" s="3">
        <v>2</v>
      </c>
      <c r="VEJ52" s="3">
        <v>2</v>
      </c>
      <c r="VEK52" s="3">
        <v>2</v>
      </c>
      <c r="VEL52" s="3">
        <v>2</v>
      </c>
      <c r="VEM52" s="3">
        <v>2</v>
      </c>
      <c r="VEN52" s="3">
        <v>2</v>
      </c>
      <c r="VEO52" s="3">
        <v>2</v>
      </c>
      <c r="VEP52" s="3">
        <v>2</v>
      </c>
      <c r="VEQ52" s="3">
        <v>2</v>
      </c>
      <c r="VER52" s="3">
        <v>2</v>
      </c>
      <c r="VES52" s="3">
        <v>2</v>
      </c>
      <c r="VET52" s="3">
        <v>2</v>
      </c>
      <c r="VEU52" s="3">
        <v>2</v>
      </c>
      <c r="VEV52" s="3">
        <v>2</v>
      </c>
      <c r="VEW52" s="3">
        <v>2</v>
      </c>
      <c r="VEX52" s="3">
        <v>2</v>
      </c>
      <c r="VEY52" s="3">
        <v>2</v>
      </c>
      <c r="VEZ52" s="3">
        <v>2</v>
      </c>
      <c r="VFA52" s="3">
        <v>2</v>
      </c>
      <c r="VFB52" s="3">
        <v>2</v>
      </c>
      <c r="VFC52" s="3">
        <v>2</v>
      </c>
      <c r="VFD52" s="3">
        <v>2</v>
      </c>
      <c r="VFE52" s="3">
        <v>2</v>
      </c>
      <c r="VFF52" s="3">
        <v>2</v>
      </c>
      <c r="VFG52" s="3">
        <v>2</v>
      </c>
      <c r="VFH52" s="3">
        <v>2</v>
      </c>
      <c r="VFI52" s="3">
        <v>2</v>
      </c>
      <c r="VFJ52" s="3">
        <v>2</v>
      </c>
      <c r="VFK52" s="3">
        <v>2</v>
      </c>
      <c r="VFL52" s="3">
        <v>2</v>
      </c>
      <c r="VFM52" s="3">
        <v>2</v>
      </c>
      <c r="VFN52" s="3">
        <v>2</v>
      </c>
      <c r="VFO52" s="3">
        <v>2</v>
      </c>
      <c r="VFP52" s="3">
        <v>2</v>
      </c>
      <c r="VFQ52" s="3">
        <v>2</v>
      </c>
      <c r="VFR52" s="3">
        <v>2</v>
      </c>
      <c r="VFS52" s="3">
        <v>2</v>
      </c>
      <c r="VFT52" s="3">
        <v>2</v>
      </c>
      <c r="VFU52" s="3">
        <v>2</v>
      </c>
      <c r="VFV52" s="3">
        <v>2</v>
      </c>
      <c r="VFW52" s="3">
        <v>2</v>
      </c>
      <c r="VFX52" s="3">
        <v>2</v>
      </c>
      <c r="VFY52" s="3">
        <v>2</v>
      </c>
      <c r="VFZ52" s="3">
        <v>2</v>
      </c>
      <c r="VGA52" s="3">
        <v>2</v>
      </c>
      <c r="VGB52" s="3">
        <v>2</v>
      </c>
      <c r="VGC52" s="3">
        <v>2</v>
      </c>
      <c r="VGD52" s="3">
        <v>2</v>
      </c>
      <c r="VGE52" s="3">
        <v>2</v>
      </c>
      <c r="VGF52" s="3">
        <v>2</v>
      </c>
      <c r="VGG52" s="3">
        <v>2</v>
      </c>
      <c r="VGH52" s="3">
        <v>2</v>
      </c>
      <c r="VGI52" s="3">
        <v>2</v>
      </c>
      <c r="VGJ52" s="3">
        <v>2</v>
      </c>
      <c r="VGK52" s="3">
        <v>2</v>
      </c>
      <c r="VGL52" s="3">
        <v>2</v>
      </c>
      <c r="VGM52" s="3">
        <v>2</v>
      </c>
      <c r="VGN52" s="3">
        <v>2</v>
      </c>
      <c r="VGO52" s="3">
        <v>2</v>
      </c>
      <c r="VGP52" s="3">
        <v>2</v>
      </c>
      <c r="VGQ52" s="3">
        <v>2</v>
      </c>
      <c r="VGR52" s="3">
        <v>2</v>
      </c>
      <c r="VGS52" s="3">
        <v>2</v>
      </c>
      <c r="VGT52" s="3">
        <v>2</v>
      </c>
      <c r="VGU52" s="3">
        <v>2</v>
      </c>
      <c r="VGV52" s="3">
        <v>2</v>
      </c>
      <c r="VGW52" s="3">
        <v>2</v>
      </c>
      <c r="VGX52" s="3">
        <v>2</v>
      </c>
      <c r="VGY52" s="3">
        <v>2</v>
      </c>
      <c r="VGZ52" s="3">
        <v>2</v>
      </c>
      <c r="VHA52" s="3">
        <v>2</v>
      </c>
      <c r="VHB52" s="3">
        <v>2</v>
      </c>
      <c r="VHC52" s="3">
        <v>2</v>
      </c>
      <c r="VHD52" s="3">
        <v>2</v>
      </c>
      <c r="VHE52" s="3">
        <v>2</v>
      </c>
      <c r="VHF52" s="3">
        <v>2</v>
      </c>
      <c r="VHG52" s="3">
        <v>2</v>
      </c>
      <c r="VHH52" s="3">
        <v>2</v>
      </c>
      <c r="VHI52" s="3">
        <v>2</v>
      </c>
      <c r="VHJ52" s="3">
        <v>2</v>
      </c>
      <c r="VHK52" s="3">
        <v>2</v>
      </c>
      <c r="VHL52" s="3">
        <v>2</v>
      </c>
      <c r="VHM52" s="3">
        <v>2</v>
      </c>
      <c r="VHN52" s="3">
        <v>2</v>
      </c>
      <c r="VHO52" s="3">
        <v>2</v>
      </c>
      <c r="VHP52" s="3">
        <v>2</v>
      </c>
      <c r="VHQ52" s="3">
        <v>2</v>
      </c>
      <c r="VHR52" s="3">
        <v>2</v>
      </c>
      <c r="VHS52" s="3">
        <v>2</v>
      </c>
      <c r="VHT52" s="3">
        <v>2</v>
      </c>
      <c r="VHU52" s="3">
        <v>2</v>
      </c>
      <c r="VHV52" s="3">
        <v>2</v>
      </c>
      <c r="VHW52" s="3">
        <v>2</v>
      </c>
      <c r="VHX52" s="3">
        <v>2</v>
      </c>
      <c r="VHY52" s="3">
        <v>2</v>
      </c>
      <c r="VHZ52" s="3">
        <v>2</v>
      </c>
      <c r="VIA52" s="3">
        <v>2</v>
      </c>
      <c r="VIB52" s="3">
        <v>2</v>
      </c>
      <c r="VIC52" s="3">
        <v>2</v>
      </c>
      <c r="VID52" s="3">
        <v>2</v>
      </c>
      <c r="VIE52" s="3">
        <v>2</v>
      </c>
      <c r="VIF52" s="3">
        <v>2</v>
      </c>
      <c r="VIG52" s="3">
        <v>2</v>
      </c>
      <c r="VIH52" s="3">
        <v>2</v>
      </c>
      <c r="VII52" s="3">
        <v>2</v>
      </c>
      <c r="VIJ52" s="3">
        <v>2</v>
      </c>
      <c r="VIK52" s="3">
        <v>2</v>
      </c>
      <c r="VIL52" s="3">
        <v>2</v>
      </c>
      <c r="VIM52" s="3">
        <v>2</v>
      </c>
      <c r="VIN52" s="3">
        <v>2</v>
      </c>
      <c r="VIO52" s="3">
        <v>2</v>
      </c>
      <c r="VIP52" s="3">
        <v>2</v>
      </c>
      <c r="VIQ52" s="3">
        <v>2</v>
      </c>
      <c r="VIR52" s="3">
        <v>2</v>
      </c>
      <c r="VIS52" s="3">
        <v>2</v>
      </c>
      <c r="VIT52" s="3">
        <v>2</v>
      </c>
      <c r="VIU52" s="3">
        <v>2</v>
      </c>
      <c r="VIV52" s="3">
        <v>2</v>
      </c>
      <c r="VIW52" s="3">
        <v>2</v>
      </c>
      <c r="VIX52" s="3">
        <v>2</v>
      </c>
      <c r="VIY52" s="3">
        <v>2</v>
      </c>
      <c r="VIZ52" s="3">
        <v>2</v>
      </c>
      <c r="VJA52" s="3">
        <v>2</v>
      </c>
      <c r="VJB52" s="3">
        <v>2</v>
      </c>
      <c r="VJC52" s="3">
        <v>2</v>
      </c>
      <c r="VJD52" s="3">
        <v>2</v>
      </c>
      <c r="VJE52" s="3">
        <v>2</v>
      </c>
      <c r="VJF52" s="3">
        <v>2</v>
      </c>
      <c r="VJG52" s="3">
        <v>2</v>
      </c>
      <c r="VJH52" s="3">
        <v>2</v>
      </c>
      <c r="VJI52" s="3">
        <v>2</v>
      </c>
      <c r="VJJ52" s="3">
        <v>2</v>
      </c>
      <c r="VJK52" s="3">
        <v>2</v>
      </c>
      <c r="VJL52" s="3">
        <v>2</v>
      </c>
      <c r="VJM52" s="3">
        <v>2</v>
      </c>
      <c r="VJN52" s="3">
        <v>2</v>
      </c>
      <c r="VJO52" s="3">
        <v>2</v>
      </c>
      <c r="VJP52" s="3">
        <v>2</v>
      </c>
      <c r="VJQ52" s="3">
        <v>2</v>
      </c>
      <c r="VJR52" s="3">
        <v>2</v>
      </c>
      <c r="VJS52" s="3">
        <v>2</v>
      </c>
      <c r="VJT52" s="3">
        <v>2</v>
      </c>
      <c r="VJU52" s="3">
        <v>2</v>
      </c>
      <c r="VJV52" s="3">
        <v>2</v>
      </c>
      <c r="VJW52" s="3">
        <v>2</v>
      </c>
      <c r="VJX52" s="3">
        <v>2</v>
      </c>
      <c r="VJY52" s="3">
        <v>2</v>
      </c>
      <c r="VJZ52" s="3">
        <v>2</v>
      </c>
      <c r="VKA52" s="3">
        <v>2</v>
      </c>
      <c r="VKB52" s="3">
        <v>2</v>
      </c>
      <c r="VKC52" s="3">
        <v>2</v>
      </c>
      <c r="VKD52" s="3">
        <v>2</v>
      </c>
      <c r="VKE52" s="3">
        <v>2</v>
      </c>
      <c r="VKF52" s="3">
        <v>2</v>
      </c>
      <c r="VKG52" s="3">
        <v>2</v>
      </c>
      <c r="VKH52" s="3">
        <v>2</v>
      </c>
      <c r="VKI52" s="3">
        <v>2</v>
      </c>
      <c r="VKJ52" s="3">
        <v>2</v>
      </c>
      <c r="VKK52" s="3">
        <v>2</v>
      </c>
      <c r="VKL52" s="3">
        <v>2</v>
      </c>
      <c r="VKM52" s="3">
        <v>2</v>
      </c>
      <c r="VKN52" s="3">
        <v>2</v>
      </c>
      <c r="VKO52" s="3">
        <v>2</v>
      </c>
      <c r="VKP52" s="3">
        <v>2</v>
      </c>
      <c r="VKQ52" s="3">
        <v>2</v>
      </c>
      <c r="VKR52" s="3">
        <v>2</v>
      </c>
      <c r="VKS52" s="3">
        <v>2</v>
      </c>
      <c r="VKT52" s="3">
        <v>2</v>
      </c>
      <c r="VKU52" s="3">
        <v>2</v>
      </c>
      <c r="VKV52" s="3">
        <v>2</v>
      </c>
      <c r="VKW52" s="3">
        <v>2</v>
      </c>
      <c r="VKX52" s="3">
        <v>2</v>
      </c>
      <c r="VKY52" s="3">
        <v>2</v>
      </c>
      <c r="VKZ52" s="3">
        <v>2</v>
      </c>
      <c r="VLA52" s="3">
        <v>2</v>
      </c>
      <c r="VLB52" s="3">
        <v>2</v>
      </c>
      <c r="VLC52" s="3">
        <v>2</v>
      </c>
      <c r="VLD52" s="3">
        <v>2</v>
      </c>
      <c r="VLE52" s="3">
        <v>2</v>
      </c>
      <c r="VLF52" s="3">
        <v>2</v>
      </c>
      <c r="VLG52" s="3">
        <v>2</v>
      </c>
      <c r="VLH52" s="3">
        <v>2</v>
      </c>
      <c r="VLI52" s="3">
        <v>2</v>
      </c>
      <c r="VLJ52" s="3">
        <v>2</v>
      </c>
      <c r="VLK52" s="3">
        <v>2</v>
      </c>
      <c r="VLL52" s="3">
        <v>2</v>
      </c>
      <c r="VLM52" s="3">
        <v>2</v>
      </c>
      <c r="VLN52" s="3">
        <v>2</v>
      </c>
      <c r="VLO52" s="3">
        <v>2</v>
      </c>
      <c r="VLP52" s="3">
        <v>2</v>
      </c>
      <c r="VLQ52" s="3">
        <v>2</v>
      </c>
      <c r="VLR52" s="3">
        <v>2</v>
      </c>
      <c r="VLS52" s="3">
        <v>2</v>
      </c>
      <c r="VLT52" s="3">
        <v>2</v>
      </c>
      <c r="VLU52" s="3">
        <v>2</v>
      </c>
      <c r="VLV52" s="3">
        <v>2</v>
      </c>
      <c r="VLW52" s="3">
        <v>2</v>
      </c>
      <c r="VLX52" s="3">
        <v>2</v>
      </c>
      <c r="VLY52" s="3">
        <v>2</v>
      </c>
      <c r="VLZ52" s="3">
        <v>2</v>
      </c>
      <c r="VMA52" s="3">
        <v>2</v>
      </c>
      <c r="VMB52" s="3">
        <v>2</v>
      </c>
      <c r="VMC52" s="3">
        <v>2</v>
      </c>
      <c r="VMD52" s="3">
        <v>2</v>
      </c>
      <c r="VME52" s="3">
        <v>2</v>
      </c>
      <c r="VMF52" s="3">
        <v>2</v>
      </c>
      <c r="VMG52" s="3">
        <v>2</v>
      </c>
      <c r="VMH52" s="3">
        <v>2</v>
      </c>
      <c r="VMI52" s="3">
        <v>2</v>
      </c>
      <c r="VMJ52" s="3">
        <v>2</v>
      </c>
      <c r="VMK52" s="3">
        <v>2</v>
      </c>
      <c r="VML52" s="3">
        <v>2</v>
      </c>
      <c r="VMM52" s="3">
        <v>2</v>
      </c>
      <c r="VMN52" s="3">
        <v>2</v>
      </c>
      <c r="VMO52" s="3">
        <v>2</v>
      </c>
      <c r="VMP52" s="3">
        <v>2</v>
      </c>
      <c r="VMQ52" s="3">
        <v>2</v>
      </c>
      <c r="VMR52" s="3">
        <v>2</v>
      </c>
      <c r="VMS52" s="3">
        <v>2</v>
      </c>
      <c r="VMT52" s="3">
        <v>2</v>
      </c>
      <c r="VMU52" s="3">
        <v>2</v>
      </c>
      <c r="VMV52" s="3">
        <v>2</v>
      </c>
      <c r="VMW52" s="3">
        <v>2</v>
      </c>
      <c r="VMX52" s="3">
        <v>2</v>
      </c>
      <c r="VMY52" s="3">
        <v>2</v>
      </c>
      <c r="VMZ52" s="3">
        <v>2</v>
      </c>
      <c r="VNA52" s="3">
        <v>2</v>
      </c>
      <c r="VNB52" s="3">
        <v>2</v>
      </c>
      <c r="VNC52" s="3">
        <v>2</v>
      </c>
      <c r="VND52" s="3">
        <v>2</v>
      </c>
      <c r="VNE52" s="3">
        <v>2</v>
      </c>
      <c r="VNF52" s="3">
        <v>2</v>
      </c>
      <c r="VNG52" s="3">
        <v>2</v>
      </c>
      <c r="VNH52" s="3">
        <v>2</v>
      </c>
      <c r="VNI52" s="3">
        <v>2</v>
      </c>
      <c r="VNJ52" s="3">
        <v>2</v>
      </c>
      <c r="VNK52" s="3">
        <v>2</v>
      </c>
      <c r="VNL52" s="3">
        <v>2</v>
      </c>
      <c r="VNM52" s="3">
        <v>2</v>
      </c>
      <c r="VNN52" s="3">
        <v>2</v>
      </c>
      <c r="VNO52" s="3">
        <v>2</v>
      </c>
      <c r="VNP52" s="3">
        <v>2</v>
      </c>
      <c r="VNQ52" s="3">
        <v>2</v>
      </c>
      <c r="VNR52" s="3">
        <v>2</v>
      </c>
      <c r="VNS52" s="3">
        <v>2</v>
      </c>
      <c r="VNT52" s="3">
        <v>2</v>
      </c>
      <c r="VNU52" s="3">
        <v>2</v>
      </c>
      <c r="VNV52" s="3">
        <v>2</v>
      </c>
      <c r="VNW52" s="3">
        <v>2</v>
      </c>
      <c r="VNX52" s="3">
        <v>2</v>
      </c>
      <c r="VNY52" s="3">
        <v>2</v>
      </c>
      <c r="VNZ52" s="3">
        <v>2</v>
      </c>
      <c r="VOA52" s="3">
        <v>2</v>
      </c>
      <c r="VOB52" s="3">
        <v>2</v>
      </c>
      <c r="VOC52" s="3">
        <v>2</v>
      </c>
      <c r="VOD52" s="3">
        <v>2</v>
      </c>
      <c r="VOE52" s="3">
        <v>2</v>
      </c>
      <c r="VOF52" s="3">
        <v>2</v>
      </c>
      <c r="VOG52" s="3">
        <v>2</v>
      </c>
      <c r="VOH52" s="3">
        <v>2</v>
      </c>
      <c r="VOI52" s="3">
        <v>2</v>
      </c>
      <c r="VOJ52" s="3">
        <v>2</v>
      </c>
      <c r="VOK52" s="3">
        <v>2</v>
      </c>
      <c r="VOL52" s="3">
        <v>2</v>
      </c>
      <c r="VOM52" s="3">
        <v>2</v>
      </c>
      <c r="VON52" s="3">
        <v>2</v>
      </c>
      <c r="VOO52" s="3">
        <v>2</v>
      </c>
      <c r="VOP52" s="3">
        <v>2</v>
      </c>
      <c r="VOQ52" s="3">
        <v>2</v>
      </c>
      <c r="VOR52" s="3">
        <v>2</v>
      </c>
      <c r="VOS52" s="3">
        <v>2</v>
      </c>
      <c r="VOT52" s="3">
        <v>2</v>
      </c>
      <c r="VOU52" s="3">
        <v>2</v>
      </c>
      <c r="VOV52" s="3">
        <v>2</v>
      </c>
      <c r="VOW52" s="3">
        <v>2</v>
      </c>
      <c r="VOX52" s="3">
        <v>2</v>
      </c>
      <c r="VOY52" s="3">
        <v>2</v>
      </c>
      <c r="VOZ52" s="3">
        <v>2</v>
      </c>
      <c r="VPA52" s="3">
        <v>2</v>
      </c>
      <c r="VPB52" s="3">
        <v>2</v>
      </c>
      <c r="VPC52" s="3">
        <v>2</v>
      </c>
      <c r="VPD52" s="3">
        <v>2</v>
      </c>
      <c r="VPE52" s="3">
        <v>2</v>
      </c>
      <c r="VPF52" s="3">
        <v>2</v>
      </c>
      <c r="VPG52" s="3">
        <v>2</v>
      </c>
      <c r="VPH52" s="3">
        <v>2</v>
      </c>
      <c r="VPI52" s="3">
        <v>2</v>
      </c>
      <c r="VPJ52" s="3">
        <v>2</v>
      </c>
      <c r="VPK52" s="3">
        <v>2</v>
      </c>
      <c r="VPL52" s="3">
        <v>2</v>
      </c>
      <c r="VPM52" s="3">
        <v>2</v>
      </c>
      <c r="VPN52" s="3">
        <v>2</v>
      </c>
      <c r="VPO52" s="3">
        <v>2</v>
      </c>
      <c r="VPP52" s="3">
        <v>2</v>
      </c>
      <c r="VPQ52" s="3">
        <v>2</v>
      </c>
      <c r="VPR52" s="3">
        <v>2</v>
      </c>
      <c r="VPS52" s="3">
        <v>2</v>
      </c>
      <c r="VPT52" s="3">
        <v>2</v>
      </c>
      <c r="VPU52" s="3">
        <v>2</v>
      </c>
      <c r="VPV52" s="3">
        <v>2</v>
      </c>
      <c r="VPW52" s="3">
        <v>2</v>
      </c>
      <c r="VPX52" s="3">
        <v>2</v>
      </c>
      <c r="VPY52" s="3">
        <v>2</v>
      </c>
      <c r="VPZ52" s="3">
        <v>2</v>
      </c>
      <c r="VQA52" s="3">
        <v>2</v>
      </c>
      <c r="VQB52" s="3">
        <v>2</v>
      </c>
      <c r="VQC52" s="3">
        <v>2</v>
      </c>
      <c r="VQD52" s="3">
        <v>2</v>
      </c>
      <c r="VQE52" s="3">
        <v>2</v>
      </c>
      <c r="VQF52" s="3">
        <v>2</v>
      </c>
      <c r="VQG52" s="3">
        <v>2</v>
      </c>
      <c r="VQH52" s="3">
        <v>2</v>
      </c>
      <c r="VQI52" s="3">
        <v>2</v>
      </c>
      <c r="VQJ52" s="3">
        <v>2</v>
      </c>
      <c r="VQK52" s="3">
        <v>2</v>
      </c>
      <c r="VQL52" s="3">
        <v>2</v>
      </c>
      <c r="VQM52" s="3">
        <v>2</v>
      </c>
      <c r="VQN52" s="3">
        <v>2</v>
      </c>
      <c r="VQO52" s="3">
        <v>2</v>
      </c>
      <c r="VQP52" s="3">
        <v>2</v>
      </c>
      <c r="VQQ52" s="3">
        <v>2</v>
      </c>
      <c r="VQR52" s="3">
        <v>2</v>
      </c>
      <c r="VQS52" s="3">
        <v>2</v>
      </c>
      <c r="VQT52" s="3">
        <v>2</v>
      </c>
      <c r="VQU52" s="3">
        <v>2</v>
      </c>
      <c r="VQV52" s="3">
        <v>2</v>
      </c>
      <c r="VQW52" s="3">
        <v>2</v>
      </c>
      <c r="VQX52" s="3">
        <v>2</v>
      </c>
      <c r="VQY52" s="3">
        <v>2</v>
      </c>
      <c r="VQZ52" s="3">
        <v>2</v>
      </c>
      <c r="VRA52" s="3">
        <v>2</v>
      </c>
      <c r="VRB52" s="3">
        <v>2</v>
      </c>
      <c r="VRC52" s="3">
        <v>2</v>
      </c>
      <c r="VRD52" s="3">
        <v>2</v>
      </c>
      <c r="VRE52" s="3">
        <v>2</v>
      </c>
      <c r="VRF52" s="3">
        <v>2</v>
      </c>
      <c r="VRG52" s="3">
        <v>2</v>
      </c>
      <c r="VRH52" s="3">
        <v>2</v>
      </c>
      <c r="VRI52" s="3">
        <v>2</v>
      </c>
      <c r="VRJ52" s="3">
        <v>2</v>
      </c>
      <c r="VRK52" s="3">
        <v>2</v>
      </c>
      <c r="VRL52" s="3">
        <v>2</v>
      </c>
      <c r="VRM52" s="3">
        <v>2</v>
      </c>
      <c r="VRN52" s="3">
        <v>2</v>
      </c>
      <c r="VRO52" s="3">
        <v>2</v>
      </c>
      <c r="VRP52" s="3">
        <v>2</v>
      </c>
      <c r="VRQ52" s="3">
        <v>2</v>
      </c>
      <c r="VRR52" s="3">
        <v>2</v>
      </c>
      <c r="VRS52" s="3">
        <v>2</v>
      </c>
      <c r="VRT52" s="3">
        <v>2</v>
      </c>
      <c r="VRU52" s="3">
        <v>2</v>
      </c>
      <c r="VRV52" s="3">
        <v>2</v>
      </c>
      <c r="VRW52" s="3">
        <v>2</v>
      </c>
      <c r="VRX52" s="3">
        <v>2</v>
      </c>
      <c r="VRY52" s="3">
        <v>2</v>
      </c>
      <c r="VRZ52" s="3">
        <v>2</v>
      </c>
      <c r="VSA52" s="3">
        <v>2</v>
      </c>
      <c r="VSB52" s="3">
        <v>2</v>
      </c>
      <c r="VSC52" s="3">
        <v>2</v>
      </c>
      <c r="VSD52" s="3">
        <v>2</v>
      </c>
      <c r="VSE52" s="3">
        <v>2</v>
      </c>
      <c r="VSF52" s="3">
        <v>2</v>
      </c>
      <c r="VSG52" s="3">
        <v>2</v>
      </c>
      <c r="VSH52" s="3">
        <v>2</v>
      </c>
      <c r="VSI52" s="3">
        <v>2</v>
      </c>
      <c r="VSJ52" s="3">
        <v>2</v>
      </c>
      <c r="VSK52" s="3">
        <v>2</v>
      </c>
      <c r="VSL52" s="3">
        <v>2</v>
      </c>
      <c r="VSM52" s="3">
        <v>2</v>
      </c>
      <c r="VSN52" s="3">
        <v>2</v>
      </c>
      <c r="VSO52" s="3">
        <v>2</v>
      </c>
      <c r="VSP52" s="3">
        <v>2</v>
      </c>
      <c r="VSQ52" s="3">
        <v>2</v>
      </c>
      <c r="VSR52" s="3">
        <v>2</v>
      </c>
      <c r="VSS52" s="3">
        <v>2</v>
      </c>
      <c r="VST52" s="3">
        <v>2</v>
      </c>
      <c r="VSU52" s="3">
        <v>2</v>
      </c>
      <c r="VSV52" s="3">
        <v>2</v>
      </c>
      <c r="VSW52" s="3">
        <v>2</v>
      </c>
      <c r="VSX52" s="3">
        <v>2</v>
      </c>
      <c r="VSY52" s="3">
        <v>2</v>
      </c>
      <c r="VSZ52" s="3">
        <v>2</v>
      </c>
      <c r="VTA52" s="3">
        <v>2</v>
      </c>
      <c r="VTB52" s="3">
        <v>2</v>
      </c>
      <c r="VTC52" s="3">
        <v>2</v>
      </c>
      <c r="VTD52" s="3">
        <v>2</v>
      </c>
      <c r="VTE52" s="3">
        <v>2</v>
      </c>
      <c r="VTF52" s="3">
        <v>2</v>
      </c>
      <c r="VTG52" s="3">
        <v>2</v>
      </c>
      <c r="VTH52" s="3">
        <v>2</v>
      </c>
      <c r="VTI52" s="3">
        <v>2</v>
      </c>
      <c r="VTJ52" s="3">
        <v>2</v>
      </c>
      <c r="VTK52" s="3">
        <v>2</v>
      </c>
      <c r="VTL52" s="3">
        <v>2</v>
      </c>
      <c r="VTM52" s="3">
        <v>2</v>
      </c>
      <c r="VTN52" s="3">
        <v>2</v>
      </c>
      <c r="VTO52" s="3">
        <v>2</v>
      </c>
      <c r="VTP52" s="3">
        <v>2</v>
      </c>
      <c r="VTQ52" s="3">
        <v>2</v>
      </c>
      <c r="VTR52" s="3">
        <v>2</v>
      </c>
      <c r="VTS52" s="3">
        <v>2</v>
      </c>
      <c r="VTT52" s="3">
        <v>2</v>
      </c>
      <c r="VTU52" s="3">
        <v>2</v>
      </c>
      <c r="VTV52" s="3">
        <v>2</v>
      </c>
      <c r="VTW52" s="3">
        <v>2</v>
      </c>
      <c r="VTX52" s="3">
        <v>2</v>
      </c>
      <c r="VTY52" s="3">
        <v>2</v>
      </c>
      <c r="VTZ52" s="3">
        <v>2</v>
      </c>
      <c r="VUA52" s="3">
        <v>2</v>
      </c>
      <c r="VUB52" s="3">
        <v>2</v>
      </c>
      <c r="VUC52" s="3">
        <v>2</v>
      </c>
      <c r="VUD52" s="3">
        <v>2</v>
      </c>
      <c r="VUE52" s="3">
        <v>2</v>
      </c>
      <c r="VUF52" s="3">
        <v>2</v>
      </c>
      <c r="VUG52" s="3">
        <v>2</v>
      </c>
      <c r="VUH52" s="3">
        <v>2</v>
      </c>
      <c r="VUI52" s="3">
        <v>2</v>
      </c>
      <c r="VUJ52" s="3">
        <v>2</v>
      </c>
      <c r="VUK52" s="3">
        <v>2</v>
      </c>
      <c r="VUL52" s="3">
        <v>2</v>
      </c>
      <c r="VUM52" s="3">
        <v>2</v>
      </c>
      <c r="VUN52" s="3">
        <v>2</v>
      </c>
      <c r="VUO52" s="3">
        <v>2</v>
      </c>
      <c r="VUP52" s="3">
        <v>2</v>
      </c>
      <c r="VUQ52" s="3">
        <v>2</v>
      </c>
      <c r="VUR52" s="3">
        <v>2</v>
      </c>
      <c r="VUS52" s="3">
        <v>2</v>
      </c>
      <c r="VUT52" s="3">
        <v>2</v>
      </c>
      <c r="VUU52" s="3">
        <v>2</v>
      </c>
      <c r="VUV52" s="3">
        <v>2</v>
      </c>
      <c r="VUW52" s="3">
        <v>2</v>
      </c>
      <c r="VUX52" s="3">
        <v>2</v>
      </c>
      <c r="VUY52" s="3">
        <v>2</v>
      </c>
      <c r="VUZ52" s="3">
        <v>2</v>
      </c>
      <c r="VVA52" s="3">
        <v>2</v>
      </c>
      <c r="VVB52" s="3">
        <v>2</v>
      </c>
      <c r="VVC52" s="3">
        <v>2</v>
      </c>
      <c r="VVD52" s="3">
        <v>2</v>
      </c>
      <c r="VVE52" s="3">
        <v>2</v>
      </c>
      <c r="VVF52" s="3">
        <v>2</v>
      </c>
      <c r="VVG52" s="3">
        <v>2</v>
      </c>
      <c r="VVH52" s="3">
        <v>2</v>
      </c>
      <c r="VVI52" s="3">
        <v>2</v>
      </c>
      <c r="VVJ52" s="3">
        <v>2</v>
      </c>
      <c r="VVK52" s="3">
        <v>2</v>
      </c>
      <c r="VVL52" s="3">
        <v>2</v>
      </c>
      <c r="VVM52" s="3">
        <v>2</v>
      </c>
      <c r="VVN52" s="3">
        <v>2</v>
      </c>
      <c r="VVO52" s="3">
        <v>2</v>
      </c>
      <c r="VVP52" s="3">
        <v>2</v>
      </c>
      <c r="VVQ52" s="3">
        <v>2</v>
      </c>
      <c r="VVR52" s="3">
        <v>2</v>
      </c>
      <c r="VVS52" s="3">
        <v>2</v>
      </c>
      <c r="VVT52" s="3">
        <v>2</v>
      </c>
      <c r="VVU52" s="3">
        <v>2</v>
      </c>
      <c r="VVV52" s="3">
        <v>2</v>
      </c>
      <c r="VVW52" s="3">
        <v>2</v>
      </c>
      <c r="VVX52" s="3">
        <v>2</v>
      </c>
      <c r="VVY52" s="3">
        <v>2</v>
      </c>
      <c r="VVZ52" s="3">
        <v>2</v>
      </c>
      <c r="VWA52" s="3">
        <v>2</v>
      </c>
      <c r="VWB52" s="3">
        <v>2</v>
      </c>
      <c r="VWC52" s="3">
        <v>2</v>
      </c>
      <c r="VWD52" s="3">
        <v>2</v>
      </c>
      <c r="VWE52" s="3">
        <v>2</v>
      </c>
      <c r="VWF52" s="3">
        <v>2</v>
      </c>
      <c r="VWG52" s="3">
        <v>2</v>
      </c>
      <c r="VWH52" s="3">
        <v>2</v>
      </c>
      <c r="VWI52" s="3">
        <v>2</v>
      </c>
      <c r="VWJ52" s="3">
        <v>2</v>
      </c>
      <c r="VWK52" s="3">
        <v>2</v>
      </c>
      <c r="VWL52" s="3">
        <v>2</v>
      </c>
      <c r="VWM52" s="3">
        <v>2</v>
      </c>
      <c r="VWN52" s="3">
        <v>2</v>
      </c>
      <c r="VWO52" s="3">
        <v>2</v>
      </c>
      <c r="VWP52" s="3">
        <v>2</v>
      </c>
      <c r="VWQ52" s="3">
        <v>2</v>
      </c>
      <c r="VWR52" s="3">
        <v>2</v>
      </c>
      <c r="VWS52" s="3">
        <v>2</v>
      </c>
      <c r="VWT52" s="3">
        <v>2</v>
      </c>
      <c r="VWU52" s="3">
        <v>2</v>
      </c>
      <c r="VWV52" s="3">
        <v>2</v>
      </c>
      <c r="VWW52" s="3">
        <v>2</v>
      </c>
      <c r="VWX52" s="3">
        <v>2</v>
      </c>
      <c r="VWY52" s="3">
        <v>2</v>
      </c>
      <c r="VWZ52" s="3">
        <v>2</v>
      </c>
      <c r="VXA52" s="3">
        <v>2</v>
      </c>
      <c r="VXB52" s="3">
        <v>2</v>
      </c>
      <c r="VXC52" s="3">
        <v>2</v>
      </c>
      <c r="VXD52" s="3">
        <v>2</v>
      </c>
      <c r="VXE52" s="3">
        <v>2</v>
      </c>
      <c r="VXF52" s="3">
        <v>2</v>
      </c>
      <c r="VXG52" s="3">
        <v>2</v>
      </c>
      <c r="VXH52" s="3">
        <v>2</v>
      </c>
      <c r="VXI52" s="3">
        <v>2</v>
      </c>
      <c r="VXJ52" s="3">
        <v>2</v>
      </c>
      <c r="VXK52" s="3">
        <v>2</v>
      </c>
      <c r="VXL52" s="3">
        <v>2</v>
      </c>
      <c r="VXM52" s="3">
        <v>2</v>
      </c>
      <c r="VXN52" s="3">
        <v>2</v>
      </c>
      <c r="VXO52" s="3">
        <v>2</v>
      </c>
      <c r="VXP52" s="3">
        <v>2</v>
      </c>
      <c r="VXQ52" s="3">
        <v>2</v>
      </c>
      <c r="VXR52" s="3">
        <v>2</v>
      </c>
      <c r="VXS52" s="3">
        <v>2</v>
      </c>
      <c r="VXT52" s="3">
        <v>2</v>
      </c>
      <c r="VXU52" s="3">
        <v>2</v>
      </c>
      <c r="VXV52" s="3">
        <v>2</v>
      </c>
      <c r="VXW52" s="3">
        <v>2</v>
      </c>
      <c r="VXX52" s="3">
        <v>2</v>
      </c>
      <c r="VXY52" s="3">
        <v>2</v>
      </c>
      <c r="VXZ52" s="3">
        <v>2</v>
      </c>
      <c r="VYA52" s="3">
        <v>2</v>
      </c>
      <c r="VYB52" s="3">
        <v>2</v>
      </c>
      <c r="VYC52" s="3">
        <v>2</v>
      </c>
      <c r="VYD52" s="3">
        <v>2</v>
      </c>
      <c r="VYE52" s="3">
        <v>2</v>
      </c>
      <c r="VYF52" s="3">
        <v>2</v>
      </c>
      <c r="VYG52" s="3">
        <v>2</v>
      </c>
      <c r="VYH52" s="3">
        <v>2</v>
      </c>
      <c r="VYI52" s="3">
        <v>2</v>
      </c>
      <c r="VYJ52" s="3">
        <v>2</v>
      </c>
      <c r="VYK52" s="3">
        <v>2</v>
      </c>
      <c r="VYL52" s="3">
        <v>2</v>
      </c>
      <c r="VYM52" s="3">
        <v>2</v>
      </c>
      <c r="VYN52" s="3">
        <v>2</v>
      </c>
      <c r="VYO52" s="3">
        <v>2</v>
      </c>
      <c r="VYP52" s="3">
        <v>2</v>
      </c>
      <c r="VYQ52" s="3">
        <v>2</v>
      </c>
      <c r="VYR52" s="3">
        <v>2</v>
      </c>
      <c r="VYS52" s="3">
        <v>2</v>
      </c>
      <c r="VYT52" s="3">
        <v>2</v>
      </c>
      <c r="VYU52" s="3">
        <v>2</v>
      </c>
      <c r="VYV52" s="3">
        <v>2</v>
      </c>
    </row>
    <row r="53" spans="1:15544" s="4" customFormat="1" ht="51" x14ac:dyDescent="0.2">
      <c r="A53" s="11">
        <v>46</v>
      </c>
      <c r="B53" s="189" t="s">
        <v>298</v>
      </c>
      <c r="C53" s="17" t="s">
        <v>156</v>
      </c>
      <c r="D53" s="52" t="s">
        <v>227</v>
      </c>
      <c r="E53" s="186" t="s">
        <v>65</v>
      </c>
      <c r="F53" s="186" t="s">
        <v>64</v>
      </c>
      <c r="G53" s="75" t="s">
        <v>155</v>
      </c>
      <c r="H53" s="67" t="s">
        <v>102</v>
      </c>
      <c r="I53" s="52" t="s">
        <v>80</v>
      </c>
      <c r="J53" s="7">
        <v>4800</v>
      </c>
      <c r="K53" s="8">
        <v>1200</v>
      </c>
      <c r="L53" s="8">
        <v>6000</v>
      </c>
      <c r="M53" s="106" t="s">
        <v>268</v>
      </c>
      <c r="N53" s="63">
        <v>6000</v>
      </c>
      <c r="O53" s="169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9"/>
      <c r="CF53" s="3">
        <v>2</v>
      </c>
      <c r="CG53" s="3">
        <v>2</v>
      </c>
      <c r="CH53" s="3">
        <v>2</v>
      </c>
      <c r="CI53" s="3">
        <v>2</v>
      </c>
      <c r="CJ53" s="3">
        <v>2</v>
      </c>
      <c r="CK53" s="3">
        <v>2</v>
      </c>
      <c r="CL53" s="3">
        <v>2</v>
      </c>
      <c r="CM53" s="3">
        <v>2</v>
      </c>
      <c r="CN53" s="3">
        <v>2</v>
      </c>
      <c r="CO53" s="3">
        <v>2</v>
      </c>
      <c r="CP53" s="3">
        <v>2</v>
      </c>
      <c r="CQ53" s="3">
        <v>2</v>
      </c>
      <c r="CR53" s="3">
        <v>2</v>
      </c>
      <c r="CS53" s="3">
        <v>2</v>
      </c>
      <c r="CT53" s="3">
        <v>2</v>
      </c>
      <c r="CU53" s="3">
        <v>2</v>
      </c>
      <c r="CV53" s="3">
        <v>2</v>
      </c>
      <c r="CW53" s="3">
        <v>2</v>
      </c>
      <c r="CX53" s="3">
        <v>2</v>
      </c>
      <c r="CY53" s="3">
        <v>2</v>
      </c>
      <c r="CZ53" s="3">
        <v>2</v>
      </c>
      <c r="DA53" s="3">
        <v>2</v>
      </c>
      <c r="DB53" s="3">
        <v>2</v>
      </c>
      <c r="DC53" s="3">
        <v>2</v>
      </c>
      <c r="DD53" s="3">
        <v>2</v>
      </c>
      <c r="DE53" s="3">
        <v>2</v>
      </c>
      <c r="DF53" s="3">
        <v>2</v>
      </c>
      <c r="DG53" s="3">
        <v>2</v>
      </c>
      <c r="DH53" s="3">
        <v>2</v>
      </c>
      <c r="DI53" s="3">
        <v>2</v>
      </c>
      <c r="DJ53" s="3">
        <v>2</v>
      </c>
      <c r="DK53" s="3">
        <v>2</v>
      </c>
      <c r="DL53" s="3">
        <v>2</v>
      </c>
      <c r="DM53" s="3">
        <v>2</v>
      </c>
      <c r="DN53" s="3">
        <v>2</v>
      </c>
      <c r="DO53" s="3">
        <v>2</v>
      </c>
      <c r="DP53" s="3">
        <v>2</v>
      </c>
      <c r="DQ53" s="3">
        <v>2</v>
      </c>
      <c r="DR53" s="3">
        <v>2</v>
      </c>
      <c r="DS53" s="3">
        <v>2</v>
      </c>
      <c r="DT53" s="3">
        <v>2</v>
      </c>
      <c r="DU53" s="3">
        <v>2</v>
      </c>
      <c r="DV53" s="3">
        <v>2</v>
      </c>
      <c r="DW53" s="3">
        <v>2</v>
      </c>
      <c r="DX53" s="3">
        <v>2</v>
      </c>
      <c r="DY53" s="3">
        <v>2</v>
      </c>
      <c r="DZ53" s="3">
        <v>2</v>
      </c>
      <c r="EA53" s="3">
        <v>2</v>
      </c>
      <c r="EB53" s="3">
        <v>2</v>
      </c>
      <c r="EC53" s="3">
        <v>2</v>
      </c>
      <c r="ED53" s="3">
        <v>2</v>
      </c>
      <c r="EE53" s="3">
        <v>2</v>
      </c>
      <c r="EF53" s="3">
        <v>2</v>
      </c>
      <c r="EG53" s="3">
        <v>2</v>
      </c>
      <c r="EH53" s="3">
        <v>2</v>
      </c>
      <c r="EI53" s="3">
        <v>2</v>
      </c>
      <c r="EJ53" s="3">
        <v>2</v>
      </c>
      <c r="EK53" s="3">
        <v>2</v>
      </c>
      <c r="EL53" s="3">
        <v>2</v>
      </c>
      <c r="EM53" s="3">
        <v>2</v>
      </c>
      <c r="EN53" s="3">
        <v>2</v>
      </c>
      <c r="EO53" s="3">
        <v>2</v>
      </c>
      <c r="EP53" s="3">
        <v>2</v>
      </c>
      <c r="EQ53" s="3">
        <v>2</v>
      </c>
      <c r="ER53" s="3">
        <v>2</v>
      </c>
      <c r="ES53" s="3">
        <v>2</v>
      </c>
      <c r="ET53" s="3">
        <v>2</v>
      </c>
      <c r="EU53" s="3">
        <v>2</v>
      </c>
      <c r="EV53" s="3">
        <v>2</v>
      </c>
      <c r="EW53" s="3">
        <v>2</v>
      </c>
      <c r="EX53" s="3">
        <v>2</v>
      </c>
      <c r="EY53" s="3">
        <v>2</v>
      </c>
      <c r="EZ53" s="3">
        <v>2</v>
      </c>
      <c r="FA53" s="3">
        <v>2</v>
      </c>
      <c r="FB53" s="3">
        <v>2</v>
      </c>
      <c r="FC53" s="3">
        <v>2</v>
      </c>
      <c r="FD53" s="3">
        <v>2</v>
      </c>
      <c r="FE53" s="3">
        <v>2</v>
      </c>
      <c r="FF53" s="3">
        <v>2</v>
      </c>
      <c r="FG53" s="3">
        <v>2</v>
      </c>
      <c r="FH53" s="3">
        <v>2</v>
      </c>
      <c r="FI53" s="3">
        <v>2</v>
      </c>
      <c r="FJ53" s="3">
        <v>2</v>
      </c>
      <c r="FK53" s="3">
        <v>2</v>
      </c>
      <c r="FL53" s="3">
        <v>2</v>
      </c>
      <c r="FM53" s="3">
        <v>2</v>
      </c>
      <c r="FN53" s="3">
        <v>2</v>
      </c>
      <c r="FO53" s="3">
        <v>2</v>
      </c>
      <c r="FP53" s="3">
        <v>2</v>
      </c>
      <c r="FQ53" s="3">
        <v>2</v>
      </c>
      <c r="FR53" s="3">
        <v>2</v>
      </c>
      <c r="FS53" s="3">
        <v>2</v>
      </c>
      <c r="FT53" s="3">
        <v>2</v>
      </c>
      <c r="FU53" s="3">
        <v>2</v>
      </c>
      <c r="FV53" s="3">
        <v>2</v>
      </c>
      <c r="FW53" s="3">
        <v>2</v>
      </c>
      <c r="FX53" s="3">
        <v>2</v>
      </c>
      <c r="FY53" s="3">
        <v>2</v>
      </c>
      <c r="FZ53" s="3">
        <v>2</v>
      </c>
      <c r="GA53" s="3">
        <v>2</v>
      </c>
      <c r="GB53" s="3">
        <v>2</v>
      </c>
      <c r="GC53" s="3">
        <v>2</v>
      </c>
      <c r="GD53" s="3">
        <v>2</v>
      </c>
      <c r="GE53" s="3">
        <v>2</v>
      </c>
      <c r="GF53" s="3">
        <v>2</v>
      </c>
      <c r="GG53" s="3">
        <v>2</v>
      </c>
      <c r="GH53" s="3">
        <v>2</v>
      </c>
      <c r="GI53" s="3">
        <v>2</v>
      </c>
      <c r="GJ53" s="3">
        <v>2</v>
      </c>
      <c r="GK53" s="3">
        <v>2</v>
      </c>
      <c r="GL53" s="3">
        <v>2</v>
      </c>
      <c r="GM53" s="3">
        <v>2</v>
      </c>
      <c r="GN53" s="3">
        <v>2</v>
      </c>
      <c r="GO53" s="3">
        <v>2</v>
      </c>
      <c r="GP53" s="3">
        <v>2</v>
      </c>
      <c r="GQ53" s="3">
        <v>2</v>
      </c>
      <c r="GR53" s="3">
        <v>2</v>
      </c>
      <c r="GS53" s="3">
        <v>2</v>
      </c>
      <c r="GT53" s="3">
        <v>2</v>
      </c>
      <c r="GU53" s="3">
        <v>2</v>
      </c>
      <c r="GV53" s="3">
        <v>2</v>
      </c>
      <c r="GW53" s="3">
        <v>2</v>
      </c>
      <c r="GX53" s="3">
        <v>2</v>
      </c>
      <c r="GY53" s="3">
        <v>2</v>
      </c>
      <c r="GZ53" s="3">
        <v>2</v>
      </c>
      <c r="HA53" s="3">
        <v>2</v>
      </c>
      <c r="HB53" s="3">
        <v>2</v>
      </c>
      <c r="HC53" s="3">
        <v>2</v>
      </c>
      <c r="HD53" s="3">
        <v>2</v>
      </c>
      <c r="HE53" s="3">
        <v>2</v>
      </c>
      <c r="HF53" s="3">
        <v>2</v>
      </c>
      <c r="HG53" s="3">
        <v>2</v>
      </c>
      <c r="HH53" s="3">
        <v>2</v>
      </c>
      <c r="HI53" s="3">
        <v>2</v>
      </c>
      <c r="HJ53" s="3">
        <v>2</v>
      </c>
      <c r="HK53" s="3">
        <v>2</v>
      </c>
      <c r="HL53" s="3">
        <v>2</v>
      </c>
      <c r="HM53" s="3">
        <v>2</v>
      </c>
      <c r="HN53" s="3">
        <v>2</v>
      </c>
      <c r="HO53" s="3">
        <v>2</v>
      </c>
      <c r="HP53" s="3">
        <v>2</v>
      </c>
      <c r="HQ53" s="3">
        <v>2</v>
      </c>
      <c r="HR53" s="3">
        <v>2</v>
      </c>
      <c r="HS53" s="3">
        <v>2</v>
      </c>
      <c r="HT53" s="3">
        <v>2</v>
      </c>
      <c r="HU53" s="3">
        <v>2</v>
      </c>
      <c r="HV53" s="3">
        <v>2</v>
      </c>
      <c r="HW53" s="3">
        <v>2</v>
      </c>
      <c r="HX53" s="3">
        <v>2</v>
      </c>
      <c r="HY53" s="3">
        <v>2</v>
      </c>
      <c r="HZ53" s="3">
        <v>2</v>
      </c>
      <c r="IA53" s="3">
        <v>2</v>
      </c>
      <c r="IB53" s="3">
        <v>2</v>
      </c>
      <c r="IC53" s="3">
        <v>2</v>
      </c>
      <c r="ID53" s="3">
        <v>2</v>
      </c>
      <c r="IE53" s="3">
        <v>2</v>
      </c>
      <c r="IF53" s="3">
        <v>2</v>
      </c>
      <c r="IG53" s="3">
        <v>2</v>
      </c>
      <c r="IH53" s="3">
        <v>2</v>
      </c>
      <c r="II53" s="3">
        <v>2</v>
      </c>
      <c r="IJ53" s="3">
        <v>2</v>
      </c>
      <c r="IK53" s="3">
        <v>2</v>
      </c>
      <c r="IL53" s="3">
        <v>2</v>
      </c>
      <c r="IM53" s="3">
        <v>2</v>
      </c>
      <c r="IN53" s="3">
        <v>2</v>
      </c>
      <c r="IO53" s="3">
        <v>2</v>
      </c>
      <c r="IP53" s="3">
        <v>2</v>
      </c>
      <c r="IQ53" s="3">
        <v>2</v>
      </c>
      <c r="IR53" s="3">
        <v>2</v>
      </c>
      <c r="IS53" s="3">
        <v>2</v>
      </c>
      <c r="IT53" s="3">
        <v>2</v>
      </c>
      <c r="IU53" s="3">
        <v>2</v>
      </c>
      <c r="IV53" s="3">
        <v>2</v>
      </c>
      <c r="IW53" s="3">
        <v>2</v>
      </c>
      <c r="IX53" s="3">
        <v>2</v>
      </c>
      <c r="IY53" s="3">
        <v>2</v>
      </c>
      <c r="IZ53" s="3">
        <v>2</v>
      </c>
      <c r="JA53" s="3">
        <v>2</v>
      </c>
      <c r="JB53" s="3">
        <v>2</v>
      </c>
      <c r="JC53" s="3">
        <v>2</v>
      </c>
      <c r="JD53" s="3">
        <v>2</v>
      </c>
      <c r="JE53" s="3">
        <v>2</v>
      </c>
      <c r="JF53" s="3">
        <v>2</v>
      </c>
      <c r="JG53" s="3">
        <v>2</v>
      </c>
      <c r="JH53" s="3">
        <v>2</v>
      </c>
      <c r="JI53" s="3">
        <v>2</v>
      </c>
      <c r="JJ53" s="3">
        <v>2</v>
      </c>
      <c r="JK53" s="3">
        <v>2</v>
      </c>
      <c r="JL53" s="3">
        <v>2</v>
      </c>
      <c r="JM53" s="3">
        <v>2</v>
      </c>
      <c r="JN53" s="3">
        <v>2</v>
      </c>
      <c r="JO53" s="3">
        <v>2</v>
      </c>
      <c r="JP53" s="3">
        <v>2</v>
      </c>
      <c r="JQ53" s="3">
        <v>2</v>
      </c>
      <c r="JR53" s="3">
        <v>2</v>
      </c>
      <c r="JS53" s="3">
        <v>2</v>
      </c>
      <c r="JT53" s="3">
        <v>2</v>
      </c>
      <c r="JU53" s="3">
        <v>2</v>
      </c>
      <c r="JV53" s="3">
        <v>2</v>
      </c>
      <c r="JW53" s="3">
        <v>2</v>
      </c>
      <c r="JX53" s="3">
        <v>2</v>
      </c>
      <c r="JY53" s="3">
        <v>2</v>
      </c>
      <c r="JZ53" s="3">
        <v>2</v>
      </c>
      <c r="KA53" s="3">
        <v>2</v>
      </c>
      <c r="KB53" s="3">
        <v>2</v>
      </c>
      <c r="KC53" s="3">
        <v>2</v>
      </c>
      <c r="KD53" s="3">
        <v>2</v>
      </c>
      <c r="KE53" s="3">
        <v>2</v>
      </c>
      <c r="KF53" s="3">
        <v>2</v>
      </c>
      <c r="KG53" s="3">
        <v>2</v>
      </c>
      <c r="KH53" s="3">
        <v>2</v>
      </c>
      <c r="KI53" s="3">
        <v>2</v>
      </c>
      <c r="KJ53" s="3">
        <v>2</v>
      </c>
      <c r="KK53" s="3">
        <v>2</v>
      </c>
      <c r="KL53" s="3">
        <v>2</v>
      </c>
      <c r="KM53" s="3">
        <v>2</v>
      </c>
      <c r="KN53" s="3">
        <v>2</v>
      </c>
      <c r="KO53" s="3">
        <v>2</v>
      </c>
      <c r="KP53" s="3">
        <v>2</v>
      </c>
      <c r="KQ53" s="3">
        <v>2</v>
      </c>
      <c r="KR53" s="3">
        <v>2</v>
      </c>
      <c r="KS53" s="3">
        <v>2</v>
      </c>
      <c r="KT53" s="3">
        <v>2</v>
      </c>
      <c r="KU53" s="3">
        <v>2</v>
      </c>
      <c r="KV53" s="3">
        <v>2</v>
      </c>
      <c r="KW53" s="3">
        <v>2</v>
      </c>
      <c r="KX53" s="3">
        <v>2</v>
      </c>
      <c r="KY53" s="3">
        <v>2</v>
      </c>
      <c r="KZ53" s="3">
        <v>2</v>
      </c>
      <c r="LA53" s="3">
        <v>2</v>
      </c>
      <c r="LB53" s="3">
        <v>2</v>
      </c>
      <c r="LC53" s="3">
        <v>2</v>
      </c>
      <c r="LD53" s="3">
        <v>2</v>
      </c>
      <c r="LE53" s="3">
        <v>2</v>
      </c>
      <c r="LF53" s="3">
        <v>2</v>
      </c>
      <c r="LG53" s="3">
        <v>2</v>
      </c>
      <c r="LH53" s="3">
        <v>2</v>
      </c>
      <c r="LI53" s="3">
        <v>2</v>
      </c>
      <c r="LJ53" s="3">
        <v>2</v>
      </c>
      <c r="LK53" s="3">
        <v>2</v>
      </c>
      <c r="LL53" s="3">
        <v>2</v>
      </c>
      <c r="LM53" s="3">
        <v>2</v>
      </c>
      <c r="LN53" s="3">
        <v>2</v>
      </c>
      <c r="LO53" s="3">
        <v>2</v>
      </c>
      <c r="LP53" s="3">
        <v>2</v>
      </c>
      <c r="LQ53" s="3">
        <v>2</v>
      </c>
      <c r="LR53" s="3">
        <v>2</v>
      </c>
      <c r="LS53" s="3">
        <v>2</v>
      </c>
      <c r="LT53" s="3">
        <v>2</v>
      </c>
      <c r="LU53" s="3">
        <v>2</v>
      </c>
      <c r="LV53" s="3">
        <v>2</v>
      </c>
      <c r="LW53" s="3">
        <v>2</v>
      </c>
      <c r="LX53" s="3">
        <v>2</v>
      </c>
      <c r="LY53" s="3">
        <v>2</v>
      </c>
      <c r="LZ53" s="3">
        <v>2</v>
      </c>
      <c r="MA53" s="3">
        <v>2</v>
      </c>
      <c r="MB53" s="3">
        <v>2</v>
      </c>
      <c r="MC53" s="3">
        <v>2</v>
      </c>
      <c r="MD53" s="3">
        <v>2</v>
      </c>
      <c r="ME53" s="3">
        <v>2</v>
      </c>
      <c r="MF53" s="3">
        <v>2</v>
      </c>
      <c r="MG53" s="3">
        <v>2</v>
      </c>
      <c r="MH53" s="3">
        <v>2</v>
      </c>
      <c r="MI53" s="3">
        <v>2</v>
      </c>
      <c r="MJ53" s="3">
        <v>2</v>
      </c>
      <c r="MK53" s="3">
        <v>2</v>
      </c>
      <c r="ML53" s="3">
        <v>2</v>
      </c>
      <c r="MM53" s="3">
        <v>2</v>
      </c>
      <c r="MN53" s="3">
        <v>2</v>
      </c>
      <c r="MO53" s="3">
        <v>2</v>
      </c>
      <c r="MP53" s="3">
        <v>2</v>
      </c>
      <c r="MQ53" s="3">
        <v>2</v>
      </c>
      <c r="MR53" s="3">
        <v>2</v>
      </c>
      <c r="MS53" s="3">
        <v>2</v>
      </c>
      <c r="MT53" s="3">
        <v>2</v>
      </c>
      <c r="MU53" s="3">
        <v>2</v>
      </c>
      <c r="MV53" s="3">
        <v>2</v>
      </c>
      <c r="MW53" s="3">
        <v>2</v>
      </c>
      <c r="MX53" s="3">
        <v>2</v>
      </c>
      <c r="MY53" s="3">
        <v>2</v>
      </c>
      <c r="MZ53" s="3">
        <v>2</v>
      </c>
      <c r="NA53" s="3">
        <v>2</v>
      </c>
      <c r="NB53" s="3">
        <v>2</v>
      </c>
      <c r="NC53" s="3">
        <v>2</v>
      </c>
      <c r="ND53" s="3">
        <v>2</v>
      </c>
      <c r="NE53" s="3">
        <v>2</v>
      </c>
      <c r="NF53" s="3">
        <v>2</v>
      </c>
      <c r="NG53" s="3">
        <v>2</v>
      </c>
      <c r="NH53" s="3">
        <v>2</v>
      </c>
      <c r="NI53" s="3">
        <v>2</v>
      </c>
      <c r="NJ53" s="3">
        <v>2</v>
      </c>
      <c r="NK53" s="3">
        <v>2</v>
      </c>
      <c r="NL53" s="3">
        <v>2</v>
      </c>
      <c r="NM53" s="3">
        <v>2</v>
      </c>
      <c r="NN53" s="3">
        <v>2</v>
      </c>
      <c r="NO53" s="3">
        <v>2</v>
      </c>
      <c r="NP53" s="3">
        <v>2</v>
      </c>
      <c r="NQ53" s="3">
        <v>2</v>
      </c>
      <c r="NR53" s="3">
        <v>2</v>
      </c>
      <c r="NS53" s="3">
        <v>2</v>
      </c>
      <c r="NT53" s="3">
        <v>2</v>
      </c>
      <c r="NU53" s="3">
        <v>2</v>
      </c>
      <c r="NV53" s="3">
        <v>2</v>
      </c>
      <c r="NW53" s="3">
        <v>2</v>
      </c>
      <c r="NX53" s="3">
        <v>2</v>
      </c>
      <c r="NY53" s="3">
        <v>2</v>
      </c>
      <c r="NZ53" s="3">
        <v>2</v>
      </c>
      <c r="OA53" s="3">
        <v>2</v>
      </c>
      <c r="OB53" s="3">
        <v>2</v>
      </c>
      <c r="OC53" s="3">
        <v>2</v>
      </c>
      <c r="OD53" s="3">
        <v>2</v>
      </c>
      <c r="OE53" s="3">
        <v>2</v>
      </c>
      <c r="OF53" s="3">
        <v>2</v>
      </c>
      <c r="OG53" s="3">
        <v>2</v>
      </c>
      <c r="OH53" s="3">
        <v>2</v>
      </c>
      <c r="OI53" s="3">
        <v>2</v>
      </c>
      <c r="OJ53" s="3">
        <v>2</v>
      </c>
      <c r="OK53" s="3">
        <v>2</v>
      </c>
      <c r="OL53" s="3">
        <v>2</v>
      </c>
      <c r="OM53" s="3">
        <v>2</v>
      </c>
      <c r="ON53" s="3">
        <v>2</v>
      </c>
      <c r="OO53" s="3">
        <v>2</v>
      </c>
      <c r="OP53" s="3">
        <v>2</v>
      </c>
      <c r="OQ53" s="3">
        <v>2</v>
      </c>
      <c r="OR53" s="3">
        <v>2</v>
      </c>
      <c r="OS53" s="3">
        <v>2</v>
      </c>
      <c r="OT53" s="3">
        <v>2</v>
      </c>
      <c r="OU53" s="3">
        <v>2</v>
      </c>
      <c r="OV53" s="3">
        <v>2</v>
      </c>
      <c r="OW53" s="3">
        <v>2</v>
      </c>
      <c r="OX53" s="3">
        <v>2</v>
      </c>
      <c r="OY53" s="3">
        <v>2</v>
      </c>
      <c r="OZ53" s="3">
        <v>2</v>
      </c>
      <c r="PA53" s="3">
        <v>2</v>
      </c>
      <c r="PB53" s="3">
        <v>2</v>
      </c>
      <c r="PC53" s="3">
        <v>2</v>
      </c>
      <c r="PD53" s="3">
        <v>2</v>
      </c>
      <c r="PE53" s="3">
        <v>2</v>
      </c>
      <c r="PF53" s="3">
        <v>2</v>
      </c>
      <c r="PG53" s="3">
        <v>2</v>
      </c>
      <c r="PH53" s="3">
        <v>2</v>
      </c>
      <c r="PI53" s="3">
        <v>2</v>
      </c>
      <c r="PJ53" s="3">
        <v>2</v>
      </c>
      <c r="PK53" s="3">
        <v>2</v>
      </c>
      <c r="PL53" s="3">
        <v>2</v>
      </c>
      <c r="PM53" s="3">
        <v>2</v>
      </c>
      <c r="PN53" s="3">
        <v>2</v>
      </c>
      <c r="PO53" s="3">
        <v>2</v>
      </c>
      <c r="PP53" s="3">
        <v>2</v>
      </c>
      <c r="PQ53" s="3">
        <v>2</v>
      </c>
      <c r="PR53" s="3">
        <v>2</v>
      </c>
      <c r="PS53" s="3">
        <v>2</v>
      </c>
      <c r="PT53" s="3">
        <v>2</v>
      </c>
      <c r="PU53" s="3">
        <v>2</v>
      </c>
      <c r="PV53" s="3">
        <v>2</v>
      </c>
      <c r="PW53" s="3">
        <v>2</v>
      </c>
      <c r="PX53" s="3">
        <v>2</v>
      </c>
      <c r="PY53" s="3">
        <v>2</v>
      </c>
      <c r="PZ53" s="3">
        <v>2</v>
      </c>
      <c r="QA53" s="3">
        <v>2</v>
      </c>
      <c r="QB53" s="3">
        <v>2</v>
      </c>
      <c r="QC53" s="3">
        <v>2</v>
      </c>
      <c r="QD53" s="3">
        <v>2</v>
      </c>
      <c r="QE53" s="3">
        <v>2</v>
      </c>
      <c r="QF53" s="3">
        <v>2</v>
      </c>
      <c r="QG53" s="3">
        <v>2</v>
      </c>
      <c r="QH53" s="3">
        <v>2</v>
      </c>
      <c r="QI53" s="3">
        <v>2</v>
      </c>
      <c r="QJ53" s="3">
        <v>2</v>
      </c>
      <c r="QK53" s="3">
        <v>2</v>
      </c>
      <c r="QL53" s="3">
        <v>2</v>
      </c>
      <c r="QM53" s="3">
        <v>2</v>
      </c>
      <c r="QN53" s="3">
        <v>2</v>
      </c>
      <c r="QO53" s="3">
        <v>2</v>
      </c>
      <c r="QP53" s="3">
        <v>2</v>
      </c>
      <c r="QQ53" s="3">
        <v>2</v>
      </c>
      <c r="QR53" s="3">
        <v>2</v>
      </c>
      <c r="QS53" s="3">
        <v>2</v>
      </c>
      <c r="QT53" s="3">
        <v>2</v>
      </c>
      <c r="QU53" s="3">
        <v>2</v>
      </c>
      <c r="QV53" s="3">
        <v>2</v>
      </c>
      <c r="QW53" s="3">
        <v>2</v>
      </c>
      <c r="QX53" s="3">
        <v>2</v>
      </c>
      <c r="QY53" s="3">
        <v>2</v>
      </c>
      <c r="QZ53" s="3">
        <v>2</v>
      </c>
      <c r="RA53" s="3">
        <v>2</v>
      </c>
      <c r="RB53" s="3">
        <v>2</v>
      </c>
      <c r="RC53" s="3">
        <v>2</v>
      </c>
      <c r="RD53" s="3">
        <v>2</v>
      </c>
      <c r="RE53" s="3">
        <v>2</v>
      </c>
      <c r="RF53" s="3">
        <v>2</v>
      </c>
      <c r="RG53" s="3">
        <v>2</v>
      </c>
      <c r="RH53" s="3">
        <v>2</v>
      </c>
      <c r="RI53" s="3">
        <v>2</v>
      </c>
      <c r="RJ53" s="3">
        <v>2</v>
      </c>
      <c r="RK53" s="3">
        <v>2</v>
      </c>
      <c r="RL53" s="3">
        <v>2</v>
      </c>
      <c r="RM53" s="3">
        <v>2</v>
      </c>
      <c r="RN53" s="3">
        <v>2</v>
      </c>
      <c r="RO53" s="3">
        <v>2</v>
      </c>
      <c r="RP53" s="3">
        <v>2</v>
      </c>
      <c r="RQ53" s="3">
        <v>2</v>
      </c>
      <c r="RR53" s="3">
        <v>2</v>
      </c>
      <c r="RS53" s="3">
        <v>2</v>
      </c>
      <c r="RT53" s="3">
        <v>2</v>
      </c>
      <c r="RU53" s="3">
        <v>2</v>
      </c>
      <c r="RV53" s="3">
        <v>2</v>
      </c>
      <c r="RW53" s="3">
        <v>2</v>
      </c>
      <c r="RX53" s="3">
        <v>2</v>
      </c>
      <c r="RY53" s="3">
        <v>2</v>
      </c>
      <c r="RZ53" s="3">
        <v>2</v>
      </c>
      <c r="SA53" s="3">
        <v>2</v>
      </c>
      <c r="SB53" s="3">
        <v>2</v>
      </c>
      <c r="SC53" s="3">
        <v>2</v>
      </c>
      <c r="SD53" s="3">
        <v>2</v>
      </c>
      <c r="SE53" s="3">
        <v>2</v>
      </c>
      <c r="SF53" s="3">
        <v>2</v>
      </c>
      <c r="SG53" s="3">
        <v>2</v>
      </c>
      <c r="SH53" s="3">
        <v>2</v>
      </c>
      <c r="SI53" s="3">
        <v>2</v>
      </c>
      <c r="SJ53" s="3">
        <v>2</v>
      </c>
      <c r="SK53" s="3">
        <v>2</v>
      </c>
      <c r="SL53" s="3">
        <v>2</v>
      </c>
      <c r="SM53" s="3">
        <v>2</v>
      </c>
      <c r="SN53" s="3">
        <v>2</v>
      </c>
      <c r="SO53" s="3">
        <v>2</v>
      </c>
      <c r="SP53" s="3">
        <v>2</v>
      </c>
      <c r="SQ53" s="3">
        <v>2</v>
      </c>
      <c r="SR53" s="3">
        <v>2</v>
      </c>
      <c r="SS53" s="3">
        <v>2</v>
      </c>
      <c r="ST53" s="3">
        <v>2</v>
      </c>
      <c r="SU53" s="3">
        <v>2</v>
      </c>
      <c r="SV53" s="3">
        <v>2</v>
      </c>
      <c r="SW53" s="3">
        <v>2</v>
      </c>
      <c r="SX53" s="3">
        <v>2</v>
      </c>
      <c r="SY53" s="3">
        <v>2</v>
      </c>
      <c r="SZ53" s="3">
        <v>2</v>
      </c>
      <c r="TA53" s="3">
        <v>2</v>
      </c>
      <c r="TB53" s="3">
        <v>2</v>
      </c>
      <c r="TC53" s="3">
        <v>2</v>
      </c>
      <c r="TD53" s="3">
        <v>2</v>
      </c>
      <c r="TE53" s="3">
        <v>2</v>
      </c>
      <c r="TF53" s="3">
        <v>2</v>
      </c>
      <c r="TG53" s="3">
        <v>2</v>
      </c>
      <c r="TH53" s="3">
        <v>2</v>
      </c>
      <c r="TI53" s="3">
        <v>2</v>
      </c>
      <c r="TJ53" s="3">
        <v>2</v>
      </c>
      <c r="TK53" s="3">
        <v>2</v>
      </c>
      <c r="TL53" s="3">
        <v>2</v>
      </c>
      <c r="TM53" s="3">
        <v>2</v>
      </c>
      <c r="TN53" s="3">
        <v>2</v>
      </c>
      <c r="TO53" s="3">
        <v>2</v>
      </c>
      <c r="TP53" s="3">
        <v>2</v>
      </c>
      <c r="TQ53" s="3">
        <v>2</v>
      </c>
      <c r="TR53" s="3">
        <v>2</v>
      </c>
      <c r="TS53" s="3">
        <v>2</v>
      </c>
      <c r="TT53" s="3">
        <v>2</v>
      </c>
      <c r="TU53" s="3">
        <v>2</v>
      </c>
      <c r="TV53" s="3">
        <v>2</v>
      </c>
      <c r="TW53" s="3">
        <v>2</v>
      </c>
      <c r="TX53" s="3">
        <v>2</v>
      </c>
      <c r="TY53" s="3">
        <v>2</v>
      </c>
      <c r="TZ53" s="3">
        <v>2</v>
      </c>
      <c r="UA53" s="3">
        <v>2</v>
      </c>
      <c r="UB53" s="3">
        <v>2</v>
      </c>
      <c r="UC53" s="3">
        <v>2</v>
      </c>
      <c r="UD53" s="3">
        <v>2</v>
      </c>
      <c r="UE53" s="3">
        <v>2</v>
      </c>
      <c r="UF53" s="3">
        <v>2</v>
      </c>
      <c r="UG53" s="3">
        <v>2</v>
      </c>
      <c r="UH53" s="3">
        <v>2</v>
      </c>
      <c r="UI53" s="3">
        <v>2</v>
      </c>
      <c r="UJ53" s="3">
        <v>2</v>
      </c>
      <c r="UK53" s="3">
        <v>2</v>
      </c>
      <c r="UL53" s="3">
        <v>2</v>
      </c>
      <c r="UM53" s="3">
        <v>2</v>
      </c>
      <c r="UN53" s="3">
        <v>2</v>
      </c>
      <c r="UO53" s="3">
        <v>2</v>
      </c>
      <c r="UP53" s="3">
        <v>2</v>
      </c>
      <c r="UQ53" s="3">
        <v>2</v>
      </c>
      <c r="UR53" s="3">
        <v>2</v>
      </c>
      <c r="US53" s="3">
        <v>2</v>
      </c>
      <c r="UT53" s="3">
        <v>2</v>
      </c>
      <c r="UU53" s="3">
        <v>2</v>
      </c>
      <c r="UV53" s="3">
        <v>2</v>
      </c>
      <c r="UW53" s="3">
        <v>2</v>
      </c>
      <c r="UX53" s="3">
        <v>2</v>
      </c>
      <c r="UY53" s="3">
        <v>2</v>
      </c>
      <c r="UZ53" s="3">
        <v>2</v>
      </c>
      <c r="VA53" s="3">
        <v>2</v>
      </c>
      <c r="VB53" s="3">
        <v>2</v>
      </c>
      <c r="VC53" s="3">
        <v>2</v>
      </c>
      <c r="VD53" s="3">
        <v>2</v>
      </c>
      <c r="VE53" s="3">
        <v>2</v>
      </c>
      <c r="VF53" s="3">
        <v>2</v>
      </c>
      <c r="VG53" s="3">
        <v>2</v>
      </c>
      <c r="VH53" s="3">
        <v>2</v>
      </c>
      <c r="VI53" s="3">
        <v>2</v>
      </c>
      <c r="VJ53" s="3">
        <v>2</v>
      </c>
      <c r="VK53" s="3">
        <v>2</v>
      </c>
      <c r="VL53" s="3">
        <v>2</v>
      </c>
      <c r="VM53" s="3">
        <v>2</v>
      </c>
      <c r="VN53" s="3">
        <v>2</v>
      </c>
      <c r="VO53" s="3">
        <v>2</v>
      </c>
      <c r="VP53" s="3">
        <v>2</v>
      </c>
      <c r="VQ53" s="3">
        <v>2</v>
      </c>
      <c r="VR53" s="3">
        <v>2</v>
      </c>
      <c r="VS53" s="3">
        <v>2</v>
      </c>
      <c r="VT53" s="3">
        <v>2</v>
      </c>
      <c r="VU53" s="3">
        <v>2</v>
      </c>
      <c r="VV53" s="3">
        <v>2</v>
      </c>
      <c r="VW53" s="3">
        <v>2</v>
      </c>
      <c r="VX53" s="3">
        <v>2</v>
      </c>
      <c r="VY53" s="3">
        <v>2</v>
      </c>
      <c r="VZ53" s="3">
        <v>2</v>
      </c>
      <c r="WA53" s="3">
        <v>2</v>
      </c>
      <c r="WB53" s="3">
        <v>2</v>
      </c>
      <c r="WC53" s="3">
        <v>2</v>
      </c>
      <c r="WD53" s="3">
        <v>2</v>
      </c>
      <c r="WE53" s="3">
        <v>2</v>
      </c>
      <c r="WF53" s="3">
        <v>2</v>
      </c>
      <c r="WG53" s="3">
        <v>2</v>
      </c>
      <c r="WH53" s="3">
        <v>2</v>
      </c>
      <c r="WI53" s="3">
        <v>2</v>
      </c>
      <c r="WJ53" s="3">
        <v>2</v>
      </c>
      <c r="WK53" s="3">
        <v>2</v>
      </c>
      <c r="WL53" s="3">
        <v>2</v>
      </c>
      <c r="WM53" s="3">
        <v>2</v>
      </c>
      <c r="WN53" s="3">
        <v>2</v>
      </c>
      <c r="WO53" s="3">
        <v>2</v>
      </c>
      <c r="WP53" s="3">
        <v>2</v>
      </c>
      <c r="WQ53" s="3">
        <v>2</v>
      </c>
      <c r="WR53" s="3">
        <v>2</v>
      </c>
      <c r="WS53" s="3">
        <v>2</v>
      </c>
      <c r="WT53" s="3">
        <v>2</v>
      </c>
      <c r="WU53" s="3">
        <v>2</v>
      </c>
      <c r="WV53" s="3">
        <v>2</v>
      </c>
      <c r="WW53" s="3">
        <v>2</v>
      </c>
      <c r="WX53" s="3">
        <v>2</v>
      </c>
      <c r="WY53" s="3">
        <v>2</v>
      </c>
      <c r="WZ53" s="3">
        <v>2</v>
      </c>
      <c r="XA53" s="3">
        <v>2</v>
      </c>
      <c r="XB53" s="3">
        <v>2</v>
      </c>
      <c r="XC53" s="3">
        <v>2</v>
      </c>
      <c r="XD53" s="3">
        <v>2</v>
      </c>
      <c r="XE53" s="3">
        <v>2</v>
      </c>
      <c r="XF53" s="3">
        <v>2</v>
      </c>
      <c r="XG53" s="3">
        <v>2</v>
      </c>
      <c r="XH53" s="3">
        <v>2</v>
      </c>
      <c r="XI53" s="3">
        <v>2</v>
      </c>
      <c r="XJ53" s="3">
        <v>2</v>
      </c>
      <c r="XK53" s="3">
        <v>2</v>
      </c>
      <c r="XL53" s="3">
        <v>2</v>
      </c>
      <c r="XM53" s="3">
        <v>2</v>
      </c>
      <c r="XN53" s="3">
        <v>2</v>
      </c>
      <c r="XO53" s="3">
        <v>2</v>
      </c>
      <c r="XP53" s="3">
        <v>2</v>
      </c>
      <c r="XQ53" s="3">
        <v>2</v>
      </c>
      <c r="XR53" s="3">
        <v>2</v>
      </c>
      <c r="XS53" s="3">
        <v>2</v>
      </c>
      <c r="XT53" s="3">
        <v>2</v>
      </c>
      <c r="XU53" s="3">
        <v>2</v>
      </c>
      <c r="XV53" s="3">
        <v>2</v>
      </c>
      <c r="XW53" s="3">
        <v>2</v>
      </c>
      <c r="XX53" s="3">
        <v>2</v>
      </c>
      <c r="XY53" s="3">
        <v>2</v>
      </c>
      <c r="XZ53" s="3">
        <v>2</v>
      </c>
      <c r="YA53" s="3">
        <v>2</v>
      </c>
      <c r="YB53" s="3">
        <v>2</v>
      </c>
      <c r="YC53" s="3">
        <v>2</v>
      </c>
      <c r="YD53" s="3">
        <v>2</v>
      </c>
      <c r="YE53" s="3">
        <v>2</v>
      </c>
      <c r="YF53" s="3">
        <v>2</v>
      </c>
      <c r="YG53" s="3">
        <v>2</v>
      </c>
      <c r="YH53" s="3">
        <v>2</v>
      </c>
      <c r="YI53" s="3">
        <v>2</v>
      </c>
      <c r="YJ53" s="3">
        <v>2</v>
      </c>
      <c r="YK53" s="3">
        <v>2</v>
      </c>
      <c r="YL53" s="3">
        <v>2</v>
      </c>
      <c r="YM53" s="3">
        <v>2</v>
      </c>
      <c r="YN53" s="3">
        <v>2</v>
      </c>
      <c r="YO53" s="3">
        <v>2</v>
      </c>
      <c r="YP53" s="3">
        <v>2</v>
      </c>
      <c r="YQ53" s="3">
        <v>2</v>
      </c>
      <c r="YR53" s="3">
        <v>2</v>
      </c>
      <c r="YS53" s="3">
        <v>2</v>
      </c>
      <c r="YT53" s="3">
        <v>2</v>
      </c>
      <c r="YU53" s="3">
        <v>2</v>
      </c>
      <c r="YV53" s="3">
        <v>2</v>
      </c>
      <c r="YW53" s="3">
        <v>2</v>
      </c>
      <c r="YX53" s="3">
        <v>2</v>
      </c>
      <c r="YY53" s="3">
        <v>2</v>
      </c>
      <c r="YZ53" s="3">
        <v>2</v>
      </c>
      <c r="ZA53" s="3">
        <v>2</v>
      </c>
      <c r="ZB53" s="3">
        <v>2</v>
      </c>
      <c r="ZC53" s="3">
        <v>2</v>
      </c>
      <c r="ZD53" s="3">
        <v>2</v>
      </c>
      <c r="ZE53" s="3">
        <v>2</v>
      </c>
      <c r="ZF53" s="3">
        <v>2</v>
      </c>
      <c r="ZG53" s="3">
        <v>2</v>
      </c>
      <c r="ZH53" s="3">
        <v>2</v>
      </c>
      <c r="ZI53" s="3">
        <v>2</v>
      </c>
      <c r="ZJ53" s="3">
        <v>2</v>
      </c>
      <c r="ZK53" s="3">
        <v>2</v>
      </c>
      <c r="ZL53" s="3">
        <v>2</v>
      </c>
      <c r="ZM53" s="3">
        <v>2</v>
      </c>
      <c r="ZN53" s="3">
        <v>2</v>
      </c>
      <c r="ZO53" s="3">
        <v>2</v>
      </c>
      <c r="ZP53" s="3">
        <v>2</v>
      </c>
      <c r="ZQ53" s="3">
        <v>2</v>
      </c>
      <c r="ZR53" s="3">
        <v>2</v>
      </c>
      <c r="ZS53" s="3">
        <v>2</v>
      </c>
      <c r="ZT53" s="3">
        <v>2</v>
      </c>
      <c r="ZU53" s="3">
        <v>2</v>
      </c>
      <c r="ZV53" s="3">
        <v>2</v>
      </c>
      <c r="ZW53" s="3">
        <v>2</v>
      </c>
      <c r="ZX53" s="3">
        <v>2</v>
      </c>
      <c r="ZY53" s="3">
        <v>2</v>
      </c>
      <c r="ZZ53" s="3">
        <v>2</v>
      </c>
      <c r="AAA53" s="3">
        <v>2</v>
      </c>
      <c r="AAB53" s="3">
        <v>2</v>
      </c>
      <c r="AAC53" s="3">
        <v>2</v>
      </c>
      <c r="AAD53" s="3">
        <v>2</v>
      </c>
      <c r="AAE53" s="3">
        <v>2</v>
      </c>
      <c r="AAF53" s="3">
        <v>2</v>
      </c>
      <c r="AAG53" s="3">
        <v>2</v>
      </c>
      <c r="AAH53" s="3">
        <v>2</v>
      </c>
      <c r="AAI53" s="3">
        <v>2</v>
      </c>
      <c r="AAJ53" s="3">
        <v>2</v>
      </c>
      <c r="AAK53" s="3">
        <v>2</v>
      </c>
      <c r="AAL53" s="3">
        <v>2</v>
      </c>
      <c r="AAM53" s="3">
        <v>2</v>
      </c>
      <c r="AAN53" s="3">
        <v>2</v>
      </c>
      <c r="AAO53" s="3">
        <v>2</v>
      </c>
      <c r="AAP53" s="3">
        <v>2</v>
      </c>
      <c r="AAQ53" s="3">
        <v>2</v>
      </c>
      <c r="AAR53" s="3">
        <v>2</v>
      </c>
      <c r="AAS53" s="3">
        <v>2</v>
      </c>
      <c r="AAT53" s="3">
        <v>2</v>
      </c>
      <c r="AAU53" s="3">
        <v>2</v>
      </c>
      <c r="AAV53" s="3">
        <v>2</v>
      </c>
      <c r="AAW53" s="3">
        <v>2</v>
      </c>
      <c r="AAX53" s="3">
        <v>2</v>
      </c>
      <c r="AAY53" s="3">
        <v>2</v>
      </c>
      <c r="AAZ53" s="3">
        <v>2</v>
      </c>
      <c r="ABA53" s="3">
        <v>2</v>
      </c>
      <c r="ABB53" s="3">
        <v>2</v>
      </c>
      <c r="ABC53" s="3">
        <v>2</v>
      </c>
      <c r="ABD53" s="3">
        <v>2</v>
      </c>
      <c r="ABE53" s="3">
        <v>2</v>
      </c>
      <c r="ABF53" s="3">
        <v>2</v>
      </c>
      <c r="ABG53" s="3">
        <v>2</v>
      </c>
      <c r="ABH53" s="3">
        <v>2</v>
      </c>
      <c r="ABI53" s="3">
        <v>2</v>
      </c>
      <c r="ABJ53" s="3">
        <v>2</v>
      </c>
      <c r="ABK53" s="3">
        <v>2</v>
      </c>
      <c r="ABL53" s="3">
        <v>2</v>
      </c>
      <c r="ABM53" s="3">
        <v>2</v>
      </c>
      <c r="ABN53" s="3">
        <v>2</v>
      </c>
      <c r="ABO53" s="3">
        <v>2</v>
      </c>
      <c r="ABP53" s="3">
        <v>2</v>
      </c>
      <c r="ABQ53" s="3">
        <v>2</v>
      </c>
      <c r="ABR53" s="3">
        <v>2</v>
      </c>
      <c r="ABS53" s="3">
        <v>2</v>
      </c>
      <c r="ABT53" s="3">
        <v>2</v>
      </c>
      <c r="ABU53" s="3">
        <v>2</v>
      </c>
      <c r="ABV53" s="3">
        <v>2</v>
      </c>
      <c r="ABW53" s="3">
        <v>2</v>
      </c>
      <c r="ABX53" s="3">
        <v>2</v>
      </c>
      <c r="ABY53" s="3">
        <v>2</v>
      </c>
      <c r="ABZ53" s="3">
        <v>2</v>
      </c>
      <c r="ACA53" s="3">
        <v>2</v>
      </c>
      <c r="ACB53" s="3">
        <v>2</v>
      </c>
      <c r="ACC53" s="3">
        <v>2</v>
      </c>
      <c r="ACD53" s="3">
        <v>2</v>
      </c>
      <c r="ACE53" s="3">
        <v>2</v>
      </c>
      <c r="ACF53" s="3">
        <v>2</v>
      </c>
      <c r="ACG53" s="3">
        <v>2</v>
      </c>
      <c r="ACH53" s="3">
        <v>2</v>
      </c>
      <c r="ACI53" s="3">
        <v>2</v>
      </c>
      <c r="ACJ53" s="3">
        <v>2</v>
      </c>
      <c r="ACK53" s="3">
        <v>2</v>
      </c>
      <c r="ACL53" s="3">
        <v>2</v>
      </c>
      <c r="ACM53" s="3">
        <v>2</v>
      </c>
      <c r="ACN53" s="3">
        <v>2</v>
      </c>
      <c r="ACO53" s="3">
        <v>2</v>
      </c>
      <c r="ACP53" s="3">
        <v>2</v>
      </c>
      <c r="ACQ53" s="3">
        <v>2</v>
      </c>
      <c r="ACR53" s="3">
        <v>2</v>
      </c>
      <c r="ACS53" s="3">
        <v>2</v>
      </c>
      <c r="ACT53" s="3">
        <v>2</v>
      </c>
      <c r="ACU53" s="3">
        <v>2</v>
      </c>
      <c r="ACV53" s="3">
        <v>2</v>
      </c>
      <c r="ACW53" s="3">
        <v>2</v>
      </c>
      <c r="ACX53" s="3">
        <v>2</v>
      </c>
      <c r="ACY53" s="3">
        <v>2</v>
      </c>
      <c r="ACZ53" s="3">
        <v>2</v>
      </c>
      <c r="ADA53" s="3">
        <v>2</v>
      </c>
      <c r="ADB53" s="3">
        <v>2</v>
      </c>
      <c r="ADC53" s="3">
        <v>2</v>
      </c>
      <c r="ADD53" s="3">
        <v>2</v>
      </c>
      <c r="ADE53" s="3">
        <v>2</v>
      </c>
      <c r="ADF53" s="3">
        <v>2</v>
      </c>
      <c r="ADG53" s="3">
        <v>2</v>
      </c>
      <c r="ADH53" s="3">
        <v>2</v>
      </c>
      <c r="ADI53" s="3">
        <v>2</v>
      </c>
      <c r="ADJ53" s="3">
        <v>2</v>
      </c>
      <c r="ADK53" s="3">
        <v>2</v>
      </c>
      <c r="ADL53" s="3">
        <v>2</v>
      </c>
      <c r="ADM53" s="3">
        <v>2</v>
      </c>
      <c r="ADN53" s="3">
        <v>2</v>
      </c>
      <c r="ADO53" s="3">
        <v>2</v>
      </c>
      <c r="ADP53" s="3">
        <v>2</v>
      </c>
      <c r="ADQ53" s="3">
        <v>2</v>
      </c>
      <c r="ADR53" s="3">
        <v>2</v>
      </c>
      <c r="ADS53" s="3">
        <v>2</v>
      </c>
      <c r="ADT53" s="3">
        <v>2</v>
      </c>
      <c r="ADU53" s="3">
        <v>2</v>
      </c>
      <c r="ADV53" s="3">
        <v>2</v>
      </c>
      <c r="ADW53" s="3">
        <v>2</v>
      </c>
      <c r="ADX53" s="3">
        <v>2</v>
      </c>
      <c r="ADY53" s="3">
        <v>2</v>
      </c>
      <c r="ADZ53" s="3">
        <v>2</v>
      </c>
      <c r="AEA53" s="3">
        <v>2</v>
      </c>
      <c r="AEB53" s="3">
        <v>2</v>
      </c>
      <c r="AEC53" s="3">
        <v>2</v>
      </c>
      <c r="AED53" s="3">
        <v>2</v>
      </c>
      <c r="AEE53" s="3">
        <v>2</v>
      </c>
      <c r="AEF53" s="3">
        <v>2</v>
      </c>
      <c r="AEG53" s="3">
        <v>2</v>
      </c>
      <c r="AEH53" s="3">
        <v>2</v>
      </c>
      <c r="AEI53" s="3">
        <v>2</v>
      </c>
      <c r="AEJ53" s="3">
        <v>2</v>
      </c>
      <c r="AEK53" s="3">
        <v>2</v>
      </c>
      <c r="AEL53" s="3">
        <v>2</v>
      </c>
      <c r="AEM53" s="3">
        <v>2</v>
      </c>
      <c r="AEN53" s="3">
        <v>2</v>
      </c>
      <c r="AEO53" s="3">
        <v>2</v>
      </c>
      <c r="AEP53" s="3">
        <v>2</v>
      </c>
      <c r="AEQ53" s="3">
        <v>2</v>
      </c>
      <c r="AER53" s="3">
        <v>2</v>
      </c>
      <c r="AES53" s="3">
        <v>2</v>
      </c>
      <c r="AET53" s="3">
        <v>2</v>
      </c>
      <c r="AEU53" s="3">
        <v>2</v>
      </c>
      <c r="AEV53" s="3">
        <v>2</v>
      </c>
      <c r="AEW53" s="3">
        <v>2</v>
      </c>
      <c r="AEX53" s="3">
        <v>2</v>
      </c>
      <c r="AEY53" s="3">
        <v>2</v>
      </c>
      <c r="AEZ53" s="3">
        <v>2</v>
      </c>
      <c r="AFA53" s="3">
        <v>2</v>
      </c>
      <c r="AFB53" s="3">
        <v>2</v>
      </c>
      <c r="AFC53" s="3">
        <v>2</v>
      </c>
      <c r="AFD53" s="3">
        <v>2</v>
      </c>
      <c r="AFE53" s="3">
        <v>2</v>
      </c>
      <c r="AFF53" s="3">
        <v>2</v>
      </c>
      <c r="AFG53" s="3">
        <v>2</v>
      </c>
      <c r="AFH53" s="3">
        <v>2</v>
      </c>
      <c r="AFI53" s="3">
        <v>2</v>
      </c>
      <c r="AFJ53" s="3">
        <v>2</v>
      </c>
      <c r="AFK53" s="3">
        <v>2</v>
      </c>
      <c r="AFL53" s="3">
        <v>2</v>
      </c>
      <c r="AFM53" s="3">
        <v>2</v>
      </c>
      <c r="AFN53" s="3">
        <v>2</v>
      </c>
      <c r="AFO53" s="3">
        <v>2</v>
      </c>
      <c r="AFP53" s="3">
        <v>2</v>
      </c>
      <c r="AFQ53" s="3">
        <v>2</v>
      </c>
      <c r="AFR53" s="3">
        <v>2</v>
      </c>
      <c r="AFS53" s="3">
        <v>2</v>
      </c>
      <c r="AFT53" s="3">
        <v>2</v>
      </c>
      <c r="AFU53" s="3">
        <v>2</v>
      </c>
      <c r="AFV53" s="3">
        <v>2</v>
      </c>
      <c r="AFW53" s="3">
        <v>2</v>
      </c>
      <c r="AFX53" s="3">
        <v>2</v>
      </c>
      <c r="AFY53" s="3">
        <v>2</v>
      </c>
      <c r="AFZ53" s="3">
        <v>2</v>
      </c>
      <c r="AGA53" s="3">
        <v>2</v>
      </c>
      <c r="AGB53" s="3">
        <v>2</v>
      </c>
      <c r="AGC53" s="3">
        <v>2</v>
      </c>
      <c r="AGD53" s="3">
        <v>2</v>
      </c>
      <c r="AGE53" s="3">
        <v>2</v>
      </c>
      <c r="AGF53" s="3">
        <v>2</v>
      </c>
      <c r="AGG53" s="3">
        <v>2</v>
      </c>
      <c r="AGH53" s="3">
        <v>2</v>
      </c>
      <c r="AGI53" s="3">
        <v>2</v>
      </c>
      <c r="AGJ53" s="3">
        <v>2</v>
      </c>
      <c r="AGK53" s="3">
        <v>2</v>
      </c>
      <c r="AGL53" s="3">
        <v>2</v>
      </c>
      <c r="AGM53" s="3">
        <v>2</v>
      </c>
      <c r="AGN53" s="3">
        <v>2</v>
      </c>
      <c r="AGO53" s="3">
        <v>2</v>
      </c>
      <c r="AGP53" s="3">
        <v>2</v>
      </c>
      <c r="AGQ53" s="3">
        <v>2</v>
      </c>
      <c r="AGR53" s="3">
        <v>2</v>
      </c>
      <c r="AGS53" s="3">
        <v>2</v>
      </c>
      <c r="AGT53" s="3">
        <v>2</v>
      </c>
      <c r="AGU53" s="3">
        <v>2</v>
      </c>
      <c r="AGV53" s="3">
        <v>2</v>
      </c>
      <c r="AGW53" s="3">
        <v>2</v>
      </c>
      <c r="AGX53" s="3">
        <v>2</v>
      </c>
      <c r="AGY53" s="3">
        <v>2</v>
      </c>
      <c r="AGZ53" s="3">
        <v>2</v>
      </c>
      <c r="AHA53" s="3">
        <v>2</v>
      </c>
      <c r="AHB53" s="3">
        <v>2</v>
      </c>
      <c r="AHC53" s="3">
        <v>2</v>
      </c>
      <c r="AHD53" s="3">
        <v>2</v>
      </c>
      <c r="AHE53" s="3">
        <v>2</v>
      </c>
      <c r="AHF53" s="3">
        <v>2</v>
      </c>
      <c r="AHG53" s="3">
        <v>2</v>
      </c>
      <c r="AHH53" s="3">
        <v>2</v>
      </c>
      <c r="AHI53" s="3">
        <v>2</v>
      </c>
      <c r="AHJ53" s="3">
        <v>2</v>
      </c>
      <c r="AHK53" s="3">
        <v>2</v>
      </c>
      <c r="AHL53" s="3">
        <v>2</v>
      </c>
      <c r="AHM53" s="3">
        <v>2</v>
      </c>
      <c r="AHN53" s="3">
        <v>2</v>
      </c>
      <c r="AHO53" s="3">
        <v>2</v>
      </c>
      <c r="AHP53" s="3">
        <v>2</v>
      </c>
      <c r="AHQ53" s="3">
        <v>2</v>
      </c>
      <c r="AHR53" s="3">
        <v>2</v>
      </c>
      <c r="AHS53" s="3">
        <v>2</v>
      </c>
      <c r="AHT53" s="3">
        <v>2</v>
      </c>
      <c r="AHU53" s="3">
        <v>2</v>
      </c>
      <c r="AHV53" s="3">
        <v>2</v>
      </c>
      <c r="AHW53" s="3">
        <v>2</v>
      </c>
      <c r="AHX53" s="3">
        <v>2</v>
      </c>
      <c r="AHY53" s="3">
        <v>2</v>
      </c>
      <c r="AHZ53" s="3">
        <v>2</v>
      </c>
      <c r="AIA53" s="3">
        <v>2</v>
      </c>
      <c r="AIB53" s="3">
        <v>2</v>
      </c>
      <c r="AIC53" s="3">
        <v>2</v>
      </c>
      <c r="AID53" s="3">
        <v>2</v>
      </c>
      <c r="AIE53" s="3">
        <v>2</v>
      </c>
      <c r="AIF53" s="3">
        <v>2</v>
      </c>
      <c r="AIG53" s="3">
        <v>2</v>
      </c>
      <c r="AIH53" s="3">
        <v>2</v>
      </c>
      <c r="AII53" s="3">
        <v>2</v>
      </c>
      <c r="AIJ53" s="3">
        <v>2</v>
      </c>
      <c r="AIK53" s="3">
        <v>2</v>
      </c>
      <c r="AIL53" s="3">
        <v>2</v>
      </c>
      <c r="AIM53" s="3">
        <v>2</v>
      </c>
      <c r="AIN53" s="3">
        <v>2</v>
      </c>
      <c r="AIO53" s="3">
        <v>2</v>
      </c>
      <c r="AIP53" s="3">
        <v>2</v>
      </c>
      <c r="AIQ53" s="3">
        <v>2</v>
      </c>
      <c r="AIR53" s="3">
        <v>2</v>
      </c>
      <c r="AIS53" s="3">
        <v>2</v>
      </c>
      <c r="AIT53" s="3">
        <v>2</v>
      </c>
      <c r="AIU53" s="3">
        <v>2</v>
      </c>
      <c r="AIV53" s="3">
        <v>2</v>
      </c>
      <c r="AIW53" s="3">
        <v>2</v>
      </c>
      <c r="AIX53" s="3">
        <v>2</v>
      </c>
      <c r="AIY53" s="3">
        <v>2</v>
      </c>
      <c r="AIZ53" s="3">
        <v>2</v>
      </c>
      <c r="AJA53" s="3">
        <v>2</v>
      </c>
      <c r="AJB53" s="3">
        <v>2</v>
      </c>
      <c r="AJC53" s="3">
        <v>2</v>
      </c>
      <c r="AJD53" s="3">
        <v>2</v>
      </c>
      <c r="AJE53" s="3">
        <v>2</v>
      </c>
      <c r="AJF53" s="3">
        <v>2</v>
      </c>
      <c r="AJG53" s="3">
        <v>2</v>
      </c>
      <c r="AJH53" s="3">
        <v>2</v>
      </c>
      <c r="AJI53" s="3">
        <v>2</v>
      </c>
      <c r="AJJ53" s="3">
        <v>2</v>
      </c>
      <c r="AJK53" s="3">
        <v>2</v>
      </c>
      <c r="AJL53" s="3">
        <v>2</v>
      </c>
      <c r="AJM53" s="3">
        <v>2</v>
      </c>
      <c r="AJN53" s="3">
        <v>2</v>
      </c>
      <c r="AJO53" s="3">
        <v>2</v>
      </c>
      <c r="AJP53" s="3">
        <v>2</v>
      </c>
      <c r="AJQ53" s="3">
        <v>2</v>
      </c>
      <c r="AJR53" s="3">
        <v>2</v>
      </c>
      <c r="AJS53" s="3">
        <v>2</v>
      </c>
      <c r="AJT53" s="3">
        <v>2</v>
      </c>
      <c r="AJU53" s="3">
        <v>2</v>
      </c>
      <c r="AJV53" s="3">
        <v>2</v>
      </c>
      <c r="AJW53" s="3">
        <v>2</v>
      </c>
      <c r="AJX53" s="3">
        <v>2</v>
      </c>
      <c r="AJY53" s="3">
        <v>2</v>
      </c>
      <c r="AJZ53" s="3">
        <v>2</v>
      </c>
      <c r="AKA53" s="3">
        <v>2</v>
      </c>
      <c r="AKB53" s="3">
        <v>2</v>
      </c>
      <c r="AKC53" s="3">
        <v>2</v>
      </c>
      <c r="AKD53" s="3">
        <v>2</v>
      </c>
      <c r="AKE53" s="3">
        <v>2</v>
      </c>
      <c r="AKF53" s="3">
        <v>2</v>
      </c>
      <c r="AKG53" s="3">
        <v>2</v>
      </c>
      <c r="AKH53" s="3">
        <v>2</v>
      </c>
      <c r="AKI53" s="3">
        <v>2</v>
      </c>
      <c r="AKJ53" s="3">
        <v>2</v>
      </c>
      <c r="AKK53" s="3">
        <v>2</v>
      </c>
      <c r="AKL53" s="3">
        <v>2</v>
      </c>
      <c r="AKM53" s="3">
        <v>2</v>
      </c>
      <c r="AKN53" s="3">
        <v>2</v>
      </c>
      <c r="AKO53" s="3">
        <v>2</v>
      </c>
      <c r="AKP53" s="3">
        <v>2</v>
      </c>
      <c r="AKQ53" s="3">
        <v>2</v>
      </c>
      <c r="AKR53" s="3">
        <v>2</v>
      </c>
      <c r="AKS53" s="3">
        <v>2</v>
      </c>
      <c r="AKT53" s="3">
        <v>2</v>
      </c>
      <c r="AKU53" s="3">
        <v>2</v>
      </c>
      <c r="AKV53" s="3">
        <v>2</v>
      </c>
      <c r="AKW53" s="3">
        <v>2</v>
      </c>
      <c r="AKX53" s="3">
        <v>2</v>
      </c>
      <c r="AKY53" s="3">
        <v>2</v>
      </c>
      <c r="AKZ53" s="3">
        <v>2</v>
      </c>
      <c r="ALA53" s="3">
        <v>2</v>
      </c>
      <c r="ALB53" s="3">
        <v>2</v>
      </c>
      <c r="ALC53" s="3">
        <v>2</v>
      </c>
      <c r="ALD53" s="3">
        <v>2</v>
      </c>
      <c r="ALE53" s="3">
        <v>2</v>
      </c>
      <c r="ALF53" s="3">
        <v>2</v>
      </c>
      <c r="ALG53" s="3">
        <v>2</v>
      </c>
      <c r="ALH53" s="3">
        <v>2</v>
      </c>
      <c r="ALI53" s="3">
        <v>2</v>
      </c>
      <c r="ALJ53" s="3">
        <v>2</v>
      </c>
      <c r="ALK53" s="3">
        <v>2</v>
      </c>
      <c r="ALL53" s="3">
        <v>2</v>
      </c>
      <c r="ALM53" s="3">
        <v>2</v>
      </c>
      <c r="ALN53" s="3">
        <v>2</v>
      </c>
      <c r="ALO53" s="3">
        <v>2</v>
      </c>
      <c r="ALP53" s="3">
        <v>2</v>
      </c>
      <c r="ALQ53" s="3">
        <v>2</v>
      </c>
      <c r="ALR53" s="3">
        <v>2</v>
      </c>
      <c r="ALS53" s="3">
        <v>2</v>
      </c>
      <c r="ALT53" s="3">
        <v>2</v>
      </c>
      <c r="ALU53" s="3">
        <v>2</v>
      </c>
      <c r="ALV53" s="3">
        <v>2</v>
      </c>
      <c r="ALW53" s="3">
        <v>2</v>
      </c>
      <c r="ALX53" s="3">
        <v>2</v>
      </c>
      <c r="ALY53" s="3">
        <v>2</v>
      </c>
      <c r="ALZ53" s="3">
        <v>2</v>
      </c>
      <c r="AMA53" s="3">
        <v>2</v>
      </c>
      <c r="AMB53" s="3">
        <v>2</v>
      </c>
      <c r="AMC53" s="3">
        <v>2</v>
      </c>
      <c r="AMD53" s="3">
        <v>2</v>
      </c>
      <c r="AME53" s="3">
        <v>2</v>
      </c>
      <c r="AMF53" s="3">
        <v>2</v>
      </c>
      <c r="AMG53" s="3">
        <v>2</v>
      </c>
      <c r="AMH53" s="3">
        <v>2</v>
      </c>
      <c r="AMI53" s="3">
        <v>2</v>
      </c>
      <c r="AMJ53" s="3">
        <v>2</v>
      </c>
      <c r="AMK53" s="3">
        <v>2</v>
      </c>
      <c r="AML53" s="3">
        <v>2</v>
      </c>
      <c r="AMM53" s="3">
        <v>2</v>
      </c>
      <c r="AMN53" s="3">
        <v>2</v>
      </c>
      <c r="AMO53" s="3">
        <v>2</v>
      </c>
      <c r="AMP53" s="3">
        <v>2</v>
      </c>
      <c r="AMQ53" s="3">
        <v>2</v>
      </c>
      <c r="AMR53" s="3">
        <v>2</v>
      </c>
      <c r="AMS53" s="3">
        <v>2</v>
      </c>
      <c r="AMT53" s="3">
        <v>2</v>
      </c>
      <c r="AMU53" s="3">
        <v>2</v>
      </c>
      <c r="AMV53" s="3">
        <v>2</v>
      </c>
      <c r="AMW53" s="3">
        <v>2</v>
      </c>
      <c r="AMX53" s="3">
        <v>2</v>
      </c>
      <c r="AMY53" s="3">
        <v>2</v>
      </c>
      <c r="AMZ53" s="3">
        <v>2</v>
      </c>
      <c r="ANA53" s="3">
        <v>2</v>
      </c>
      <c r="ANB53" s="3">
        <v>2</v>
      </c>
      <c r="ANC53" s="3">
        <v>2</v>
      </c>
      <c r="AND53" s="3">
        <v>2</v>
      </c>
      <c r="ANE53" s="3">
        <v>2</v>
      </c>
      <c r="ANF53" s="3">
        <v>2</v>
      </c>
      <c r="ANG53" s="3">
        <v>2</v>
      </c>
      <c r="ANH53" s="3">
        <v>2</v>
      </c>
      <c r="ANI53" s="3">
        <v>2</v>
      </c>
      <c r="ANJ53" s="3">
        <v>2</v>
      </c>
      <c r="ANK53" s="3">
        <v>2</v>
      </c>
      <c r="ANL53" s="3">
        <v>2</v>
      </c>
      <c r="ANM53" s="3">
        <v>2</v>
      </c>
      <c r="ANN53" s="3">
        <v>2</v>
      </c>
      <c r="ANO53" s="3">
        <v>2</v>
      </c>
      <c r="ANP53" s="3">
        <v>2</v>
      </c>
      <c r="ANQ53" s="3">
        <v>2</v>
      </c>
      <c r="ANR53" s="3">
        <v>2</v>
      </c>
      <c r="ANS53" s="3">
        <v>2</v>
      </c>
      <c r="ANT53" s="3">
        <v>2</v>
      </c>
      <c r="ANU53" s="3">
        <v>2</v>
      </c>
      <c r="ANV53" s="3">
        <v>2</v>
      </c>
      <c r="ANW53" s="3">
        <v>2</v>
      </c>
      <c r="ANX53" s="3">
        <v>2</v>
      </c>
      <c r="ANY53" s="3">
        <v>2</v>
      </c>
      <c r="ANZ53" s="3">
        <v>2</v>
      </c>
      <c r="AOA53" s="3">
        <v>2</v>
      </c>
      <c r="AOB53" s="3">
        <v>2</v>
      </c>
      <c r="AOC53" s="3">
        <v>2</v>
      </c>
      <c r="AOD53" s="3">
        <v>2</v>
      </c>
      <c r="AOE53" s="3">
        <v>2</v>
      </c>
      <c r="AOF53" s="3">
        <v>2</v>
      </c>
      <c r="AOG53" s="3">
        <v>2</v>
      </c>
      <c r="AOH53" s="3">
        <v>2</v>
      </c>
      <c r="AOI53" s="3">
        <v>2</v>
      </c>
      <c r="AOJ53" s="3">
        <v>2</v>
      </c>
      <c r="AOK53" s="3">
        <v>2</v>
      </c>
      <c r="AOL53" s="3">
        <v>2</v>
      </c>
      <c r="AOM53" s="3">
        <v>2</v>
      </c>
      <c r="AON53" s="3">
        <v>2</v>
      </c>
      <c r="AOO53" s="3">
        <v>2</v>
      </c>
      <c r="AOP53" s="3">
        <v>2</v>
      </c>
      <c r="AOQ53" s="3">
        <v>2</v>
      </c>
      <c r="AOR53" s="3">
        <v>2</v>
      </c>
      <c r="AOS53" s="3">
        <v>2</v>
      </c>
      <c r="AOT53" s="3">
        <v>2</v>
      </c>
      <c r="AOU53" s="3">
        <v>2</v>
      </c>
      <c r="AOV53" s="3">
        <v>2</v>
      </c>
      <c r="AOW53" s="3">
        <v>2</v>
      </c>
      <c r="AOX53" s="3">
        <v>2</v>
      </c>
      <c r="AOY53" s="3">
        <v>2</v>
      </c>
      <c r="AOZ53" s="3">
        <v>2</v>
      </c>
      <c r="APA53" s="3">
        <v>2</v>
      </c>
      <c r="APB53" s="3">
        <v>2</v>
      </c>
      <c r="APC53" s="3">
        <v>2</v>
      </c>
      <c r="APD53" s="3">
        <v>2</v>
      </c>
      <c r="APE53" s="3">
        <v>2</v>
      </c>
      <c r="APF53" s="3">
        <v>2</v>
      </c>
      <c r="APG53" s="3">
        <v>2</v>
      </c>
      <c r="APH53" s="3">
        <v>2</v>
      </c>
      <c r="API53" s="3">
        <v>2</v>
      </c>
      <c r="APJ53" s="3">
        <v>2</v>
      </c>
      <c r="APK53" s="3">
        <v>2</v>
      </c>
      <c r="APL53" s="3">
        <v>2</v>
      </c>
      <c r="APM53" s="3">
        <v>2</v>
      </c>
      <c r="APN53" s="3">
        <v>2</v>
      </c>
      <c r="APO53" s="3">
        <v>2</v>
      </c>
      <c r="APP53" s="3">
        <v>2</v>
      </c>
      <c r="APQ53" s="3">
        <v>2</v>
      </c>
      <c r="APR53" s="3">
        <v>2</v>
      </c>
      <c r="APS53" s="3">
        <v>2</v>
      </c>
      <c r="APT53" s="3">
        <v>2</v>
      </c>
      <c r="APU53" s="3">
        <v>2</v>
      </c>
      <c r="APV53" s="3">
        <v>2</v>
      </c>
      <c r="APW53" s="3">
        <v>2</v>
      </c>
      <c r="APX53" s="3">
        <v>2</v>
      </c>
      <c r="APY53" s="3">
        <v>2</v>
      </c>
      <c r="APZ53" s="3">
        <v>2</v>
      </c>
      <c r="AQA53" s="3">
        <v>2</v>
      </c>
      <c r="AQB53" s="3">
        <v>2</v>
      </c>
      <c r="AQC53" s="3">
        <v>2</v>
      </c>
      <c r="AQD53" s="3">
        <v>2</v>
      </c>
      <c r="AQE53" s="3">
        <v>2</v>
      </c>
      <c r="AQF53" s="3">
        <v>2</v>
      </c>
      <c r="AQG53" s="3">
        <v>2</v>
      </c>
      <c r="AQH53" s="3">
        <v>2</v>
      </c>
      <c r="AQI53" s="3">
        <v>2</v>
      </c>
      <c r="AQJ53" s="3">
        <v>2</v>
      </c>
      <c r="AQK53" s="3">
        <v>2</v>
      </c>
      <c r="AQL53" s="3">
        <v>2</v>
      </c>
      <c r="AQM53" s="3">
        <v>2</v>
      </c>
      <c r="AQN53" s="3">
        <v>2</v>
      </c>
      <c r="AQO53" s="3">
        <v>2</v>
      </c>
      <c r="AQP53" s="3">
        <v>2</v>
      </c>
      <c r="AQQ53" s="3">
        <v>2</v>
      </c>
      <c r="AQR53" s="3">
        <v>2</v>
      </c>
      <c r="AQS53" s="3">
        <v>2</v>
      </c>
      <c r="AQT53" s="3">
        <v>2</v>
      </c>
      <c r="AQU53" s="3">
        <v>2</v>
      </c>
      <c r="AQV53" s="3">
        <v>2</v>
      </c>
      <c r="AQW53" s="3">
        <v>2</v>
      </c>
      <c r="AQX53" s="3">
        <v>2</v>
      </c>
      <c r="AQY53" s="3">
        <v>2</v>
      </c>
      <c r="AQZ53" s="3">
        <v>2</v>
      </c>
      <c r="ARA53" s="3">
        <v>2</v>
      </c>
      <c r="ARB53" s="3">
        <v>2</v>
      </c>
      <c r="ARC53" s="3">
        <v>2</v>
      </c>
      <c r="ARD53" s="3">
        <v>2</v>
      </c>
      <c r="ARE53" s="3">
        <v>2</v>
      </c>
      <c r="ARF53" s="3">
        <v>2</v>
      </c>
      <c r="ARG53" s="3">
        <v>2</v>
      </c>
      <c r="ARH53" s="3">
        <v>2</v>
      </c>
      <c r="ARI53" s="3">
        <v>2</v>
      </c>
      <c r="ARJ53" s="3">
        <v>2</v>
      </c>
      <c r="ARK53" s="3">
        <v>2</v>
      </c>
      <c r="ARL53" s="3">
        <v>2</v>
      </c>
      <c r="ARM53" s="3">
        <v>2</v>
      </c>
      <c r="ARN53" s="3">
        <v>2</v>
      </c>
      <c r="ARO53" s="3">
        <v>2</v>
      </c>
      <c r="ARP53" s="3">
        <v>2</v>
      </c>
      <c r="ARQ53" s="3">
        <v>2</v>
      </c>
      <c r="ARR53" s="3">
        <v>2</v>
      </c>
      <c r="ARS53" s="3">
        <v>2</v>
      </c>
      <c r="ART53" s="3">
        <v>2</v>
      </c>
      <c r="ARU53" s="3">
        <v>2</v>
      </c>
      <c r="ARV53" s="3">
        <v>2</v>
      </c>
      <c r="ARW53" s="3">
        <v>2</v>
      </c>
      <c r="ARX53" s="3">
        <v>2</v>
      </c>
      <c r="ARY53" s="3">
        <v>2</v>
      </c>
      <c r="ARZ53" s="3">
        <v>2</v>
      </c>
      <c r="ASA53" s="3">
        <v>2</v>
      </c>
      <c r="ASB53" s="3">
        <v>2</v>
      </c>
      <c r="ASC53" s="3">
        <v>2</v>
      </c>
      <c r="ASD53" s="3">
        <v>2</v>
      </c>
      <c r="ASE53" s="3">
        <v>2</v>
      </c>
      <c r="ASF53" s="3">
        <v>2</v>
      </c>
      <c r="ASG53" s="3">
        <v>2</v>
      </c>
      <c r="ASH53" s="3">
        <v>2</v>
      </c>
      <c r="ASI53" s="3">
        <v>2</v>
      </c>
      <c r="ASJ53" s="3">
        <v>2</v>
      </c>
      <c r="ASK53" s="3">
        <v>2</v>
      </c>
      <c r="ASL53" s="3">
        <v>2</v>
      </c>
      <c r="ASM53" s="3">
        <v>2</v>
      </c>
      <c r="ASN53" s="3">
        <v>2</v>
      </c>
      <c r="ASO53" s="3">
        <v>2</v>
      </c>
      <c r="ASP53" s="3">
        <v>2</v>
      </c>
      <c r="ASQ53" s="3">
        <v>2</v>
      </c>
      <c r="ASR53" s="3">
        <v>2</v>
      </c>
      <c r="ASS53" s="3">
        <v>2</v>
      </c>
      <c r="AST53" s="3">
        <v>2</v>
      </c>
      <c r="ASU53" s="3">
        <v>2</v>
      </c>
      <c r="ASV53" s="3">
        <v>2</v>
      </c>
      <c r="ASW53" s="3">
        <v>2</v>
      </c>
      <c r="ASX53" s="3">
        <v>2</v>
      </c>
      <c r="ASY53" s="3">
        <v>2</v>
      </c>
      <c r="ASZ53" s="3">
        <v>2</v>
      </c>
      <c r="ATA53" s="3">
        <v>2</v>
      </c>
      <c r="ATB53" s="3">
        <v>2</v>
      </c>
      <c r="ATC53" s="3">
        <v>2</v>
      </c>
      <c r="ATD53" s="3">
        <v>2</v>
      </c>
      <c r="ATE53" s="3">
        <v>2</v>
      </c>
      <c r="ATF53" s="3">
        <v>2</v>
      </c>
      <c r="ATG53" s="3">
        <v>2</v>
      </c>
      <c r="ATH53" s="3">
        <v>2</v>
      </c>
      <c r="ATI53" s="3">
        <v>2</v>
      </c>
      <c r="ATJ53" s="3">
        <v>2</v>
      </c>
      <c r="ATK53" s="3">
        <v>2</v>
      </c>
      <c r="ATL53" s="3">
        <v>2</v>
      </c>
      <c r="ATM53" s="3">
        <v>2</v>
      </c>
      <c r="ATN53" s="3">
        <v>2</v>
      </c>
      <c r="ATO53" s="3">
        <v>2</v>
      </c>
      <c r="ATP53" s="3">
        <v>2</v>
      </c>
      <c r="ATQ53" s="3">
        <v>2</v>
      </c>
      <c r="ATR53" s="3">
        <v>2</v>
      </c>
      <c r="ATS53" s="3">
        <v>2</v>
      </c>
      <c r="ATT53" s="3">
        <v>2</v>
      </c>
      <c r="ATU53" s="3">
        <v>2</v>
      </c>
      <c r="ATV53" s="3">
        <v>2</v>
      </c>
      <c r="ATW53" s="3">
        <v>2</v>
      </c>
      <c r="ATX53" s="3">
        <v>2</v>
      </c>
      <c r="ATY53" s="3">
        <v>2</v>
      </c>
      <c r="ATZ53" s="3">
        <v>2</v>
      </c>
      <c r="AUA53" s="3">
        <v>2</v>
      </c>
      <c r="AUB53" s="3">
        <v>2</v>
      </c>
      <c r="AUC53" s="3">
        <v>2</v>
      </c>
      <c r="AUD53" s="3">
        <v>2</v>
      </c>
      <c r="AUE53" s="3">
        <v>2</v>
      </c>
      <c r="AUF53" s="3">
        <v>2</v>
      </c>
      <c r="AUG53" s="3">
        <v>2</v>
      </c>
      <c r="AUH53" s="3">
        <v>2</v>
      </c>
      <c r="AUI53" s="3">
        <v>2</v>
      </c>
      <c r="AUJ53" s="3">
        <v>2</v>
      </c>
      <c r="AUK53" s="3">
        <v>2</v>
      </c>
      <c r="AUL53" s="3">
        <v>2</v>
      </c>
      <c r="AUM53" s="3">
        <v>2</v>
      </c>
      <c r="AUN53" s="3">
        <v>2</v>
      </c>
      <c r="AUO53" s="3">
        <v>2</v>
      </c>
      <c r="AUP53" s="3">
        <v>2</v>
      </c>
      <c r="AUQ53" s="3">
        <v>2</v>
      </c>
      <c r="AUR53" s="3">
        <v>2</v>
      </c>
      <c r="AUS53" s="3">
        <v>2</v>
      </c>
      <c r="AUT53" s="3">
        <v>2</v>
      </c>
      <c r="AUU53" s="3">
        <v>2</v>
      </c>
      <c r="AUV53" s="3">
        <v>2</v>
      </c>
      <c r="AUW53" s="3">
        <v>2</v>
      </c>
      <c r="AUX53" s="3">
        <v>2</v>
      </c>
      <c r="AUY53" s="3">
        <v>2</v>
      </c>
      <c r="AUZ53" s="3">
        <v>2</v>
      </c>
      <c r="AVA53" s="3">
        <v>2</v>
      </c>
      <c r="AVB53" s="3">
        <v>2</v>
      </c>
      <c r="AVC53" s="3">
        <v>2</v>
      </c>
      <c r="AVD53" s="3">
        <v>2</v>
      </c>
      <c r="AVE53" s="3">
        <v>2</v>
      </c>
      <c r="AVF53" s="3">
        <v>2</v>
      </c>
      <c r="AVG53" s="3">
        <v>2</v>
      </c>
      <c r="AVH53" s="3">
        <v>2</v>
      </c>
      <c r="AVI53" s="3">
        <v>2</v>
      </c>
      <c r="AVJ53" s="3">
        <v>2</v>
      </c>
      <c r="AVK53" s="3">
        <v>2</v>
      </c>
      <c r="AVL53" s="3">
        <v>2</v>
      </c>
      <c r="AVM53" s="3">
        <v>2</v>
      </c>
      <c r="AVN53" s="3">
        <v>2</v>
      </c>
      <c r="AVO53" s="3">
        <v>2</v>
      </c>
      <c r="AVP53" s="3">
        <v>2</v>
      </c>
      <c r="AVQ53" s="3">
        <v>2</v>
      </c>
      <c r="AVR53" s="3">
        <v>2</v>
      </c>
      <c r="AVS53" s="3">
        <v>2</v>
      </c>
      <c r="AVT53" s="3">
        <v>2</v>
      </c>
      <c r="AVU53" s="3">
        <v>2</v>
      </c>
      <c r="AVV53" s="3">
        <v>2</v>
      </c>
      <c r="AVW53" s="3">
        <v>2</v>
      </c>
      <c r="AVX53" s="3">
        <v>2</v>
      </c>
      <c r="AVY53" s="3">
        <v>2</v>
      </c>
      <c r="AVZ53" s="3">
        <v>2</v>
      </c>
      <c r="AWA53" s="3">
        <v>2</v>
      </c>
      <c r="AWB53" s="3">
        <v>2</v>
      </c>
      <c r="AWC53" s="3">
        <v>2</v>
      </c>
      <c r="AWD53" s="3">
        <v>2</v>
      </c>
      <c r="AWE53" s="3">
        <v>2</v>
      </c>
      <c r="AWF53" s="3">
        <v>2</v>
      </c>
      <c r="AWG53" s="3">
        <v>2</v>
      </c>
      <c r="AWH53" s="3">
        <v>2</v>
      </c>
      <c r="AWI53" s="3">
        <v>2</v>
      </c>
      <c r="AWJ53" s="3">
        <v>2</v>
      </c>
      <c r="AWK53" s="3">
        <v>2</v>
      </c>
      <c r="AWL53" s="3">
        <v>2</v>
      </c>
      <c r="AWM53" s="3">
        <v>2</v>
      </c>
      <c r="AWN53" s="3">
        <v>2</v>
      </c>
      <c r="AWO53" s="3">
        <v>2</v>
      </c>
      <c r="AWP53" s="3">
        <v>2</v>
      </c>
      <c r="AWQ53" s="3">
        <v>2</v>
      </c>
      <c r="AWR53" s="3">
        <v>2</v>
      </c>
      <c r="AWS53" s="3">
        <v>2</v>
      </c>
      <c r="AWT53" s="3">
        <v>2</v>
      </c>
      <c r="AWU53" s="3">
        <v>2</v>
      </c>
      <c r="AWV53" s="3">
        <v>2</v>
      </c>
      <c r="AWW53" s="3">
        <v>2</v>
      </c>
      <c r="AWX53" s="3">
        <v>2</v>
      </c>
      <c r="AWY53" s="3">
        <v>2</v>
      </c>
      <c r="AWZ53" s="3">
        <v>2</v>
      </c>
      <c r="AXA53" s="3">
        <v>2</v>
      </c>
      <c r="AXB53" s="3">
        <v>2</v>
      </c>
      <c r="AXC53" s="3">
        <v>2</v>
      </c>
      <c r="AXD53" s="3">
        <v>2</v>
      </c>
      <c r="AXE53" s="3">
        <v>2</v>
      </c>
      <c r="AXF53" s="3">
        <v>2</v>
      </c>
      <c r="AXG53" s="3">
        <v>2</v>
      </c>
      <c r="AXH53" s="3">
        <v>2</v>
      </c>
      <c r="AXI53" s="3">
        <v>2</v>
      </c>
      <c r="AXJ53" s="3">
        <v>2</v>
      </c>
      <c r="AXK53" s="3">
        <v>2</v>
      </c>
      <c r="AXL53" s="3">
        <v>2</v>
      </c>
      <c r="AXM53" s="3">
        <v>2</v>
      </c>
      <c r="AXN53" s="3">
        <v>2</v>
      </c>
      <c r="AXO53" s="3">
        <v>2</v>
      </c>
      <c r="AXP53" s="3">
        <v>2</v>
      </c>
      <c r="AXQ53" s="3">
        <v>2</v>
      </c>
      <c r="AXR53" s="3">
        <v>2</v>
      </c>
      <c r="AXS53" s="3">
        <v>2</v>
      </c>
      <c r="AXT53" s="3">
        <v>2</v>
      </c>
      <c r="AXU53" s="3">
        <v>2</v>
      </c>
      <c r="AXV53" s="3">
        <v>2</v>
      </c>
      <c r="AXW53" s="3">
        <v>2</v>
      </c>
      <c r="AXX53" s="3">
        <v>2</v>
      </c>
      <c r="AXY53" s="3">
        <v>2</v>
      </c>
      <c r="AXZ53" s="3">
        <v>2</v>
      </c>
      <c r="AYA53" s="3">
        <v>2</v>
      </c>
      <c r="AYB53" s="3">
        <v>2</v>
      </c>
      <c r="AYC53" s="3">
        <v>2</v>
      </c>
      <c r="AYD53" s="3">
        <v>2</v>
      </c>
      <c r="AYE53" s="3">
        <v>2</v>
      </c>
      <c r="AYF53" s="3">
        <v>2</v>
      </c>
      <c r="AYG53" s="3">
        <v>2</v>
      </c>
      <c r="AYH53" s="3">
        <v>2</v>
      </c>
      <c r="AYI53" s="3">
        <v>2</v>
      </c>
      <c r="AYJ53" s="3">
        <v>2</v>
      </c>
      <c r="AYK53" s="3">
        <v>2</v>
      </c>
      <c r="AYL53" s="3">
        <v>2</v>
      </c>
      <c r="AYM53" s="3">
        <v>2</v>
      </c>
      <c r="AYN53" s="3">
        <v>2</v>
      </c>
      <c r="AYO53" s="3">
        <v>2</v>
      </c>
      <c r="AYP53" s="3">
        <v>2</v>
      </c>
      <c r="AYQ53" s="3">
        <v>2</v>
      </c>
      <c r="AYR53" s="3">
        <v>2</v>
      </c>
      <c r="AYS53" s="3">
        <v>2</v>
      </c>
      <c r="AYT53" s="3">
        <v>2</v>
      </c>
      <c r="AYU53" s="3">
        <v>2</v>
      </c>
      <c r="AYV53" s="3">
        <v>2</v>
      </c>
      <c r="AYW53" s="3">
        <v>2</v>
      </c>
      <c r="AYX53" s="3">
        <v>2</v>
      </c>
      <c r="AYY53" s="3">
        <v>2</v>
      </c>
      <c r="AYZ53" s="3">
        <v>2</v>
      </c>
      <c r="AZA53" s="3">
        <v>2</v>
      </c>
      <c r="AZB53" s="3">
        <v>2</v>
      </c>
      <c r="AZC53" s="3">
        <v>2</v>
      </c>
      <c r="AZD53" s="3">
        <v>2</v>
      </c>
      <c r="AZE53" s="3">
        <v>2</v>
      </c>
      <c r="AZF53" s="3">
        <v>2</v>
      </c>
      <c r="AZG53" s="3">
        <v>2</v>
      </c>
      <c r="AZH53" s="3">
        <v>2</v>
      </c>
      <c r="AZI53" s="3">
        <v>2</v>
      </c>
      <c r="AZJ53" s="3">
        <v>2</v>
      </c>
      <c r="AZK53" s="3">
        <v>2</v>
      </c>
      <c r="AZL53" s="3">
        <v>2</v>
      </c>
      <c r="AZM53" s="3">
        <v>2</v>
      </c>
      <c r="AZN53" s="3">
        <v>2</v>
      </c>
      <c r="AZO53" s="3">
        <v>2</v>
      </c>
      <c r="AZP53" s="3">
        <v>2</v>
      </c>
      <c r="AZQ53" s="3">
        <v>2</v>
      </c>
      <c r="AZR53" s="3">
        <v>2</v>
      </c>
      <c r="AZS53" s="3">
        <v>2</v>
      </c>
      <c r="AZT53" s="3">
        <v>2</v>
      </c>
      <c r="AZU53" s="3">
        <v>2</v>
      </c>
      <c r="AZV53" s="3">
        <v>2</v>
      </c>
      <c r="AZW53" s="3">
        <v>2</v>
      </c>
      <c r="AZX53" s="3">
        <v>2</v>
      </c>
      <c r="AZY53" s="3">
        <v>2</v>
      </c>
      <c r="AZZ53" s="3">
        <v>2</v>
      </c>
      <c r="BAA53" s="3">
        <v>2</v>
      </c>
      <c r="BAB53" s="3">
        <v>2</v>
      </c>
      <c r="BAC53" s="3">
        <v>2</v>
      </c>
      <c r="BAD53" s="3">
        <v>2</v>
      </c>
      <c r="BAE53" s="3">
        <v>2</v>
      </c>
      <c r="BAF53" s="3">
        <v>2</v>
      </c>
      <c r="BAG53" s="3">
        <v>2</v>
      </c>
      <c r="BAH53" s="3">
        <v>2</v>
      </c>
      <c r="BAI53" s="3">
        <v>2</v>
      </c>
      <c r="BAJ53" s="3">
        <v>2</v>
      </c>
      <c r="BAK53" s="3">
        <v>2</v>
      </c>
      <c r="BAL53" s="3">
        <v>2</v>
      </c>
      <c r="BAM53" s="3">
        <v>2</v>
      </c>
      <c r="BAN53" s="3">
        <v>2</v>
      </c>
      <c r="BAO53" s="3">
        <v>2</v>
      </c>
      <c r="BAP53" s="3">
        <v>2</v>
      </c>
      <c r="BAQ53" s="3">
        <v>2</v>
      </c>
      <c r="BAR53" s="3">
        <v>2</v>
      </c>
      <c r="BAS53" s="3">
        <v>2</v>
      </c>
      <c r="BAT53" s="3">
        <v>2</v>
      </c>
      <c r="BAU53" s="3">
        <v>2</v>
      </c>
      <c r="BAV53" s="3">
        <v>2</v>
      </c>
      <c r="BAW53" s="3">
        <v>2</v>
      </c>
      <c r="BAX53" s="3">
        <v>2</v>
      </c>
      <c r="BAY53" s="3">
        <v>2</v>
      </c>
      <c r="BAZ53" s="3">
        <v>2</v>
      </c>
      <c r="BBA53" s="3">
        <v>2</v>
      </c>
      <c r="BBB53" s="3">
        <v>2</v>
      </c>
      <c r="BBC53" s="3">
        <v>2</v>
      </c>
      <c r="BBD53" s="3">
        <v>2</v>
      </c>
      <c r="BBE53" s="3">
        <v>2</v>
      </c>
      <c r="BBF53" s="3">
        <v>2</v>
      </c>
      <c r="BBG53" s="3">
        <v>2</v>
      </c>
      <c r="BBH53" s="3">
        <v>2</v>
      </c>
      <c r="BBI53" s="3">
        <v>2</v>
      </c>
      <c r="BBJ53" s="3">
        <v>2</v>
      </c>
      <c r="BBK53" s="3">
        <v>2</v>
      </c>
      <c r="BBL53" s="3">
        <v>2</v>
      </c>
      <c r="BBM53" s="3">
        <v>2</v>
      </c>
      <c r="BBN53" s="3">
        <v>2</v>
      </c>
      <c r="BBO53" s="3">
        <v>2</v>
      </c>
      <c r="BBP53" s="3">
        <v>2</v>
      </c>
      <c r="BBQ53" s="3">
        <v>2</v>
      </c>
      <c r="BBR53" s="3">
        <v>2</v>
      </c>
      <c r="BBS53" s="3">
        <v>2</v>
      </c>
      <c r="BBT53" s="3">
        <v>2</v>
      </c>
      <c r="BBU53" s="3">
        <v>2</v>
      </c>
      <c r="BBV53" s="3">
        <v>2</v>
      </c>
      <c r="BBW53" s="3">
        <v>2</v>
      </c>
      <c r="BBX53" s="3">
        <v>2</v>
      </c>
      <c r="BBY53" s="3">
        <v>2</v>
      </c>
      <c r="BBZ53" s="3">
        <v>2</v>
      </c>
      <c r="BCA53" s="3">
        <v>2</v>
      </c>
      <c r="BCB53" s="3">
        <v>2</v>
      </c>
      <c r="BCC53" s="3">
        <v>2</v>
      </c>
      <c r="BCD53" s="3">
        <v>2</v>
      </c>
      <c r="BCE53" s="3">
        <v>2</v>
      </c>
      <c r="BCF53" s="3">
        <v>2</v>
      </c>
      <c r="BCG53" s="3">
        <v>2</v>
      </c>
      <c r="BCH53" s="3">
        <v>2</v>
      </c>
      <c r="BCI53" s="3">
        <v>2</v>
      </c>
      <c r="BCJ53" s="3">
        <v>2</v>
      </c>
      <c r="BCK53" s="3">
        <v>2</v>
      </c>
      <c r="BCL53" s="3">
        <v>2</v>
      </c>
      <c r="BCM53" s="3">
        <v>2</v>
      </c>
      <c r="BCN53" s="3">
        <v>2</v>
      </c>
      <c r="BCO53" s="3">
        <v>2</v>
      </c>
      <c r="BCP53" s="3">
        <v>2</v>
      </c>
      <c r="BCQ53" s="3">
        <v>2</v>
      </c>
      <c r="BCR53" s="3">
        <v>2</v>
      </c>
      <c r="BCS53" s="3">
        <v>2</v>
      </c>
      <c r="BCT53" s="3">
        <v>2</v>
      </c>
      <c r="BCU53" s="3">
        <v>2</v>
      </c>
      <c r="BCV53" s="3">
        <v>2</v>
      </c>
      <c r="BCW53" s="3">
        <v>2</v>
      </c>
      <c r="BCX53" s="3">
        <v>2</v>
      </c>
      <c r="BCY53" s="3">
        <v>2</v>
      </c>
      <c r="BCZ53" s="3">
        <v>2</v>
      </c>
      <c r="BDA53" s="3">
        <v>2</v>
      </c>
      <c r="BDB53" s="3">
        <v>2</v>
      </c>
      <c r="BDC53" s="3">
        <v>2</v>
      </c>
      <c r="BDD53" s="3">
        <v>2</v>
      </c>
      <c r="BDE53" s="3">
        <v>2</v>
      </c>
      <c r="BDF53" s="3">
        <v>2</v>
      </c>
      <c r="BDG53" s="3">
        <v>2</v>
      </c>
      <c r="BDH53" s="3">
        <v>2</v>
      </c>
      <c r="BDI53" s="3">
        <v>2</v>
      </c>
      <c r="BDJ53" s="3">
        <v>2</v>
      </c>
      <c r="BDK53" s="3">
        <v>2</v>
      </c>
      <c r="BDL53" s="3">
        <v>2</v>
      </c>
      <c r="BDM53" s="3">
        <v>2</v>
      </c>
      <c r="BDN53" s="3">
        <v>2</v>
      </c>
      <c r="BDO53" s="3">
        <v>2</v>
      </c>
      <c r="BDP53" s="3">
        <v>2</v>
      </c>
      <c r="BDQ53" s="3">
        <v>2</v>
      </c>
      <c r="BDR53" s="3">
        <v>2</v>
      </c>
      <c r="BDS53" s="3">
        <v>2</v>
      </c>
      <c r="BDT53" s="3">
        <v>2</v>
      </c>
      <c r="BDU53" s="3">
        <v>2</v>
      </c>
      <c r="BDV53" s="3">
        <v>2</v>
      </c>
      <c r="BDW53" s="3">
        <v>2</v>
      </c>
      <c r="BDX53" s="3">
        <v>2</v>
      </c>
      <c r="BDY53" s="3">
        <v>2</v>
      </c>
      <c r="BDZ53" s="3">
        <v>2</v>
      </c>
      <c r="BEA53" s="3">
        <v>2</v>
      </c>
      <c r="BEB53" s="3">
        <v>2</v>
      </c>
      <c r="BEC53" s="3">
        <v>2</v>
      </c>
      <c r="BED53" s="3">
        <v>2</v>
      </c>
      <c r="BEE53" s="3">
        <v>2</v>
      </c>
      <c r="BEF53" s="3">
        <v>2</v>
      </c>
      <c r="BEG53" s="3">
        <v>2</v>
      </c>
      <c r="BEH53" s="3">
        <v>2</v>
      </c>
      <c r="BEI53" s="3">
        <v>2</v>
      </c>
      <c r="BEJ53" s="3">
        <v>2</v>
      </c>
      <c r="BEK53" s="3">
        <v>2</v>
      </c>
      <c r="BEL53" s="3">
        <v>2</v>
      </c>
      <c r="BEM53" s="3">
        <v>2</v>
      </c>
      <c r="BEN53" s="3">
        <v>2</v>
      </c>
      <c r="BEO53" s="3">
        <v>2</v>
      </c>
      <c r="BEP53" s="3">
        <v>2</v>
      </c>
      <c r="BEQ53" s="3">
        <v>2</v>
      </c>
      <c r="BER53" s="3">
        <v>2</v>
      </c>
      <c r="BES53" s="3">
        <v>2</v>
      </c>
      <c r="BET53" s="3">
        <v>2</v>
      </c>
      <c r="BEU53" s="3">
        <v>2</v>
      </c>
      <c r="BEV53" s="3">
        <v>2</v>
      </c>
      <c r="BEW53" s="3">
        <v>2</v>
      </c>
      <c r="BEX53" s="3">
        <v>2</v>
      </c>
      <c r="BEY53" s="3">
        <v>2</v>
      </c>
      <c r="BEZ53" s="3">
        <v>2</v>
      </c>
      <c r="BFA53" s="3">
        <v>2</v>
      </c>
      <c r="BFB53" s="3">
        <v>2</v>
      </c>
      <c r="BFC53" s="3">
        <v>2</v>
      </c>
      <c r="BFD53" s="3">
        <v>2</v>
      </c>
      <c r="BFE53" s="3">
        <v>2</v>
      </c>
      <c r="BFF53" s="3">
        <v>2</v>
      </c>
      <c r="BFG53" s="3">
        <v>2</v>
      </c>
      <c r="BFH53" s="3">
        <v>2</v>
      </c>
      <c r="BFI53" s="3">
        <v>2</v>
      </c>
      <c r="BFJ53" s="3">
        <v>2</v>
      </c>
      <c r="BFK53" s="3">
        <v>2</v>
      </c>
      <c r="BFL53" s="3">
        <v>2</v>
      </c>
      <c r="BFM53" s="3">
        <v>2</v>
      </c>
      <c r="BFN53" s="3">
        <v>2</v>
      </c>
      <c r="BFO53" s="3">
        <v>2</v>
      </c>
      <c r="BFP53" s="3">
        <v>2</v>
      </c>
      <c r="BFQ53" s="3">
        <v>2</v>
      </c>
      <c r="BFR53" s="3">
        <v>2</v>
      </c>
      <c r="BFS53" s="3">
        <v>2</v>
      </c>
      <c r="BFT53" s="3">
        <v>2</v>
      </c>
      <c r="BFU53" s="3">
        <v>2</v>
      </c>
      <c r="BFV53" s="3">
        <v>2</v>
      </c>
      <c r="BFW53" s="3">
        <v>2</v>
      </c>
      <c r="BFX53" s="3">
        <v>2</v>
      </c>
      <c r="BFY53" s="3">
        <v>2</v>
      </c>
      <c r="BFZ53" s="3">
        <v>2</v>
      </c>
      <c r="BGA53" s="3">
        <v>2</v>
      </c>
      <c r="BGB53" s="3">
        <v>2</v>
      </c>
      <c r="BGC53" s="3">
        <v>2</v>
      </c>
      <c r="BGD53" s="3">
        <v>2</v>
      </c>
      <c r="BGE53" s="3">
        <v>2</v>
      </c>
      <c r="BGF53" s="3">
        <v>2</v>
      </c>
      <c r="BGG53" s="3">
        <v>2</v>
      </c>
      <c r="BGH53" s="3">
        <v>2</v>
      </c>
      <c r="BGI53" s="3">
        <v>2</v>
      </c>
      <c r="BGJ53" s="3">
        <v>2</v>
      </c>
      <c r="BGK53" s="3">
        <v>2</v>
      </c>
      <c r="BGL53" s="3">
        <v>2</v>
      </c>
      <c r="BGM53" s="3">
        <v>2</v>
      </c>
      <c r="BGN53" s="3">
        <v>2</v>
      </c>
      <c r="BGO53" s="3">
        <v>2</v>
      </c>
      <c r="BGP53" s="3">
        <v>2</v>
      </c>
      <c r="BGQ53" s="3">
        <v>2</v>
      </c>
      <c r="BGR53" s="3">
        <v>2</v>
      </c>
      <c r="BGS53" s="3">
        <v>2</v>
      </c>
      <c r="BGT53" s="3">
        <v>2</v>
      </c>
      <c r="BGU53" s="3">
        <v>2</v>
      </c>
      <c r="BGV53" s="3">
        <v>2</v>
      </c>
      <c r="BGW53" s="3">
        <v>2</v>
      </c>
      <c r="BGX53" s="3">
        <v>2</v>
      </c>
      <c r="BGY53" s="3">
        <v>2</v>
      </c>
      <c r="BGZ53" s="3">
        <v>2</v>
      </c>
      <c r="BHA53" s="3">
        <v>2</v>
      </c>
      <c r="BHB53" s="3">
        <v>2</v>
      </c>
      <c r="BHC53" s="3">
        <v>2</v>
      </c>
      <c r="BHD53" s="3">
        <v>2</v>
      </c>
      <c r="BHE53" s="3">
        <v>2</v>
      </c>
      <c r="BHF53" s="3">
        <v>2</v>
      </c>
      <c r="BHG53" s="3">
        <v>2</v>
      </c>
      <c r="BHH53" s="3">
        <v>2</v>
      </c>
      <c r="BHI53" s="3">
        <v>2</v>
      </c>
      <c r="BHJ53" s="3">
        <v>2</v>
      </c>
      <c r="BHK53" s="3">
        <v>2</v>
      </c>
      <c r="BHL53" s="3">
        <v>2</v>
      </c>
      <c r="BHM53" s="3">
        <v>2</v>
      </c>
      <c r="BHN53" s="3">
        <v>2</v>
      </c>
      <c r="BHO53" s="3">
        <v>2</v>
      </c>
      <c r="BHP53" s="3">
        <v>2</v>
      </c>
      <c r="BHQ53" s="3">
        <v>2</v>
      </c>
      <c r="BHR53" s="3">
        <v>2</v>
      </c>
      <c r="BHS53" s="3">
        <v>2</v>
      </c>
      <c r="BHT53" s="3">
        <v>2</v>
      </c>
      <c r="BHU53" s="3">
        <v>2</v>
      </c>
      <c r="BHV53" s="3">
        <v>2</v>
      </c>
      <c r="BHW53" s="3">
        <v>2</v>
      </c>
      <c r="BHX53" s="3">
        <v>2</v>
      </c>
      <c r="BHY53" s="3">
        <v>2</v>
      </c>
      <c r="BHZ53" s="3">
        <v>2</v>
      </c>
      <c r="BIA53" s="3">
        <v>2</v>
      </c>
      <c r="BIB53" s="3">
        <v>2</v>
      </c>
      <c r="BIC53" s="3">
        <v>2</v>
      </c>
      <c r="BID53" s="3">
        <v>2</v>
      </c>
      <c r="BIE53" s="3">
        <v>2</v>
      </c>
      <c r="BIF53" s="3">
        <v>2</v>
      </c>
      <c r="BIG53" s="3">
        <v>2</v>
      </c>
      <c r="BIH53" s="3">
        <v>2</v>
      </c>
      <c r="BII53" s="3">
        <v>2</v>
      </c>
      <c r="BIJ53" s="3">
        <v>2</v>
      </c>
      <c r="BIK53" s="3">
        <v>2</v>
      </c>
      <c r="BIL53" s="3">
        <v>2</v>
      </c>
      <c r="BIM53" s="3">
        <v>2</v>
      </c>
      <c r="BIN53" s="3">
        <v>2</v>
      </c>
      <c r="BIO53" s="3">
        <v>2</v>
      </c>
      <c r="BIP53" s="3">
        <v>2</v>
      </c>
      <c r="BIQ53" s="3">
        <v>2</v>
      </c>
      <c r="BIR53" s="3">
        <v>2</v>
      </c>
      <c r="BIS53" s="3">
        <v>2</v>
      </c>
      <c r="BIT53" s="3">
        <v>2</v>
      </c>
      <c r="BIU53" s="3">
        <v>2</v>
      </c>
      <c r="BIV53" s="3">
        <v>2</v>
      </c>
      <c r="BIW53" s="3">
        <v>2</v>
      </c>
      <c r="BIX53" s="3">
        <v>2</v>
      </c>
      <c r="BIY53" s="3">
        <v>2</v>
      </c>
      <c r="BIZ53" s="3">
        <v>2</v>
      </c>
      <c r="BJA53" s="3">
        <v>2</v>
      </c>
      <c r="BJB53" s="3">
        <v>2</v>
      </c>
      <c r="BJC53" s="3">
        <v>2</v>
      </c>
      <c r="BJD53" s="3">
        <v>2</v>
      </c>
      <c r="BJE53" s="3">
        <v>2</v>
      </c>
      <c r="BJF53" s="3">
        <v>2</v>
      </c>
      <c r="BJG53" s="3">
        <v>2</v>
      </c>
      <c r="BJH53" s="3">
        <v>2</v>
      </c>
      <c r="BJI53" s="3">
        <v>2</v>
      </c>
      <c r="BJJ53" s="3">
        <v>2</v>
      </c>
      <c r="BJK53" s="3">
        <v>2</v>
      </c>
      <c r="BJL53" s="3">
        <v>2</v>
      </c>
      <c r="BJM53" s="3">
        <v>2</v>
      </c>
      <c r="BJN53" s="3">
        <v>2</v>
      </c>
      <c r="BJO53" s="3">
        <v>2</v>
      </c>
      <c r="BJP53" s="3">
        <v>2</v>
      </c>
      <c r="BJQ53" s="3">
        <v>2</v>
      </c>
      <c r="BJR53" s="3">
        <v>2</v>
      </c>
      <c r="BJS53" s="3">
        <v>2</v>
      </c>
      <c r="BJT53" s="3">
        <v>2</v>
      </c>
      <c r="BJU53" s="3">
        <v>2</v>
      </c>
      <c r="BJV53" s="3">
        <v>2</v>
      </c>
      <c r="BJW53" s="3">
        <v>2</v>
      </c>
      <c r="BJX53" s="3">
        <v>2</v>
      </c>
      <c r="BJY53" s="3">
        <v>2</v>
      </c>
      <c r="BJZ53" s="3">
        <v>2</v>
      </c>
      <c r="BKA53" s="3">
        <v>2</v>
      </c>
      <c r="BKB53" s="3">
        <v>2</v>
      </c>
      <c r="BKC53" s="3">
        <v>2</v>
      </c>
      <c r="BKD53" s="3">
        <v>2</v>
      </c>
      <c r="BKE53" s="3">
        <v>2</v>
      </c>
      <c r="BKF53" s="3">
        <v>2</v>
      </c>
      <c r="BKG53" s="3">
        <v>2</v>
      </c>
      <c r="BKH53" s="3">
        <v>2</v>
      </c>
      <c r="BKI53" s="3">
        <v>2</v>
      </c>
      <c r="BKJ53" s="3">
        <v>2</v>
      </c>
      <c r="BKK53" s="3">
        <v>2</v>
      </c>
      <c r="BKL53" s="3">
        <v>2</v>
      </c>
      <c r="BKM53" s="3">
        <v>2</v>
      </c>
      <c r="BKN53" s="3">
        <v>2</v>
      </c>
      <c r="BKO53" s="3">
        <v>2</v>
      </c>
      <c r="BKP53" s="3">
        <v>2</v>
      </c>
      <c r="BKQ53" s="3">
        <v>2</v>
      </c>
      <c r="BKR53" s="3">
        <v>2</v>
      </c>
      <c r="BKS53" s="3">
        <v>2</v>
      </c>
      <c r="BKT53" s="3">
        <v>2</v>
      </c>
      <c r="BKU53" s="3">
        <v>2</v>
      </c>
      <c r="BKV53" s="3">
        <v>2</v>
      </c>
      <c r="BKW53" s="3">
        <v>2</v>
      </c>
      <c r="BKX53" s="3">
        <v>2</v>
      </c>
      <c r="BKY53" s="3">
        <v>2</v>
      </c>
      <c r="BKZ53" s="3">
        <v>2</v>
      </c>
      <c r="BLA53" s="3">
        <v>2</v>
      </c>
      <c r="BLB53" s="3">
        <v>2</v>
      </c>
      <c r="BLC53" s="3">
        <v>2</v>
      </c>
      <c r="BLD53" s="3">
        <v>2</v>
      </c>
      <c r="BLE53" s="3">
        <v>2</v>
      </c>
      <c r="BLF53" s="3">
        <v>2</v>
      </c>
      <c r="BLG53" s="3">
        <v>2</v>
      </c>
      <c r="BLH53" s="3">
        <v>2</v>
      </c>
      <c r="BLI53" s="3">
        <v>2</v>
      </c>
      <c r="BLJ53" s="3">
        <v>2</v>
      </c>
      <c r="BLK53" s="3">
        <v>2</v>
      </c>
      <c r="BLL53" s="3">
        <v>2</v>
      </c>
      <c r="BLM53" s="3">
        <v>2</v>
      </c>
      <c r="BLN53" s="3">
        <v>2</v>
      </c>
      <c r="BLO53" s="3">
        <v>2</v>
      </c>
      <c r="BLP53" s="3">
        <v>2</v>
      </c>
      <c r="BLQ53" s="3">
        <v>2</v>
      </c>
      <c r="BLR53" s="3">
        <v>2</v>
      </c>
      <c r="BLS53" s="3">
        <v>2</v>
      </c>
      <c r="BLT53" s="3">
        <v>2</v>
      </c>
      <c r="BLU53" s="3">
        <v>2</v>
      </c>
      <c r="BLV53" s="3">
        <v>2</v>
      </c>
      <c r="BLW53" s="3">
        <v>2</v>
      </c>
      <c r="BLX53" s="3">
        <v>2</v>
      </c>
      <c r="BLY53" s="3">
        <v>2</v>
      </c>
      <c r="BLZ53" s="3">
        <v>2</v>
      </c>
      <c r="BMA53" s="3">
        <v>2</v>
      </c>
      <c r="BMB53" s="3">
        <v>2</v>
      </c>
      <c r="BMC53" s="3">
        <v>2</v>
      </c>
      <c r="BMD53" s="3">
        <v>2</v>
      </c>
      <c r="BME53" s="3">
        <v>2</v>
      </c>
      <c r="BMF53" s="3">
        <v>2</v>
      </c>
      <c r="BMG53" s="3">
        <v>2</v>
      </c>
      <c r="BMH53" s="3">
        <v>2</v>
      </c>
      <c r="BMI53" s="3">
        <v>2</v>
      </c>
      <c r="BMJ53" s="3">
        <v>2</v>
      </c>
      <c r="BMK53" s="3">
        <v>2</v>
      </c>
      <c r="BML53" s="3">
        <v>2</v>
      </c>
      <c r="BMM53" s="3">
        <v>2</v>
      </c>
      <c r="BMN53" s="3">
        <v>2</v>
      </c>
      <c r="BMO53" s="3">
        <v>2</v>
      </c>
      <c r="BMP53" s="3">
        <v>2</v>
      </c>
      <c r="BMQ53" s="3">
        <v>2</v>
      </c>
      <c r="BMR53" s="3">
        <v>2</v>
      </c>
      <c r="BMS53" s="3">
        <v>2</v>
      </c>
      <c r="BMT53" s="3">
        <v>2</v>
      </c>
      <c r="BMU53" s="3">
        <v>2</v>
      </c>
      <c r="BMV53" s="3">
        <v>2</v>
      </c>
      <c r="BMW53" s="3">
        <v>2</v>
      </c>
      <c r="BMX53" s="3">
        <v>2</v>
      </c>
      <c r="BMY53" s="3">
        <v>2</v>
      </c>
      <c r="BMZ53" s="3">
        <v>2</v>
      </c>
      <c r="BNA53" s="3">
        <v>2</v>
      </c>
      <c r="BNB53" s="3">
        <v>2</v>
      </c>
      <c r="BNC53" s="3">
        <v>2</v>
      </c>
      <c r="BND53" s="3">
        <v>2</v>
      </c>
      <c r="BNE53" s="3">
        <v>2</v>
      </c>
      <c r="BNF53" s="3">
        <v>2</v>
      </c>
      <c r="BNG53" s="3">
        <v>2</v>
      </c>
      <c r="BNH53" s="3">
        <v>2</v>
      </c>
      <c r="BNI53" s="3">
        <v>2</v>
      </c>
      <c r="BNJ53" s="3">
        <v>2</v>
      </c>
      <c r="BNK53" s="3">
        <v>2</v>
      </c>
      <c r="BNL53" s="3">
        <v>2</v>
      </c>
      <c r="BNM53" s="3">
        <v>2</v>
      </c>
      <c r="BNN53" s="3">
        <v>2</v>
      </c>
      <c r="BNO53" s="3">
        <v>2</v>
      </c>
      <c r="BNP53" s="3">
        <v>2</v>
      </c>
      <c r="BNQ53" s="3">
        <v>2</v>
      </c>
      <c r="BNR53" s="3">
        <v>2</v>
      </c>
      <c r="BNS53" s="3">
        <v>2</v>
      </c>
      <c r="BNT53" s="3">
        <v>2</v>
      </c>
      <c r="BNU53" s="3">
        <v>2</v>
      </c>
      <c r="BNV53" s="3">
        <v>2</v>
      </c>
      <c r="BNW53" s="3">
        <v>2</v>
      </c>
      <c r="BNX53" s="3">
        <v>2</v>
      </c>
      <c r="BNY53" s="3">
        <v>2</v>
      </c>
      <c r="BNZ53" s="3">
        <v>2</v>
      </c>
      <c r="BOA53" s="3">
        <v>2</v>
      </c>
      <c r="BOB53" s="3">
        <v>2</v>
      </c>
      <c r="BOC53" s="3">
        <v>2</v>
      </c>
      <c r="BOD53" s="3">
        <v>2</v>
      </c>
      <c r="BOE53" s="3">
        <v>2</v>
      </c>
      <c r="BOF53" s="3">
        <v>2</v>
      </c>
      <c r="BOG53" s="3">
        <v>2</v>
      </c>
      <c r="BOH53" s="3">
        <v>2</v>
      </c>
      <c r="BOI53" s="3">
        <v>2</v>
      </c>
      <c r="BOJ53" s="3">
        <v>2</v>
      </c>
      <c r="BOK53" s="3">
        <v>2</v>
      </c>
      <c r="BOL53" s="3">
        <v>2</v>
      </c>
      <c r="BOM53" s="3">
        <v>2</v>
      </c>
      <c r="BON53" s="3">
        <v>2</v>
      </c>
      <c r="BOO53" s="3">
        <v>2</v>
      </c>
      <c r="BOP53" s="3">
        <v>2</v>
      </c>
      <c r="BOQ53" s="3">
        <v>2</v>
      </c>
      <c r="BOR53" s="3">
        <v>2</v>
      </c>
      <c r="BOS53" s="3">
        <v>2</v>
      </c>
      <c r="BOT53" s="3">
        <v>2</v>
      </c>
      <c r="BOU53" s="3">
        <v>2</v>
      </c>
      <c r="BOV53" s="3">
        <v>2</v>
      </c>
      <c r="BOW53" s="3">
        <v>2</v>
      </c>
      <c r="BOX53" s="3">
        <v>2</v>
      </c>
      <c r="BOY53" s="3">
        <v>2</v>
      </c>
      <c r="BOZ53" s="3">
        <v>2</v>
      </c>
      <c r="BPA53" s="3">
        <v>2</v>
      </c>
      <c r="BPB53" s="3">
        <v>2</v>
      </c>
      <c r="BPC53" s="3">
        <v>2</v>
      </c>
      <c r="BPD53" s="3">
        <v>2</v>
      </c>
      <c r="BPE53" s="3">
        <v>2</v>
      </c>
      <c r="BPF53" s="3">
        <v>2</v>
      </c>
      <c r="BPG53" s="3">
        <v>2</v>
      </c>
      <c r="BPH53" s="3">
        <v>2</v>
      </c>
      <c r="BPI53" s="3">
        <v>2</v>
      </c>
      <c r="BPJ53" s="3">
        <v>2</v>
      </c>
      <c r="BPK53" s="3">
        <v>2</v>
      </c>
      <c r="BPL53" s="3">
        <v>2</v>
      </c>
      <c r="BPM53" s="3">
        <v>2</v>
      </c>
      <c r="BPN53" s="3">
        <v>2</v>
      </c>
      <c r="BPO53" s="3">
        <v>2</v>
      </c>
      <c r="BPP53" s="3">
        <v>2</v>
      </c>
      <c r="BPQ53" s="3">
        <v>2</v>
      </c>
      <c r="BPR53" s="3">
        <v>2</v>
      </c>
      <c r="BPS53" s="3">
        <v>2</v>
      </c>
      <c r="BPT53" s="3">
        <v>2</v>
      </c>
      <c r="BPU53" s="3">
        <v>2</v>
      </c>
      <c r="BPV53" s="3">
        <v>2</v>
      </c>
      <c r="BPW53" s="3">
        <v>2</v>
      </c>
      <c r="BPX53" s="3">
        <v>2</v>
      </c>
      <c r="BPY53" s="3">
        <v>2</v>
      </c>
      <c r="BPZ53" s="3">
        <v>2</v>
      </c>
      <c r="BQA53" s="3">
        <v>2</v>
      </c>
      <c r="BQB53" s="3">
        <v>2</v>
      </c>
      <c r="BQC53" s="3">
        <v>2</v>
      </c>
      <c r="BQD53" s="3">
        <v>2</v>
      </c>
      <c r="BQE53" s="3">
        <v>2</v>
      </c>
      <c r="BQF53" s="3">
        <v>2</v>
      </c>
      <c r="BQG53" s="3">
        <v>2</v>
      </c>
      <c r="BQH53" s="3">
        <v>2</v>
      </c>
      <c r="BQI53" s="3">
        <v>2</v>
      </c>
      <c r="BQJ53" s="3">
        <v>2</v>
      </c>
      <c r="BQK53" s="3">
        <v>2</v>
      </c>
      <c r="BQL53" s="3">
        <v>2</v>
      </c>
      <c r="BQM53" s="3">
        <v>2</v>
      </c>
      <c r="BQN53" s="3">
        <v>2</v>
      </c>
      <c r="BQO53" s="3">
        <v>2</v>
      </c>
      <c r="BQP53" s="3">
        <v>2</v>
      </c>
      <c r="BQQ53" s="3">
        <v>2</v>
      </c>
      <c r="BQR53" s="3">
        <v>2</v>
      </c>
      <c r="BQS53" s="3">
        <v>2</v>
      </c>
      <c r="BQT53" s="3">
        <v>2</v>
      </c>
      <c r="BQU53" s="3">
        <v>2</v>
      </c>
      <c r="BQV53" s="3">
        <v>2</v>
      </c>
      <c r="BQW53" s="3">
        <v>2</v>
      </c>
      <c r="BQX53" s="3">
        <v>2</v>
      </c>
      <c r="BQY53" s="3">
        <v>2</v>
      </c>
      <c r="BQZ53" s="3">
        <v>2</v>
      </c>
      <c r="BRA53" s="3">
        <v>2</v>
      </c>
      <c r="BRB53" s="3">
        <v>2</v>
      </c>
      <c r="BRC53" s="3">
        <v>2</v>
      </c>
      <c r="BRD53" s="3">
        <v>2</v>
      </c>
      <c r="BRE53" s="3">
        <v>2</v>
      </c>
      <c r="BRF53" s="3">
        <v>2</v>
      </c>
      <c r="BRG53" s="3">
        <v>2</v>
      </c>
      <c r="BRH53" s="3">
        <v>2</v>
      </c>
      <c r="BRI53" s="3">
        <v>2</v>
      </c>
      <c r="BRJ53" s="3">
        <v>2</v>
      </c>
      <c r="BRK53" s="3">
        <v>2</v>
      </c>
      <c r="BRL53" s="3">
        <v>2</v>
      </c>
      <c r="BRM53" s="3">
        <v>2</v>
      </c>
      <c r="BRN53" s="3">
        <v>2</v>
      </c>
      <c r="BRO53" s="3">
        <v>2</v>
      </c>
      <c r="BRP53" s="3">
        <v>2</v>
      </c>
      <c r="BRQ53" s="3">
        <v>2</v>
      </c>
      <c r="BRR53" s="3">
        <v>2</v>
      </c>
      <c r="BRS53" s="3">
        <v>2</v>
      </c>
      <c r="BRT53" s="3">
        <v>2</v>
      </c>
      <c r="BRU53" s="3">
        <v>2</v>
      </c>
      <c r="BRV53" s="3">
        <v>2</v>
      </c>
      <c r="BRW53" s="3">
        <v>2</v>
      </c>
      <c r="BRX53" s="3">
        <v>2</v>
      </c>
      <c r="BRY53" s="3">
        <v>2</v>
      </c>
      <c r="BRZ53" s="3">
        <v>2</v>
      </c>
      <c r="BSA53" s="3">
        <v>2</v>
      </c>
      <c r="BSB53" s="3">
        <v>2</v>
      </c>
      <c r="BSC53" s="3">
        <v>2</v>
      </c>
      <c r="BSD53" s="3">
        <v>2</v>
      </c>
      <c r="BSE53" s="3">
        <v>2</v>
      </c>
      <c r="BSF53" s="3">
        <v>2</v>
      </c>
      <c r="BSG53" s="3">
        <v>2</v>
      </c>
      <c r="BSH53" s="3">
        <v>2</v>
      </c>
      <c r="BSI53" s="3">
        <v>2</v>
      </c>
      <c r="BSJ53" s="3">
        <v>2</v>
      </c>
      <c r="BSK53" s="3">
        <v>2</v>
      </c>
      <c r="BSL53" s="3">
        <v>2</v>
      </c>
      <c r="BSM53" s="3">
        <v>2</v>
      </c>
      <c r="BSN53" s="3">
        <v>2</v>
      </c>
      <c r="BSO53" s="3">
        <v>2</v>
      </c>
      <c r="BSP53" s="3">
        <v>2</v>
      </c>
      <c r="BSQ53" s="3">
        <v>2</v>
      </c>
      <c r="BSR53" s="3">
        <v>2</v>
      </c>
      <c r="BSS53" s="3">
        <v>2</v>
      </c>
      <c r="BST53" s="3">
        <v>2</v>
      </c>
      <c r="BSU53" s="3">
        <v>2</v>
      </c>
      <c r="BSV53" s="3">
        <v>2</v>
      </c>
      <c r="BSW53" s="3">
        <v>2</v>
      </c>
      <c r="BSX53" s="3">
        <v>2</v>
      </c>
      <c r="BSY53" s="3">
        <v>2</v>
      </c>
      <c r="BSZ53" s="3">
        <v>2</v>
      </c>
      <c r="BTA53" s="3">
        <v>2</v>
      </c>
      <c r="BTB53" s="3">
        <v>2</v>
      </c>
      <c r="BTC53" s="3">
        <v>2</v>
      </c>
      <c r="BTD53" s="3">
        <v>2</v>
      </c>
      <c r="BTE53" s="3">
        <v>2</v>
      </c>
      <c r="BTF53" s="3">
        <v>2</v>
      </c>
      <c r="BTG53" s="3">
        <v>2</v>
      </c>
      <c r="BTH53" s="3">
        <v>2</v>
      </c>
      <c r="BTI53" s="3">
        <v>2</v>
      </c>
      <c r="BTJ53" s="3">
        <v>2</v>
      </c>
      <c r="BTK53" s="3">
        <v>2</v>
      </c>
      <c r="BTL53" s="3">
        <v>2</v>
      </c>
      <c r="BTM53" s="3">
        <v>2</v>
      </c>
      <c r="BTN53" s="3">
        <v>2</v>
      </c>
      <c r="BTO53" s="3">
        <v>2</v>
      </c>
      <c r="BTP53" s="3">
        <v>2</v>
      </c>
      <c r="BTQ53" s="3">
        <v>2</v>
      </c>
      <c r="BTR53" s="3">
        <v>2</v>
      </c>
      <c r="BTS53" s="3">
        <v>2</v>
      </c>
      <c r="BTT53" s="3">
        <v>2</v>
      </c>
      <c r="BTU53" s="3">
        <v>2</v>
      </c>
      <c r="BTV53" s="3">
        <v>2</v>
      </c>
      <c r="BTW53" s="3">
        <v>2</v>
      </c>
      <c r="BTX53" s="3">
        <v>2</v>
      </c>
      <c r="BTY53" s="3">
        <v>2</v>
      </c>
      <c r="BTZ53" s="3">
        <v>2</v>
      </c>
      <c r="BUA53" s="3">
        <v>2</v>
      </c>
      <c r="BUB53" s="3">
        <v>2</v>
      </c>
      <c r="BUC53" s="3">
        <v>2</v>
      </c>
      <c r="BUD53" s="3">
        <v>2</v>
      </c>
      <c r="BUE53" s="3">
        <v>2</v>
      </c>
      <c r="BUF53" s="3">
        <v>2</v>
      </c>
      <c r="BUG53" s="3">
        <v>2</v>
      </c>
      <c r="BUH53" s="3">
        <v>2</v>
      </c>
      <c r="BUI53" s="3">
        <v>2</v>
      </c>
      <c r="BUJ53" s="3">
        <v>2</v>
      </c>
      <c r="BUK53" s="3">
        <v>2</v>
      </c>
      <c r="BUL53" s="3">
        <v>2</v>
      </c>
      <c r="BUM53" s="3">
        <v>2</v>
      </c>
      <c r="BUN53" s="3">
        <v>2</v>
      </c>
      <c r="BUO53" s="3">
        <v>2</v>
      </c>
      <c r="BUP53" s="3">
        <v>2</v>
      </c>
      <c r="BUQ53" s="3">
        <v>2</v>
      </c>
      <c r="BUR53" s="3">
        <v>2</v>
      </c>
      <c r="BUS53" s="3">
        <v>2</v>
      </c>
      <c r="BUT53" s="3">
        <v>2</v>
      </c>
      <c r="BUU53" s="3">
        <v>2</v>
      </c>
      <c r="BUV53" s="3">
        <v>2</v>
      </c>
      <c r="BUW53" s="3">
        <v>2</v>
      </c>
      <c r="BUX53" s="3">
        <v>2</v>
      </c>
      <c r="BUY53" s="3">
        <v>2</v>
      </c>
      <c r="BUZ53" s="3">
        <v>2</v>
      </c>
      <c r="BVA53" s="3">
        <v>2</v>
      </c>
      <c r="BVB53" s="3">
        <v>2</v>
      </c>
      <c r="BVC53" s="3">
        <v>2</v>
      </c>
      <c r="BVD53" s="3">
        <v>2</v>
      </c>
      <c r="BVE53" s="3">
        <v>2</v>
      </c>
      <c r="BVF53" s="3">
        <v>2</v>
      </c>
      <c r="BVG53" s="3">
        <v>2</v>
      </c>
      <c r="BVH53" s="3">
        <v>2</v>
      </c>
      <c r="BVI53" s="3">
        <v>2</v>
      </c>
      <c r="BVJ53" s="3">
        <v>2</v>
      </c>
      <c r="BVK53" s="3">
        <v>2</v>
      </c>
      <c r="BVL53" s="3">
        <v>2</v>
      </c>
      <c r="BVM53" s="3">
        <v>2</v>
      </c>
      <c r="BVN53" s="3">
        <v>2</v>
      </c>
      <c r="BVO53" s="3">
        <v>2</v>
      </c>
      <c r="BVP53" s="3">
        <v>2</v>
      </c>
      <c r="BVQ53" s="3">
        <v>2</v>
      </c>
      <c r="BVR53" s="3">
        <v>2</v>
      </c>
      <c r="BVS53" s="3">
        <v>2</v>
      </c>
      <c r="BVT53" s="3">
        <v>2</v>
      </c>
      <c r="BVU53" s="3">
        <v>2</v>
      </c>
      <c r="BVV53" s="3">
        <v>2</v>
      </c>
      <c r="BVW53" s="3">
        <v>2</v>
      </c>
      <c r="BVX53" s="3">
        <v>2</v>
      </c>
      <c r="BVY53" s="3">
        <v>2</v>
      </c>
      <c r="BVZ53" s="3">
        <v>2</v>
      </c>
      <c r="BWA53" s="3">
        <v>2</v>
      </c>
      <c r="BWB53" s="3">
        <v>2</v>
      </c>
      <c r="BWC53" s="3">
        <v>2</v>
      </c>
      <c r="BWD53" s="3">
        <v>2</v>
      </c>
      <c r="BWE53" s="3">
        <v>2</v>
      </c>
      <c r="BWF53" s="3">
        <v>2</v>
      </c>
      <c r="BWG53" s="3">
        <v>2</v>
      </c>
      <c r="BWH53" s="3">
        <v>2</v>
      </c>
      <c r="BWI53" s="3">
        <v>2</v>
      </c>
      <c r="BWJ53" s="3">
        <v>2</v>
      </c>
      <c r="BWK53" s="3">
        <v>2</v>
      </c>
      <c r="BWL53" s="3">
        <v>2</v>
      </c>
      <c r="BWM53" s="3">
        <v>2</v>
      </c>
      <c r="BWN53" s="3">
        <v>2</v>
      </c>
      <c r="BWO53" s="3">
        <v>2</v>
      </c>
      <c r="BWP53" s="3">
        <v>2</v>
      </c>
      <c r="BWQ53" s="3">
        <v>2</v>
      </c>
      <c r="BWR53" s="3">
        <v>2</v>
      </c>
      <c r="BWS53" s="3">
        <v>2</v>
      </c>
      <c r="BWT53" s="3">
        <v>2</v>
      </c>
      <c r="BWU53" s="3">
        <v>2</v>
      </c>
      <c r="BWV53" s="3">
        <v>2</v>
      </c>
      <c r="BWW53" s="3">
        <v>2</v>
      </c>
      <c r="BWX53" s="3">
        <v>2</v>
      </c>
      <c r="BWY53" s="3">
        <v>2</v>
      </c>
      <c r="BWZ53" s="3">
        <v>2</v>
      </c>
      <c r="BXA53" s="3">
        <v>2</v>
      </c>
      <c r="BXB53" s="3">
        <v>2</v>
      </c>
      <c r="BXC53" s="3">
        <v>2</v>
      </c>
      <c r="BXD53" s="3">
        <v>2</v>
      </c>
      <c r="BXE53" s="3">
        <v>2</v>
      </c>
      <c r="BXF53" s="3">
        <v>2</v>
      </c>
      <c r="BXG53" s="3">
        <v>2</v>
      </c>
      <c r="BXH53" s="3">
        <v>2</v>
      </c>
      <c r="BXI53" s="3">
        <v>2</v>
      </c>
      <c r="BXJ53" s="3">
        <v>2</v>
      </c>
      <c r="BXK53" s="3">
        <v>2</v>
      </c>
      <c r="BXL53" s="3">
        <v>2</v>
      </c>
      <c r="BXM53" s="3">
        <v>2</v>
      </c>
      <c r="BXN53" s="3">
        <v>2</v>
      </c>
      <c r="BXO53" s="3">
        <v>2</v>
      </c>
      <c r="BXP53" s="3">
        <v>2</v>
      </c>
      <c r="BXQ53" s="3">
        <v>2</v>
      </c>
      <c r="BXR53" s="3">
        <v>2</v>
      </c>
      <c r="BXS53" s="3">
        <v>2</v>
      </c>
      <c r="BXT53" s="3">
        <v>2</v>
      </c>
      <c r="BXU53" s="3">
        <v>2</v>
      </c>
      <c r="BXV53" s="3">
        <v>2</v>
      </c>
      <c r="BXW53" s="3">
        <v>2</v>
      </c>
      <c r="BXX53" s="3">
        <v>2</v>
      </c>
      <c r="BXY53" s="3">
        <v>2</v>
      </c>
      <c r="BXZ53" s="3">
        <v>2</v>
      </c>
      <c r="BYA53" s="3">
        <v>2</v>
      </c>
      <c r="BYB53" s="3">
        <v>2</v>
      </c>
      <c r="BYC53" s="3">
        <v>2</v>
      </c>
      <c r="BYD53" s="3">
        <v>2</v>
      </c>
      <c r="BYE53" s="3">
        <v>2</v>
      </c>
      <c r="BYF53" s="3">
        <v>2</v>
      </c>
      <c r="BYG53" s="3">
        <v>2</v>
      </c>
      <c r="BYH53" s="3">
        <v>2</v>
      </c>
      <c r="BYI53" s="3">
        <v>2</v>
      </c>
      <c r="BYJ53" s="3">
        <v>2</v>
      </c>
      <c r="BYK53" s="3">
        <v>2</v>
      </c>
      <c r="BYL53" s="3">
        <v>2</v>
      </c>
      <c r="BYM53" s="3">
        <v>2</v>
      </c>
      <c r="BYN53" s="3">
        <v>2</v>
      </c>
      <c r="BYO53" s="3">
        <v>2</v>
      </c>
      <c r="BYP53" s="3">
        <v>2</v>
      </c>
      <c r="BYQ53" s="3">
        <v>2</v>
      </c>
      <c r="BYR53" s="3">
        <v>2</v>
      </c>
      <c r="BYS53" s="3">
        <v>2</v>
      </c>
      <c r="BYT53" s="3">
        <v>2</v>
      </c>
      <c r="BYU53" s="3">
        <v>2</v>
      </c>
      <c r="BYV53" s="3">
        <v>2</v>
      </c>
      <c r="BYW53" s="3">
        <v>2</v>
      </c>
      <c r="BYX53" s="3">
        <v>2</v>
      </c>
      <c r="BYY53" s="3">
        <v>2</v>
      </c>
      <c r="BYZ53" s="3">
        <v>2</v>
      </c>
      <c r="BZA53" s="3">
        <v>2</v>
      </c>
      <c r="BZB53" s="3">
        <v>2</v>
      </c>
      <c r="BZC53" s="3">
        <v>2</v>
      </c>
      <c r="BZD53" s="3">
        <v>2</v>
      </c>
      <c r="BZE53" s="3">
        <v>2</v>
      </c>
      <c r="BZF53" s="3">
        <v>2</v>
      </c>
      <c r="BZG53" s="3">
        <v>2</v>
      </c>
      <c r="BZH53" s="3">
        <v>2</v>
      </c>
      <c r="BZI53" s="3">
        <v>2</v>
      </c>
      <c r="BZJ53" s="3">
        <v>2</v>
      </c>
      <c r="BZK53" s="3">
        <v>2</v>
      </c>
      <c r="BZL53" s="3">
        <v>2</v>
      </c>
      <c r="BZM53" s="3">
        <v>2</v>
      </c>
      <c r="BZN53" s="3">
        <v>2</v>
      </c>
      <c r="BZO53" s="3">
        <v>2</v>
      </c>
      <c r="BZP53" s="3">
        <v>2</v>
      </c>
      <c r="BZQ53" s="3">
        <v>2</v>
      </c>
      <c r="BZR53" s="3">
        <v>2</v>
      </c>
      <c r="BZS53" s="3">
        <v>2</v>
      </c>
      <c r="BZT53" s="3">
        <v>2</v>
      </c>
      <c r="BZU53" s="3">
        <v>2</v>
      </c>
      <c r="BZV53" s="3">
        <v>2</v>
      </c>
      <c r="BZW53" s="3">
        <v>2</v>
      </c>
      <c r="BZX53" s="3">
        <v>2</v>
      </c>
      <c r="BZY53" s="3">
        <v>2</v>
      </c>
      <c r="BZZ53" s="3">
        <v>2</v>
      </c>
      <c r="CAA53" s="3">
        <v>2</v>
      </c>
      <c r="CAB53" s="3">
        <v>2</v>
      </c>
      <c r="CAC53" s="3">
        <v>2</v>
      </c>
      <c r="CAD53" s="3">
        <v>2</v>
      </c>
      <c r="CAE53" s="3">
        <v>2</v>
      </c>
      <c r="CAF53" s="3">
        <v>2</v>
      </c>
      <c r="CAG53" s="3">
        <v>2</v>
      </c>
      <c r="CAH53" s="3">
        <v>2</v>
      </c>
      <c r="CAI53" s="3">
        <v>2</v>
      </c>
      <c r="CAJ53" s="3">
        <v>2</v>
      </c>
      <c r="CAK53" s="3">
        <v>2</v>
      </c>
      <c r="CAL53" s="3">
        <v>2</v>
      </c>
      <c r="CAM53" s="3">
        <v>2</v>
      </c>
      <c r="CAN53" s="3">
        <v>2</v>
      </c>
      <c r="CAO53" s="3">
        <v>2</v>
      </c>
      <c r="CAP53" s="3">
        <v>2</v>
      </c>
      <c r="CAQ53" s="3">
        <v>2</v>
      </c>
      <c r="CAR53" s="3">
        <v>2</v>
      </c>
      <c r="CAS53" s="3">
        <v>2</v>
      </c>
      <c r="CAT53" s="3">
        <v>2</v>
      </c>
      <c r="CAU53" s="3">
        <v>2</v>
      </c>
      <c r="CAV53" s="3">
        <v>2</v>
      </c>
      <c r="CAW53" s="3">
        <v>2</v>
      </c>
      <c r="CAX53" s="3">
        <v>2</v>
      </c>
      <c r="CAY53" s="3">
        <v>2</v>
      </c>
      <c r="CAZ53" s="3">
        <v>2</v>
      </c>
      <c r="CBA53" s="3">
        <v>2</v>
      </c>
      <c r="CBB53" s="3">
        <v>2</v>
      </c>
      <c r="CBC53" s="3">
        <v>2</v>
      </c>
      <c r="CBD53" s="3">
        <v>2</v>
      </c>
      <c r="CBE53" s="3">
        <v>2</v>
      </c>
      <c r="CBF53" s="3">
        <v>2</v>
      </c>
      <c r="CBG53" s="3">
        <v>2</v>
      </c>
      <c r="CBH53" s="3">
        <v>2</v>
      </c>
      <c r="CBI53" s="3">
        <v>2</v>
      </c>
      <c r="CBJ53" s="3">
        <v>2</v>
      </c>
      <c r="CBK53" s="3">
        <v>2</v>
      </c>
      <c r="CBL53" s="3">
        <v>2</v>
      </c>
      <c r="CBM53" s="3">
        <v>2</v>
      </c>
      <c r="CBN53" s="3">
        <v>2</v>
      </c>
      <c r="CBO53" s="3">
        <v>2</v>
      </c>
      <c r="CBP53" s="3">
        <v>2</v>
      </c>
      <c r="CBQ53" s="3">
        <v>2</v>
      </c>
      <c r="CBR53" s="3">
        <v>2</v>
      </c>
      <c r="CBS53" s="3">
        <v>2</v>
      </c>
      <c r="CBT53" s="3">
        <v>2</v>
      </c>
      <c r="CBU53" s="3">
        <v>2</v>
      </c>
      <c r="CBV53" s="3">
        <v>2</v>
      </c>
      <c r="CBW53" s="3">
        <v>2</v>
      </c>
      <c r="CBX53" s="3">
        <v>2</v>
      </c>
      <c r="CBY53" s="3">
        <v>2</v>
      </c>
      <c r="CBZ53" s="3">
        <v>2</v>
      </c>
      <c r="CCA53" s="3">
        <v>2</v>
      </c>
      <c r="CCB53" s="3">
        <v>2</v>
      </c>
      <c r="CCC53" s="3">
        <v>2</v>
      </c>
      <c r="CCD53" s="3">
        <v>2</v>
      </c>
      <c r="CCE53" s="3">
        <v>2</v>
      </c>
      <c r="CCF53" s="3">
        <v>2</v>
      </c>
      <c r="CCG53" s="3">
        <v>2</v>
      </c>
      <c r="CCH53" s="3">
        <v>2</v>
      </c>
      <c r="CCI53" s="3">
        <v>2</v>
      </c>
      <c r="CCJ53" s="3">
        <v>2</v>
      </c>
      <c r="CCK53" s="3">
        <v>2</v>
      </c>
      <c r="CCL53" s="3">
        <v>2</v>
      </c>
      <c r="CCM53" s="3">
        <v>2</v>
      </c>
      <c r="CCN53" s="3">
        <v>2</v>
      </c>
      <c r="CCO53" s="3">
        <v>2</v>
      </c>
      <c r="CCP53" s="3">
        <v>2</v>
      </c>
      <c r="CCQ53" s="3">
        <v>2</v>
      </c>
      <c r="CCR53" s="3">
        <v>2</v>
      </c>
      <c r="CCS53" s="3">
        <v>2</v>
      </c>
      <c r="CCT53" s="3">
        <v>2</v>
      </c>
      <c r="CCU53" s="3">
        <v>2</v>
      </c>
      <c r="CCV53" s="3">
        <v>2</v>
      </c>
      <c r="CCW53" s="3">
        <v>2</v>
      </c>
      <c r="CCX53" s="3">
        <v>2</v>
      </c>
      <c r="CCY53" s="3">
        <v>2</v>
      </c>
      <c r="CCZ53" s="3">
        <v>2</v>
      </c>
      <c r="CDA53" s="3">
        <v>2</v>
      </c>
      <c r="CDB53" s="3">
        <v>2</v>
      </c>
      <c r="CDC53" s="3">
        <v>2</v>
      </c>
      <c r="CDD53" s="3">
        <v>2</v>
      </c>
      <c r="CDE53" s="3">
        <v>2</v>
      </c>
      <c r="CDF53" s="3">
        <v>2</v>
      </c>
      <c r="CDG53" s="3">
        <v>2</v>
      </c>
      <c r="CDH53" s="3">
        <v>2</v>
      </c>
      <c r="CDI53" s="3">
        <v>2</v>
      </c>
      <c r="CDJ53" s="3">
        <v>2</v>
      </c>
      <c r="CDK53" s="3">
        <v>2</v>
      </c>
      <c r="CDL53" s="3">
        <v>2</v>
      </c>
      <c r="CDM53" s="3">
        <v>2</v>
      </c>
      <c r="CDN53" s="3">
        <v>2</v>
      </c>
      <c r="CDO53" s="3">
        <v>2</v>
      </c>
      <c r="CDP53" s="3">
        <v>2</v>
      </c>
      <c r="CDQ53" s="3">
        <v>2</v>
      </c>
      <c r="CDR53" s="3">
        <v>2</v>
      </c>
      <c r="CDS53" s="3">
        <v>2</v>
      </c>
      <c r="CDT53" s="3">
        <v>2</v>
      </c>
      <c r="CDU53" s="3">
        <v>2</v>
      </c>
      <c r="CDV53" s="3">
        <v>2</v>
      </c>
      <c r="CDW53" s="3">
        <v>2</v>
      </c>
      <c r="CDX53" s="3">
        <v>2</v>
      </c>
      <c r="CDY53" s="3">
        <v>2</v>
      </c>
      <c r="CDZ53" s="3">
        <v>2</v>
      </c>
      <c r="CEA53" s="3">
        <v>2</v>
      </c>
      <c r="CEB53" s="3">
        <v>2</v>
      </c>
      <c r="CEC53" s="3">
        <v>2</v>
      </c>
      <c r="CED53" s="3">
        <v>2</v>
      </c>
      <c r="CEE53" s="3">
        <v>2</v>
      </c>
      <c r="CEF53" s="3">
        <v>2</v>
      </c>
      <c r="CEG53" s="3">
        <v>2</v>
      </c>
      <c r="CEH53" s="3">
        <v>2</v>
      </c>
      <c r="CEI53" s="3">
        <v>2</v>
      </c>
      <c r="CEJ53" s="3">
        <v>2</v>
      </c>
      <c r="CEK53" s="3">
        <v>2</v>
      </c>
      <c r="CEL53" s="3">
        <v>2</v>
      </c>
      <c r="CEM53" s="3">
        <v>2</v>
      </c>
      <c r="CEN53" s="3">
        <v>2</v>
      </c>
      <c r="CEO53" s="3">
        <v>2</v>
      </c>
      <c r="CEP53" s="3">
        <v>2</v>
      </c>
      <c r="CEQ53" s="3">
        <v>2</v>
      </c>
      <c r="CER53" s="3">
        <v>2</v>
      </c>
      <c r="CES53" s="3">
        <v>2</v>
      </c>
      <c r="CET53" s="3">
        <v>2</v>
      </c>
      <c r="CEU53" s="3">
        <v>2</v>
      </c>
      <c r="CEV53" s="3">
        <v>2</v>
      </c>
      <c r="CEW53" s="3">
        <v>2</v>
      </c>
      <c r="CEX53" s="3">
        <v>2</v>
      </c>
      <c r="CEY53" s="3">
        <v>2</v>
      </c>
      <c r="CEZ53" s="3">
        <v>2</v>
      </c>
      <c r="CFA53" s="3">
        <v>2</v>
      </c>
      <c r="CFB53" s="3">
        <v>2</v>
      </c>
      <c r="CFC53" s="3">
        <v>2</v>
      </c>
      <c r="CFD53" s="3">
        <v>2</v>
      </c>
      <c r="CFE53" s="3">
        <v>2</v>
      </c>
      <c r="CFF53" s="3">
        <v>2</v>
      </c>
      <c r="CFG53" s="3">
        <v>2</v>
      </c>
      <c r="CFH53" s="3">
        <v>2</v>
      </c>
      <c r="CFI53" s="3">
        <v>2</v>
      </c>
      <c r="CFJ53" s="3">
        <v>2</v>
      </c>
      <c r="CFK53" s="3">
        <v>2</v>
      </c>
      <c r="CFL53" s="3">
        <v>2</v>
      </c>
      <c r="CFM53" s="3">
        <v>2</v>
      </c>
      <c r="CFN53" s="3">
        <v>2</v>
      </c>
      <c r="CFO53" s="3">
        <v>2</v>
      </c>
      <c r="CFP53" s="3">
        <v>2</v>
      </c>
      <c r="CFQ53" s="3">
        <v>2</v>
      </c>
      <c r="CFR53" s="3">
        <v>2</v>
      </c>
      <c r="CFS53" s="3">
        <v>2</v>
      </c>
      <c r="CFT53" s="3">
        <v>2</v>
      </c>
      <c r="CFU53" s="3">
        <v>2</v>
      </c>
      <c r="CFV53" s="3">
        <v>2</v>
      </c>
      <c r="CFW53" s="3">
        <v>2</v>
      </c>
      <c r="CFX53" s="3">
        <v>2</v>
      </c>
      <c r="CFY53" s="3">
        <v>2</v>
      </c>
      <c r="CFZ53" s="3">
        <v>2</v>
      </c>
      <c r="CGA53" s="3">
        <v>2</v>
      </c>
      <c r="CGB53" s="3">
        <v>2</v>
      </c>
      <c r="CGC53" s="3">
        <v>2</v>
      </c>
      <c r="CGD53" s="3">
        <v>2</v>
      </c>
      <c r="CGE53" s="3">
        <v>2</v>
      </c>
      <c r="CGF53" s="3">
        <v>2</v>
      </c>
      <c r="CGG53" s="3">
        <v>2</v>
      </c>
      <c r="CGH53" s="3">
        <v>2</v>
      </c>
      <c r="CGI53" s="3">
        <v>2</v>
      </c>
      <c r="CGJ53" s="3">
        <v>2</v>
      </c>
      <c r="CGK53" s="3">
        <v>2</v>
      </c>
      <c r="CGL53" s="3">
        <v>2</v>
      </c>
      <c r="CGM53" s="3">
        <v>2</v>
      </c>
      <c r="CGN53" s="3">
        <v>2</v>
      </c>
      <c r="CGO53" s="3">
        <v>2</v>
      </c>
      <c r="CGP53" s="3">
        <v>2</v>
      </c>
      <c r="CGQ53" s="3">
        <v>2</v>
      </c>
      <c r="CGR53" s="3">
        <v>2</v>
      </c>
      <c r="CGS53" s="3">
        <v>2</v>
      </c>
      <c r="CGT53" s="3">
        <v>2</v>
      </c>
      <c r="CGU53" s="3">
        <v>2</v>
      </c>
      <c r="CGV53" s="3">
        <v>2</v>
      </c>
      <c r="CGW53" s="3">
        <v>2</v>
      </c>
      <c r="CGX53" s="3">
        <v>2</v>
      </c>
      <c r="CGY53" s="3">
        <v>2</v>
      </c>
      <c r="CGZ53" s="3">
        <v>2</v>
      </c>
      <c r="CHA53" s="3">
        <v>2</v>
      </c>
      <c r="CHB53" s="3">
        <v>2</v>
      </c>
      <c r="CHC53" s="3">
        <v>2</v>
      </c>
      <c r="CHD53" s="3">
        <v>2</v>
      </c>
      <c r="CHE53" s="3">
        <v>2</v>
      </c>
      <c r="CHF53" s="3">
        <v>2</v>
      </c>
      <c r="CHG53" s="3">
        <v>2</v>
      </c>
      <c r="CHH53" s="3">
        <v>2</v>
      </c>
      <c r="CHI53" s="3">
        <v>2</v>
      </c>
      <c r="CHJ53" s="3">
        <v>2</v>
      </c>
      <c r="CHK53" s="3">
        <v>2</v>
      </c>
      <c r="CHL53" s="3">
        <v>2</v>
      </c>
      <c r="CHM53" s="3">
        <v>2</v>
      </c>
      <c r="CHN53" s="3">
        <v>2</v>
      </c>
      <c r="CHO53" s="3">
        <v>2</v>
      </c>
      <c r="CHP53" s="3">
        <v>2</v>
      </c>
      <c r="CHQ53" s="3">
        <v>2</v>
      </c>
      <c r="CHR53" s="3">
        <v>2</v>
      </c>
      <c r="CHS53" s="3">
        <v>2</v>
      </c>
      <c r="CHT53" s="3">
        <v>2</v>
      </c>
      <c r="CHU53" s="3">
        <v>2</v>
      </c>
      <c r="CHV53" s="3">
        <v>2</v>
      </c>
      <c r="CHW53" s="3">
        <v>2</v>
      </c>
      <c r="CHX53" s="3">
        <v>2</v>
      </c>
      <c r="CHY53" s="3">
        <v>2</v>
      </c>
      <c r="CHZ53" s="3">
        <v>2</v>
      </c>
      <c r="CIA53" s="3">
        <v>2</v>
      </c>
      <c r="CIB53" s="3">
        <v>2</v>
      </c>
      <c r="CIC53" s="3">
        <v>2</v>
      </c>
      <c r="CID53" s="3">
        <v>2</v>
      </c>
      <c r="CIE53" s="3">
        <v>2</v>
      </c>
      <c r="CIF53" s="3">
        <v>2</v>
      </c>
      <c r="CIG53" s="3">
        <v>2</v>
      </c>
      <c r="CIH53" s="3">
        <v>2</v>
      </c>
      <c r="CII53" s="3">
        <v>2</v>
      </c>
      <c r="CIJ53" s="3">
        <v>2</v>
      </c>
      <c r="CIK53" s="3">
        <v>2</v>
      </c>
      <c r="CIL53" s="3">
        <v>2</v>
      </c>
      <c r="CIM53" s="3">
        <v>2</v>
      </c>
      <c r="CIN53" s="3">
        <v>2</v>
      </c>
      <c r="CIO53" s="3">
        <v>2</v>
      </c>
      <c r="CIP53" s="3">
        <v>2</v>
      </c>
      <c r="CIQ53" s="3">
        <v>2</v>
      </c>
      <c r="CIR53" s="3">
        <v>2</v>
      </c>
      <c r="CIS53" s="3">
        <v>2</v>
      </c>
      <c r="CIT53" s="3">
        <v>2</v>
      </c>
      <c r="CIU53" s="3">
        <v>2</v>
      </c>
      <c r="CIV53" s="3">
        <v>2</v>
      </c>
      <c r="CIW53" s="3">
        <v>2</v>
      </c>
      <c r="CIX53" s="3">
        <v>2</v>
      </c>
      <c r="CIY53" s="3">
        <v>2</v>
      </c>
      <c r="CIZ53" s="3">
        <v>2</v>
      </c>
      <c r="CJA53" s="3">
        <v>2</v>
      </c>
      <c r="CJB53" s="3">
        <v>2</v>
      </c>
      <c r="CJC53" s="3">
        <v>2</v>
      </c>
      <c r="CJD53" s="3">
        <v>2</v>
      </c>
      <c r="CJE53" s="3">
        <v>2</v>
      </c>
      <c r="CJF53" s="3">
        <v>2</v>
      </c>
      <c r="CJG53" s="3">
        <v>2</v>
      </c>
      <c r="CJH53" s="3">
        <v>2</v>
      </c>
      <c r="CJI53" s="3">
        <v>2</v>
      </c>
      <c r="CJJ53" s="3">
        <v>2</v>
      </c>
      <c r="CJK53" s="3">
        <v>2</v>
      </c>
      <c r="CJL53" s="3">
        <v>2</v>
      </c>
      <c r="CJM53" s="3">
        <v>2</v>
      </c>
      <c r="CJN53" s="3">
        <v>2</v>
      </c>
      <c r="CJO53" s="3">
        <v>2</v>
      </c>
      <c r="CJP53" s="3">
        <v>2</v>
      </c>
      <c r="CJQ53" s="3">
        <v>2</v>
      </c>
      <c r="CJR53" s="3">
        <v>2</v>
      </c>
      <c r="CJS53" s="3">
        <v>2</v>
      </c>
      <c r="CJT53" s="3">
        <v>2</v>
      </c>
      <c r="CJU53" s="3">
        <v>2</v>
      </c>
      <c r="CJV53" s="3">
        <v>2</v>
      </c>
      <c r="CJW53" s="3">
        <v>2</v>
      </c>
      <c r="CJX53" s="3">
        <v>2</v>
      </c>
      <c r="CJY53" s="3">
        <v>2</v>
      </c>
      <c r="CJZ53" s="3">
        <v>2</v>
      </c>
      <c r="CKA53" s="3">
        <v>2</v>
      </c>
      <c r="CKB53" s="3">
        <v>2</v>
      </c>
      <c r="CKC53" s="3">
        <v>2</v>
      </c>
      <c r="CKD53" s="3">
        <v>2</v>
      </c>
      <c r="CKE53" s="3">
        <v>2</v>
      </c>
      <c r="CKF53" s="3">
        <v>2</v>
      </c>
      <c r="CKG53" s="3">
        <v>2</v>
      </c>
      <c r="CKH53" s="3">
        <v>2</v>
      </c>
      <c r="CKI53" s="3">
        <v>2</v>
      </c>
      <c r="CKJ53" s="3">
        <v>2</v>
      </c>
      <c r="CKK53" s="3">
        <v>2</v>
      </c>
      <c r="CKL53" s="3">
        <v>2</v>
      </c>
      <c r="CKM53" s="3">
        <v>2</v>
      </c>
      <c r="CKN53" s="3">
        <v>2</v>
      </c>
      <c r="CKO53" s="3">
        <v>2</v>
      </c>
      <c r="CKP53" s="3">
        <v>2</v>
      </c>
      <c r="CKQ53" s="3">
        <v>2</v>
      </c>
      <c r="CKR53" s="3">
        <v>2</v>
      </c>
      <c r="CKS53" s="3">
        <v>2</v>
      </c>
      <c r="CKT53" s="3">
        <v>2</v>
      </c>
      <c r="CKU53" s="3">
        <v>2</v>
      </c>
      <c r="CKV53" s="3">
        <v>2</v>
      </c>
      <c r="CKW53" s="3">
        <v>2</v>
      </c>
      <c r="CKX53" s="3">
        <v>2</v>
      </c>
      <c r="CKY53" s="3">
        <v>2</v>
      </c>
      <c r="CKZ53" s="3">
        <v>2</v>
      </c>
      <c r="CLA53" s="3">
        <v>2</v>
      </c>
      <c r="CLB53" s="3">
        <v>2</v>
      </c>
      <c r="CLC53" s="3">
        <v>2</v>
      </c>
      <c r="CLD53" s="3">
        <v>2</v>
      </c>
      <c r="CLE53" s="3">
        <v>2</v>
      </c>
      <c r="CLF53" s="3">
        <v>2</v>
      </c>
      <c r="CLG53" s="3">
        <v>2</v>
      </c>
      <c r="CLH53" s="3">
        <v>2</v>
      </c>
      <c r="CLI53" s="3">
        <v>2</v>
      </c>
      <c r="CLJ53" s="3">
        <v>2</v>
      </c>
      <c r="CLK53" s="3">
        <v>2</v>
      </c>
      <c r="CLL53" s="3">
        <v>2</v>
      </c>
      <c r="CLM53" s="3">
        <v>2</v>
      </c>
      <c r="CLN53" s="3">
        <v>2</v>
      </c>
      <c r="CLO53" s="3">
        <v>2</v>
      </c>
      <c r="CLP53" s="3">
        <v>2</v>
      </c>
      <c r="CLQ53" s="3">
        <v>2</v>
      </c>
      <c r="CLR53" s="3">
        <v>2</v>
      </c>
      <c r="CLS53" s="3">
        <v>2</v>
      </c>
      <c r="CLT53" s="3">
        <v>2</v>
      </c>
      <c r="CLU53" s="3">
        <v>2</v>
      </c>
      <c r="CLV53" s="3">
        <v>2</v>
      </c>
      <c r="CLW53" s="3">
        <v>2</v>
      </c>
      <c r="CLX53" s="3">
        <v>2</v>
      </c>
      <c r="CLY53" s="3">
        <v>2</v>
      </c>
      <c r="CLZ53" s="3">
        <v>2</v>
      </c>
      <c r="CMA53" s="3">
        <v>2</v>
      </c>
      <c r="CMB53" s="3">
        <v>2</v>
      </c>
      <c r="CMC53" s="3">
        <v>2</v>
      </c>
      <c r="CMD53" s="3">
        <v>2</v>
      </c>
      <c r="CME53" s="3">
        <v>2</v>
      </c>
      <c r="CMF53" s="3">
        <v>2</v>
      </c>
      <c r="CMG53" s="3">
        <v>2</v>
      </c>
      <c r="CMH53" s="3">
        <v>2</v>
      </c>
      <c r="CMI53" s="3">
        <v>2</v>
      </c>
      <c r="CMJ53" s="3">
        <v>2</v>
      </c>
      <c r="CMK53" s="3">
        <v>2</v>
      </c>
      <c r="CML53" s="3">
        <v>2</v>
      </c>
      <c r="CMM53" s="3">
        <v>2</v>
      </c>
      <c r="CMN53" s="3">
        <v>2</v>
      </c>
      <c r="CMO53" s="3">
        <v>2</v>
      </c>
      <c r="CMP53" s="3">
        <v>2</v>
      </c>
      <c r="CMQ53" s="3">
        <v>2</v>
      </c>
      <c r="CMR53" s="3">
        <v>2</v>
      </c>
      <c r="CMS53" s="3">
        <v>2</v>
      </c>
      <c r="CMT53" s="3">
        <v>2</v>
      </c>
      <c r="CMU53" s="3">
        <v>2</v>
      </c>
      <c r="CMV53" s="3">
        <v>2</v>
      </c>
      <c r="CMW53" s="3">
        <v>2</v>
      </c>
      <c r="CMX53" s="3">
        <v>2</v>
      </c>
      <c r="CMY53" s="3">
        <v>2</v>
      </c>
      <c r="CMZ53" s="3">
        <v>2</v>
      </c>
      <c r="CNA53" s="3">
        <v>2</v>
      </c>
      <c r="CNB53" s="3">
        <v>2</v>
      </c>
      <c r="CNC53" s="3">
        <v>2</v>
      </c>
      <c r="CND53" s="3">
        <v>2</v>
      </c>
      <c r="CNE53" s="3">
        <v>2</v>
      </c>
      <c r="CNF53" s="3">
        <v>2</v>
      </c>
      <c r="CNG53" s="3">
        <v>2</v>
      </c>
      <c r="CNH53" s="3">
        <v>2</v>
      </c>
      <c r="CNI53" s="3">
        <v>2</v>
      </c>
      <c r="CNJ53" s="3">
        <v>2</v>
      </c>
      <c r="CNK53" s="3">
        <v>2</v>
      </c>
      <c r="CNL53" s="3">
        <v>2</v>
      </c>
      <c r="CNM53" s="3">
        <v>2</v>
      </c>
      <c r="CNN53" s="3">
        <v>2</v>
      </c>
      <c r="CNO53" s="3">
        <v>2</v>
      </c>
      <c r="CNP53" s="3">
        <v>2</v>
      </c>
      <c r="CNQ53" s="3">
        <v>2</v>
      </c>
      <c r="CNR53" s="3">
        <v>2</v>
      </c>
      <c r="CNS53" s="3">
        <v>2</v>
      </c>
      <c r="CNT53" s="3">
        <v>2</v>
      </c>
      <c r="CNU53" s="3">
        <v>2</v>
      </c>
      <c r="CNV53" s="3">
        <v>2</v>
      </c>
      <c r="CNW53" s="3">
        <v>2</v>
      </c>
      <c r="CNX53" s="3">
        <v>2</v>
      </c>
      <c r="CNY53" s="3">
        <v>2</v>
      </c>
      <c r="CNZ53" s="3">
        <v>2</v>
      </c>
      <c r="COA53" s="3">
        <v>2</v>
      </c>
      <c r="COB53" s="3">
        <v>2</v>
      </c>
      <c r="COC53" s="3">
        <v>2</v>
      </c>
      <c r="COD53" s="3">
        <v>2</v>
      </c>
      <c r="COE53" s="3">
        <v>2</v>
      </c>
      <c r="COF53" s="3">
        <v>2</v>
      </c>
      <c r="COG53" s="3">
        <v>2</v>
      </c>
      <c r="COH53" s="3">
        <v>2</v>
      </c>
      <c r="COI53" s="3">
        <v>2</v>
      </c>
      <c r="COJ53" s="3">
        <v>2</v>
      </c>
      <c r="COK53" s="3">
        <v>2</v>
      </c>
      <c r="COL53" s="3">
        <v>2</v>
      </c>
      <c r="COM53" s="3">
        <v>2</v>
      </c>
      <c r="CON53" s="3">
        <v>2</v>
      </c>
      <c r="COO53" s="3">
        <v>2</v>
      </c>
      <c r="COP53" s="3">
        <v>2</v>
      </c>
      <c r="COQ53" s="3">
        <v>2</v>
      </c>
      <c r="COR53" s="3">
        <v>2</v>
      </c>
      <c r="COS53" s="3">
        <v>2</v>
      </c>
      <c r="COT53" s="3">
        <v>2</v>
      </c>
      <c r="COU53" s="3">
        <v>2</v>
      </c>
      <c r="COV53" s="3">
        <v>2</v>
      </c>
      <c r="COW53" s="3">
        <v>2</v>
      </c>
      <c r="COX53" s="3">
        <v>2</v>
      </c>
      <c r="COY53" s="3">
        <v>2</v>
      </c>
      <c r="COZ53" s="3">
        <v>2</v>
      </c>
      <c r="CPA53" s="3">
        <v>2</v>
      </c>
      <c r="CPB53" s="3">
        <v>2</v>
      </c>
      <c r="CPC53" s="3">
        <v>2</v>
      </c>
      <c r="CPD53" s="3">
        <v>2</v>
      </c>
      <c r="CPE53" s="3">
        <v>2</v>
      </c>
      <c r="CPF53" s="3">
        <v>2</v>
      </c>
      <c r="CPG53" s="3">
        <v>2</v>
      </c>
      <c r="CPH53" s="3">
        <v>2</v>
      </c>
      <c r="CPI53" s="3">
        <v>2</v>
      </c>
      <c r="CPJ53" s="3">
        <v>2</v>
      </c>
      <c r="CPK53" s="3">
        <v>2</v>
      </c>
      <c r="CPL53" s="3">
        <v>2</v>
      </c>
      <c r="CPM53" s="3">
        <v>2</v>
      </c>
      <c r="CPN53" s="3">
        <v>2</v>
      </c>
      <c r="CPO53" s="3">
        <v>2</v>
      </c>
      <c r="CPP53" s="3">
        <v>2</v>
      </c>
      <c r="CPQ53" s="3">
        <v>2</v>
      </c>
      <c r="CPR53" s="3">
        <v>2</v>
      </c>
      <c r="CPS53" s="3">
        <v>2</v>
      </c>
      <c r="CPT53" s="3">
        <v>2</v>
      </c>
      <c r="CPU53" s="3">
        <v>2</v>
      </c>
      <c r="CPV53" s="3">
        <v>2</v>
      </c>
      <c r="CPW53" s="3">
        <v>2</v>
      </c>
      <c r="CPX53" s="3">
        <v>2</v>
      </c>
      <c r="CPY53" s="3">
        <v>2</v>
      </c>
      <c r="CPZ53" s="3">
        <v>2</v>
      </c>
      <c r="CQA53" s="3">
        <v>2</v>
      </c>
      <c r="CQB53" s="3">
        <v>2</v>
      </c>
      <c r="CQC53" s="3">
        <v>2</v>
      </c>
      <c r="CQD53" s="3">
        <v>2</v>
      </c>
      <c r="CQE53" s="3">
        <v>2</v>
      </c>
      <c r="CQF53" s="3">
        <v>2</v>
      </c>
      <c r="CQG53" s="3">
        <v>2</v>
      </c>
      <c r="CQH53" s="3">
        <v>2</v>
      </c>
      <c r="CQI53" s="3">
        <v>2</v>
      </c>
      <c r="CQJ53" s="3">
        <v>2</v>
      </c>
      <c r="CQK53" s="3">
        <v>2</v>
      </c>
      <c r="CQL53" s="3">
        <v>2</v>
      </c>
      <c r="CQM53" s="3">
        <v>2</v>
      </c>
      <c r="CQN53" s="3">
        <v>2</v>
      </c>
      <c r="CQO53" s="3">
        <v>2</v>
      </c>
      <c r="CQP53" s="3">
        <v>2</v>
      </c>
      <c r="CQQ53" s="3">
        <v>2</v>
      </c>
      <c r="CQR53" s="3">
        <v>2</v>
      </c>
      <c r="CQS53" s="3">
        <v>2</v>
      </c>
      <c r="CQT53" s="3">
        <v>2</v>
      </c>
      <c r="CQU53" s="3">
        <v>2</v>
      </c>
      <c r="CQV53" s="3">
        <v>2</v>
      </c>
      <c r="CQW53" s="3">
        <v>2</v>
      </c>
      <c r="CQX53" s="3">
        <v>2</v>
      </c>
      <c r="CQY53" s="3">
        <v>2</v>
      </c>
      <c r="CQZ53" s="3">
        <v>2</v>
      </c>
      <c r="CRA53" s="3">
        <v>2</v>
      </c>
      <c r="CRB53" s="3">
        <v>2</v>
      </c>
      <c r="CRC53" s="3">
        <v>2</v>
      </c>
      <c r="CRD53" s="3">
        <v>2</v>
      </c>
      <c r="CRE53" s="3">
        <v>2</v>
      </c>
      <c r="CRF53" s="3">
        <v>2</v>
      </c>
      <c r="CRG53" s="3">
        <v>2</v>
      </c>
      <c r="CRH53" s="3">
        <v>2</v>
      </c>
      <c r="CRI53" s="3">
        <v>2</v>
      </c>
      <c r="CRJ53" s="3">
        <v>2</v>
      </c>
      <c r="CRK53" s="3">
        <v>2</v>
      </c>
      <c r="CRL53" s="3">
        <v>2</v>
      </c>
      <c r="CRM53" s="3">
        <v>2</v>
      </c>
      <c r="CRN53" s="3">
        <v>2</v>
      </c>
      <c r="CRO53" s="3">
        <v>2</v>
      </c>
      <c r="CRP53" s="3">
        <v>2</v>
      </c>
      <c r="CRQ53" s="3">
        <v>2</v>
      </c>
      <c r="CRR53" s="3">
        <v>2</v>
      </c>
      <c r="CRS53" s="3">
        <v>2</v>
      </c>
      <c r="CRT53" s="3">
        <v>2</v>
      </c>
      <c r="CRU53" s="3">
        <v>2</v>
      </c>
      <c r="CRV53" s="3">
        <v>2</v>
      </c>
      <c r="CRW53" s="3">
        <v>2</v>
      </c>
      <c r="CRX53" s="3">
        <v>2</v>
      </c>
      <c r="CRY53" s="3">
        <v>2</v>
      </c>
      <c r="CRZ53" s="3">
        <v>2</v>
      </c>
      <c r="CSA53" s="3">
        <v>2</v>
      </c>
      <c r="CSB53" s="3">
        <v>2</v>
      </c>
      <c r="CSC53" s="3">
        <v>2</v>
      </c>
      <c r="CSD53" s="3">
        <v>2</v>
      </c>
      <c r="CSE53" s="3">
        <v>2</v>
      </c>
      <c r="CSF53" s="3">
        <v>2</v>
      </c>
      <c r="CSG53" s="3">
        <v>2</v>
      </c>
      <c r="CSH53" s="3">
        <v>2</v>
      </c>
      <c r="CSI53" s="3">
        <v>2</v>
      </c>
      <c r="CSJ53" s="3">
        <v>2</v>
      </c>
      <c r="CSK53" s="3">
        <v>2</v>
      </c>
      <c r="CSL53" s="3">
        <v>2</v>
      </c>
      <c r="CSM53" s="3">
        <v>2</v>
      </c>
      <c r="CSN53" s="3">
        <v>2</v>
      </c>
      <c r="CSO53" s="3">
        <v>2</v>
      </c>
      <c r="CSP53" s="3">
        <v>2</v>
      </c>
      <c r="CSQ53" s="3">
        <v>2</v>
      </c>
      <c r="CSR53" s="3">
        <v>2</v>
      </c>
      <c r="CSS53" s="3">
        <v>2</v>
      </c>
      <c r="CST53" s="3">
        <v>2</v>
      </c>
      <c r="CSU53" s="3">
        <v>2</v>
      </c>
      <c r="CSV53" s="3">
        <v>2</v>
      </c>
      <c r="CSW53" s="3">
        <v>2</v>
      </c>
      <c r="CSX53" s="3">
        <v>2</v>
      </c>
      <c r="CSY53" s="3">
        <v>2</v>
      </c>
      <c r="CSZ53" s="3">
        <v>2</v>
      </c>
      <c r="CTA53" s="3">
        <v>2</v>
      </c>
      <c r="CTB53" s="3">
        <v>2</v>
      </c>
      <c r="CTC53" s="3">
        <v>2</v>
      </c>
      <c r="CTD53" s="3">
        <v>2</v>
      </c>
      <c r="CTE53" s="3">
        <v>2</v>
      </c>
      <c r="CTF53" s="3">
        <v>2</v>
      </c>
      <c r="CTG53" s="3">
        <v>2</v>
      </c>
      <c r="CTH53" s="3">
        <v>2</v>
      </c>
      <c r="CTI53" s="3">
        <v>2</v>
      </c>
      <c r="CTJ53" s="3">
        <v>2</v>
      </c>
      <c r="CTK53" s="3">
        <v>2</v>
      </c>
      <c r="CTL53" s="3">
        <v>2</v>
      </c>
      <c r="CTM53" s="3">
        <v>2</v>
      </c>
      <c r="CTN53" s="3">
        <v>2</v>
      </c>
      <c r="CTO53" s="3">
        <v>2</v>
      </c>
      <c r="CTP53" s="3">
        <v>2</v>
      </c>
      <c r="CTQ53" s="3">
        <v>2</v>
      </c>
      <c r="CTR53" s="3">
        <v>2</v>
      </c>
      <c r="CTS53" s="3">
        <v>2</v>
      </c>
      <c r="CTT53" s="3">
        <v>2</v>
      </c>
      <c r="CTU53" s="3">
        <v>2</v>
      </c>
      <c r="CTV53" s="3">
        <v>2</v>
      </c>
      <c r="CTW53" s="3">
        <v>2</v>
      </c>
      <c r="CTX53" s="3">
        <v>2</v>
      </c>
      <c r="CTY53" s="3">
        <v>2</v>
      </c>
      <c r="CTZ53" s="3">
        <v>2</v>
      </c>
      <c r="CUA53" s="3">
        <v>2</v>
      </c>
      <c r="CUB53" s="3">
        <v>2</v>
      </c>
      <c r="CUC53" s="3">
        <v>2</v>
      </c>
      <c r="CUD53" s="3">
        <v>2</v>
      </c>
      <c r="CUE53" s="3">
        <v>2</v>
      </c>
      <c r="CUF53" s="3">
        <v>2</v>
      </c>
      <c r="CUG53" s="3">
        <v>2</v>
      </c>
      <c r="CUH53" s="3">
        <v>2</v>
      </c>
      <c r="CUI53" s="3">
        <v>2</v>
      </c>
      <c r="CUJ53" s="3">
        <v>2</v>
      </c>
      <c r="CUK53" s="3">
        <v>2</v>
      </c>
      <c r="CUL53" s="3">
        <v>2</v>
      </c>
      <c r="CUM53" s="3">
        <v>2</v>
      </c>
      <c r="CUN53" s="3">
        <v>2</v>
      </c>
      <c r="CUO53" s="3">
        <v>2</v>
      </c>
      <c r="CUP53" s="3">
        <v>2</v>
      </c>
      <c r="CUQ53" s="3">
        <v>2</v>
      </c>
      <c r="CUR53" s="3">
        <v>2</v>
      </c>
      <c r="CUS53" s="3">
        <v>2</v>
      </c>
      <c r="CUT53" s="3">
        <v>2</v>
      </c>
      <c r="CUU53" s="3">
        <v>2</v>
      </c>
      <c r="CUV53" s="3">
        <v>2</v>
      </c>
      <c r="CUW53" s="3">
        <v>2</v>
      </c>
      <c r="CUX53" s="3">
        <v>2</v>
      </c>
      <c r="CUY53" s="3">
        <v>2</v>
      </c>
      <c r="CUZ53" s="3">
        <v>2</v>
      </c>
      <c r="CVA53" s="3">
        <v>2</v>
      </c>
      <c r="CVB53" s="3">
        <v>2</v>
      </c>
      <c r="CVC53" s="3">
        <v>2</v>
      </c>
      <c r="CVD53" s="3">
        <v>2</v>
      </c>
      <c r="CVE53" s="3">
        <v>2</v>
      </c>
      <c r="CVF53" s="3">
        <v>2</v>
      </c>
      <c r="CVG53" s="3">
        <v>2</v>
      </c>
      <c r="CVH53" s="3">
        <v>2</v>
      </c>
      <c r="CVI53" s="3">
        <v>2</v>
      </c>
      <c r="CVJ53" s="3">
        <v>2</v>
      </c>
      <c r="CVK53" s="3">
        <v>2</v>
      </c>
      <c r="CVL53" s="3">
        <v>2</v>
      </c>
      <c r="CVM53" s="3">
        <v>2</v>
      </c>
      <c r="CVN53" s="3">
        <v>2</v>
      </c>
      <c r="CVO53" s="3">
        <v>2</v>
      </c>
      <c r="CVP53" s="3">
        <v>2</v>
      </c>
      <c r="CVQ53" s="3">
        <v>2</v>
      </c>
      <c r="CVR53" s="3">
        <v>2</v>
      </c>
      <c r="CVS53" s="3">
        <v>2</v>
      </c>
      <c r="CVT53" s="3">
        <v>2</v>
      </c>
      <c r="CVU53" s="3">
        <v>2</v>
      </c>
      <c r="CVV53" s="3">
        <v>2</v>
      </c>
      <c r="CVW53" s="3">
        <v>2</v>
      </c>
      <c r="CVX53" s="3">
        <v>2</v>
      </c>
      <c r="CVY53" s="3">
        <v>2</v>
      </c>
      <c r="CVZ53" s="3">
        <v>2</v>
      </c>
      <c r="CWA53" s="3">
        <v>2</v>
      </c>
      <c r="CWB53" s="3">
        <v>2</v>
      </c>
      <c r="CWC53" s="3">
        <v>2</v>
      </c>
      <c r="CWD53" s="3">
        <v>2</v>
      </c>
      <c r="CWE53" s="3">
        <v>2</v>
      </c>
      <c r="CWF53" s="3">
        <v>2</v>
      </c>
      <c r="CWG53" s="3">
        <v>2</v>
      </c>
      <c r="CWH53" s="3">
        <v>2</v>
      </c>
      <c r="CWI53" s="3">
        <v>2</v>
      </c>
      <c r="CWJ53" s="3">
        <v>2</v>
      </c>
      <c r="CWK53" s="3">
        <v>2</v>
      </c>
      <c r="CWL53" s="3">
        <v>2</v>
      </c>
      <c r="CWM53" s="3">
        <v>2</v>
      </c>
      <c r="CWN53" s="3">
        <v>2</v>
      </c>
      <c r="CWO53" s="3">
        <v>2</v>
      </c>
      <c r="CWP53" s="3">
        <v>2</v>
      </c>
      <c r="CWQ53" s="3">
        <v>2</v>
      </c>
      <c r="CWR53" s="3">
        <v>2</v>
      </c>
      <c r="CWS53" s="3">
        <v>2</v>
      </c>
      <c r="CWT53" s="3">
        <v>2</v>
      </c>
      <c r="CWU53" s="3">
        <v>2</v>
      </c>
      <c r="CWV53" s="3">
        <v>2</v>
      </c>
      <c r="CWW53" s="3">
        <v>2</v>
      </c>
      <c r="CWX53" s="3">
        <v>2</v>
      </c>
      <c r="CWY53" s="3">
        <v>2</v>
      </c>
      <c r="CWZ53" s="3">
        <v>2</v>
      </c>
      <c r="CXA53" s="3">
        <v>2</v>
      </c>
      <c r="CXB53" s="3">
        <v>2</v>
      </c>
      <c r="CXC53" s="3">
        <v>2</v>
      </c>
      <c r="CXD53" s="3">
        <v>2</v>
      </c>
      <c r="CXE53" s="3">
        <v>2</v>
      </c>
      <c r="CXF53" s="3">
        <v>2</v>
      </c>
      <c r="CXG53" s="3">
        <v>2</v>
      </c>
      <c r="CXH53" s="3">
        <v>2</v>
      </c>
      <c r="CXI53" s="3">
        <v>2</v>
      </c>
      <c r="CXJ53" s="3">
        <v>2</v>
      </c>
      <c r="CXK53" s="3">
        <v>2</v>
      </c>
      <c r="CXL53" s="3">
        <v>2</v>
      </c>
      <c r="CXM53" s="3">
        <v>2</v>
      </c>
      <c r="CXN53" s="3">
        <v>2</v>
      </c>
      <c r="CXO53" s="3">
        <v>2</v>
      </c>
      <c r="CXP53" s="3">
        <v>2</v>
      </c>
      <c r="CXQ53" s="3">
        <v>2</v>
      </c>
      <c r="CXR53" s="3">
        <v>2</v>
      </c>
      <c r="CXS53" s="3">
        <v>2</v>
      </c>
      <c r="CXT53" s="3">
        <v>2</v>
      </c>
      <c r="CXU53" s="3">
        <v>2</v>
      </c>
      <c r="CXV53" s="3">
        <v>2</v>
      </c>
      <c r="CXW53" s="3">
        <v>2</v>
      </c>
      <c r="CXX53" s="3">
        <v>2</v>
      </c>
      <c r="CXY53" s="3">
        <v>2</v>
      </c>
      <c r="CXZ53" s="3">
        <v>2</v>
      </c>
      <c r="CYA53" s="3">
        <v>2</v>
      </c>
      <c r="CYB53" s="3">
        <v>2</v>
      </c>
      <c r="CYC53" s="3">
        <v>2</v>
      </c>
      <c r="CYD53" s="3">
        <v>2</v>
      </c>
      <c r="CYE53" s="3">
        <v>2</v>
      </c>
      <c r="CYF53" s="3">
        <v>2</v>
      </c>
      <c r="CYG53" s="3">
        <v>2</v>
      </c>
      <c r="CYH53" s="3">
        <v>2</v>
      </c>
      <c r="CYI53" s="3">
        <v>2</v>
      </c>
      <c r="CYJ53" s="3">
        <v>2</v>
      </c>
      <c r="CYK53" s="3">
        <v>2</v>
      </c>
      <c r="CYL53" s="3">
        <v>2</v>
      </c>
      <c r="CYM53" s="3">
        <v>2</v>
      </c>
      <c r="CYN53" s="3">
        <v>2</v>
      </c>
      <c r="CYO53" s="3">
        <v>2</v>
      </c>
      <c r="CYP53" s="3">
        <v>2</v>
      </c>
      <c r="CYQ53" s="3">
        <v>2</v>
      </c>
      <c r="CYR53" s="3">
        <v>2</v>
      </c>
      <c r="CYS53" s="3">
        <v>2</v>
      </c>
      <c r="CYT53" s="3">
        <v>2</v>
      </c>
      <c r="CYU53" s="3">
        <v>2</v>
      </c>
      <c r="CYV53" s="3">
        <v>2</v>
      </c>
      <c r="CYW53" s="3">
        <v>2</v>
      </c>
      <c r="CYX53" s="3">
        <v>2</v>
      </c>
      <c r="CYY53" s="3">
        <v>2</v>
      </c>
      <c r="CYZ53" s="3">
        <v>2</v>
      </c>
      <c r="CZA53" s="3">
        <v>2</v>
      </c>
      <c r="CZB53" s="3">
        <v>2</v>
      </c>
      <c r="CZC53" s="3">
        <v>2</v>
      </c>
      <c r="CZD53" s="3">
        <v>2</v>
      </c>
      <c r="CZE53" s="3">
        <v>2</v>
      </c>
      <c r="CZF53" s="3">
        <v>2</v>
      </c>
      <c r="CZG53" s="3">
        <v>2</v>
      </c>
      <c r="CZH53" s="3">
        <v>2</v>
      </c>
      <c r="CZI53" s="3">
        <v>2</v>
      </c>
      <c r="CZJ53" s="3">
        <v>2</v>
      </c>
      <c r="CZK53" s="3">
        <v>2</v>
      </c>
      <c r="CZL53" s="3">
        <v>2</v>
      </c>
      <c r="CZM53" s="3">
        <v>2</v>
      </c>
      <c r="CZN53" s="3">
        <v>2</v>
      </c>
      <c r="CZO53" s="3">
        <v>2</v>
      </c>
      <c r="CZP53" s="3">
        <v>2</v>
      </c>
      <c r="CZQ53" s="3">
        <v>2</v>
      </c>
      <c r="CZR53" s="3">
        <v>2</v>
      </c>
      <c r="CZS53" s="3">
        <v>2</v>
      </c>
      <c r="CZT53" s="3">
        <v>2</v>
      </c>
      <c r="CZU53" s="3">
        <v>2</v>
      </c>
      <c r="CZV53" s="3">
        <v>2</v>
      </c>
      <c r="CZW53" s="3">
        <v>2</v>
      </c>
      <c r="CZX53" s="3">
        <v>2</v>
      </c>
      <c r="CZY53" s="3">
        <v>2</v>
      </c>
      <c r="CZZ53" s="3">
        <v>2</v>
      </c>
      <c r="DAA53" s="3">
        <v>2</v>
      </c>
      <c r="DAB53" s="3">
        <v>2</v>
      </c>
      <c r="DAC53" s="3">
        <v>2</v>
      </c>
      <c r="DAD53" s="3">
        <v>2</v>
      </c>
      <c r="DAE53" s="3">
        <v>2</v>
      </c>
      <c r="DAF53" s="3">
        <v>2</v>
      </c>
      <c r="DAG53" s="3">
        <v>2</v>
      </c>
      <c r="DAH53" s="3">
        <v>2</v>
      </c>
      <c r="DAI53" s="3">
        <v>2</v>
      </c>
      <c r="DAJ53" s="3">
        <v>2</v>
      </c>
      <c r="DAK53" s="3">
        <v>2</v>
      </c>
      <c r="DAL53" s="3">
        <v>2</v>
      </c>
      <c r="DAM53" s="3">
        <v>2</v>
      </c>
      <c r="DAN53" s="3">
        <v>2</v>
      </c>
      <c r="DAO53" s="3">
        <v>2</v>
      </c>
      <c r="DAP53" s="3">
        <v>2</v>
      </c>
      <c r="DAQ53" s="3">
        <v>2</v>
      </c>
      <c r="DAR53" s="3">
        <v>2</v>
      </c>
      <c r="DAS53" s="3">
        <v>2</v>
      </c>
      <c r="DAT53" s="3">
        <v>2</v>
      </c>
      <c r="DAU53" s="3">
        <v>2</v>
      </c>
      <c r="DAV53" s="3">
        <v>2</v>
      </c>
      <c r="DAW53" s="3">
        <v>2</v>
      </c>
      <c r="DAX53" s="3">
        <v>2</v>
      </c>
      <c r="DAY53" s="3">
        <v>2</v>
      </c>
      <c r="DAZ53" s="3">
        <v>2</v>
      </c>
      <c r="DBA53" s="3">
        <v>2</v>
      </c>
      <c r="DBB53" s="3">
        <v>2</v>
      </c>
      <c r="DBC53" s="3">
        <v>2</v>
      </c>
      <c r="DBD53" s="3">
        <v>2</v>
      </c>
      <c r="DBE53" s="3">
        <v>2</v>
      </c>
      <c r="DBF53" s="3">
        <v>2</v>
      </c>
      <c r="DBG53" s="3">
        <v>2</v>
      </c>
      <c r="DBH53" s="3">
        <v>2</v>
      </c>
      <c r="DBI53" s="3">
        <v>2</v>
      </c>
      <c r="DBJ53" s="3">
        <v>2</v>
      </c>
      <c r="DBK53" s="3">
        <v>2</v>
      </c>
      <c r="DBL53" s="3">
        <v>2</v>
      </c>
      <c r="DBM53" s="3">
        <v>2</v>
      </c>
      <c r="DBN53" s="3">
        <v>2</v>
      </c>
      <c r="DBO53" s="3">
        <v>2</v>
      </c>
      <c r="DBP53" s="3">
        <v>2</v>
      </c>
      <c r="DBQ53" s="3">
        <v>2</v>
      </c>
      <c r="DBR53" s="3">
        <v>2</v>
      </c>
      <c r="DBS53" s="3">
        <v>2</v>
      </c>
      <c r="DBT53" s="3">
        <v>2</v>
      </c>
      <c r="DBU53" s="3">
        <v>2</v>
      </c>
      <c r="DBV53" s="3">
        <v>2</v>
      </c>
      <c r="DBW53" s="3">
        <v>2</v>
      </c>
      <c r="DBX53" s="3">
        <v>2</v>
      </c>
      <c r="DBY53" s="3">
        <v>2</v>
      </c>
      <c r="DBZ53" s="3">
        <v>2</v>
      </c>
      <c r="DCA53" s="3">
        <v>2</v>
      </c>
      <c r="DCB53" s="3">
        <v>2</v>
      </c>
      <c r="DCC53" s="3">
        <v>2</v>
      </c>
      <c r="DCD53" s="3">
        <v>2</v>
      </c>
      <c r="DCE53" s="3">
        <v>2</v>
      </c>
      <c r="DCF53" s="3">
        <v>2</v>
      </c>
      <c r="DCG53" s="3">
        <v>2</v>
      </c>
      <c r="DCH53" s="3">
        <v>2</v>
      </c>
      <c r="DCI53" s="3">
        <v>2</v>
      </c>
      <c r="DCJ53" s="3">
        <v>2</v>
      </c>
      <c r="DCK53" s="3">
        <v>2</v>
      </c>
      <c r="DCL53" s="3">
        <v>2</v>
      </c>
      <c r="DCM53" s="3">
        <v>2</v>
      </c>
      <c r="DCN53" s="3">
        <v>2</v>
      </c>
      <c r="DCO53" s="3">
        <v>2</v>
      </c>
      <c r="DCP53" s="3">
        <v>2</v>
      </c>
      <c r="DCQ53" s="3">
        <v>2</v>
      </c>
      <c r="DCR53" s="3">
        <v>2</v>
      </c>
      <c r="DCS53" s="3">
        <v>2</v>
      </c>
      <c r="DCT53" s="3">
        <v>2</v>
      </c>
      <c r="DCU53" s="3">
        <v>2</v>
      </c>
      <c r="DCV53" s="3">
        <v>2</v>
      </c>
      <c r="DCW53" s="3">
        <v>2</v>
      </c>
      <c r="DCX53" s="3">
        <v>2</v>
      </c>
      <c r="DCY53" s="3">
        <v>2</v>
      </c>
      <c r="DCZ53" s="3">
        <v>2</v>
      </c>
      <c r="DDA53" s="3">
        <v>2</v>
      </c>
      <c r="DDB53" s="3">
        <v>2</v>
      </c>
      <c r="DDC53" s="3">
        <v>2</v>
      </c>
      <c r="DDD53" s="3">
        <v>2</v>
      </c>
      <c r="DDE53" s="3">
        <v>2</v>
      </c>
      <c r="DDF53" s="3">
        <v>2</v>
      </c>
      <c r="DDG53" s="3">
        <v>2</v>
      </c>
      <c r="DDH53" s="3">
        <v>2</v>
      </c>
      <c r="DDI53" s="3">
        <v>2</v>
      </c>
      <c r="DDJ53" s="3">
        <v>2</v>
      </c>
      <c r="DDK53" s="3">
        <v>2</v>
      </c>
      <c r="DDL53" s="3">
        <v>2</v>
      </c>
      <c r="DDM53" s="3">
        <v>2</v>
      </c>
      <c r="DDN53" s="3">
        <v>2</v>
      </c>
      <c r="DDO53" s="3">
        <v>2</v>
      </c>
      <c r="DDP53" s="3">
        <v>2</v>
      </c>
      <c r="DDQ53" s="3">
        <v>2</v>
      </c>
      <c r="DDR53" s="3">
        <v>2</v>
      </c>
      <c r="DDS53" s="3">
        <v>2</v>
      </c>
      <c r="DDT53" s="3">
        <v>2</v>
      </c>
      <c r="DDU53" s="3">
        <v>2</v>
      </c>
      <c r="DDV53" s="3">
        <v>2</v>
      </c>
      <c r="DDW53" s="3">
        <v>2</v>
      </c>
      <c r="DDX53" s="3">
        <v>2</v>
      </c>
      <c r="DDY53" s="3">
        <v>2</v>
      </c>
      <c r="DDZ53" s="3">
        <v>2</v>
      </c>
      <c r="DEA53" s="3">
        <v>2</v>
      </c>
      <c r="DEB53" s="3">
        <v>2</v>
      </c>
      <c r="DEC53" s="3">
        <v>2</v>
      </c>
      <c r="DED53" s="3">
        <v>2</v>
      </c>
      <c r="DEE53" s="3">
        <v>2</v>
      </c>
      <c r="DEF53" s="3">
        <v>2</v>
      </c>
      <c r="DEG53" s="3">
        <v>2</v>
      </c>
      <c r="DEH53" s="3">
        <v>2</v>
      </c>
      <c r="DEI53" s="3">
        <v>2</v>
      </c>
      <c r="DEJ53" s="3">
        <v>2</v>
      </c>
      <c r="DEK53" s="3">
        <v>2</v>
      </c>
      <c r="DEL53" s="3">
        <v>2</v>
      </c>
      <c r="DEM53" s="3">
        <v>2</v>
      </c>
      <c r="DEN53" s="3">
        <v>2</v>
      </c>
      <c r="DEO53" s="3">
        <v>2</v>
      </c>
      <c r="DEP53" s="3">
        <v>2</v>
      </c>
      <c r="DEQ53" s="3">
        <v>2</v>
      </c>
      <c r="DER53" s="3">
        <v>2</v>
      </c>
      <c r="DES53" s="3">
        <v>2</v>
      </c>
      <c r="DET53" s="3">
        <v>2</v>
      </c>
      <c r="DEU53" s="3">
        <v>2</v>
      </c>
      <c r="DEV53" s="3">
        <v>2</v>
      </c>
      <c r="DEW53" s="3">
        <v>2</v>
      </c>
      <c r="DEX53" s="3">
        <v>2</v>
      </c>
      <c r="DEY53" s="3">
        <v>2</v>
      </c>
      <c r="DEZ53" s="3">
        <v>2</v>
      </c>
      <c r="DFA53" s="3">
        <v>2</v>
      </c>
      <c r="DFB53" s="3">
        <v>2</v>
      </c>
      <c r="DFC53" s="3">
        <v>2</v>
      </c>
      <c r="DFD53" s="3">
        <v>2</v>
      </c>
      <c r="DFE53" s="3">
        <v>2</v>
      </c>
      <c r="DFF53" s="3">
        <v>2</v>
      </c>
      <c r="DFG53" s="3">
        <v>2</v>
      </c>
      <c r="DFH53" s="3">
        <v>2</v>
      </c>
      <c r="DFI53" s="3">
        <v>2</v>
      </c>
      <c r="DFJ53" s="3">
        <v>2</v>
      </c>
      <c r="DFK53" s="3">
        <v>2</v>
      </c>
      <c r="DFL53" s="3">
        <v>2</v>
      </c>
      <c r="DFM53" s="3">
        <v>2</v>
      </c>
      <c r="DFN53" s="3">
        <v>2</v>
      </c>
      <c r="DFO53" s="3">
        <v>2</v>
      </c>
      <c r="DFP53" s="3">
        <v>2</v>
      </c>
      <c r="DFQ53" s="3">
        <v>2</v>
      </c>
      <c r="DFR53" s="3">
        <v>2</v>
      </c>
      <c r="DFS53" s="3">
        <v>2</v>
      </c>
      <c r="DFT53" s="3">
        <v>2</v>
      </c>
      <c r="DFU53" s="3">
        <v>2</v>
      </c>
      <c r="DFV53" s="3">
        <v>2</v>
      </c>
      <c r="DFW53" s="3">
        <v>2</v>
      </c>
      <c r="DFX53" s="3">
        <v>2</v>
      </c>
      <c r="DFY53" s="3">
        <v>2</v>
      </c>
      <c r="DFZ53" s="3">
        <v>2</v>
      </c>
      <c r="DGA53" s="3">
        <v>2</v>
      </c>
      <c r="DGB53" s="3">
        <v>2</v>
      </c>
      <c r="DGC53" s="3">
        <v>2</v>
      </c>
      <c r="DGD53" s="3">
        <v>2</v>
      </c>
      <c r="DGE53" s="3">
        <v>2</v>
      </c>
      <c r="DGF53" s="3">
        <v>2</v>
      </c>
      <c r="DGG53" s="3">
        <v>2</v>
      </c>
      <c r="DGH53" s="3">
        <v>2</v>
      </c>
      <c r="DGI53" s="3">
        <v>2</v>
      </c>
      <c r="DGJ53" s="3">
        <v>2</v>
      </c>
      <c r="DGK53" s="3">
        <v>2</v>
      </c>
      <c r="DGL53" s="3">
        <v>2</v>
      </c>
      <c r="DGM53" s="3">
        <v>2</v>
      </c>
      <c r="DGN53" s="3">
        <v>2</v>
      </c>
      <c r="DGO53" s="3">
        <v>2</v>
      </c>
      <c r="DGP53" s="3">
        <v>2</v>
      </c>
      <c r="DGQ53" s="3">
        <v>2</v>
      </c>
      <c r="DGR53" s="3">
        <v>2</v>
      </c>
      <c r="DGS53" s="3">
        <v>2</v>
      </c>
      <c r="DGT53" s="3">
        <v>2</v>
      </c>
      <c r="DGU53" s="3">
        <v>2</v>
      </c>
      <c r="DGV53" s="3">
        <v>2</v>
      </c>
      <c r="DGW53" s="3">
        <v>2</v>
      </c>
      <c r="DGX53" s="3">
        <v>2</v>
      </c>
      <c r="DGY53" s="3">
        <v>2</v>
      </c>
      <c r="DGZ53" s="3">
        <v>2</v>
      </c>
      <c r="DHA53" s="3">
        <v>2</v>
      </c>
      <c r="DHB53" s="3">
        <v>2</v>
      </c>
      <c r="DHC53" s="3">
        <v>2</v>
      </c>
      <c r="DHD53" s="3">
        <v>2</v>
      </c>
      <c r="DHE53" s="3">
        <v>2</v>
      </c>
      <c r="DHF53" s="3">
        <v>2</v>
      </c>
      <c r="DHG53" s="3">
        <v>2</v>
      </c>
      <c r="DHH53" s="3">
        <v>2</v>
      </c>
      <c r="DHI53" s="3">
        <v>2</v>
      </c>
      <c r="DHJ53" s="3">
        <v>2</v>
      </c>
      <c r="DHK53" s="3">
        <v>2</v>
      </c>
      <c r="DHL53" s="3">
        <v>2</v>
      </c>
      <c r="DHM53" s="3">
        <v>2</v>
      </c>
      <c r="DHN53" s="3">
        <v>2</v>
      </c>
      <c r="DHO53" s="3">
        <v>2</v>
      </c>
      <c r="DHP53" s="3">
        <v>2</v>
      </c>
      <c r="DHQ53" s="3">
        <v>2</v>
      </c>
      <c r="DHR53" s="3">
        <v>2</v>
      </c>
      <c r="DHS53" s="3">
        <v>2</v>
      </c>
      <c r="DHT53" s="3">
        <v>2</v>
      </c>
      <c r="DHU53" s="3">
        <v>2</v>
      </c>
      <c r="DHV53" s="3">
        <v>2</v>
      </c>
      <c r="DHW53" s="3">
        <v>2</v>
      </c>
      <c r="DHX53" s="3">
        <v>2</v>
      </c>
      <c r="DHY53" s="3">
        <v>2</v>
      </c>
      <c r="DHZ53" s="3">
        <v>2</v>
      </c>
      <c r="DIA53" s="3">
        <v>2</v>
      </c>
      <c r="DIB53" s="3">
        <v>2</v>
      </c>
      <c r="DIC53" s="3">
        <v>2</v>
      </c>
      <c r="DID53" s="3">
        <v>2</v>
      </c>
      <c r="DIE53" s="3">
        <v>2</v>
      </c>
      <c r="DIF53" s="3">
        <v>2</v>
      </c>
      <c r="DIG53" s="3">
        <v>2</v>
      </c>
      <c r="DIH53" s="3">
        <v>2</v>
      </c>
      <c r="DII53" s="3">
        <v>2</v>
      </c>
      <c r="DIJ53" s="3">
        <v>2</v>
      </c>
      <c r="DIK53" s="3">
        <v>2</v>
      </c>
      <c r="DIL53" s="3">
        <v>2</v>
      </c>
      <c r="DIM53" s="3">
        <v>2</v>
      </c>
      <c r="DIN53" s="3">
        <v>2</v>
      </c>
      <c r="DIO53" s="3">
        <v>2</v>
      </c>
      <c r="DIP53" s="3">
        <v>2</v>
      </c>
      <c r="DIQ53" s="3">
        <v>2</v>
      </c>
      <c r="DIR53" s="3">
        <v>2</v>
      </c>
      <c r="DIS53" s="3">
        <v>2</v>
      </c>
      <c r="DIT53" s="3">
        <v>2</v>
      </c>
      <c r="DIU53" s="3">
        <v>2</v>
      </c>
      <c r="DIV53" s="3">
        <v>2</v>
      </c>
      <c r="DIW53" s="3">
        <v>2</v>
      </c>
      <c r="DIX53" s="3">
        <v>2</v>
      </c>
      <c r="DIY53" s="3">
        <v>2</v>
      </c>
      <c r="DIZ53" s="3">
        <v>2</v>
      </c>
      <c r="DJA53" s="3">
        <v>2</v>
      </c>
      <c r="DJB53" s="3">
        <v>2</v>
      </c>
      <c r="DJC53" s="3">
        <v>2</v>
      </c>
      <c r="DJD53" s="3">
        <v>2</v>
      </c>
      <c r="DJE53" s="3">
        <v>2</v>
      </c>
      <c r="DJF53" s="3">
        <v>2</v>
      </c>
      <c r="DJG53" s="3">
        <v>2</v>
      </c>
      <c r="DJH53" s="3">
        <v>2</v>
      </c>
      <c r="DJI53" s="3">
        <v>2</v>
      </c>
      <c r="DJJ53" s="3">
        <v>2</v>
      </c>
      <c r="DJK53" s="3">
        <v>2</v>
      </c>
      <c r="DJL53" s="3">
        <v>2</v>
      </c>
      <c r="DJM53" s="3">
        <v>2</v>
      </c>
      <c r="DJN53" s="3">
        <v>2</v>
      </c>
      <c r="DJO53" s="3">
        <v>2</v>
      </c>
      <c r="DJP53" s="3">
        <v>2</v>
      </c>
      <c r="DJQ53" s="3">
        <v>2</v>
      </c>
      <c r="DJR53" s="3">
        <v>2</v>
      </c>
      <c r="DJS53" s="3">
        <v>2</v>
      </c>
      <c r="DJT53" s="3">
        <v>2</v>
      </c>
      <c r="DJU53" s="3">
        <v>2</v>
      </c>
      <c r="DJV53" s="3">
        <v>2</v>
      </c>
      <c r="DJW53" s="3">
        <v>2</v>
      </c>
      <c r="DJX53" s="3">
        <v>2</v>
      </c>
      <c r="DJY53" s="3">
        <v>2</v>
      </c>
      <c r="DJZ53" s="3">
        <v>2</v>
      </c>
      <c r="DKA53" s="3">
        <v>2</v>
      </c>
      <c r="DKB53" s="3">
        <v>2</v>
      </c>
      <c r="DKC53" s="3">
        <v>2</v>
      </c>
      <c r="DKD53" s="3">
        <v>2</v>
      </c>
      <c r="DKE53" s="3">
        <v>2</v>
      </c>
      <c r="DKF53" s="3">
        <v>2</v>
      </c>
      <c r="DKG53" s="3">
        <v>2</v>
      </c>
      <c r="DKH53" s="3">
        <v>2</v>
      </c>
      <c r="DKI53" s="3">
        <v>2</v>
      </c>
      <c r="DKJ53" s="3">
        <v>2</v>
      </c>
      <c r="DKK53" s="3">
        <v>2</v>
      </c>
      <c r="DKL53" s="3">
        <v>2</v>
      </c>
      <c r="DKM53" s="3">
        <v>2</v>
      </c>
      <c r="DKN53" s="3">
        <v>2</v>
      </c>
      <c r="DKO53" s="3">
        <v>2</v>
      </c>
      <c r="DKP53" s="3">
        <v>2</v>
      </c>
      <c r="DKQ53" s="3">
        <v>2</v>
      </c>
      <c r="DKR53" s="3">
        <v>2</v>
      </c>
      <c r="DKS53" s="3">
        <v>2</v>
      </c>
      <c r="DKT53" s="3">
        <v>2</v>
      </c>
      <c r="DKU53" s="3">
        <v>2</v>
      </c>
      <c r="DKV53" s="3">
        <v>2</v>
      </c>
      <c r="DKW53" s="3">
        <v>2</v>
      </c>
      <c r="DKX53" s="3">
        <v>2</v>
      </c>
      <c r="DKY53" s="3">
        <v>2</v>
      </c>
      <c r="DKZ53" s="3">
        <v>2</v>
      </c>
      <c r="DLA53" s="3">
        <v>2</v>
      </c>
      <c r="DLB53" s="3">
        <v>2</v>
      </c>
      <c r="DLC53" s="3">
        <v>2</v>
      </c>
      <c r="DLD53" s="3">
        <v>2</v>
      </c>
      <c r="DLE53" s="3">
        <v>2</v>
      </c>
      <c r="DLF53" s="3">
        <v>2</v>
      </c>
      <c r="DLG53" s="3">
        <v>2</v>
      </c>
      <c r="DLH53" s="3">
        <v>2</v>
      </c>
      <c r="DLI53" s="3">
        <v>2</v>
      </c>
      <c r="DLJ53" s="3">
        <v>2</v>
      </c>
      <c r="DLK53" s="3">
        <v>2</v>
      </c>
      <c r="DLL53" s="3">
        <v>2</v>
      </c>
      <c r="DLM53" s="3">
        <v>2</v>
      </c>
      <c r="DLN53" s="3">
        <v>2</v>
      </c>
      <c r="DLO53" s="3">
        <v>2</v>
      </c>
      <c r="DLP53" s="3">
        <v>2</v>
      </c>
      <c r="DLQ53" s="3">
        <v>2</v>
      </c>
      <c r="DLR53" s="3">
        <v>2</v>
      </c>
      <c r="DLS53" s="3">
        <v>2</v>
      </c>
      <c r="DLT53" s="3">
        <v>2</v>
      </c>
      <c r="DLU53" s="3">
        <v>2</v>
      </c>
      <c r="DLV53" s="3">
        <v>2</v>
      </c>
      <c r="DLW53" s="3">
        <v>2</v>
      </c>
      <c r="DLX53" s="3">
        <v>2</v>
      </c>
      <c r="DLY53" s="3">
        <v>2</v>
      </c>
      <c r="DLZ53" s="3">
        <v>2</v>
      </c>
      <c r="DMA53" s="3">
        <v>2</v>
      </c>
      <c r="DMB53" s="3">
        <v>2</v>
      </c>
      <c r="DMC53" s="3">
        <v>2</v>
      </c>
      <c r="DMD53" s="3">
        <v>2</v>
      </c>
      <c r="DME53" s="3">
        <v>2</v>
      </c>
      <c r="DMF53" s="3">
        <v>2</v>
      </c>
      <c r="DMG53" s="3">
        <v>2</v>
      </c>
      <c r="DMH53" s="3">
        <v>2</v>
      </c>
      <c r="DMI53" s="3">
        <v>2</v>
      </c>
      <c r="DMJ53" s="3">
        <v>2</v>
      </c>
      <c r="DMK53" s="3">
        <v>2</v>
      </c>
      <c r="DML53" s="3">
        <v>2</v>
      </c>
      <c r="DMM53" s="3">
        <v>2</v>
      </c>
      <c r="DMN53" s="3">
        <v>2</v>
      </c>
      <c r="DMO53" s="3">
        <v>2</v>
      </c>
      <c r="DMP53" s="3">
        <v>2</v>
      </c>
      <c r="DMQ53" s="3">
        <v>2</v>
      </c>
      <c r="DMR53" s="3">
        <v>2</v>
      </c>
      <c r="DMS53" s="3">
        <v>2</v>
      </c>
      <c r="DMT53" s="3">
        <v>2</v>
      </c>
      <c r="DMU53" s="3">
        <v>2</v>
      </c>
      <c r="DMV53" s="3">
        <v>2</v>
      </c>
      <c r="DMW53" s="3">
        <v>2</v>
      </c>
      <c r="DMX53" s="3">
        <v>2</v>
      </c>
      <c r="DMY53" s="3">
        <v>2</v>
      </c>
      <c r="DMZ53" s="3">
        <v>2</v>
      </c>
      <c r="DNA53" s="3">
        <v>2</v>
      </c>
      <c r="DNB53" s="3">
        <v>2</v>
      </c>
      <c r="DNC53" s="3">
        <v>2</v>
      </c>
      <c r="DND53" s="3">
        <v>2</v>
      </c>
      <c r="DNE53" s="3">
        <v>2</v>
      </c>
      <c r="DNF53" s="3">
        <v>2</v>
      </c>
      <c r="DNG53" s="3">
        <v>2</v>
      </c>
      <c r="DNH53" s="3">
        <v>2</v>
      </c>
      <c r="DNI53" s="3">
        <v>2</v>
      </c>
      <c r="DNJ53" s="3">
        <v>2</v>
      </c>
      <c r="DNK53" s="3">
        <v>2</v>
      </c>
      <c r="DNL53" s="3">
        <v>2</v>
      </c>
      <c r="DNM53" s="3">
        <v>2</v>
      </c>
      <c r="DNN53" s="3">
        <v>2</v>
      </c>
      <c r="DNO53" s="3">
        <v>2</v>
      </c>
      <c r="DNP53" s="3">
        <v>2</v>
      </c>
      <c r="DNQ53" s="3">
        <v>2</v>
      </c>
      <c r="DNR53" s="3">
        <v>2</v>
      </c>
      <c r="DNS53" s="3">
        <v>2</v>
      </c>
      <c r="DNT53" s="3">
        <v>2</v>
      </c>
      <c r="DNU53" s="3">
        <v>2</v>
      </c>
      <c r="DNV53" s="3">
        <v>2</v>
      </c>
      <c r="DNW53" s="3">
        <v>2</v>
      </c>
      <c r="DNX53" s="3">
        <v>2</v>
      </c>
      <c r="DNY53" s="3">
        <v>2</v>
      </c>
      <c r="DNZ53" s="3">
        <v>2</v>
      </c>
      <c r="DOA53" s="3">
        <v>2</v>
      </c>
      <c r="DOB53" s="3">
        <v>2</v>
      </c>
      <c r="DOC53" s="3">
        <v>2</v>
      </c>
      <c r="DOD53" s="3">
        <v>2</v>
      </c>
      <c r="DOE53" s="3">
        <v>2</v>
      </c>
      <c r="DOF53" s="3">
        <v>2</v>
      </c>
      <c r="DOG53" s="3">
        <v>2</v>
      </c>
      <c r="DOH53" s="3">
        <v>2</v>
      </c>
      <c r="DOI53" s="3">
        <v>2</v>
      </c>
      <c r="DOJ53" s="3">
        <v>2</v>
      </c>
      <c r="DOK53" s="3">
        <v>2</v>
      </c>
      <c r="DOL53" s="3">
        <v>2</v>
      </c>
      <c r="DOM53" s="3">
        <v>2</v>
      </c>
      <c r="DON53" s="3">
        <v>2</v>
      </c>
      <c r="DOO53" s="3">
        <v>2</v>
      </c>
      <c r="DOP53" s="3">
        <v>2</v>
      </c>
      <c r="DOQ53" s="3">
        <v>2</v>
      </c>
      <c r="DOR53" s="3">
        <v>2</v>
      </c>
      <c r="DOS53" s="3">
        <v>2</v>
      </c>
      <c r="DOT53" s="3">
        <v>2</v>
      </c>
      <c r="DOU53" s="3">
        <v>2</v>
      </c>
      <c r="DOV53" s="3">
        <v>2</v>
      </c>
      <c r="DOW53" s="3">
        <v>2</v>
      </c>
      <c r="DOX53" s="3">
        <v>2</v>
      </c>
      <c r="DOY53" s="3">
        <v>2</v>
      </c>
      <c r="DOZ53" s="3">
        <v>2</v>
      </c>
      <c r="DPA53" s="3">
        <v>2</v>
      </c>
      <c r="DPB53" s="3">
        <v>2</v>
      </c>
      <c r="DPC53" s="3">
        <v>2</v>
      </c>
      <c r="DPD53" s="3">
        <v>2</v>
      </c>
      <c r="DPE53" s="3">
        <v>2</v>
      </c>
      <c r="DPF53" s="3">
        <v>2</v>
      </c>
      <c r="DPG53" s="3">
        <v>2</v>
      </c>
      <c r="DPH53" s="3">
        <v>2</v>
      </c>
      <c r="DPI53" s="3">
        <v>2</v>
      </c>
      <c r="DPJ53" s="3">
        <v>2</v>
      </c>
      <c r="DPK53" s="3">
        <v>2</v>
      </c>
      <c r="DPL53" s="3">
        <v>2</v>
      </c>
      <c r="DPM53" s="3">
        <v>2</v>
      </c>
      <c r="DPN53" s="3">
        <v>2</v>
      </c>
      <c r="DPO53" s="3">
        <v>2</v>
      </c>
      <c r="DPP53" s="3">
        <v>2</v>
      </c>
      <c r="DPQ53" s="3">
        <v>2</v>
      </c>
      <c r="DPR53" s="3">
        <v>2</v>
      </c>
      <c r="DPS53" s="3">
        <v>2</v>
      </c>
      <c r="DPT53" s="3">
        <v>2</v>
      </c>
      <c r="DPU53" s="3">
        <v>2</v>
      </c>
      <c r="DPV53" s="3">
        <v>2</v>
      </c>
      <c r="DPW53" s="3">
        <v>2</v>
      </c>
      <c r="DPX53" s="3">
        <v>2</v>
      </c>
      <c r="DPY53" s="3">
        <v>2</v>
      </c>
      <c r="DPZ53" s="3">
        <v>2</v>
      </c>
      <c r="DQA53" s="3">
        <v>2</v>
      </c>
      <c r="DQB53" s="3">
        <v>2</v>
      </c>
      <c r="DQC53" s="3">
        <v>2</v>
      </c>
      <c r="DQD53" s="3">
        <v>2</v>
      </c>
      <c r="DQE53" s="3">
        <v>2</v>
      </c>
      <c r="DQF53" s="3">
        <v>2</v>
      </c>
      <c r="DQG53" s="3">
        <v>2</v>
      </c>
      <c r="DQH53" s="3">
        <v>2</v>
      </c>
      <c r="DQI53" s="3">
        <v>2</v>
      </c>
      <c r="DQJ53" s="3">
        <v>2</v>
      </c>
      <c r="DQK53" s="3">
        <v>2</v>
      </c>
      <c r="DQL53" s="3">
        <v>2</v>
      </c>
      <c r="DQM53" s="3">
        <v>2</v>
      </c>
      <c r="DQN53" s="3">
        <v>2</v>
      </c>
      <c r="DQO53" s="3">
        <v>2</v>
      </c>
      <c r="DQP53" s="3">
        <v>2</v>
      </c>
      <c r="DQQ53" s="3">
        <v>2</v>
      </c>
      <c r="DQR53" s="3">
        <v>2</v>
      </c>
      <c r="DQS53" s="3">
        <v>2</v>
      </c>
      <c r="DQT53" s="3">
        <v>2</v>
      </c>
      <c r="DQU53" s="3">
        <v>2</v>
      </c>
      <c r="DQV53" s="3">
        <v>2</v>
      </c>
      <c r="DQW53" s="3">
        <v>2</v>
      </c>
      <c r="DQX53" s="3">
        <v>2</v>
      </c>
      <c r="DQY53" s="3">
        <v>2</v>
      </c>
      <c r="DQZ53" s="3">
        <v>2</v>
      </c>
      <c r="DRA53" s="3">
        <v>2</v>
      </c>
      <c r="DRB53" s="3">
        <v>2</v>
      </c>
      <c r="DRC53" s="3">
        <v>2</v>
      </c>
      <c r="DRD53" s="3">
        <v>2</v>
      </c>
      <c r="DRE53" s="3">
        <v>2</v>
      </c>
      <c r="DRF53" s="3">
        <v>2</v>
      </c>
      <c r="DRG53" s="3">
        <v>2</v>
      </c>
      <c r="DRH53" s="3">
        <v>2</v>
      </c>
      <c r="DRI53" s="3">
        <v>2</v>
      </c>
      <c r="DRJ53" s="3">
        <v>2</v>
      </c>
      <c r="DRK53" s="3">
        <v>2</v>
      </c>
      <c r="DRL53" s="3">
        <v>2</v>
      </c>
      <c r="DRM53" s="3">
        <v>2</v>
      </c>
      <c r="DRN53" s="3">
        <v>2</v>
      </c>
      <c r="DRO53" s="3">
        <v>2</v>
      </c>
      <c r="DRP53" s="3">
        <v>2</v>
      </c>
      <c r="DRQ53" s="3">
        <v>2</v>
      </c>
      <c r="DRR53" s="3">
        <v>2</v>
      </c>
      <c r="DRS53" s="3">
        <v>2</v>
      </c>
      <c r="DRT53" s="3">
        <v>2</v>
      </c>
      <c r="DRU53" s="3">
        <v>2</v>
      </c>
      <c r="DRV53" s="3">
        <v>2</v>
      </c>
      <c r="DRW53" s="3">
        <v>2</v>
      </c>
      <c r="DRX53" s="3">
        <v>2</v>
      </c>
      <c r="DRY53" s="3">
        <v>2</v>
      </c>
      <c r="DRZ53" s="3">
        <v>2</v>
      </c>
      <c r="DSA53" s="3">
        <v>2</v>
      </c>
      <c r="DSB53" s="3">
        <v>2</v>
      </c>
      <c r="DSC53" s="3">
        <v>2</v>
      </c>
      <c r="DSD53" s="3">
        <v>2</v>
      </c>
      <c r="DSE53" s="3">
        <v>2</v>
      </c>
      <c r="DSF53" s="3">
        <v>2</v>
      </c>
      <c r="DSG53" s="3">
        <v>2</v>
      </c>
      <c r="DSH53" s="3">
        <v>2</v>
      </c>
      <c r="DSI53" s="3">
        <v>2</v>
      </c>
      <c r="DSJ53" s="3">
        <v>2</v>
      </c>
      <c r="DSK53" s="3">
        <v>2</v>
      </c>
      <c r="DSL53" s="3">
        <v>2</v>
      </c>
      <c r="DSM53" s="3">
        <v>2</v>
      </c>
      <c r="DSN53" s="3">
        <v>2</v>
      </c>
      <c r="DSO53" s="3">
        <v>2</v>
      </c>
      <c r="DSP53" s="3">
        <v>2</v>
      </c>
      <c r="DSQ53" s="3">
        <v>2</v>
      </c>
      <c r="DSR53" s="3">
        <v>2</v>
      </c>
      <c r="DSS53" s="3">
        <v>2</v>
      </c>
      <c r="DST53" s="3">
        <v>2</v>
      </c>
      <c r="DSU53" s="3">
        <v>2</v>
      </c>
      <c r="DSV53" s="3">
        <v>2</v>
      </c>
      <c r="DSW53" s="3">
        <v>2</v>
      </c>
      <c r="DSX53" s="3">
        <v>2</v>
      </c>
      <c r="DSY53" s="3">
        <v>2</v>
      </c>
      <c r="DSZ53" s="3">
        <v>2</v>
      </c>
      <c r="DTA53" s="3">
        <v>2</v>
      </c>
      <c r="DTB53" s="3">
        <v>2</v>
      </c>
      <c r="DTC53" s="3">
        <v>2</v>
      </c>
      <c r="DTD53" s="3">
        <v>2</v>
      </c>
      <c r="DTE53" s="3">
        <v>2</v>
      </c>
      <c r="DTF53" s="3">
        <v>2</v>
      </c>
      <c r="DTG53" s="3">
        <v>2</v>
      </c>
      <c r="DTH53" s="3">
        <v>2</v>
      </c>
      <c r="DTI53" s="3">
        <v>2</v>
      </c>
      <c r="DTJ53" s="3">
        <v>2</v>
      </c>
      <c r="DTK53" s="3">
        <v>2</v>
      </c>
      <c r="DTL53" s="3">
        <v>2</v>
      </c>
      <c r="DTM53" s="3">
        <v>2</v>
      </c>
      <c r="DTN53" s="3">
        <v>2</v>
      </c>
      <c r="DTO53" s="3">
        <v>2</v>
      </c>
      <c r="DTP53" s="3">
        <v>2</v>
      </c>
      <c r="DTQ53" s="3">
        <v>2</v>
      </c>
      <c r="DTR53" s="3">
        <v>2</v>
      </c>
      <c r="DTS53" s="3">
        <v>2</v>
      </c>
      <c r="DTT53" s="3">
        <v>2</v>
      </c>
      <c r="DTU53" s="3">
        <v>2</v>
      </c>
      <c r="DTV53" s="3">
        <v>2</v>
      </c>
      <c r="DTW53" s="3">
        <v>2</v>
      </c>
      <c r="DTX53" s="3">
        <v>2</v>
      </c>
      <c r="DTY53" s="3">
        <v>2</v>
      </c>
      <c r="DTZ53" s="3">
        <v>2</v>
      </c>
      <c r="DUA53" s="3">
        <v>2</v>
      </c>
      <c r="DUB53" s="3">
        <v>2</v>
      </c>
      <c r="DUC53" s="3">
        <v>2</v>
      </c>
      <c r="DUD53" s="3">
        <v>2</v>
      </c>
      <c r="DUE53" s="3">
        <v>2</v>
      </c>
      <c r="DUF53" s="3">
        <v>2</v>
      </c>
      <c r="DUG53" s="3">
        <v>2</v>
      </c>
      <c r="DUH53" s="3">
        <v>2</v>
      </c>
      <c r="DUI53" s="3">
        <v>2</v>
      </c>
      <c r="DUJ53" s="3">
        <v>2</v>
      </c>
      <c r="DUK53" s="3">
        <v>2</v>
      </c>
      <c r="DUL53" s="3">
        <v>2</v>
      </c>
      <c r="DUM53" s="3">
        <v>2</v>
      </c>
      <c r="DUN53" s="3">
        <v>2</v>
      </c>
      <c r="DUO53" s="3">
        <v>2</v>
      </c>
      <c r="DUP53" s="3">
        <v>2</v>
      </c>
      <c r="DUQ53" s="3">
        <v>2</v>
      </c>
      <c r="DUR53" s="3">
        <v>2</v>
      </c>
      <c r="DUS53" s="3">
        <v>2</v>
      </c>
      <c r="DUT53" s="3">
        <v>2</v>
      </c>
      <c r="DUU53" s="3">
        <v>2</v>
      </c>
      <c r="DUV53" s="3">
        <v>2</v>
      </c>
      <c r="DUW53" s="3">
        <v>2</v>
      </c>
      <c r="DUX53" s="3">
        <v>2</v>
      </c>
      <c r="DUY53" s="3">
        <v>2</v>
      </c>
      <c r="DUZ53" s="3">
        <v>2</v>
      </c>
      <c r="DVA53" s="3">
        <v>2</v>
      </c>
      <c r="DVB53" s="3">
        <v>2</v>
      </c>
      <c r="DVC53" s="3">
        <v>2</v>
      </c>
      <c r="DVD53" s="3">
        <v>2</v>
      </c>
      <c r="DVE53" s="3">
        <v>2</v>
      </c>
      <c r="DVF53" s="3">
        <v>2</v>
      </c>
      <c r="DVG53" s="3">
        <v>2</v>
      </c>
      <c r="DVH53" s="3">
        <v>2</v>
      </c>
      <c r="DVI53" s="3">
        <v>2</v>
      </c>
      <c r="DVJ53" s="3">
        <v>2</v>
      </c>
      <c r="DVK53" s="3">
        <v>2</v>
      </c>
      <c r="DVL53" s="3">
        <v>2</v>
      </c>
      <c r="DVM53" s="3">
        <v>2</v>
      </c>
      <c r="DVN53" s="3">
        <v>2</v>
      </c>
      <c r="DVO53" s="3">
        <v>2</v>
      </c>
      <c r="DVP53" s="3">
        <v>2</v>
      </c>
      <c r="DVQ53" s="3">
        <v>2</v>
      </c>
      <c r="DVR53" s="3">
        <v>2</v>
      </c>
      <c r="DVS53" s="3">
        <v>2</v>
      </c>
      <c r="DVT53" s="3">
        <v>2</v>
      </c>
      <c r="DVU53" s="3">
        <v>2</v>
      </c>
      <c r="DVV53" s="3">
        <v>2</v>
      </c>
      <c r="DVW53" s="3">
        <v>2</v>
      </c>
      <c r="DVX53" s="3">
        <v>2</v>
      </c>
      <c r="DVY53" s="3">
        <v>2</v>
      </c>
      <c r="DVZ53" s="3">
        <v>2</v>
      </c>
      <c r="DWA53" s="3">
        <v>2</v>
      </c>
      <c r="DWB53" s="3">
        <v>2</v>
      </c>
      <c r="DWC53" s="3">
        <v>2</v>
      </c>
      <c r="DWD53" s="3">
        <v>2</v>
      </c>
      <c r="DWE53" s="3">
        <v>2</v>
      </c>
      <c r="DWF53" s="3">
        <v>2</v>
      </c>
      <c r="DWG53" s="3">
        <v>2</v>
      </c>
      <c r="DWH53" s="3">
        <v>2</v>
      </c>
      <c r="DWI53" s="3">
        <v>2</v>
      </c>
      <c r="DWJ53" s="3">
        <v>2</v>
      </c>
      <c r="DWK53" s="3">
        <v>2</v>
      </c>
      <c r="DWL53" s="3">
        <v>2</v>
      </c>
      <c r="DWM53" s="3">
        <v>2</v>
      </c>
      <c r="DWN53" s="3">
        <v>2</v>
      </c>
      <c r="DWO53" s="3">
        <v>2</v>
      </c>
      <c r="DWP53" s="3">
        <v>2</v>
      </c>
      <c r="DWQ53" s="3">
        <v>2</v>
      </c>
      <c r="DWR53" s="3">
        <v>2</v>
      </c>
      <c r="DWS53" s="3">
        <v>2</v>
      </c>
      <c r="DWT53" s="3">
        <v>2</v>
      </c>
      <c r="DWU53" s="3">
        <v>2</v>
      </c>
      <c r="DWV53" s="3">
        <v>2</v>
      </c>
      <c r="DWW53" s="3">
        <v>2</v>
      </c>
      <c r="DWX53" s="3">
        <v>2</v>
      </c>
      <c r="DWY53" s="3">
        <v>2</v>
      </c>
      <c r="DWZ53" s="3">
        <v>2</v>
      </c>
      <c r="DXA53" s="3">
        <v>2</v>
      </c>
      <c r="DXB53" s="3">
        <v>2</v>
      </c>
      <c r="DXC53" s="3">
        <v>2</v>
      </c>
      <c r="DXD53" s="3">
        <v>2</v>
      </c>
      <c r="DXE53" s="3">
        <v>2</v>
      </c>
      <c r="DXF53" s="3">
        <v>2</v>
      </c>
      <c r="DXG53" s="3">
        <v>2</v>
      </c>
      <c r="DXH53" s="3">
        <v>2</v>
      </c>
      <c r="DXI53" s="3">
        <v>2</v>
      </c>
      <c r="DXJ53" s="3">
        <v>2</v>
      </c>
      <c r="DXK53" s="3">
        <v>2</v>
      </c>
      <c r="DXL53" s="3">
        <v>2</v>
      </c>
      <c r="DXM53" s="3">
        <v>2</v>
      </c>
      <c r="DXN53" s="3">
        <v>2</v>
      </c>
      <c r="DXO53" s="3">
        <v>2</v>
      </c>
      <c r="DXP53" s="3">
        <v>2</v>
      </c>
      <c r="DXQ53" s="3">
        <v>2</v>
      </c>
      <c r="DXR53" s="3">
        <v>2</v>
      </c>
      <c r="DXS53" s="3">
        <v>2</v>
      </c>
      <c r="DXT53" s="3">
        <v>2</v>
      </c>
      <c r="DXU53" s="3">
        <v>2</v>
      </c>
      <c r="DXV53" s="3">
        <v>2</v>
      </c>
      <c r="DXW53" s="3">
        <v>2</v>
      </c>
      <c r="DXX53" s="3">
        <v>2</v>
      </c>
      <c r="DXY53" s="3">
        <v>2</v>
      </c>
      <c r="DXZ53" s="3">
        <v>2</v>
      </c>
      <c r="DYA53" s="3">
        <v>2</v>
      </c>
      <c r="DYB53" s="3">
        <v>2</v>
      </c>
      <c r="DYC53" s="3">
        <v>2</v>
      </c>
      <c r="DYD53" s="3">
        <v>2</v>
      </c>
      <c r="DYE53" s="3">
        <v>2</v>
      </c>
      <c r="DYF53" s="3">
        <v>2</v>
      </c>
      <c r="DYG53" s="3">
        <v>2</v>
      </c>
      <c r="DYH53" s="3">
        <v>2</v>
      </c>
      <c r="DYI53" s="3">
        <v>2</v>
      </c>
      <c r="DYJ53" s="3">
        <v>2</v>
      </c>
      <c r="DYK53" s="3">
        <v>2</v>
      </c>
      <c r="DYL53" s="3">
        <v>2</v>
      </c>
      <c r="DYM53" s="3">
        <v>2</v>
      </c>
      <c r="DYN53" s="3">
        <v>2</v>
      </c>
      <c r="DYO53" s="3">
        <v>2</v>
      </c>
      <c r="DYP53" s="3">
        <v>2</v>
      </c>
      <c r="DYQ53" s="3">
        <v>2</v>
      </c>
      <c r="DYR53" s="3">
        <v>2</v>
      </c>
      <c r="DYS53" s="3">
        <v>2</v>
      </c>
      <c r="DYT53" s="3">
        <v>2</v>
      </c>
      <c r="DYU53" s="3">
        <v>2</v>
      </c>
      <c r="DYV53" s="3">
        <v>2</v>
      </c>
      <c r="DYW53" s="3">
        <v>2</v>
      </c>
      <c r="DYX53" s="3">
        <v>2</v>
      </c>
      <c r="DYY53" s="3">
        <v>2</v>
      </c>
      <c r="DYZ53" s="3">
        <v>2</v>
      </c>
      <c r="DZA53" s="3">
        <v>2</v>
      </c>
      <c r="DZB53" s="3">
        <v>2</v>
      </c>
      <c r="DZC53" s="3">
        <v>2</v>
      </c>
      <c r="DZD53" s="3">
        <v>2</v>
      </c>
      <c r="DZE53" s="3">
        <v>2</v>
      </c>
      <c r="DZF53" s="3">
        <v>2</v>
      </c>
      <c r="DZG53" s="3">
        <v>2</v>
      </c>
      <c r="DZH53" s="3">
        <v>2</v>
      </c>
      <c r="DZI53" s="3">
        <v>2</v>
      </c>
      <c r="DZJ53" s="3">
        <v>2</v>
      </c>
      <c r="DZK53" s="3">
        <v>2</v>
      </c>
      <c r="DZL53" s="3">
        <v>2</v>
      </c>
      <c r="DZM53" s="3">
        <v>2</v>
      </c>
      <c r="DZN53" s="3">
        <v>2</v>
      </c>
      <c r="DZO53" s="3">
        <v>2</v>
      </c>
      <c r="DZP53" s="3">
        <v>2</v>
      </c>
      <c r="DZQ53" s="3">
        <v>2</v>
      </c>
      <c r="DZR53" s="3">
        <v>2</v>
      </c>
      <c r="DZS53" s="3">
        <v>2</v>
      </c>
      <c r="DZT53" s="3">
        <v>2</v>
      </c>
      <c r="DZU53" s="3">
        <v>2</v>
      </c>
      <c r="DZV53" s="3">
        <v>2</v>
      </c>
      <c r="DZW53" s="3">
        <v>2</v>
      </c>
      <c r="DZX53" s="3">
        <v>2</v>
      </c>
      <c r="DZY53" s="3">
        <v>2</v>
      </c>
      <c r="DZZ53" s="3">
        <v>2</v>
      </c>
      <c r="EAA53" s="3">
        <v>2</v>
      </c>
      <c r="EAB53" s="3">
        <v>2</v>
      </c>
      <c r="EAC53" s="3">
        <v>2</v>
      </c>
      <c r="EAD53" s="3">
        <v>2</v>
      </c>
      <c r="EAE53" s="3">
        <v>2</v>
      </c>
      <c r="EAF53" s="3">
        <v>2</v>
      </c>
      <c r="EAG53" s="3">
        <v>2</v>
      </c>
      <c r="EAH53" s="3">
        <v>2</v>
      </c>
      <c r="EAI53" s="3">
        <v>2</v>
      </c>
      <c r="EAJ53" s="3">
        <v>2</v>
      </c>
      <c r="EAK53" s="3">
        <v>2</v>
      </c>
      <c r="EAL53" s="3">
        <v>2</v>
      </c>
      <c r="EAM53" s="3">
        <v>2</v>
      </c>
      <c r="EAN53" s="3">
        <v>2</v>
      </c>
      <c r="EAO53" s="3">
        <v>2</v>
      </c>
      <c r="EAP53" s="3">
        <v>2</v>
      </c>
      <c r="EAQ53" s="3">
        <v>2</v>
      </c>
      <c r="EAR53" s="3">
        <v>2</v>
      </c>
      <c r="EAS53" s="3">
        <v>2</v>
      </c>
      <c r="EAT53" s="3">
        <v>2</v>
      </c>
      <c r="EAU53" s="3">
        <v>2</v>
      </c>
      <c r="EAV53" s="3">
        <v>2</v>
      </c>
      <c r="EAW53" s="3">
        <v>2</v>
      </c>
      <c r="EAX53" s="3">
        <v>2</v>
      </c>
      <c r="EAY53" s="3">
        <v>2</v>
      </c>
      <c r="EAZ53" s="3">
        <v>2</v>
      </c>
      <c r="EBA53" s="3">
        <v>2</v>
      </c>
      <c r="EBB53" s="3">
        <v>2</v>
      </c>
      <c r="EBC53" s="3">
        <v>2</v>
      </c>
      <c r="EBD53" s="3">
        <v>2</v>
      </c>
      <c r="EBE53" s="3">
        <v>2</v>
      </c>
      <c r="EBF53" s="3">
        <v>2</v>
      </c>
      <c r="EBG53" s="3">
        <v>2</v>
      </c>
      <c r="EBH53" s="3">
        <v>2</v>
      </c>
      <c r="EBI53" s="3">
        <v>2</v>
      </c>
      <c r="EBJ53" s="3">
        <v>2</v>
      </c>
      <c r="EBK53" s="3">
        <v>2</v>
      </c>
      <c r="EBL53" s="3">
        <v>2</v>
      </c>
      <c r="EBM53" s="3">
        <v>2</v>
      </c>
      <c r="EBN53" s="3">
        <v>2</v>
      </c>
      <c r="EBO53" s="3">
        <v>2</v>
      </c>
      <c r="EBP53" s="3">
        <v>2</v>
      </c>
      <c r="EBQ53" s="3">
        <v>2</v>
      </c>
      <c r="EBR53" s="3">
        <v>2</v>
      </c>
      <c r="EBS53" s="3">
        <v>2</v>
      </c>
      <c r="EBT53" s="3">
        <v>2</v>
      </c>
      <c r="EBU53" s="3">
        <v>2</v>
      </c>
      <c r="EBV53" s="3">
        <v>2</v>
      </c>
      <c r="EBW53" s="3">
        <v>2</v>
      </c>
      <c r="EBX53" s="3">
        <v>2</v>
      </c>
      <c r="EBY53" s="3">
        <v>2</v>
      </c>
      <c r="EBZ53" s="3">
        <v>2</v>
      </c>
      <c r="ECA53" s="3">
        <v>2</v>
      </c>
      <c r="ECB53" s="3">
        <v>2</v>
      </c>
      <c r="ECC53" s="3">
        <v>2</v>
      </c>
      <c r="ECD53" s="3">
        <v>2</v>
      </c>
      <c r="ECE53" s="3">
        <v>2</v>
      </c>
      <c r="ECF53" s="3">
        <v>2</v>
      </c>
      <c r="ECG53" s="3">
        <v>2</v>
      </c>
      <c r="ECH53" s="3">
        <v>2</v>
      </c>
      <c r="ECI53" s="3">
        <v>2</v>
      </c>
      <c r="ECJ53" s="3">
        <v>2</v>
      </c>
      <c r="ECK53" s="3">
        <v>2</v>
      </c>
      <c r="ECL53" s="3">
        <v>2</v>
      </c>
      <c r="ECM53" s="3">
        <v>2</v>
      </c>
      <c r="ECN53" s="3">
        <v>2</v>
      </c>
      <c r="ECO53" s="3">
        <v>2</v>
      </c>
      <c r="ECP53" s="3">
        <v>2</v>
      </c>
      <c r="ECQ53" s="3">
        <v>2</v>
      </c>
      <c r="ECR53" s="3">
        <v>2</v>
      </c>
      <c r="ECS53" s="3">
        <v>2</v>
      </c>
      <c r="ECT53" s="3">
        <v>2</v>
      </c>
      <c r="ECU53" s="3">
        <v>2</v>
      </c>
      <c r="ECV53" s="3">
        <v>2</v>
      </c>
      <c r="ECW53" s="3">
        <v>2</v>
      </c>
      <c r="ECX53" s="3">
        <v>2</v>
      </c>
      <c r="ECY53" s="3">
        <v>2</v>
      </c>
      <c r="ECZ53" s="3">
        <v>2</v>
      </c>
      <c r="EDA53" s="3">
        <v>2</v>
      </c>
      <c r="EDB53" s="3">
        <v>2</v>
      </c>
      <c r="EDC53" s="3">
        <v>2</v>
      </c>
      <c r="EDD53" s="3">
        <v>2</v>
      </c>
      <c r="EDE53" s="3">
        <v>2</v>
      </c>
      <c r="EDF53" s="3">
        <v>2</v>
      </c>
      <c r="EDG53" s="3">
        <v>2</v>
      </c>
      <c r="EDH53" s="3">
        <v>2</v>
      </c>
      <c r="EDI53" s="3">
        <v>2</v>
      </c>
      <c r="EDJ53" s="3">
        <v>2</v>
      </c>
      <c r="EDK53" s="3">
        <v>2</v>
      </c>
      <c r="EDL53" s="3">
        <v>2</v>
      </c>
      <c r="EDM53" s="3">
        <v>2</v>
      </c>
      <c r="EDN53" s="3">
        <v>2</v>
      </c>
      <c r="EDO53" s="3">
        <v>2</v>
      </c>
      <c r="EDP53" s="3">
        <v>2</v>
      </c>
      <c r="EDQ53" s="3">
        <v>2</v>
      </c>
      <c r="EDR53" s="3">
        <v>2</v>
      </c>
      <c r="EDS53" s="3">
        <v>2</v>
      </c>
      <c r="EDT53" s="3">
        <v>2</v>
      </c>
      <c r="EDU53" s="3">
        <v>2</v>
      </c>
      <c r="EDV53" s="3">
        <v>2</v>
      </c>
      <c r="EDW53" s="3">
        <v>2</v>
      </c>
      <c r="EDX53" s="3">
        <v>2</v>
      </c>
      <c r="EDY53" s="3">
        <v>2</v>
      </c>
      <c r="EDZ53" s="3">
        <v>2</v>
      </c>
      <c r="EEA53" s="3">
        <v>2</v>
      </c>
      <c r="EEB53" s="3">
        <v>2</v>
      </c>
      <c r="EEC53" s="3">
        <v>2</v>
      </c>
      <c r="EED53" s="3">
        <v>2</v>
      </c>
      <c r="EEE53" s="3">
        <v>2</v>
      </c>
      <c r="EEF53" s="3">
        <v>2</v>
      </c>
      <c r="EEG53" s="3">
        <v>2</v>
      </c>
      <c r="EEH53" s="3">
        <v>2</v>
      </c>
      <c r="EEI53" s="3">
        <v>2</v>
      </c>
      <c r="EEJ53" s="3">
        <v>2</v>
      </c>
      <c r="EEK53" s="3">
        <v>2</v>
      </c>
      <c r="EEL53" s="3">
        <v>2</v>
      </c>
      <c r="EEM53" s="3">
        <v>2</v>
      </c>
      <c r="EEN53" s="3">
        <v>2</v>
      </c>
      <c r="EEO53" s="3">
        <v>2</v>
      </c>
      <c r="EEP53" s="3">
        <v>2</v>
      </c>
      <c r="EEQ53" s="3">
        <v>2</v>
      </c>
      <c r="EER53" s="3">
        <v>2</v>
      </c>
      <c r="EES53" s="3">
        <v>2</v>
      </c>
      <c r="EET53" s="3">
        <v>2</v>
      </c>
      <c r="EEU53" s="3">
        <v>2</v>
      </c>
      <c r="EEV53" s="3">
        <v>2</v>
      </c>
      <c r="EEW53" s="3">
        <v>2</v>
      </c>
      <c r="EEX53" s="3">
        <v>2</v>
      </c>
      <c r="EEY53" s="3">
        <v>2</v>
      </c>
      <c r="EEZ53" s="3">
        <v>2</v>
      </c>
      <c r="EFA53" s="3">
        <v>2</v>
      </c>
      <c r="EFB53" s="3">
        <v>2</v>
      </c>
      <c r="EFC53" s="3">
        <v>2</v>
      </c>
      <c r="EFD53" s="3">
        <v>2</v>
      </c>
      <c r="EFE53" s="3">
        <v>2</v>
      </c>
      <c r="EFF53" s="3">
        <v>2</v>
      </c>
      <c r="EFG53" s="3">
        <v>2</v>
      </c>
      <c r="EFH53" s="3">
        <v>2</v>
      </c>
      <c r="EFI53" s="3">
        <v>2</v>
      </c>
      <c r="EFJ53" s="3">
        <v>2</v>
      </c>
      <c r="EFK53" s="3">
        <v>2</v>
      </c>
      <c r="EFL53" s="3">
        <v>2</v>
      </c>
      <c r="EFM53" s="3">
        <v>2</v>
      </c>
      <c r="EFN53" s="3">
        <v>2</v>
      </c>
      <c r="EFO53" s="3">
        <v>2</v>
      </c>
      <c r="EFP53" s="3">
        <v>2</v>
      </c>
      <c r="EFQ53" s="3">
        <v>2</v>
      </c>
      <c r="EFR53" s="3">
        <v>2</v>
      </c>
      <c r="EFS53" s="3">
        <v>2</v>
      </c>
      <c r="EFT53" s="3">
        <v>2</v>
      </c>
      <c r="EFU53" s="3">
        <v>2</v>
      </c>
      <c r="EFV53" s="3">
        <v>2</v>
      </c>
      <c r="EFW53" s="3">
        <v>2</v>
      </c>
      <c r="EFX53" s="3">
        <v>2</v>
      </c>
      <c r="EFY53" s="3">
        <v>2</v>
      </c>
      <c r="EFZ53" s="3">
        <v>2</v>
      </c>
      <c r="EGA53" s="3">
        <v>2</v>
      </c>
      <c r="EGB53" s="3">
        <v>2</v>
      </c>
      <c r="EGC53" s="3">
        <v>2</v>
      </c>
      <c r="EGD53" s="3">
        <v>2</v>
      </c>
      <c r="EGE53" s="3">
        <v>2</v>
      </c>
      <c r="EGF53" s="3">
        <v>2</v>
      </c>
      <c r="EGG53" s="3">
        <v>2</v>
      </c>
      <c r="EGH53" s="3">
        <v>2</v>
      </c>
      <c r="EGI53" s="3">
        <v>2</v>
      </c>
      <c r="EGJ53" s="3">
        <v>2</v>
      </c>
      <c r="EGK53" s="3">
        <v>2</v>
      </c>
      <c r="EGL53" s="3">
        <v>2</v>
      </c>
      <c r="EGM53" s="3">
        <v>2</v>
      </c>
      <c r="EGN53" s="3">
        <v>2</v>
      </c>
      <c r="EGO53" s="3">
        <v>2</v>
      </c>
      <c r="EGP53" s="3">
        <v>2</v>
      </c>
      <c r="EGQ53" s="3">
        <v>2</v>
      </c>
      <c r="EGR53" s="3">
        <v>2</v>
      </c>
      <c r="EGS53" s="3">
        <v>2</v>
      </c>
      <c r="EGT53" s="3">
        <v>2</v>
      </c>
      <c r="EGU53" s="3">
        <v>2</v>
      </c>
      <c r="EGV53" s="3">
        <v>2</v>
      </c>
      <c r="EGW53" s="3">
        <v>2</v>
      </c>
      <c r="EGX53" s="3">
        <v>2</v>
      </c>
      <c r="EGY53" s="3">
        <v>2</v>
      </c>
      <c r="EGZ53" s="3">
        <v>2</v>
      </c>
      <c r="EHA53" s="3">
        <v>2</v>
      </c>
      <c r="EHB53" s="3">
        <v>2</v>
      </c>
      <c r="EHC53" s="3">
        <v>2</v>
      </c>
      <c r="EHD53" s="3">
        <v>2</v>
      </c>
      <c r="EHE53" s="3">
        <v>2</v>
      </c>
      <c r="EHF53" s="3">
        <v>2</v>
      </c>
      <c r="EHG53" s="3">
        <v>2</v>
      </c>
      <c r="EHH53" s="3">
        <v>2</v>
      </c>
      <c r="EHI53" s="3">
        <v>2</v>
      </c>
      <c r="EHJ53" s="3">
        <v>2</v>
      </c>
      <c r="EHK53" s="3">
        <v>2</v>
      </c>
      <c r="EHL53" s="3">
        <v>2</v>
      </c>
      <c r="EHM53" s="3">
        <v>2</v>
      </c>
      <c r="EHN53" s="3">
        <v>2</v>
      </c>
      <c r="EHO53" s="3">
        <v>2</v>
      </c>
      <c r="EHP53" s="3">
        <v>2</v>
      </c>
      <c r="EHQ53" s="3">
        <v>2</v>
      </c>
      <c r="EHR53" s="3">
        <v>2</v>
      </c>
      <c r="EHS53" s="3">
        <v>2</v>
      </c>
      <c r="EHT53" s="3">
        <v>2</v>
      </c>
      <c r="EHU53" s="3">
        <v>2</v>
      </c>
      <c r="EHV53" s="3">
        <v>2</v>
      </c>
      <c r="EHW53" s="3">
        <v>2</v>
      </c>
      <c r="EHX53" s="3">
        <v>2</v>
      </c>
      <c r="EHY53" s="3">
        <v>2</v>
      </c>
      <c r="EHZ53" s="3">
        <v>2</v>
      </c>
      <c r="EIA53" s="3">
        <v>2</v>
      </c>
      <c r="EIB53" s="3">
        <v>2</v>
      </c>
      <c r="EIC53" s="3">
        <v>2</v>
      </c>
      <c r="EID53" s="3">
        <v>2</v>
      </c>
      <c r="EIE53" s="3">
        <v>2</v>
      </c>
      <c r="EIF53" s="3">
        <v>2</v>
      </c>
      <c r="EIG53" s="3">
        <v>2</v>
      </c>
      <c r="EIH53" s="3">
        <v>2</v>
      </c>
      <c r="EII53" s="3">
        <v>2</v>
      </c>
      <c r="EIJ53" s="3">
        <v>2</v>
      </c>
      <c r="EIK53" s="3">
        <v>2</v>
      </c>
      <c r="EIL53" s="3">
        <v>2</v>
      </c>
      <c r="EIM53" s="3">
        <v>2</v>
      </c>
      <c r="EIN53" s="3">
        <v>2</v>
      </c>
      <c r="EIO53" s="3">
        <v>2</v>
      </c>
      <c r="EIP53" s="3">
        <v>2</v>
      </c>
      <c r="EIQ53" s="3">
        <v>2</v>
      </c>
      <c r="EIR53" s="3">
        <v>2</v>
      </c>
      <c r="EIS53" s="3">
        <v>2</v>
      </c>
      <c r="EIT53" s="3">
        <v>2</v>
      </c>
      <c r="EIU53" s="3">
        <v>2</v>
      </c>
      <c r="EIV53" s="3">
        <v>2</v>
      </c>
      <c r="EIW53" s="3">
        <v>2</v>
      </c>
      <c r="EIX53" s="3">
        <v>2</v>
      </c>
      <c r="EIY53" s="3">
        <v>2</v>
      </c>
      <c r="EIZ53" s="3">
        <v>2</v>
      </c>
      <c r="EJA53" s="3">
        <v>2</v>
      </c>
      <c r="EJB53" s="3">
        <v>2</v>
      </c>
      <c r="EJC53" s="3">
        <v>2</v>
      </c>
      <c r="EJD53" s="3">
        <v>2</v>
      </c>
      <c r="EJE53" s="3">
        <v>2</v>
      </c>
      <c r="EJF53" s="3">
        <v>2</v>
      </c>
      <c r="EJG53" s="3">
        <v>2</v>
      </c>
      <c r="EJH53" s="3">
        <v>2</v>
      </c>
      <c r="EJI53" s="3">
        <v>2</v>
      </c>
      <c r="EJJ53" s="3">
        <v>2</v>
      </c>
      <c r="EJK53" s="3">
        <v>2</v>
      </c>
      <c r="EJL53" s="3">
        <v>2</v>
      </c>
      <c r="EJM53" s="3">
        <v>2</v>
      </c>
      <c r="EJN53" s="3">
        <v>2</v>
      </c>
      <c r="EJO53" s="3">
        <v>2</v>
      </c>
      <c r="EJP53" s="3">
        <v>2</v>
      </c>
      <c r="EJQ53" s="3">
        <v>2</v>
      </c>
      <c r="EJR53" s="3">
        <v>2</v>
      </c>
      <c r="EJS53" s="3">
        <v>2</v>
      </c>
      <c r="EJT53" s="3">
        <v>2</v>
      </c>
      <c r="EJU53" s="3">
        <v>2</v>
      </c>
      <c r="EJV53" s="3">
        <v>2</v>
      </c>
      <c r="EJW53" s="3">
        <v>2</v>
      </c>
      <c r="EJX53" s="3">
        <v>2</v>
      </c>
      <c r="EJY53" s="3">
        <v>2</v>
      </c>
      <c r="EJZ53" s="3">
        <v>2</v>
      </c>
      <c r="EKA53" s="3">
        <v>2</v>
      </c>
      <c r="EKB53" s="3">
        <v>2</v>
      </c>
      <c r="EKC53" s="3">
        <v>2</v>
      </c>
      <c r="EKD53" s="3">
        <v>2</v>
      </c>
      <c r="EKE53" s="3">
        <v>2</v>
      </c>
      <c r="EKF53" s="3">
        <v>2</v>
      </c>
      <c r="EKG53" s="3">
        <v>2</v>
      </c>
      <c r="EKH53" s="3">
        <v>2</v>
      </c>
      <c r="EKI53" s="3">
        <v>2</v>
      </c>
      <c r="EKJ53" s="3">
        <v>2</v>
      </c>
      <c r="EKK53" s="3">
        <v>2</v>
      </c>
      <c r="EKL53" s="3">
        <v>2</v>
      </c>
      <c r="EKM53" s="3">
        <v>2</v>
      </c>
      <c r="EKN53" s="3">
        <v>2</v>
      </c>
      <c r="EKO53" s="3">
        <v>2</v>
      </c>
      <c r="EKP53" s="3">
        <v>2</v>
      </c>
      <c r="EKQ53" s="3">
        <v>2</v>
      </c>
      <c r="EKR53" s="3">
        <v>2</v>
      </c>
      <c r="EKS53" s="3">
        <v>2</v>
      </c>
      <c r="EKT53" s="3">
        <v>2</v>
      </c>
      <c r="EKU53" s="3">
        <v>2</v>
      </c>
      <c r="EKV53" s="3">
        <v>2</v>
      </c>
      <c r="EKW53" s="3">
        <v>2</v>
      </c>
      <c r="EKX53" s="3">
        <v>2</v>
      </c>
      <c r="EKY53" s="3">
        <v>2</v>
      </c>
      <c r="EKZ53" s="3">
        <v>2</v>
      </c>
      <c r="ELA53" s="3">
        <v>2</v>
      </c>
      <c r="ELB53" s="3">
        <v>2</v>
      </c>
      <c r="ELC53" s="3">
        <v>2</v>
      </c>
      <c r="ELD53" s="3">
        <v>2</v>
      </c>
      <c r="ELE53" s="3">
        <v>2</v>
      </c>
      <c r="ELF53" s="3">
        <v>2</v>
      </c>
      <c r="ELG53" s="3">
        <v>2</v>
      </c>
      <c r="ELH53" s="3">
        <v>2</v>
      </c>
      <c r="ELI53" s="3">
        <v>2</v>
      </c>
      <c r="ELJ53" s="3">
        <v>2</v>
      </c>
      <c r="ELK53" s="3">
        <v>2</v>
      </c>
      <c r="ELL53" s="3">
        <v>2</v>
      </c>
      <c r="ELM53" s="3">
        <v>2</v>
      </c>
      <c r="ELN53" s="3">
        <v>2</v>
      </c>
      <c r="ELO53" s="3">
        <v>2</v>
      </c>
      <c r="ELP53" s="3">
        <v>2</v>
      </c>
      <c r="ELQ53" s="3">
        <v>2</v>
      </c>
      <c r="ELR53" s="3">
        <v>2</v>
      </c>
      <c r="ELS53" s="3">
        <v>2</v>
      </c>
      <c r="ELT53" s="3">
        <v>2</v>
      </c>
      <c r="ELU53" s="3">
        <v>2</v>
      </c>
      <c r="ELV53" s="3">
        <v>2</v>
      </c>
      <c r="ELW53" s="3">
        <v>2</v>
      </c>
      <c r="ELX53" s="3">
        <v>2</v>
      </c>
      <c r="ELY53" s="3">
        <v>2</v>
      </c>
      <c r="ELZ53" s="3">
        <v>2</v>
      </c>
      <c r="EMA53" s="3">
        <v>2</v>
      </c>
      <c r="EMB53" s="3">
        <v>2</v>
      </c>
      <c r="EMC53" s="3">
        <v>2</v>
      </c>
      <c r="EMD53" s="3">
        <v>2</v>
      </c>
      <c r="EME53" s="3">
        <v>2</v>
      </c>
      <c r="EMF53" s="3">
        <v>2</v>
      </c>
      <c r="EMG53" s="3">
        <v>2</v>
      </c>
      <c r="EMH53" s="3">
        <v>2</v>
      </c>
      <c r="EMI53" s="3">
        <v>2</v>
      </c>
      <c r="EMJ53" s="3">
        <v>2</v>
      </c>
      <c r="EMK53" s="3">
        <v>2</v>
      </c>
      <c r="EML53" s="3">
        <v>2</v>
      </c>
      <c r="EMM53" s="3">
        <v>2</v>
      </c>
      <c r="EMN53" s="3">
        <v>2</v>
      </c>
      <c r="EMO53" s="3">
        <v>2</v>
      </c>
      <c r="EMP53" s="3">
        <v>2</v>
      </c>
      <c r="EMQ53" s="3">
        <v>2</v>
      </c>
      <c r="EMR53" s="3">
        <v>2</v>
      </c>
      <c r="EMS53" s="3">
        <v>2</v>
      </c>
      <c r="EMT53" s="3">
        <v>2</v>
      </c>
      <c r="EMU53" s="3">
        <v>2</v>
      </c>
      <c r="EMV53" s="3">
        <v>2</v>
      </c>
      <c r="EMW53" s="3">
        <v>2</v>
      </c>
      <c r="EMX53" s="3">
        <v>2</v>
      </c>
      <c r="EMY53" s="3">
        <v>2</v>
      </c>
      <c r="EMZ53" s="3">
        <v>2</v>
      </c>
      <c r="ENA53" s="3">
        <v>2</v>
      </c>
      <c r="ENB53" s="3">
        <v>2</v>
      </c>
      <c r="ENC53" s="3">
        <v>2</v>
      </c>
      <c r="END53" s="3">
        <v>2</v>
      </c>
      <c r="ENE53" s="3">
        <v>2</v>
      </c>
      <c r="ENF53" s="3">
        <v>2</v>
      </c>
      <c r="ENG53" s="3">
        <v>2</v>
      </c>
      <c r="ENH53" s="3">
        <v>2</v>
      </c>
      <c r="ENI53" s="3">
        <v>2</v>
      </c>
      <c r="ENJ53" s="3">
        <v>2</v>
      </c>
      <c r="ENK53" s="3">
        <v>2</v>
      </c>
      <c r="ENL53" s="3">
        <v>2</v>
      </c>
      <c r="ENM53" s="3">
        <v>2</v>
      </c>
      <c r="ENN53" s="3">
        <v>2</v>
      </c>
      <c r="ENO53" s="3">
        <v>2</v>
      </c>
      <c r="ENP53" s="3">
        <v>2</v>
      </c>
      <c r="ENQ53" s="3">
        <v>2</v>
      </c>
      <c r="ENR53" s="3">
        <v>2</v>
      </c>
      <c r="ENS53" s="3">
        <v>2</v>
      </c>
      <c r="ENT53" s="3">
        <v>2</v>
      </c>
      <c r="ENU53" s="3">
        <v>2</v>
      </c>
      <c r="ENV53" s="3">
        <v>2</v>
      </c>
      <c r="ENW53" s="3">
        <v>2</v>
      </c>
      <c r="ENX53" s="3">
        <v>2</v>
      </c>
      <c r="ENY53" s="3">
        <v>2</v>
      </c>
      <c r="ENZ53" s="3">
        <v>2</v>
      </c>
      <c r="EOA53" s="3">
        <v>2</v>
      </c>
      <c r="EOB53" s="3">
        <v>2</v>
      </c>
      <c r="EOC53" s="3">
        <v>2</v>
      </c>
      <c r="EOD53" s="3">
        <v>2</v>
      </c>
      <c r="EOE53" s="3">
        <v>2</v>
      </c>
      <c r="EOF53" s="3">
        <v>2</v>
      </c>
      <c r="EOG53" s="3">
        <v>2</v>
      </c>
      <c r="EOH53" s="3">
        <v>2</v>
      </c>
      <c r="EOI53" s="3">
        <v>2</v>
      </c>
      <c r="EOJ53" s="3">
        <v>2</v>
      </c>
      <c r="EOK53" s="3">
        <v>2</v>
      </c>
      <c r="EOL53" s="3">
        <v>2</v>
      </c>
      <c r="EOM53" s="3">
        <v>2</v>
      </c>
      <c r="EON53" s="3">
        <v>2</v>
      </c>
      <c r="EOO53" s="3">
        <v>2</v>
      </c>
      <c r="EOP53" s="3">
        <v>2</v>
      </c>
      <c r="EOQ53" s="3">
        <v>2</v>
      </c>
      <c r="EOR53" s="3">
        <v>2</v>
      </c>
      <c r="EOS53" s="3">
        <v>2</v>
      </c>
      <c r="EOT53" s="3">
        <v>2</v>
      </c>
      <c r="EOU53" s="3">
        <v>2</v>
      </c>
      <c r="EOV53" s="3">
        <v>2</v>
      </c>
      <c r="EOW53" s="3">
        <v>2</v>
      </c>
      <c r="EOX53" s="3">
        <v>2</v>
      </c>
      <c r="EOY53" s="3">
        <v>2</v>
      </c>
      <c r="EOZ53" s="3">
        <v>2</v>
      </c>
      <c r="EPA53" s="3">
        <v>2</v>
      </c>
      <c r="EPB53" s="3">
        <v>2</v>
      </c>
      <c r="EPC53" s="3">
        <v>2</v>
      </c>
      <c r="EPD53" s="3">
        <v>2</v>
      </c>
      <c r="EPE53" s="3">
        <v>2</v>
      </c>
      <c r="EPF53" s="3">
        <v>2</v>
      </c>
      <c r="EPG53" s="3">
        <v>2</v>
      </c>
      <c r="EPH53" s="3">
        <v>2</v>
      </c>
      <c r="EPI53" s="3">
        <v>2</v>
      </c>
      <c r="EPJ53" s="3">
        <v>2</v>
      </c>
      <c r="EPK53" s="3">
        <v>2</v>
      </c>
      <c r="EPL53" s="3">
        <v>2</v>
      </c>
      <c r="EPM53" s="3">
        <v>2</v>
      </c>
      <c r="EPN53" s="3">
        <v>2</v>
      </c>
      <c r="EPO53" s="3">
        <v>2</v>
      </c>
      <c r="EPP53" s="3">
        <v>2</v>
      </c>
      <c r="EPQ53" s="3">
        <v>2</v>
      </c>
      <c r="EPR53" s="3">
        <v>2</v>
      </c>
      <c r="EPS53" s="3">
        <v>2</v>
      </c>
      <c r="EPT53" s="3">
        <v>2</v>
      </c>
      <c r="EPU53" s="3">
        <v>2</v>
      </c>
      <c r="EPV53" s="3">
        <v>2</v>
      </c>
      <c r="EPW53" s="3">
        <v>2</v>
      </c>
      <c r="EPX53" s="3">
        <v>2</v>
      </c>
      <c r="EPY53" s="3">
        <v>2</v>
      </c>
      <c r="EPZ53" s="3">
        <v>2</v>
      </c>
      <c r="EQA53" s="3">
        <v>2</v>
      </c>
      <c r="EQB53" s="3">
        <v>2</v>
      </c>
      <c r="EQC53" s="3">
        <v>2</v>
      </c>
      <c r="EQD53" s="3">
        <v>2</v>
      </c>
      <c r="EQE53" s="3">
        <v>2</v>
      </c>
      <c r="EQF53" s="3">
        <v>2</v>
      </c>
      <c r="EQG53" s="3">
        <v>2</v>
      </c>
      <c r="EQH53" s="3">
        <v>2</v>
      </c>
      <c r="EQI53" s="3">
        <v>2</v>
      </c>
      <c r="EQJ53" s="3">
        <v>2</v>
      </c>
      <c r="EQK53" s="3">
        <v>2</v>
      </c>
      <c r="EQL53" s="3">
        <v>2</v>
      </c>
      <c r="EQM53" s="3">
        <v>2</v>
      </c>
      <c r="EQN53" s="3">
        <v>2</v>
      </c>
      <c r="EQO53" s="3">
        <v>2</v>
      </c>
      <c r="EQP53" s="3">
        <v>2</v>
      </c>
      <c r="EQQ53" s="3">
        <v>2</v>
      </c>
      <c r="EQR53" s="3">
        <v>2</v>
      </c>
      <c r="EQS53" s="3">
        <v>2</v>
      </c>
      <c r="EQT53" s="3">
        <v>2</v>
      </c>
      <c r="EQU53" s="3">
        <v>2</v>
      </c>
      <c r="EQV53" s="3">
        <v>2</v>
      </c>
      <c r="EQW53" s="3">
        <v>2</v>
      </c>
      <c r="EQX53" s="3">
        <v>2</v>
      </c>
      <c r="EQY53" s="3">
        <v>2</v>
      </c>
      <c r="EQZ53" s="3">
        <v>2</v>
      </c>
      <c r="ERA53" s="3">
        <v>2</v>
      </c>
      <c r="ERB53" s="3">
        <v>2</v>
      </c>
      <c r="ERC53" s="3">
        <v>2</v>
      </c>
      <c r="ERD53" s="3">
        <v>2</v>
      </c>
      <c r="ERE53" s="3">
        <v>2</v>
      </c>
      <c r="ERF53" s="3">
        <v>2</v>
      </c>
      <c r="ERG53" s="3">
        <v>2</v>
      </c>
      <c r="ERH53" s="3">
        <v>2</v>
      </c>
      <c r="ERI53" s="3">
        <v>2</v>
      </c>
      <c r="ERJ53" s="3">
        <v>2</v>
      </c>
      <c r="ERK53" s="3">
        <v>2</v>
      </c>
      <c r="ERL53" s="3">
        <v>2</v>
      </c>
      <c r="ERM53" s="3">
        <v>2</v>
      </c>
      <c r="ERN53" s="3">
        <v>2</v>
      </c>
      <c r="ERO53" s="3">
        <v>2</v>
      </c>
      <c r="ERP53" s="3">
        <v>2</v>
      </c>
      <c r="ERQ53" s="3">
        <v>2</v>
      </c>
      <c r="ERR53" s="3">
        <v>2</v>
      </c>
      <c r="ERS53" s="3">
        <v>2</v>
      </c>
      <c r="ERT53" s="3">
        <v>2</v>
      </c>
      <c r="ERU53" s="3">
        <v>2</v>
      </c>
      <c r="ERV53" s="3">
        <v>2</v>
      </c>
      <c r="ERW53" s="3">
        <v>2</v>
      </c>
      <c r="ERX53" s="3">
        <v>2</v>
      </c>
      <c r="ERY53" s="3">
        <v>2</v>
      </c>
      <c r="ERZ53" s="3">
        <v>2</v>
      </c>
      <c r="ESA53" s="3">
        <v>2</v>
      </c>
      <c r="ESB53" s="3">
        <v>2</v>
      </c>
      <c r="ESC53" s="3">
        <v>2</v>
      </c>
      <c r="ESD53" s="3">
        <v>2</v>
      </c>
      <c r="ESE53" s="3">
        <v>2</v>
      </c>
      <c r="ESF53" s="3">
        <v>2</v>
      </c>
      <c r="ESG53" s="3">
        <v>2</v>
      </c>
      <c r="ESH53" s="3">
        <v>2</v>
      </c>
      <c r="ESI53" s="3">
        <v>2</v>
      </c>
      <c r="ESJ53" s="3">
        <v>2</v>
      </c>
      <c r="ESK53" s="3">
        <v>2</v>
      </c>
      <c r="ESL53" s="3">
        <v>2</v>
      </c>
      <c r="ESM53" s="3">
        <v>2</v>
      </c>
      <c r="ESN53" s="3">
        <v>2</v>
      </c>
      <c r="ESO53" s="3">
        <v>2</v>
      </c>
      <c r="ESP53" s="3">
        <v>2</v>
      </c>
      <c r="ESQ53" s="3">
        <v>2</v>
      </c>
      <c r="ESR53" s="3">
        <v>2</v>
      </c>
      <c r="ESS53" s="3">
        <v>2</v>
      </c>
      <c r="EST53" s="3">
        <v>2</v>
      </c>
      <c r="ESU53" s="3">
        <v>2</v>
      </c>
      <c r="ESV53" s="3">
        <v>2</v>
      </c>
      <c r="ESW53" s="3">
        <v>2</v>
      </c>
      <c r="ESX53" s="3">
        <v>2</v>
      </c>
      <c r="ESY53" s="3">
        <v>2</v>
      </c>
      <c r="ESZ53" s="3">
        <v>2</v>
      </c>
      <c r="ETA53" s="3">
        <v>2</v>
      </c>
      <c r="ETB53" s="3">
        <v>2</v>
      </c>
      <c r="ETC53" s="3">
        <v>2</v>
      </c>
      <c r="ETD53" s="3">
        <v>2</v>
      </c>
      <c r="ETE53" s="3">
        <v>2</v>
      </c>
      <c r="ETF53" s="3">
        <v>2</v>
      </c>
      <c r="ETG53" s="3">
        <v>2</v>
      </c>
      <c r="ETH53" s="3">
        <v>2</v>
      </c>
      <c r="ETI53" s="3">
        <v>2</v>
      </c>
      <c r="ETJ53" s="3">
        <v>2</v>
      </c>
      <c r="ETK53" s="3">
        <v>2</v>
      </c>
      <c r="ETL53" s="3">
        <v>2</v>
      </c>
      <c r="ETM53" s="3">
        <v>2</v>
      </c>
      <c r="ETN53" s="3">
        <v>2</v>
      </c>
      <c r="ETO53" s="3">
        <v>2</v>
      </c>
      <c r="ETP53" s="3">
        <v>2</v>
      </c>
      <c r="ETQ53" s="3">
        <v>2</v>
      </c>
      <c r="ETR53" s="3">
        <v>2</v>
      </c>
      <c r="ETS53" s="3">
        <v>2</v>
      </c>
      <c r="ETT53" s="3">
        <v>2</v>
      </c>
      <c r="ETU53" s="3">
        <v>2</v>
      </c>
      <c r="ETV53" s="3">
        <v>2</v>
      </c>
      <c r="ETW53" s="3">
        <v>2</v>
      </c>
      <c r="ETX53" s="3">
        <v>2</v>
      </c>
      <c r="ETY53" s="3">
        <v>2</v>
      </c>
      <c r="ETZ53" s="3">
        <v>2</v>
      </c>
      <c r="EUA53" s="3">
        <v>2</v>
      </c>
      <c r="EUB53" s="3">
        <v>2</v>
      </c>
      <c r="EUC53" s="3">
        <v>2</v>
      </c>
      <c r="EUD53" s="3">
        <v>2</v>
      </c>
      <c r="EUE53" s="3">
        <v>2</v>
      </c>
      <c r="EUF53" s="3">
        <v>2</v>
      </c>
      <c r="EUG53" s="3">
        <v>2</v>
      </c>
      <c r="EUH53" s="3">
        <v>2</v>
      </c>
      <c r="EUI53" s="3">
        <v>2</v>
      </c>
      <c r="EUJ53" s="3">
        <v>2</v>
      </c>
      <c r="EUK53" s="3">
        <v>2</v>
      </c>
      <c r="EUL53" s="3">
        <v>2</v>
      </c>
      <c r="EUM53" s="3">
        <v>2</v>
      </c>
      <c r="EUN53" s="3">
        <v>2</v>
      </c>
      <c r="EUO53" s="3">
        <v>2</v>
      </c>
      <c r="EUP53" s="3">
        <v>2</v>
      </c>
      <c r="EUQ53" s="3">
        <v>2</v>
      </c>
      <c r="EUR53" s="3">
        <v>2</v>
      </c>
      <c r="EUS53" s="3">
        <v>2</v>
      </c>
      <c r="EUT53" s="3">
        <v>2</v>
      </c>
      <c r="EUU53" s="3">
        <v>2</v>
      </c>
      <c r="EUV53" s="3">
        <v>2</v>
      </c>
      <c r="EUW53" s="3">
        <v>2</v>
      </c>
      <c r="EUX53" s="3">
        <v>2</v>
      </c>
      <c r="EUY53" s="3">
        <v>2</v>
      </c>
      <c r="EUZ53" s="3">
        <v>2</v>
      </c>
      <c r="EVA53" s="3">
        <v>2</v>
      </c>
      <c r="EVB53" s="3">
        <v>2</v>
      </c>
      <c r="EVC53" s="3">
        <v>2</v>
      </c>
      <c r="EVD53" s="3">
        <v>2</v>
      </c>
      <c r="EVE53" s="3">
        <v>2</v>
      </c>
      <c r="EVF53" s="3">
        <v>2</v>
      </c>
      <c r="EVG53" s="3">
        <v>2</v>
      </c>
      <c r="EVH53" s="3">
        <v>2</v>
      </c>
      <c r="EVI53" s="3">
        <v>2</v>
      </c>
      <c r="EVJ53" s="3">
        <v>2</v>
      </c>
      <c r="EVK53" s="3">
        <v>2</v>
      </c>
      <c r="EVL53" s="3">
        <v>2</v>
      </c>
      <c r="EVM53" s="3">
        <v>2</v>
      </c>
      <c r="EVN53" s="3">
        <v>2</v>
      </c>
      <c r="EVO53" s="3">
        <v>2</v>
      </c>
      <c r="EVP53" s="3">
        <v>2</v>
      </c>
      <c r="EVQ53" s="3">
        <v>2</v>
      </c>
      <c r="EVR53" s="3">
        <v>2</v>
      </c>
      <c r="EVS53" s="3">
        <v>2</v>
      </c>
      <c r="EVT53" s="3">
        <v>2</v>
      </c>
      <c r="EVU53" s="3">
        <v>2</v>
      </c>
      <c r="EVV53" s="3">
        <v>2</v>
      </c>
      <c r="EVW53" s="3">
        <v>2</v>
      </c>
      <c r="EVX53" s="3">
        <v>2</v>
      </c>
      <c r="EVY53" s="3">
        <v>2</v>
      </c>
      <c r="EVZ53" s="3">
        <v>2</v>
      </c>
      <c r="EWA53" s="3">
        <v>2</v>
      </c>
      <c r="EWB53" s="3">
        <v>2</v>
      </c>
      <c r="EWC53" s="3">
        <v>2</v>
      </c>
      <c r="EWD53" s="3">
        <v>2</v>
      </c>
      <c r="EWE53" s="3">
        <v>2</v>
      </c>
      <c r="EWF53" s="3">
        <v>2</v>
      </c>
      <c r="EWG53" s="3">
        <v>2</v>
      </c>
      <c r="EWH53" s="3">
        <v>2</v>
      </c>
      <c r="EWI53" s="3">
        <v>2</v>
      </c>
      <c r="EWJ53" s="3">
        <v>2</v>
      </c>
      <c r="EWK53" s="3">
        <v>2</v>
      </c>
      <c r="EWL53" s="3">
        <v>2</v>
      </c>
      <c r="EWM53" s="3">
        <v>2</v>
      </c>
      <c r="EWN53" s="3">
        <v>2</v>
      </c>
      <c r="EWO53" s="3">
        <v>2</v>
      </c>
      <c r="EWP53" s="3">
        <v>2</v>
      </c>
      <c r="EWQ53" s="3">
        <v>2</v>
      </c>
      <c r="EWR53" s="3">
        <v>2</v>
      </c>
      <c r="EWS53" s="3">
        <v>2</v>
      </c>
      <c r="EWT53" s="3">
        <v>2</v>
      </c>
      <c r="EWU53" s="3">
        <v>2</v>
      </c>
      <c r="EWV53" s="3">
        <v>2</v>
      </c>
      <c r="EWW53" s="3">
        <v>2</v>
      </c>
      <c r="EWX53" s="3">
        <v>2</v>
      </c>
      <c r="EWY53" s="3">
        <v>2</v>
      </c>
      <c r="EWZ53" s="3">
        <v>2</v>
      </c>
      <c r="EXA53" s="3">
        <v>2</v>
      </c>
      <c r="EXB53" s="3">
        <v>2</v>
      </c>
      <c r="EXC53" s="3">
        <v>2</v>
      </c>
      <c r="EXD53" s="3">
        <v>2</v>
      </c>
      <c r="EXE53" s="3">
        <v>2</v>
      </c>
      <c r="EXF53" s="3">
        <v>2</v>
      </c>
      <c r="EXG53" s="3">
        <v>2</v>
      </c>
      <c r="EXH53" s="3">
        <v>2</v>
      </c>
      <c r="EXI53" s="3">
        <v>2</v>
      </c>
      <c r="EXJ53" s="3">
        <v>2</v>
      </c>
      <c r="EXK53" s="3">
        <v>2</v>
      </c>
      <c r="EXL53" s="3">
        <v>2</v>
      </c>
      <c r="EXM53" s="3">
        <v>2</v>
      </c>
      <c r="EXN53" s="3">
        <v>2</v>
      </c>
      <c r="EXO53" s="3">
        <v>2</v>
      </c>
      <c r="EXP53" s="3">
        <v>2</v>
      </c>
      <c r="EXQ53" s="3">
        <v>2</v>
      </c>
      <c r="EXR53" s="3">
        <v>2</v>
      </c>
      <c r="EXS53" s="3">
        <v>2</v>
      </c>
      <c r="EXT53" s="3">
        <v>2</v>
      </c>
      <c r="EXU53" s="3">
        <v>2</v>
      </c>
      <c r="EXV53" s="3">
        <v>2</v>
      </c>
      <c r="EXW53" s="3">
        <v>2</v>
      </c>
      <c r="EXX53" s="3">
        <v>2</v>
      </c>
      <c r="EXY53" s="3">
        <v>2</v>
      </c>
      <c r="EXZ53" s="3">
        <v>2</v>
      </c>
      <c r="EYA53" s="3">
        <v>2</v>
      </c>
      <c r="EYB53" s="3">
        <v>2</v>
      </c>
      <c r="EYC53" s="3">
        <v>2</v>
      </c>
      <c r="EYD53" s="3">
        <v>2</v>
      </c>
      <c r="EYE53" s="3">
        <v>2</v>
      </c>
      <c r="EYF53" s="3">
        <v>2</v>
      </c>
      <c r="EYG53" s="3">
        <v>2</v>
      </c>
      <c r="EYH53" s="3">
        <v>2</v>
      </c>
      <c r="EYI53" s="3">
        <v>2</v>
      </c>
      <c r="EYJ53" s="3">
        <v>2</v>
      </c>
      <c r="EYK53" s="3">
        <v>2</v>
      </c>
      <c r="EYL53" s="3">
        <v>2</v>
      </c>
      <c r="EYM53" s="3">
        <v>2</v>
      </c>
      <c r="EYN53" s="3">
        <v>2</v>
      </c>
      <c r="EYO53" s="3">
        <v>2</v>
      </c>
      <c r="EYP53" s="3">
        <v>2</v>
      </c>
      <c r="EYQ53" s="3">
        <v>2</v>
      </c>
      <c r="EYR53" s="3">
        <v>2</v>
      </c>
      <c r="EYS53" s="3">
        <v>2</v>
      </c>
      <c r="EYT53" s="3">
        <v>2</v>
      </c>
      <c r="EYU53" s="3">
        <v>2</v>
      </c>
      <c r="EYV53" s="3">
        <v>2</v>
      </c>
      <c r="EYW53" s="3">
        <v>2</v>
      </c>
      <c r="EYX53" s="3">
        <v>2</v>
      </c>
      <c r="EYY53" s="3">
        <v>2</v>
      </c>
      <c r="EYZ53" s="3">
        <v>2</v>
      </c>
      <c r="EZA53" s="3">
        <v>2</v>
      </c>
      <c r="EZB53" s="3">
        <v>2</v>
      </c>
      <c r="EZC53" s="3">
        <v>2</v>
      </c>
      <c r="EZD53" s="3">
        <v>2</v>
      </c>
      <c r="EZE53" s="3">
        <v>2</v>
      </c>
      <c r="EZF53" s="3">
        <v>2</v>
      </c>
      <c r="EZG53" s="3">
        <v>2</v>
      </c>
      <c r="EZH53" s="3">
        <v>2</v>
      </c>
      <c r="EZI53" s="3">
        <v>2</v>
      </c>
      <c r="EZJ53" s="3">
        <v>2</v>
      </c>
      <c r="EZK53" s="3">
        <v>2</v>
      </c>
      <c r="EZL53" s="3">
        <v>2</v>
      </c>
      <c r="EZM53" s="3">
        <v>2</v>
      </c>
      <c r="EZN53" s="3">
        <v>2</v>
      </c>
      <c r="EZO53" s="3">
        <v>2</v>
      </c>
      <c r="EZP53" s="3">
        <v>2</v>
      </c>
      <c r="EZQ53" s="3">
        <v>2</v>
      </c>
      <c r="EZR53" s="3">
        <v>2</v>
      </c>
      <c r="EZS53" s="3">
        <v>2</v>
      </c>
      <c r="EZT53" s="3">
        <v>2</v>
      </c>
      <c r="EZU53" s="3">
        <v>2</v>
      </c>
      <c r="EZV53" s="3">
        <v>2</v>
      </c>
      <c r="EZW53" s="3">
        <v>2</v>
      </c>
      <c r="EZX53" s="3">
        <v>2</v>
      </c>
      <c r="EZY53" s="3">
        <v>2</v>
      </c>
      <c r="EZZ53" s="3">
        <v>2</v>
      </c>
      <c r="FAA53" s="3">
        <v>2</v>
      </c>
      <c r="FAB53" s="3">
        <v>2</v>
      </c>
      <c r="FAC53" s="3">
        <v>2</v>
      </c>
      <c r="FAD53" s="3">
        <v>2</v>
      </c>
      <c r="FAE53" s="3">
        <v>2</v>
      </c>
      <c r="FAF53" s="3">
        <v>2</v>
      </c>
      <c r="FAG53" s="3">
        <v>2</v>
      </c>
      <c r="FAH53" s="3">
        <v>2</v>
      </c>
      <c r="FAI53" s="3">
        <v>2</v>
      </c>
      <c r="FAJ53" s="3">
        <v>2</v>
      </c>
      <c r="FAK53" s="3">
        <v>2</v>
      </c>
      <c r="FAL53" s="3">
        <v>2</v>
      </c>
      <c r="FAM53" s="3">
        <v>2</v>
      </c>
      <c r="FAN53" s="3">
        <v>2</v>
      </c>
      <c r="FAO53" s="3">
        <v>2</v>
      </c>
      <c r="FAP53" s="3">
        <v>2</v>
      </c>
      <c r="FAQ53" s="3">
        <v>2</v>
      </c>
      <c r="FAR53" s="3">
        <v>2</v>
      </c>
      <c r="FAS53" s="3">
        <v>2</v>
      </c>
      <c r="FAT53" s="3">
        <v>2</v>
      </c>
      <c r="FAU53" s="3">
        <v>2</v>
      </c>
      <c r="FAV53" s="3">
        <v>2</v>
      </c>
      <c r="FAW53" s="3">
        <v>2</v>
      </c>
      <c r="FAX53" s="3">
        <v>2</v>
      </c>
      <c r="FAY53" s="3">
        <v>2</v>
      </c>
      <c r="FAZ53" s="3">
        <v>2</v>
      </c>
      <c r="FBA53" s="3">
        <v>2</v>
      </c>
      <c r="FBB53" s="3">
        <v>2</v>
      </c>
      <c r="FBC53" s="3">
        <v>2</v>
      </c>
      <c r="FBD53" s="3">
        <v>2</v>
      </c>
      <c r="FBE53" s="3">
        <v>2</v>
      </c>
      <c r="FBF53" s="3">
        <v>2</v>
      </c>
      <c r="FBG53" s="3">
        <v>2</v>
      </c>
      <c r="FBH53" s="3">
        <v>2</v>
      </c>
      <c r="FBI53" s="3">
        <v>2</v>
      </c>
      <c r="FBJ53" s="3">
        <v>2</v>
      </c>
      <c r="FBK53" s="3">
        <v>2</v>
      </c>
      <c r="FBL53" s="3">
        <v>2</v>
      </c>
      <c r="FBM53" s="3">
        <v>2</v>
      </c>
      <c r="FBN53" s="3">
        <v>2</v>
      </c>
      <c r="FBO53" s="3">
        <v>2</v>
      </c>
      <c r="FBP53" s="3">
        <v>2</v>
      </c>
      <c r="FBQ53" s="3">
        <v>2</v>
      </c>
      <c r="FBR53" s="3">
        <v>2</v>
      </c>
      <c r="FBS53" s="3">
        <v>2</v>
      </c>
      <c r="FBT53" s="3">
        <v>2</v>
      </c>
      <c r="FBU53" s="3">
        <v>2</v>
      </c>
      <c r="FBV53" s="3">
        <v>2</v>
      </c>
      <c r="FBW53" s="3">
        <v>2</v>
      </c>
      <c r="FBX53" s="3">
        <v>2</v>
      </c>
      <c r="FBY53" s="3">
        <v>2</v>
      </c>
      <c r="FBZ53" s="3">
        <v>2</v>
      </c>
      <c r="FCA53" s="3">
        <v>2</v>
      </c>
      <c r="FCB53" s="3">
        <v>2</v>
      </c>
      <c r="FCC53" s="3">
        <v>2</v>
      </c>
      <c r="FCD53" s="3">
        <v>2</v>
      </c>
      <c r="FCE53" s="3">
        <v>2</v>
      </c>
      <c r="FCF53" s="3">
        <v>2</v>
      </c>
      <c r="FCG53" s="3">
        <v>2</v>
      </c>
      <c r="FCH53" s="3">
        <v>2</v>
      </c>
      <c r="FCI53" s="3">
        <v>2</v>
      </c>
      <c r="FCJ53" s="3">
        <v>2</v>
      </c>
      <c r="FCK53" s="3">
        <v>2</v>
      </c>
      <c r="FCL53" s="3">
        <v>2</v>
      </c>
      <c r="FCM53" s="3">
        <v>2</v>
      </c>
      <c r="FCN53" s="3">
        <v>2</v>
      </c>
      <c r="FCO53" s="3">
        <v>2</v>
      </c>
      <c r="FCP53" s="3">
        <v>2</v>
      </c>
      <c r="FCQ53" s="3">
        <v>2</v>
      </c>
      <c r="FCR53" s="3">
        <v>2</v>
      </c>
      <c r="FCS53" s="3">
        <v>2</v>
      </c>
      <c r="FCT53" s="3">
        <v>2</v>
      </c>
      <c r="FCU53" s="3">
        <v>2</v>
      </c>
      <c r="FCV53" s="3">
        <v>2</v>
      </c>
      <c r="FCW53" s="3">
        <v>2</v>
      </c>
      <c r="FCX53" s="3">
        <v>2</v>
      </c>
      <c r="FCY53" s="3">
        <v>2</v>
      </c>
      <c r="FCZ53" s="3">
        <v>2</v>
      </c>
      <c r="FDA53" s="3">
        <v>2</v>
      </c>
      <c r="FDB53" s="3">
        <v>2</v>
      </c>
      <c r="FDC53" s="3">
        <v>2</v>
      </c>
      <c r="FDD53" s="3">
        <v>2</v>
      </c>
      <c r="FDE53" s="3">
        <v>2</v>
      </c>
      <c r="FDF53" s="3">
        <v>2</v>
      </c>
      <c r="FDG53" s="3">
        <v>2</v>
      </c>
      <c r="FDH53" s="3">
        <v>2</v>
      </c>
      <c r="FDI53" s="3">
        <v>2</v>
      </c>
      <c r="FDJ53" s="3">
        <v>2</v>
      </c>
      <c r="FDK53" s="3">
        <v>2</v>
      </c>
      <c r="FDL53" s="3">
        <v>2</v>
      </c>
      <c r="FDM53" s="3">
        <v>2</v>
      </c>
      <c r="FDN53" s="3">
        <v>2</v>
      </c>
      <c r="FDO53" s="3">
        <v>2</v>
      </c>
      <c r="FDP53" s="3">
        <v>2</v>
      </c>
      <c r="FDQ53" s="3">
        <v>2</v>
      </c>
      <c r="FDR53" s="3">
        <v>2</v>
      </c>
      <c r="FDS53" s="3">
        <v>2</v>
      </c>
      <c r="FDT53" s="3">
        <v>2</v>
      </c>
      <c r="FDU53" s="3">
        <v>2</v>
      </c>
      <c r="FDV53" s="3">
        <v>2</v>
      </c>
      <c r="FDW53" s="3">
        <v>2</v>
      </c>
      <c r="FDX53" s="3">
        <v>2</v>
      </c>
      <c r="FDY53" s="3">
        <v>2</v>
      </c>
      <c r="FDZ53" s="3">
        <v>2</v>
      </c>
      <c r="FEA53" s="3">
        <v>2</v>
      </c>
      <c r="FEB53" s="3">
        <v>2</v>
      </c>
      <c r="FEC53" s="3">
        <v>2</v>
      </c>
      <c r="FED53" s="3">
        <v>2</v>
      </c>
      <c r="FEE53" s="3">
        <v>2</v>
      </c>
      <c r="FEF53" s="3">
        <v>2</v>
      </c>
      <c r="FEG53" s="3">
        <v>2</v>
      </c>
      <c r="FEH53" s="3">
        <v>2</v>
      </c>
      <c r="FEI53" s="3">
        <v>2</v>
      </c>
      <c r="FEJ53" s="3">
        <v>2</v>
      </c>
      <c r="FEK53" s="3">
        <v>2</v>
      </c>
      <c r="FEL53" s="3">
        <v>2</v>
      </c>
      <c r="FEM53" s="3">
        <v>2</v>
      </c>
      <c r="FEN53" s="3">
        <v>2</v>
      </c>
      <c r="FEO53" s="3">
        <v>2</v>
      </c>
      <c r="FEP53" s="3">
        <v>2</v>
      </c>
      <c r="FEQ53" s="3">
        <v>2</v>
      </c>
      <c r="FER53" s="3">
        <v>2</v>
      </c>
      <c r="FES53" s="3">
        <v>2</v>
      </c>
      <c r="FET53" s="3">
        <v>2</v>
      </c>
      <c r="FEU53" s="3">
        <v>2</v>
      </c>
      <c r="FEV53" s="3">
        <v>2</v>
      </c>
      <c r="FEW53" s="3">
        <v>2</v>
      </c>
      <c r="FEX53" s="3">
        <v>2</v>
      </c>
      <c r="FEY53" s="3">
        <v>2</v>
      </c>
      <c r="FEZ53" s="3">
        <v>2</v>
      </c>
      <c r="FFA53" s="3">
        <v>2</v>
      </c>
      <c r="FFB53" s="3">
        <v>2</v>
      </c>
      <c r="FFC53" s="3">
        <v>2</v>
      </c>
      <c r="FFD53" s="3">
        <v>2</v>
      </c>
      <c r="FFE53" s="3">
        <v>2</v>
      </c>
      <c r="FFF53" s="3">
        <v>2</v>
      </c>
      <c r="FFG53" s="3">
        <v>2</v>
      </c>
      <c r="FFH53" s="3">
        <v>2</v>
      </c>
      <c r="FFI53" s="3">
        <v>2</v>
      </c>
      <c r="FFJ53" s="3">
        <v>2</v>
      </c>
      <c r="FFK53" s="3">
        <v>2</v>
      </c>
      <c r="FFL53" s="3">
        <v>2</v>
      </c>
      <c r="FFM53" s="3">
        <v>2</v>
      </c>
      <c r="FFN53" s="3">
        <v>2</v>
      </c>
      <c r="FFO53" s="3">
        <v>2</v>
      </c>
      <c r="FFP53" s="3">
        <v>2</v>
      </c>
      <c r="FFQ53" s="3">
        <v>2</v>
      </c>
      <c r="FFR53" s="3">
        <v>2</v>
      </c>
      <c r="FFS53" s="3">
        <v>2</v>
      </c>
      <c r="FFT53" s="3">
        <v>2</v>
      </c>
      <c r="FFU53" s="3">
        <v>2</v>
      </c>
      <c r="FFV53" s="3">
        <v>2</v>
      </c>
      <c r="FFW53" s="3">
        <v>2</v>
      </c>
      <c r="FFX53" s="3">
        <v>2</v>
      </c>
      <c r="FFY53" s="3">
        <v>2</v>
      </c>
      <c r="FFZ53" s="3">
        <v>2</v>
      </c>
      <c r="FGA53" s="3">
        <v>2</v>
      </c>
      <c r="FGB53" s="3">
        <v>2</v>
      </c>
      <c r="FGC53" s="3">
        <v>2</v>
      </c>
      <c r="FGD53" s="3">
        <v>2</v>
      </c>
      <c r="FGE53" s="3">
        <v>2</v>
      </c>
      <c r="FGF53" s="3">
        <v>2</v>
      </c>
      <c r="FGG53" s="3">
        <v>2</v>
      </c>
      <c r="FGH53" s="3">
        <v>2</v>
      </c>
      <c r="FGI53" s="3">
        <v>2</v>
      </c>
      <c r="FGJ53" s="3">
        <v>2</v>
      </c>
      <c r="FGK53" s="3">
        <v>2</v>
      </c>
      <c r="FGL53" s="3">
        <v>2</v>
      </c>
      <c r="FGM53" s="3">
        <v>2</v>
      </c>
      <c r="FGN53" s="3">
        <v>2</v>
      </c>
      <c r="FGO53" s="3">
        <v>2</v>
      </c>
      <c r="FGP53" s="3">
        <v>2</v>
      </c>
      <c r="FGQ53" s="3">
        <v>2</v>
      </c>
      <c r="FGR53" s="3">
        <v>2</v>
      </c>
      <c r="FGS53" s="3">
        <v>2</v>
      </c>
      <c r="FGT53" s="3">
        <v>2</v>
      </c>
      <c r="FGU53" s="3">
        <v>2</v>
      </c>
      <c r="FGV53" s="3">
        <v>2</v>
      </c>
      <c r="FGW53" s="3">
        <v>2</v>
      </c>
      <c r="FGX53" s="3">
        <v>2</v>
      </c>
      <c r="FGY53" s="3">
        <v>2</v>
      </c>
      <c r="FGZ53" s="3">
        <v>2</v>
      </c>
      <c r="FHA53" s="3">
        <v>2</v>
      </c>
      <c r="FHB53" s="3">
        <v>2</v>
      </c>
      <c r="FHC53" s="3">
        <v>2</v>
      </c>
      <c r="FHD53" s="3">
        <v>2</v>
      </c>
      <c r="FHE53" s="3">
        <v>2</v>
      </c>
      <c r="FHF53" s="3">
        <v>2</v>
      </c>
      <c r="FHG53" s="3">
        <v>2</v>
      </c>
      <c r="FHH53" s="3">
        <v>2</v>
      </c>
      <c r="FHI53" s="3">
        <v>2</v>
      </c>
      <c r="FHJ53" s="3">
        <v>2</v>
      </c>
      <c r="FHK53" s="3">
        <v>2</v>
      </c>
      <c r="FHL53" s="3">
        <v>2</v>
      </c>
      <c r="FHM53" s="3">
        <v>2</v>
      </c>
      <c r="FHN53" s="3">
        <v>2</v>
      </c>
      <c r="FHO53" s="3">
        <v>2</v>
      </c>
      <c r="FHP53" s="3">
        <v>2</v>
      </c>
      <c r="FHQ53" s="3">
        <v>2</v>
      </c>
      <c r="FHR53" s="3">
        <v>2</v>
      </c>
      <c r="FHS53" s="3">
        <v>2</v>
      </c>
      <c r="FHT53" s="3">
        <v>2</v>
      </c>
      <c r="FHU53" s="3">
        <v>2</v>
      </c>
      <c r="FHV53" s="3">
        <v>2</v>
      </c>
      <c r="FHW53" s="3">
        <v>2</v>
      </c>
      <c r="FHX53" s="3">
        <v>2</v>
      </c>
      <c r="FHY53" s="3">
        <v>2</v>
      </c>
      <c r="FHZ53" s="3">
        <v>2</v>
      </c>
      <c r="FIA53" s="3">
        <v>2</v>
      </c>
      <c r="FIB53" s="3">
        <v>2</v>
      </c>
      <c r="FIC53" s="3">
        <v>2</v>
      </c>
      <c r="FID53" s="3">
        <v>2</v>
      </c>
      <c r="FIE53" s="3">
        <v>2</v>
      </c>
      <c r="FIF53" s="3">
        <v>2</v>
      </c>
      <c r="FIG53" s="3">
        <v>2</v>
      </c>
      <c r="FIH53" s="3">
        <v>2</v>
      </c>
      <c r="FII53" s="3">
        <v>2</v>
      </c>
      <c r="FIJ53" s="3">
        <v>2</v>
      </c>
      <c r="FIK53" s="3">
        <v>2</v>
      </c>
      <c r="FIL53" s="3">
        <v>2</v>
      </c>
      <c r="FIM53" s="3">
        <v>2</v>
      </c>
      <c r="FIN53" s="3">
        <v>2</v>
      </c>
      <c r="FIO53" s="3">
        <v>2</v>
      </c>
      <c r="FIP53" s="3">
        <v>2</v>
      </c>
      <c r="FIQ53" s="3">
        <v>2</v>
      </c>
      <c r="FIR53" s="3">
        <v>2</v>
      </c>
      <c r="FIS53" s="3">
        <v>2</v>
      </c>
      <c r="FIT53" s="3">
        <v>2</v>
      </c>
      <c r="FIU53" s="3">
        <v>2</v>
      </c>
      <c r="FIV53" s="3">
        <v>2</v>
      </c>
      <c r="FIW53" s="3">
        <v>2</v>
      </c>
      <c r="FIX53" s="3">
        <v>2</v>
      </c>
      <c r="FIY53" s="3">
        <v>2</v>
      </c>
      <c r="FIZ53" s="3">
        <v>2</v>
      </c>
      <c r="FJA53" s="3">
        <v>2</v>
      </c>
      <c r="FJB53" s="3">
        <v>2</v>
      </c>
      <c r="FJC53" s="3">
        <v>2</v>
      </c>
      <c r="FJD53" s="3">
        <v>2</v>
      </c>
      <c r="FJE53" s="3">
        <v>2</v>
      </c>
      <c r="FJF53" s="3">
        <v>2</v>
      </c>
      <c r="FJG53" s="3">
        <v>2</v>
      </c>
      <c r="FJH53" s="3">
        <v>2</v>
      </c>
      <c r="FJI53" s="3">
        <v>2</v>
      </c>
      <c r="FJJ53" s="3">
        <v>2</v>
      </c>
      <c r="FJK53" s="3">
        <v>2</v>
      </c>
      <c r="FJL53" s="3">
        <v>2</v>
      </c>
      <c r="FJM53" s="3">
        <v>2</v>
      </c>
      <c r="FJN53" s="3">
        <v>2</v>
      </c>
      <c r="FJO53" s="3">
        <v>2</v>
      </c>
      <c r="FJP53" s="3">
        <v>2</v>
      </c>
      <c r="FJQ53" s="3">
        <v>2</v>
      </c>
      <c r="FJR53" s="3">
        <v>2</v>
      </c>
      <c r="FJS53" s="3">
        <v>2</v>
      </c>
      <c r="FJT53" s="3">
        <v>2</v>
      </c>
      <c r="FJU53" s="3">
        <v>2</v>
      </c>
      <c r="FJV53" s="3">
        <v>2</v>
      </c>
      <c r="FJW53" s="3">
        <v>2</v>
      </c>
      <c r="FJX53" s="3">
        <v>2</v>
      </c>
      <c r="FJY53" s="3">
        <v>2</v>
      </c>
      <c r="FJZ53" s="3">
        <v>2</v>
      </c>
      <c r="FKA53" s="3">
        <v>2</v>
      </c>
      <c r="FKB53" s="3">
        <v>2</v>
      </c>
      <c r="FKC53" s="3">
        <v>2</v>
      </c>
      <c r="FKD53" s="3">
        <v>2</v>
      </c>
      <c r="FKE53" s="3">
        <v>2</v>
      </c>
      <c r="FKF53" s="3">
        <v>2</v>
      </c>
      <c r="FKG53" s="3">
        <v>2</v>
      </c>
      <c r="FKH53" s="3">
        <v>2</v>
      </c>
      <c r="FKI53" s="3">
        <v>2</v>
      </c>
      <c r="FKJ53" s="3">
        <v>2</v>
      </c>
      <c r="FKK53" s="3">
        <v>2</v>
      </c>
      <c r="FKL53" s="3">
        <v>2</v>
      </c>
      <c r="FKM53" s="3">
        <v>2</v>
      </c>
      <c r="FKN53" s="3">
        <v>2</v>
      </c>
      <c r="FKO53" s="3">
        <v>2</v>
      </c>
      <c r="FKP53" s="3">
        <v>2</v>
      </c>
      <c r="FKQ53" s="3">
        <v>2</v>
      </c>
      <c r="FKR53" s="3">
        <v>2</v>
      </c>
      <c r="FKS53" s="3">
        <v>2</v>
      </c>
      <c r="FKT53" s="3">
        <v>2</v>
      </c>
      <c r="FKU53" s="3">
        <v>2</v>
      </c>
      <c r="FKV53" s="3">
        <v>2</v>
      </c>
      <c r="FKW53" s="3">
        <v>2</v>
      </c>
      <c r="FKX53" s="3">
        <v>2</v>
      </c>
      <c r="FKY53" s="3">
        <v>2</v>
      </c>
      <c r="FKZ53" s="3">
        <v>2</v>
      </c>
      <c r="FLA53" s="3">
        <v>2</v>
      </c>
      <c r="FLB53" s="3">
        <v>2</v>
      </c>
      <c r="FLC53" s="3">
        <v>2</v>
      </c>
      <c r="FLD53" s="3">
        <v>2</v>
      </c>
      <c r="FLE53" s="3">
        <v>2</v>
      </c>
      <c r="FLF53" s="3">
        <v>2</v>
      </c>
      <c r="FLG53" s="3">
        <v>2</v>
      </c>
      <c r="FLH53" s="3">
        <v>2</v>
      </c>
      <c r="FLI53" s="3">
        <v>2</v>
      </c>
      <c r="FLJ53" s="3">
        <v>2</v>
      </c>
      <c r="FLK53" s="3">
        <v>2</v>
      </c>
      <c r="FLL53" s="3">
        <v>2</v>
      </c>
      <c r="FLM53" s="3">
        <v>2</v>
      </c>
      <c r="FLN53" s="3">
        <v>2</v>
      </c>
      <c r="FLO53" s="3">
        <v>2</v>
      </c>
      <c r="FLP53" s="3">
        <v>2</v>
      </c>
      <c r="FLQ53" s="3">
        <v>2</v>
      </c>
      <c r="FLR53" s="3">
        <v>2</v>
      </c>
      <c r="FLS53" s="3">
        <v>2</v>
      </c>
      <c r="FLT53" s="3">
        <v>2</v>
      </c>
      <c r="FLU53" s="3">
        <v>2</v>
      </c>
      <c r="FLV53" s="3">
        <v>2</v>
      </c>
      <c r="FLW53" s="3">
        <v>2</v>
      </c>
      <c r="FLX53" s="3">
        <v>2</v>
      </c>
      <c r="FLY53" s="3">
        <v>2</v>
      </c>
      <c r="FLZ53" s="3">
        <v>2</v>
      </c>
      <c r="FMA53" s="3">
        <v>2</v>
      </c>
      <c r="FMB53" s="3">
        <v>2</v>
      </c>
      <c r="FMC53" s="3">
        <v>2</v>
      </c>
      <c r="FMD53" s="3">
        <v>2</v>
      </c>
      <c r="FME53" s="3">
        <v>2</v>
      </c>
      <c r="FMF53" s="3">
        <v>2</v>
      </c>
      <c r="FMG53" s="3">
        <v>2</v>
      </c>
      <c r="FMH53" s="3">
        <v>2</v>
      </c>
      <c r="FMI53" s="3">
        <v>2</v>
      </c>
      <c r="FMJ53" s="3">
        <v>2</v>
      </c>
      <c r="FMK53" s="3">
        <v>2</v>
      </c>
      <c r="FML53" s="3">
        <v>2</v>
      </c>
      <c r="FMM53" s="3">
        <v>2</v>
      </c>
      <c r="FMN53" s="3">
        <v>2</v>
      </c>
      <c r="FMO53" s="3">
        <v>2</v>
      </c>
      <c r="FMP53" s="3">
        <v>2</v>
      </c>
      <c r="FMQ53" s="3">
        <v>2</v>
      </c>
      <c r="FMR53" s="3">
        <v>2</v>
      </c>
      <c r="FMS53" s="3">
        <v>2</v>
      </c>
      <c r="FMT53" s="3">
        <v>2</v>
      </c>
      <c r="FMU53" s="3">
        <v>2</v>
      </c>
      <c r="FMV53" s="3">
        <v>2</v>
      </c>
      <c r="FMW53" s="3">
        <v>2</v>
      </c>
      <c r="FMX53" s="3">
        <v>2</v>
      </c>
      <c r="FMY53" s="3">
        <v>2</v>
      </c>
      <c r="FMZ53" s="3">
        <v>2</v>
      </c>
      <c r="FNA53" s="3">
        <v>2</v>
      </c>
      <c r="FNB53" s="3">
        <v>2</v>
      </c>
      <c r="FNC53" s="3">
        <v>2</v>
      </c>
      <c r="FND53" s="3">
        <v>2</v>
      </c>
      <c r="FNE53" s="3">
        <v>2</v>
      </c>
      <c r="FNF53" s="3">
        <v>2</v>
      </c>
      <c r="FNG53" s="3">
        <v>2</v>
      </c>
      <c r="FNH53" s="3">
        <v>2</v>
      </c>
      <c r="FNI53" s="3">
        <v>2</v>
      </c>
      <c r="FNJ53" s="3">
        <v>2</v>
      </c>
      <c r="FNK53" s="3">
        <v>2</v>
      </c>
      <c r="FNL53" s="3">
        <v>2</v>
      </c>
      <c r="FNM53" s="3">
        <v>2</v>
      </c>
      <c r="FNN53" s="3">
        <v>2</v>
      </c>
      <c r="FNO53" s="3">
        <v>2</v>
      </c>
      <c r="FNP53" s="3">
        <v>2</v>
      </c>
      <c r="FNQ53" s="3">
        <v>2</v>
      </c>
      <c r="FNR53" s="3">
        <v>2</v>
      </c>
      <c r="FNS53" s="3">
        <v>2</v>
      </c>
      <c r="FNT53" s="3">
        <v>2</v>
      </c>
      <c r="FNU53" s="3">
        <v>2</v>
      </c>
      <c r="FNV53" s="3">
        <v>2</v>
      </c>
      <c r="FNW53" s="3">
        <v>2</v>
      </c>
      <c r="FNX53" s="3">
        <v>2</v>
      </c>
      <c r="FNY53" s="3">
        <v>2</v>
      </c>
      <c r="FNZ53" s="3">
        <v>2</v>
      </c>
      <c r="FOA53" s="3">
        <v>2</v>
      </c>
      <c r="FOB53" s="3">
        <v>2</v>
      </c>
      <c r="FOC53" s="3">
        <v>2</v>
      </c>
      <c r="FOD53" s="3">
        <v>2</v>
      </c>
      <c r="FOE53" s="3">
        <v>2</v>
      </c>
      <c r="FOF53" s="3">
        <v>2</v>
      </c>
      <c r="FOG53" s="3">
        <v>2</v>
      </c>
      <c r="FOH53" s="3">
        <v>2</v>
      </c>
      <c r="FOI53" s="3">
        <v>2</v>
      </c>
      <c r="FOJ53" s="3">
        <v>2</v>
      </c>
      <c r="FOK53" s="3">
        <v>2</v>
      </c>
      <c r="FOL53" s="3">
        <v>2</v>
      </c>
      <c r="FOM53" s="3">
        <v>2</v>
      </c>
      <c r="FON53" s="3">
        <v>2</v>
      </c>
      <c r="FOO53" s="3">
        <v>2</v>
      </c>
      <c r="FOP53" s="3">
        <v>2</v>
      </c>
      <c r="FOQ53" s="3">
        <v>2</v>
      </c>
      <c r="FOR53" s="3">
        <v>2</v>
      </c>
      <c r="FOS53" s="3">
        <v>2</v>
      </c>
      <c r="FOT53" s="3">
        <v>2</v>
      </c>
      <c r="FOU53" s="3">
        <v>2</v>
      </c>
      <c r="FOV53" s="3">
        <v>2</v>
      </c>
      <c r="FOW53" s="3">
        <v>2</v>
      </c>
      <c r="FOX53" s="3">
        <v>2</v>
      </c>
      <c r="FOY53" s="3">
        <v>2</v>
      </c>
      <c r="FOZ53" s="3">
        <v>2</v>
      </c>
      <c r="FPA53" s="3">
        <v>2</v>
      </c>
      <c r="FPB53" s="3">
        <v>2</v>
      </c>
      <c r="FPC53" s="3">
        <v>2</v>
      </c>
      <c r="FPD53" s="3">
        <v>2</v>
      </c>
      <c r="FPE53" s="3">
        <v>2</v>
      </c>
      <c r="FPF53" s="3">
        <v>2</v>
      </c>
      <c r="FPG53" s="3">
        <v>2</v>
      </c>
      <c r="FPH53" s="3">
        <v>2</v>
      </c>
      <c r="FPI53" s="3">
        <v>2</v>
      </c>
      <c r="FPJ53" s="3">
        <v>2</v>
      </c>
      <c r="FPK53" s="3">
        <v>2</v>
      </c>
      <c r="FPL53" s="3">
        <v>2</v>
      </c>
      <c r="FPM53" s="3">
        <v>2</v>
      </c>
      <c r="FPN53" s="3">
        <v>2</v>
      </c>
      <c r="FPO53" s="3">
        <v>2</v>
      </c>
      <c r="FPP53" s="3">
        <v>2</v>
      </c>
      <c r="FPQ53" s="3">
        <v>2</v>
      </c>
      <c r="FPR53" s="3">
        <v>2</v>
      </c>
      <c r="FPS53" s="3">
        <v>2</v>
      </c>
      <c r="FPT53" s="3">
        <v>2</v>
      </c>
      <c r="FPU53" s="3">
        <v>2</v>
      </c>
      <c r="FPV53" s="3">
        <v>2</v>
      </c>
      <c r="FPW53" s="3">
        <v>2</v>
      </c>
      <c r="FPX53" s="3">
        <v>2</v>
      </c>
      <c r="FPY53" s="3">
        <v>2</v>
      </c>
      <c r="FPZ53" s="3">
        <v>2</v>
      </c>
      <c r="FQA53" s="3">
        <v>2</v>
      </c>
      <c r="FQB53" s="3">
        <v>2</v>
      </c>
      <c r="FQC53" s="3">
        <v>2</v>
      </c>
      <c r="FQD53" s="3">
        <v>2</v>
      </c>
      <c r="FQE53" s="3">
        <v>2</v>
      </c>
      <c r="FQF53" s="3">
        <v>2</v>
      </c>
      <c r="FQG53" s="3">
        <v>2</v>
      </c>
      <c r="FQH53" s="3">
        <v>2</v>
      </c>
      <c r="FQI53" s="3">
        <v>2</v>
      </c>
      <c r="FQJ53" s="3">
        <v>2</v>
      </c>
      <c r="FQK53" s="3">
        <v>2</v>
      </c>
      <c r="FQL53" s="3">
        <v>2</v>
      </c>
      <c r="FQM53" s="3">
        <v>2</v>
      </c>
      <c r="FQN53" s="3">
        <v>2</v>
      </c>
      <c r="FQO53" s="3">
        <v>2</v>
      </c>
      <c r="FQP53" s="3">
        <v>2</v>
      </c>
      <c r="FQQ53" s="3">
        <v>2</v>
      </c>
      <c r="FQR53" s="3">
        <v>2</v>
      </c>
      <c r="FQS53" s="3">
        <v>2</v>
      </c>
      <c r="FQT53" s="3">
        <v>2</v>
      </c>
      <c r="FQU53" s="3">
        <v>2</v>
      </c>
      <c r="FQV53" s="3">
        <v>2</v>
      </c>
      <c r="FQW53" s="3">
        <v>2</v>
      </c>
      <c r="FQX53" s="3">
        <v>2</v>
      </c>
      <c r="FQY53" s="3">
        <v>2</v>
      </c>
      <c r="FQZ53" s="3">
        <v>2</v>
      </c>
      <c r="FRA53" s="3">
        <v>2</v>
      </c>
      <c r="FRB53" s="3">
        <v>2</v>
      </c>
      <c r="FRC53" s="3">
        <v>2</v>
      </c>
      <c r="FRD53" s="3">
        <v>2</v>
      </c>
      <c r="FRE53" s="3">
        <v>2</v>
      </c>
      <c r="FRF53" s="3">
        <v>2</v>
      </c>
      <c r="FRG53" s="3">
        <v>2</v>
      </c>
      <c r="FRH53" s="3">
        <v>2</v>
      </c>
      <c r="FRI53" s="3">
        <v>2</v>
      </c>
      <c r="FRJ53" s="3">
        <v>2</v>
      </c>
      <c r="FRK53" s="3">
        <v>2</v>
      </c>
      <c r="FRL53" s="3">
        <v>2</v>
      </c>
      <c r="FRM53" s="3">
        <v>2</v>
      </c>
      <c r="FRN53" s="3">
        <v>2</v>
      </c>
      <c r="FRO53" s="3">
        <v>2</v>
      </c>
      <c r="FRP53" s="3">
        <v>2</v>
      </c>
      <c r="FRQ53" s="3">
        <v>2</v>
      </c>
      <c r="FRR53" s="3">
        <v>2</v>
      </c>
      <c r="FRS53" s="3">
        <v>2</v>
      </c>
      <c r="FRT53" s="3">
        <v>2</v>
      </c>
      <c r="FRU53" s="3">
        <v>2</v>
      </c>
      <c r="FRV53" s="3">
        <v>2</v>
      </c>
      <c r="FRW53" s="3">
        <v>2</v>
      </c>
      <c r="FRX53" s="3">
        <v>2</v>
      </c>
      <c r="FRY53" s="3">
        <v>2</v>
      </c>
      <c r="FRZ53" s="3">
        <v>2</v>
      </c>
      <c r="FSA53" s="3">
        <v>2</v>
      </c>
      <c r="FSB53" s="3">
        <v>2</v>
      </c>
      <c r="FSC53" s="3">
        <v>2</v>
      </c>
      <c r="FSD53" s="3">
        <v>2</v>
      </c>
      <c r="FSE53" s="3">
        <v>2</v>
      </c>
      <c r="FSF53" s="3">
        <v>2</v>
      </c>
      <c r="FSG53" s="3">
        <v>2</v>
      </c>
      <c r="FSH53" s="3">
        <v>2</v>
      </c>
      <c r="FSI53" s="3">
        <v>2</v>
      </c>
      <c r="FSJ53" s="3">
        <v>2</v>
      </c>
      <c r="FSK53" s="3">
        <v>2</v>
      </c>
      <c r="FSL53" s="3">
        <v>2</v>
      </c>
      <c r="FSM53" s="3">
        <v>2</v>
      </c>
      <c r="FSN53" s="3">
        <v>2</v>
      </c>
      <c r="FSO53" s="3">
        <v>2</v>
      </c>
      <c r="FSP53" s="3">
        <v>2</v>
      </c>
      <c r="FSQ53" s="3">
        <v>2</v>
      </c>
      <c r="FSR53" s="3">
        <v>2</v>
      </c>
      <c r="FSS53" s="3">
        <v>2</v>
      </c>
      <c r="FST53" s="3">
        <v>2</v>
      </c>
      <c r="FSU53" s="3">
        <v>2</v>
      </c>
      <c r="FSV53" s="3">
        <v>2</v>
      </c>
      <c r="FSW53" s="3">
        <v>2</v>
      </c>
      <c r="FSX53" s="3">
        <v>2</v>
      </c>
      <c r="FSY53" s="3">
        <v>2</v>
      </c>
      <c r="FSZ53" s="3">
        <v>2</v>
      </c>
      <c r="FTA53" s="3">
        <v>2</v>
      </c>
      <c r="FTB53" s="3">
        <v>2</v>
      </c>
      <c r="FTC53" s="3">
        <v>2</v>
      </c>
      <c r="FTD53" s="3">
        <v>2</v>
      </c>
      <c r="FTE53" s="3">
        <v>2</v>
      </c>
      <c r="FTF53" s="3">
        <v>2</v>
      </c>
      <c r="FTG53" s="3">
        <v>2</v>
      </c>
      <c r="FTH53" s="3">
        <v>2</v>
      </c>
      <c r="FTI53" s="3">
        <v>2</v>
      </c>
      <c r="FTJ53" s="3">
        <v>2</v>
      </c>
      <c r="FTK53" s="3">
        <v>2</v>
      </c>
      <c r="FTL53" s="3">
        <v>2</v>
      </c>
      <c r="FTM53" s="3">
        <v>2</v>
      </c>
      <c r="FTN53" s="3">
        <v>2</v>
      </c>
      <c r="FTO53" s="3">
        <v>2</v>
      </c>
      <c r="FTP53" s="3">
        <v>2</v>
      </c>
      <c r="FTQ53" s="3">
        <v>2</v>
      </c>
      <c r="FTR53" s="3">
        <v>2</v>
      </c>
      <c r="FTS53" s="3">
        <v>2</v>
      </c>
      <c r="FTT53" s="3">
        <v>2</v>
      </c>
      <c r="FTU53" s="3">
        <v>2</v>
      </c>
      <c r="FTV53" s="3">
        <v>2</v>
      </c>
      <c r="FTW53" s="3">
        <v>2</v>
      </c>
      <c r="FTX53" s="3">
        <v>2</v>
      </c>
      <c r="FTY53" s="3">
        <v>2</v>
      </c>
      <c r="FTZ53" s="3">
        <v>2</v>
      </c>
      <c r="FUA53" s="3">
        <v>2</v>
      </c>
      <c r="FUB53" s="3">
        <v>2</v>
      </c>
      <c r="FUC53" s="3">
        <v>2</v>
      </c>
      <c r="FUD53" s="3">
        <v>2</v>
      </c>
      <c r="FUE53" s="3">
        <v>2</v>
      </c>
      <c r="FUF53" s="3">
        <v>2</v>
      </c>
      <c r="FUG53" s="3">
        <v>2</v>
      </c>
      <c r="FUH53" s="3">
        <v>2</v>
      </c>
      <c r="FUI53" s="3">
        <v>2</v>
      </c>
      <c r="FUJ53" s="3">
        <v>2</v>
      </c>
      <c r="FUK53" s="3">
        <v>2</v>
      </c>
      <c r="FUL53" s="3">
        <v>2</v>
      </c>
      <c r="FUM53" s="3">
        <v>2</v>
      </c>
      <c r="FUN53" s="3">
        <v>2</v>
      </c>
      <c r="FUO53" s="3">
        <v>2</v>
      </c>
      <c r="FUP53" s="3">
        <v>2</v>
      </c>
      <c r="FUQ53" s="3">
        <v>2</v>
      </c>
      <c r="FUR53" s="3">
        <v>2</v>
      </c>
      <c r="FUS53" s="3">
        <v>2</v>
      </c>
      <c r="FUT53" s="3">
        <v>2</v>
      </c>
      <c r="FUU53" s="3">
        <v>2</v>
      </c>
      <c r="FUV53" s="3">
        <v>2</v>
      </c>
      <c r="FUW53" s="3">
        <v>2</v>
      </c>
      <c r="FUX53" s="3">
        <v>2</v>
      </c>
      <c r="FUY53" s="3">
        <v>2</v>
      </c>
      <c r="FUZ53" s="3">
        <v>2</v>
      </c>
      <c r="FVA53" s="3">
        <v>2</v>
      </c>
      <c r="FVB53" s="3">
        <v>2</v>
      </c>
      <c r="FVC53" s="3">
        <v>2</v>
      </c>
      <c r="FVD53" s="3">
        <v>2</v>
      </c>
      <c r="FVE53" s="3">
        <v>2</v>
      </c>
      <c r="FVF53" s="3">
        <v>2</v>
      </c>
      <c r="FVG53" s="3">
        <v>2</v>
      </c>
      <c r="FVH53" s="3">
        <v>2</v>
      </c>
      <c r="FVI53" s="3">
        <v>2</v>
      </c>
      <c r="FVJ53" s="3">
        <v>2</v>
      </c>
      <c r="FVK53" s="3">
        <v>2</v>
      </c>
      <c r="FVL53" s="3">
        <v>2</v>
      </c>
      <c r="FVM53" s="3">
        <v>2</v>
      </c>
      <c r="FVN53" s="3">
        <v>2</v>
      </c>
      <c r="FVO53" s="3">
        <v>2</v>
      </c>
      <c r="FVP53" s="3">
        <v>2</v>
      </c>
      <c r="FVQ53" s="3">
        <v>2</v>
      </c>
      <c r="FVR53" s="3">
        <v>2</v>
      </c>
      <c r="FVS53" s="3">
        <v>2</v>
      </c>
      <c r="FVT53" s="3">
        <v>2</v>
      </c>
      <c r="FVU53" s="3">
        <v>2</v>
      </c>
      <c r="FVV53" s="3">
        <v>2</v>
      </c>
      <c r="FVW53" s="3">
        <v>2</v>
      </c>
      <c r="FVX53" s="3">
        <v>2</v>
      </c>
      <c r="FVY53" s="3">
        <v>2</v>
      </c>
      <c r="FVZ53" s="3">
        <v>2</v>
      </c>
      <c r="FWA53" s="3">
        <v>2</v>
      </c>
      <c r="FWB53" s="3">
        <v>2</v>
      </c>
      <c r="FWC53" s="3">
        <v>2</v>
      </c>
      <c r="FWD53" s="3">
        <v>2</v>
      </c>
      <c r="FWE53" s="3">
        <v>2</v>
      </c>
      <c r="FWF53" s="3">
        <v>2</v>
      </c>
      <c r="FWG53" s="3">
        <v>2</v>
      </c>
      <c r="FWH53" s="3">
        <v>2</v>
      </c>
      <c r="FWI53" s="3">
        <v>2</v>
      </c>
      <c r="FWJ53" s="3">
        <v>2</v>
      </c>
      <c r="FWK53" s="3">
        <v>2</v>
      </c>
      <c r="FWL53" s="3">
        <v>2</v>
      </c>
      <c r="FWM53" s="3">
        <v>2</v>
      </c>
      <c r="FWN53" s="3">
        <v>2</v>
      </c>
      <c r="FWO53" s="3">
        <v>2</v>
      </c>
      <c r="FWP53" s="3">
        <v>2</v>
      </c>
      <c r="FWQ53" s="3">
        <v>2</v>
      </c>
      <c r="FWR53" s="3">
        <v>2</v>
      </c>
      <c r="FWS53" s="3">
        <v>2</v>
      </c>
      <c r="FWT53" s="3">
        <v>2</v>
      </c>
      <c r="FWU53" s="3">
        <v>2</v>
      </c>
      <c r="FWV53" s="3">
        <v>2</v>
      </c>
      <c r="FWW53" s="3">
        <v>2</v>
      </c>
      <c r="FWX53" s="3">
        <v>2</v>
      </c>
      <c r="FWY53" s="3">
        <v>2</v>
      </c>
      <c r="FWZ53" s="3">
        <v>2</v>
      </c>
      <c r="FXA53" s="3">
        <v>2</v>
      </c>
      <c r="FXB53" s="3">
        <v>2</v>
      </c>
      <c r="FXC53" s="3">
        <v>2</v>
      </c>
      <c r="FXD53" s="3">
        <v>2</v>
      </c>
      <c r="FXE53" s="3">
        <v>2</v>
      </c>
      <c r="FXF53" s="3">
        <v>2</v>
      </c>
      <c r="FXG53" s="3">
        <v>2</v>
      </c>
      <c r="FXH53" s="3">
        <v>2</v>
      </c>
      <c r="FXI53" s="3">
        <v>2</v>
      </c>
      <c r="FXJ53" s="3">
        <v>2</v>
      </c>
      <c r="FXK53" s="3">
        <v>2</v>
      </c>
      <c r="FXL53" s="3">
        <v>2</v>
      </c>
      <c r="FXM53" s="3">
        <v>2</v>
      </c>
      <c r="FXN53" s="3">
        <v>2</v>
      </c>
      <c r="FXO53" s="3">
        <v>2</v>
      </c>
      <c r="FXP53" s="3">
        <v>2</v>
      </c>
      <c r="FXQ53" s="3">
        <v>2</v>
      </c>
      <c r="FXR53" s="3">
        <v>2</v>
      </c>
      <c r="FXS53" s="3">
        <v>2</v>
      </c>
      <c r="FXT53" s="3">
        <v>2</v>
      </c>
      <c r="FXU53" s="3">
        <v>2</v>
      </c>
      <c r="FXV53" s="3">
        <v>2</v>
      </c>
      <c r="FXW53" s="3">
        <v>2</v>
      </c>
      <c r="FXX53" s="3">
        <v>2</v>
      </c>
      <c r="FXY53" s="3">
        <v>2</v>
      </c>
      <c r="FXZ53" s="3">
        <v>2</v>
      </c>
      <c r="FYA53" s="3">
        <v>2</v>
      </c>
      <c r="FYB53" s="3">
        <v>2</v>
      </c>
      <c r="FYC53" s="3">
        <v>2</v>
      </c>
      <c r="FYD53" s="3">
        <v>2</v>
      </c>
      <c r="FYE53" s="3">
        <v>2</v>
      </c>
      <c r="FYF53" s="3">
        <v>2</v>
      </c>
      <c r="FYG53" s="3">
        <v>2</v>
      </c>
      <c r="FYH53" s="3">
        <v>2</v>
      </c>
      <c r="FYI53" s="3">
        <v>2</v>
      </c>
      <c r="FYJ53" s="3">
        <v>2</v>
      </c>
      <c r="FYK53" s="3">
        <v>2</v>
      </c>
      <c r="FYL53" s="3">
        <v>2</v>
      </c>
      <c r="FYM53" s="3">
        <v>2</v>
      </c>
      <c r="FYN53" s="3">
        <v>2</v>
      </c>
      <c r="FYO53" s="3">
        <v>2</v>
      </c>
      <c r="FYP53" s="3">
        <v>2</v>
      </c>
      <c r="FYQ53" s="3">
        <v>2</v>
      </c>
      <c r="FYR53" s="3">
        <v>2</v>
      </c>
      <c r="FYS53" s="3">
        <v>2</v>
      </c>
      <c r="FYT53" s="3">
        <v>2</v>
      </c>
      <c r="FYU53" s="3">
        <v>2</v>
      </c>
      <c r="FYV53" s="3">
        <v>2</v>
      </c>
      <c r="FYW53" s="3">
        <v>2</v>
      </c>
      <c r="FYX53" s="3">
        <v>2</v>
      </c>
      <c r="FYY53" s="3">
        <v>2</v>
      </c>
      <c r="FYZ53" s="3">
        <v>2</v>
      </c>
      <c r="FZA53" s="3">
        <v>2</v>
      </c>
      <c r="FZB53" s="3">
        <v>2</v>
      </c>
      <c r="FZC53" s="3">
        <v>2</v>
      </c>
      <c r="FZD53" s="3">
        <v>2</v>
      </c>
      <c r="FZE53" s="3">
        <v>2</v>
      </c>
      <c r="FZF53" s="3">
        <v>2</v>
      </c>
      <c r="FZG53" s="3">
        <v>2</v>
      </c>
      <c r="FZH53" s="3">
        <v>2</v>
      </c>
      <c r="FZI53" s="3">
        <v>2</v>
      </c>
      <c r="FZJ53" s="3">
        <v>2</v>
      </c>
      <c r="FZK53" s="3">
        <v>2</v>
      </c>
      <c r="FZL53" s="3">
        <v>2</v>
      </c>
      <c r="FZM53" s="3">
        <v>2</v>
      </c>
      <c r="FZN53" s="3">
        <v>2</v>
      </c>
      <c r="FZO53" s="3">
        <v>2</v>
      </c>
      <c r="FZP53" s="3">
        <v>2</v>
      </c>
      <c r="FZQ53" s="3">
        <v>2</v>
      </c>
      <c r="FZR53" s="3">
        <v>2</v>
      </c>
      <c r="FZS53" s="3">
        <v>2</v>
      </c>
      <c r="FZT53" s="3">
        <v>2</v>
      </c>
      <c r="FZU53" s="3">
        <v>2</v>
      </c>
      <c r="FZV53" s="3">
        <v>2</v>
      </c>
      <c r="FZW53" s="3">
        <v>2</v>
      </c>
      <c r="FZX53" s="3">
        <v>2</v>
      </c>
      <c r="FZY53" s="3">
        <v>2</v>
      </c>
      <c r="FZZ53" s="3">
        <v>2</v>
      </c>
      <c r="GAA53" s="3">
        <v>2</v>
      </c>
      <c r="GAB53" s="3">
        <v>2</v>
      </c>
      <c r="GAC53" s="3">
        <v>2</v>
      </c>
      <c r="GAD53" s="3">
        <v>2</v>
      </c>
      <c r="GAE53" s="3">
        <v>2</v>
      </c>
      <c r="GAF53" s="3">
        <v>2</v>
      </c>
      <c r="GAG53" s="3">
        <v>2</v>
      </c>
      <c r="GAH53" s="3">
        <v>2</v>
      </c>
      <c r="GAI53" s="3">
        <v>2</v>
      </c>
      <c r="GAJ53" s="3">
        <v>2</v>
      </c>
      <c r="GAK53" s="3">
        <v>2</v>
      </c>
      <c r="GAL53" s="3">
        <v>2</v>
      </c>
      <c r="GAM53" s="3">
        <v>2</v>
      </c>
      <c r="GAN53" s="3">
        <v>2</v>
      </c>
      <c r="GAO53" s="3">
        <v>2</v>
      </c>
      <c r="GAP53" s="3">
        <v>2</v>
      </c>
      <c r="GAQ53" s="3">
        <v>2</v>
      </c>
      <c r="GAR53" s="3">
        <v>2</v>
      </c>
      <c r="GAS53" s="3">
        <v>2</v>
      </c>
      <c r="GAT53" s="3">
        <v>2</v>
      </c>
      <c r="GAU53" s="3">
        <v>2</v>
      </c>
      <c r="GAV53" s="3">
        <v>2</v>
      </c>
      <c r="GAW53" s="3">
        <v>2</v>
      </c>
      <c r="GAX53" s="3">
        <v>2</v>
      </c>
      <c r="GAY53" s="3">
        <v>2</v>
      </c>
      <c r="GAZ53" s="3">
        <v>2</v>
      </c>
      <c r="GBA53" s="3">
        <v>2</v>
      </c>
      <c r="GBB53" s="3">
        <v>2</v>
      </c>
      <c r="GBC53" s="3">
        <v>2</v>
      </c>
      <c r="GBD53" s="3">
        <v>2</v>
      </c>
      <c r="GBE53" s="3">
        <v>2</v>
      </c>
      <c r="GBF53" s="3">
        <v>2</v>
      </c>
      <c r="GBG53" s="3">
        <v>2</v>
      </c>
      <c r="GBH53" s="3">
        <v>2</v>
      </c>
      <c r="GBI53" s="3">
        <v>2</v>
      </c>
      <c r="GBJ53" s="3">
        <v>2</v>
      </c>
      <c r="GBK53" s="3">
        <v>2</v>
      </c>
      <c r="GBL53" s="3">
        <v>2</v>
      </c>
      <c r="GBM53" s="3">
        <v>2</v>
      </c>
      <c r="GBN53" s="3">
        <v>2</v>
      </c>
      <c r="GBO53" s="3">
        <v>2</v>
      </c>
      <c r="GBP53" s="3">
        <v>2</v>
      </c>
      <c r="GBQ53" s="3">
        <v>2</v>
      </c>
      <c r="GBR53" s="3">
        <v>2</v>
      </c>
      <c r="GBS53" s="3">
        <v>2</v>
      </c>
      <c r="GBT53" s="3">
        <v>2</v>
      </c>
      <c r="GBU53" s="3">
        <v>2</v>
      </c>
      <c r="GBV53" s="3">
        <v>2</v>
      </c>
      <c r="GBW53" s="3">
        <v>2</v>
      </c>
      <c r="GBX53" s="3">
        <v>2</v>
      </c>
      <c r="GBY53" s="3">
        <v>2</v>
      </c>
      <c r="GBZ53" s="3">
        <v>2</v>
      </c>
      <c r="GCA53" s="3">
        <v>2</v>
      </c>
      <c r="GCB53" s="3">
        <v>2</v>
      </c>
      <c r="GCC53" s="3">
        <v>2</v>
      </c>
      <c r="GCD53" s="3">
        <v>2</v>
      </c>
      <c r="GCE53" s="3">
        <v>2</v>
      </c>
      <c r="GCF53" s="3">
        <v>2</v>
      </c>
      <c r="GCG53" s="3">
        <v>2</v>
      </c>
      <c r="GCH53" s="3">
        <v>2</v>
      </c>
      <c r="GCI53" s="3">
        <v>2</v>
      </c>
      <c r="GCJ53" s="3">
        <v>2</v>
      </c>
      <c r="GCK53" s="3">
        <v>2</v>
      </c>
      <c r="GCL53" s="3">
        <v>2</v>
      </c>
      <c r="GCM53" s="3">
        <v>2</v>
      </c>
      <c r="GCN53" s="3">
        <v>2</v>
      </c>
      <c r="GCO53" s="3">
        <v>2</v>
      </c>
      <c r="GCP53" s="3">
        <v>2</v>
      </c>
      <c r="GCQ53" s="3">
        <v>2</v>
      </c>
      <c r="GCR53" s="3">
        <v>2</v>
      </c>
      <c r="GCS53" s="3">
        <v>2</v>
      </c>
      <c r="GCT53" s="3">
        <v>2</v>
      </c>
      <c r="GCU53" s="3">
        <v>2</v>
      </c>
      <c r="GCV53" s="3">
        <v>2</v>
      </c>
      <c r="GCW53" s="3">
        <v>2</v>
      </c>
      <c r="GCX53" s="3">
        <v>2</v>
      </c>
      <c r="GCY53" s="3">
        <v>2</v>
      </c>
      <c r="GCZ53" s="3">
        <v>2</v>
      </c>
      <c r="GDA53" s="3">
        <v>2</v>
      </c>
      <c r="GDB53" s="3">
        <v>2</v>
      </c>
      <c r="GDC53" s="3">
        <v>2</v>
      </c>
      <c r="GDD53" s="3">
        <v>2</v>
      </c>
      <c r="GDE53" s="3">
        <v>2</v>
      </c>
      <c r="GDF53" s="3">
        <v>2</v>
      </c>
      <c r="GDG53" s="3">
        <v>2</v>
      </c>
      <c r="GDH53" s="3">
        <v>2</v>
      </c>
      <c r="GDI53" s="3">
        <v>2</v>
      </c>
      <c r="GDJ53" s="3">
        <v>2</v>
      </c>
      <c r="GDK53" s="3">
        <v>2</v>
      </c>
      <c r="GDL53" s="3">
        <v>2</v>
      </c>
      <c r="GDM53" s="3">
        <v>2</v>
      </c>
      <c r="GDN53" s="3">
        <v>2</v>
      </c>
      <c r="GDO53" s="3">
        <v>2</v>
      </c>
      <c r="GDP53" s="3">
        <v>2</v>
      </c>
      <c r="GDQ53" s="3">
        <v>2</v>
      </c>
      <c r="GDR53" s="3">
        <v>2</v>
      </c>
      <c r="GDS53" s="3">
        <v>2</v>
      </c>
      <c r="GDT53" s="3">
        <v>2</v>
      </c>
      <c r="GDU53" s="3">
        <v>2</v>
      </c>
      <c r="GDV53" s="3">
        <v>2</v>
      </c>
      <c r="GDW53" s="3">
        <v>2</v>
      </c>
      <c r="GDX53" s="3">
        <v>2</v>
      </c>
      <c r="GDY53" s="3">
        <v>2</v>
      </c>
      <c r="GDZ53" s="3">
        <v>2</v>
      </c>
      <c r="GEA53" s="3">
        <v>2</v>
      </c>
      <c r="GEB53" s="3">
        <v>2</v>
      </c>
      <c r="GEC53" s="3">
        <v>2</v>
      </c>
      <c r="GED53" s="3">
        <v>2</v>
      </c>
      <c r="GEE53" s="3">
        <v>2</v>
      </c>
      <c r="GEF53" s="3">
        <v>2</v>
      </c>
      <c r="GEG53" s="3">
        <v>2</v>
      </c>
      <c r="GEH53" s="3">
        <v>2</v>
      </c>
      <c r="GEI53" s="3">
        <v>2</v>
      </c>
      <c r="GEJ53" s="3">
        <v>2</v>
      </c>
      <c r="GEK53" s="3">
        <v>2</v>
      </c>
      <c r="GEL53" s="3">
        <v>2</v>
      </c>
      <c r="GEM53" s="3">
        <v>2</v>
      </c>
      <c r="GEN53" s="3">
        <v>2</v>
      </c>
      <c r="GEO53" s="3">
        <v>2</v>
      </c>
      <c r="GEP53" s="3">
        <v>2</v>
      </c>
      <c r="GEQ53" s="3">
        <v>2</v>
      </c>
      <c r="GER53" s="3">
        <v>2</v>
      </c>
      <c r="GES53" s="3">
        <v>2</v>
      </c>
      <c r="GET53" s="3">
        <v>2</v>
      </c>
      <c r="GEU53" s="3">
        <v>2</v>
      </c>
      <c r="GEV53" s="3">
        <v>2</v>
      </c>
      <c r="GEW53" s="3">
        <v>2</v>
      </c>
      <c r="GEX53" s="3">
        <v>2</v>
      </c>
      <c r="GEY53" s="3">
        <v>2</v>
      </c>
      <c r="GEZ53" s="3">
        <v>2</v>
      </c>
      <c r="GFA53" s="3">
        <v>2</v>
      </c>
      <c r="GFB53" s="3">
        <v>2</v>
      </c>
      <c r="GFC53" s="3">
        <v>2</v>
      </c>
      <c r="GFD53" s="3">
        <v>2</v>
      </c>
      <c r="GFE53" s="3">
        <v>2</v>
      </c>
      <c r="GFF53" s="3">
        <v>2</v>
      </c>
      <c r="GFG53" s="3">
        <v>2</v>
      </c>
      <c r="GFH53" s="3">
        <v>2</v>
      </c>
      <c r="GFI53" s="3">
        <v>2</v>
      </c>
      <c r="GFJ53" s="3">
        <v>2</v>
      </c>
      <c r="GFK53" s="3">
        <v>2</v>
      </c>
      <c r="GFL53" s="3">
        <v>2</v>
      </c>
      <c r="GFM53" s="3">
        <v>2</v>
      </c>
      <c r="GFN53" s="3">
        <v>2</v>
      </c>
      <c r="GFO53" s="3">
        <v>2</v>
      </c>
      <c r="GFP53" s="3">
        <v>2</v>
      </c>
      <c r="GFQ53" s="3">
        <v>2</v>
      </c>
      <c r="GFR53" s="3">
        <v>2</v>
      </c>
      <c r="GFS53" s="3">
        <v>2</v>
      </c>
      <c r="GFT53" s="3">
        <v>2</v>
      </c>
      <c r="GFU53" s="3">
        <v>2</v>
      </c>
      <c r="GFV53" s="3">
        <v>2</v>
      </c>
      <c r="GFW53" s="3">
        <v>2</v>
      </c>
      <c r="GFX53" s="3">
        <v>2</v>
      </c>
      <c r="GFY53" s="3">
        <v>2</v>
      </c>
      <c r="GFZ53" s="3">
        <v>2</v>
      </c>
      <c r="GGA53" s="3">
        <v>2</v>
      </c>
      <c r="GGB53" s="3">
        <v>2</v>
      </c>
      <c r="GGC53" s="3">
        <v>2</v>
      </c>
      <c r="GGD53" s="3">
        <v>2</v>
      </c>
      <c r="GGE53" s="3">
        <v>2</v>
      </c>
      <c r="GGF53" s="3">
        <v>2</v>
      </c>
      <c r="GGG53" s="3">
        <v>2</v>
      </c>
      <c r="GGH53" s="3">
        <v>2</v>
      </c>
      <c r="GGI53" s="3">
        <v>2</v>
      </c>
      <c r="GGJ53" s="3">
        <v>2</v>
      </c>
      <c r="GGK53" s="3">
        <v>2</v>
      </c>
      <c r="GGL53" s="3">
        <v>2</v>
      </c>
      <c r="GGM53" s="3">
        <v>2</v>
      </c>
      <c r="GGN53" s="3">
        <v>2</v>
      </c>
      <c r="GGO53" s="3">
        <v>2</v>
      </c>
      <c r="GGP53" s="3">
        <v>2</v>
      </c>
      <c r="GGQ53" s="3">
        <v>2</v>
      </c>
      <c r="GGR53" s="3">
        <v>2</v>
      </c>
      <c r="GGS53" s="3">
        <v>2</v>
      </c>
      <c r="GGT53" s="3">
        <v>2</v>
      </c>
      <c r="GGU53" s="3">
        <v>2</v>
      </c>
      <c r="GGV53" s="3">
        <v>2</v>
      </c>
      <c r="GGW53" s="3">
        <v>2</v>
      </c>
      <c r="GGX53" s="3">
        <v>2</v>
      </c>
      <c r="GGY53" s="3">
        <v>2</v>
      </c>
      <c r="GGZ53" s="3">
        <v>2</v>
      </c>
      <c r="GHA53" s="3">
        <v>2</v>
      </c>
      <c r="GHB53" s="3">
        <v>2</v>
      </c>
      <c r="GHC53" s="3">
        <v>2</v>
      </c>
      <c r="GHD53" s="3">
        <v>2</v>
      </c>
      <c r="GHE53" s="3">
        <v>2</v>
      </c>
      <c r="GHF53" s="3">
        <v>2</v>
      </c>
      <c r="GHG53" s="3">
        <v>2</v>
      </c>
      <c r="GHH53" s="3">
        <v>2</v>
      </c>
      <c r="GHI53" s="3">
        <v>2</v>
      </c>
      <c r="GHJ53" s="3">
        <v>2</v>
      </c>
      <c r="GHK53" s="3">
        <v>2</v>
      </c>
      <c r="GHL53" s="3">
        <v>2</v>
      </c>
      <c r="GHM53" s="3">
        <v>2</v>
      </c>
      <c r="GHN53" s="3">
        <v>2</v>
      </c>
      <c r="GHO53" s="3">
        <v>2</v>
      </c>
      <c r="GHP53" s="3">
        <v>2</v>
      </c>
      <c r="GHQ53" s="3">
        <v>2</v>
      </c>
      <c r="GHR53" s="3">
        <v>2</v>
      </c>
      <c r="GHS53" s="3">
        <v>2</v>
      </c>
      <c r="GHT53" s="3">
        <v>2</v>
      </c>
      <c r="GHU53" s="3">
        <v>2</v>
      </c>
      <c r="GHV53" s="3">
        <v>2</v>
      </c>
      <c r="GHW53" s="3">
        <v>2</v>
      </c>
      <c r="GHX53" s="3">
        <v>2</v>
      </c>
      <c r="GHY53" s="3">
        <v>2</v>
      </c>
      <c r="GHZ53" s="3">
        <v>2</v>
      </c>
      <c r="GIA53" s="3">
        <v>2</v>
      </c>
      <c r="GIB53" s="3">
        <v>2</v>
      </c>
      <c r="GIC53" s="3">
        <v>2</v>
      </c>
      <c r="GID53" s="3">
        <v>2</v>
      </c>
      <c r="GIE53" s="3">
        <v>2</v>
      </c>
      <c r="GIF53" s="3">
        <v>2</v>
      </c>
      <c r="GIG53" s="3">
        <v>2</v>
      </c>
      <c r="GIH53" s="3">
        <v>2</v>
      </c>
      <c r="GII53" s="3">
        <v>2</v>
      </c>
      <c r="GIJ53" s="3">
        <v>2</v>
      </c>
      <c r="GIK53" s="3">
        <v>2</v>
      </c>
      <c r="GIL53" s="3">
        <v>2</v>
      </c>
      <c r="GIM53" s="3">
        <v>2</v>
      </c>
      <c r="GIN53" s="3">
        <v>2</v>
      </c>
      <c r="GIO53" s="3">
        <v>2</v>
      </c>
      <c r="GIP53" s="3">
        <v>2</v>
      </c>
      <c r="GIQ53" s="3">
        <v>2</v>
      </c>
      <c r="GIR53" s="3">
        <v>2</v>
      </c>
      <c r="GIS53" s="3">
        <v>2</v>
      </c>
      <c r="GIT53" s="3">
        <v>2</v>
      </c>
      <c r="GIU53" s="3">
        <v>2</v>
      </c>
      <c r="GIV53" s="3">
        <v>2</v>
      </c>
      <c r="GIW53" s="3">
        <v>2</v>
      </c>
      <c r="GIX53" s="3">
        <v>2</v>
      </c>
      <c r="GIY53" s="3">
        <v>2</v>
      </c>
      <c r="GIZ53" s="3">
        <v>2</v>
      </c>
      <c r="GJA53" s="3">
        <v>2</v>
      </c>
      <c r="GJB53" s="3">
        <v>2</v>
      </c>
      <c r="GJC53" s="3">
        <v>2</v>
      </c>
      <c r="GJD53" s="3">
        <v>2</v>
      </c>
      <c r="GJE53" s="3">
        <v>2</v>
      </c>
      <c r="GJF53" s="3">
        <v>2</v>
      </c>
      <c r="GJG53" s="3">
        <v>2</v>
      </c>
      <c r="GJH53" s="3">
        <v>2</v>
      </c>
      <c r="GJI53" s="3">
        <v>2</v>
      </c>
      <c r="GJJ53" s="3">
        <v>2</v>
      </c>
      <c r="GJK53" s="3">
        <v>2</v>
      </c>
      <c r="GJL53" s="3">
        <v>2</v>
      </c>
      <c r="GJM53" s="3">
        <v>2</v>
      </c>
      <c r="GJN53" s="3">
        <v>2</v>
      </c>
      <c r="GJO53" s="3">
        <v>2</v>
      </c>
      <c r="GJP53" s="3">
        <v>2</v>
      </c>
      <c r="GJQ53" s="3">
        <v>2</v>
      </c>
      <c r="GJR53" s="3">
        <v>2</v>
      </c>
      <c r="GJS53" s="3">
        <v>2</v>
      </c>
      <c r="GJT53" s="3">
        <v>2</v>
      </c>
      <c r="GJU53" s="3">
        <v>2</v>
      </c>
      <c r="GJV53" s="3">
        <v>2</v>
      </c>
      <c r="GJW53" s="3">
        <v>2</v>
      </c>
      <c r="GJX53" s="3">
        <v>2</v>
      </c>
      <c r="GJY53" s="3">
        <v>2</v>
      </c>
      <c r="GJZ53" s="3">
        <v>2</v>
      </c>
      <c r="GKA53" s="3">
        <v>2</v>
      </c>
      <c r="GKB53" s="3">
        <v>2</v>
      </c>
      <c r="GKC53" s="3">
        <v>2</v>
      </c>
      <c r="GKD53" s="3">
        <v>2</v>
      </c>
      <c r="GKE53" s="3">
        <v>2</v>
      </c>
      <c r="GKF53" s="3">
        <v>2</v>
      </c>
      <c r="GKG53" s="3">
        <v>2</v>
      </c>
      <c r="GKH53" s="3">
        <v>2</v>
      </c>
      <c r="GKI53" s="3">
        <v>2</v>
      </c>
      <c r="GKJ53" s="3">
        <v>2</v>
      </c>
      <c r="GKK53" s="3">
        <v>2</v>
      </c>
      <c r="GKL53" s="3">
        <v>2</v>
      </c>
      <c r="GKM53" s="3">
        <v>2</v>
      </c>
      <c r="GKN53" s="3">
        <v>2</v>
      </c>
      <c r="GKO53" s="3">
        <v>2</v>
      </c>
      <c r="GKP53" s="3">
        <v>2</v>
      </c>
      <c r="GKQ53" s="3">
        <v>2</v>
      </c>
      <c r="GKR53" s="3">
        <v>2</v>
      </c>
      <c r="GKS53" s="3">
        <v>2</v>
      </c>
      <c r="GKT53" s="3">
        <v>2</v>
      </c>
      <c r="GKU53" s="3">
        <v>2</v>
      </c>
      <c r="GKV53" s="3">
        <v>2</v>
      </c>
      <c r="GKW53" s="3">
        <v>2</v>
      </c>
      <c r="GKX53" s="3">
        <v>2</v>
      </c>
      <c r="GKY53" s="3">
        <v>2</v>
      </c>
      <c r="GKZ53" s="3">
        <v>2</v>
      </c>
      <c r="GLA53" s="3">
        <v>2</v>
      </c>
      <c r="GLB53" s="3">
        <v>2</v>
      </c>
      <c r="GLC53" s="3">
        <v>2</v>
      </c>
      <c r="GLD53" s="3">
        <v>2</v>
      </c>
      <c r="GLE53" s="3">
        <v>2</v>
      </c>
      <c r="GLF53" s="3">
        <v>2</v>
      </c>
      <c r="GLG53" s="3">
        <v>2</v>
      </c>
      <c r="GLH53" s="3">
        <v>2</v>
      </c>
      <c r="GLI53" s="3">
        <v>2</v>
      </c>
      <c r="GLJ53" s="3">
        <v>2</v>
      </c>
      <c r="GLK53" s="3">
        <v>2</v>
      </c>
      <c r="GLL53" s="3">
        <v>2</v>
      </c>
      <c r="GLM53" s="3">
        <v>2</v>
      </c>
      <c r="GLN53" s="3">
        <v>2</v>
      </c>
      <c r="GLO53" s="3">
        <v>2</v>
      </c>
      <c r="GLP53" s="3">
        <v>2</v>
      </c>
      <c r="GLQ53" s="3">
        <v>2</v>
      </c>
      <c r="GLR53" s="3">
        <v>2</v>
      </c>
      <c r="GLS53" s="3">
        <v>2</v>
      </c>
      <c r="GLT53" s="3">
        <v>2</v>
      </c>
      <c r="GLU53" s="3">
        <v>2</v>
      </c>
      <c r="GLV53" s="3">
        <v>2</v>
      </c>
      <c r="GLW53" s="3">
        <v>2</v>
      </c>
      <c r="GLX53" s="3">
        <v>2</v>
      </c>
      <c r="GLY53" s="3">
        <v>2</v>
      </c>
      <c r="GLZ53" s="3">
        <v>2</v>
      </c>
      <c r="GMA53" s="3">
        <v>2</v>
      </c>
      <c r="GMB53" s="3">
        <v>2</v>
      </c>
      <c r="GMC53" s="3">
        <v>2</v>
      </c>
      <c r="GMD53" s="3">
        <v>2</v>
      </c>
      <c r="GME53" s="3">
        <v>2</v>
      </c>
      <c r="GMF53" s="3">
        <v>2</v>
      </c>
      <c r="GMG53" s="3">
        <v>2</v>
      </c>
      <c r="GMH53" s="3">
        <v>2</v>
      </c>
      <c r="GMI53" s="3">
        <v>2</v>
      </c>
      <c r="GMJ53" s="3">
        <v>2</v>
      </c>
      <c r="GMK53" s="3">
        <v>2</v>
      </c>
      <c r="GML53" s="3">
        <v>2</v>
      </c>
      <c r="GMM53" s="3">
        <v>2</v>
      </c>
      <c r="GMN53" s="3">
        <v>2</v>
      </c>
      <c r="GMO53" s="3">
        <v>2</v>
      </c>
      <c r="GMP53" s="3">
        <v>2</v>
      </c>
      <c r="GMQ53" s="3">
        <v>2</v>
      </c>
      <c r="GMR53" s="3">
        <v>2</v>
      </c>
      <c r="GMS53" s="3">
        <v>2</v>
      </c>
      <c r="GMT53" s="3">
        <v>2</v>
      </c>
      <c r="GMU53" s="3">
        <v>2</v>
      </c>
      <c r="GMV53" s="3">
        <v>2</v>
      </c>
      <c r="GMW53" s="3">
        <v>2</v>
      </c>
      <c r="GMX53" s="3">
        <v>2</v>
      </c>
      <c r="GMY53" s="3">
        <v>2</v>
      </c>
      <c r="GMZ53" s="3">
        <v>2</v>
      </c>
      <c r="GNA53" s="3">
        <v>2</v>
      </c>
      <c r="GNB53" s="3">
        <v>2</v>
      </c>
      <c r="GNC53" s="3">
        <v>2</v>
      </c>
      <c r="GND53" s="3">
        <v>2</v>
      </c>
      <c r="GNE53" s="3">
        <v>2</v>
      </c>
      <c r="GNF53" s="3">
        <v>2</v>
      </c>
      <c r="GNG53" s="3">
        <v>2</v>
      </c>
      <c r="GNH53" s="3">
        <v>2</v>
      </c>
      <c r="GNI53" s="3">
        <v>2</v>
      </c>
      <c r="GNJ53" s="3">
        <v>2</v>
      </c>
      <c r="GNK53" s="3">
        <v>2</v>
      </c>
      <c r="GNL53" s="3">
        <v>2</v>
      </c>
      <c r="GNM53" s="3">
        <v>2</v>
      </c>
      <c r="GNN53" s="3">
        <v>2</v>
      </c>
      <c r="GNO53" s="3">
        <v>2</v>
      </c>
      <c r="GNP53" s="3">
        <v>2</v>
      </c>
      <c r="GNQ53" s="3">
        <v>2</v>
      </c>
      <c r="GNR53" s="3">
        <v>2</v>
      </c>
      <c r="GNS53" s="3">
        <v>2</v>
      </c>
      <c r="GNT53" s="3">
        <v>2</v>
      </c>
      <c r="GNU53" s="3">
        <v>2</v>
      </c>
      <c r="GNV53" s="3">
        <v>2</v>
      </c>
      <c r="GNW53" s="3">
        <v>2</v>
      </c>
      <c r="GNX53" s="3">
        <v>2</v>
      </c>
      <c r="GNY53" s="3">
        <v>2</v>
      </c>
      <c r="GNZ53" s="3">
        <v>2</v>
      </c>
      <c r="GOA53" s="3">
        <v>2</v>
      </c>
      <c r="GOB53" s="3">
        <v>2</v>
      </c>
      <c r="GOC53" s="3">
        <v>2</v>
      </c>
      <c r="GOD53" s="3">
        <v>2</v>
      </c>
      <c r="GOE53" s="3">
        <v>2</v>
      </c>
      <c r="GOF53" s="3">
        <v>2</v>
      </c>
      <c r="GOG53" s="3">
        <v>2</v>
      </c>
      <c r="GOH53" s="3">
        <v>2</v>
      </c>
      <c r="GOI53" s="3">
        <v>2</v>
      </c>
      <c r="GOJ53" s="3">
        <v>2</v>
      </c>
      <c r="GOK53" s="3">
        <v>2</v>
      </c>
      <c r="GOL53" s="3">
        <v>2</v>
      </c>
      <c r="GOM53" s="3">
        <v>2</v>
      </c>
      <c r="GON53" s="3">
        <v>2</v>
      </c>
      <c r="GOO53" s="3">
        <v>2</v>
      </c>
      <c r="GOP53" s="3">
        <v>2</v>
      </c>
      <c r="GOQ53" s="3">
        <v>2</v>
      </c>
      <c r="GOR53" s="3">
        <v>2</v>
      </c>
      <c r="GOS53" s="3">
        <v>2</v>
      </c>
      <c r="GOT53" s="3">
        <v>2</v>
      </c>
      <c r="GOU53" s="3">
        <v>2</v>
      </c>
      <c r="GOV53" s="3">
        <v>2</v>
      </c>
      <c r="GOW53" s="3">
        <v>2</v>
      </c>
      <c r="GOX53" s="3">
        <v>2</v>
      </c>
      <c r="GOY53" s="3">
        <v>2</v>
      </c>
      <c r="GOZ53" s="3">
        <v>2</v>
      </c>
      <c r="GPA53" s="3">
        <v>2</v>
      </c>
      <c r="GPB53" s="3">
        <v>2</v>
      </c>
      <c r="GPC53" s="3">
        <v>2</v>
      </c>
      <c r="GPD53" s="3">
        <v>2</v>
      </c>
      <c r="GPE53" s="3">
        <v>2</v>
      </c>
      <c r="GPF53" s="3">
        <v>2</v>
      </c>
      <c r="GPG53" s="3">
        <v>2</v>
      </c>
      <c r="GPH53" s="3">
        <v>2</v>
      </c>
      <c r="GPI53" s="3">
        <v>2</v>
      </c>
      <c r="GPJ53" s="3">
        <v>2</v>
      </c>
      <c r="GPK53" s="3">
        <v>2</v>
      </c>
      <c r="GPL53" s="3">
        <v>2</v>
      </c>
      <c r="GPM53" s="3">
        <v>2</v>
      </c>
      <c r="GPN53" s="3">
        <v>2</v>
      </c>
      <c r="GPO53" s="3">
        <v>2</v>
      </c>
      <c r="GPP53" s="3">
        <v>2</v>
      </c>
      <c r="GPQ53" s="3">
        <v>2</v>
      </c>
      <c r="GPR53" s="3">
        <v>2</v>
      </c>
      <c r="GPS53" s="3">
        <v>2</v>
      </c>
      <c r="GPT53" s="3">
        <v>2</v>
      </c>
      <c r="GPU53" s="3">
        <v>2</v>
      </c>
      <c r="GPV53" s="3">
        <v>2</v>
      </c>
      <c r="GPW53" s="3">
        <v>2</v>
      </c>
      <c r="GPX53" s="3">
        <v>2</v>
      </c>
      <c r="GPY53" s="3">
        <v>2</v>
      </c>
      <c r="GPZ53" s="3">
        <v>2</v>
      </c>
      <c r="GQA53" s="3">
        <v>2</v>
      </c>
      <c r="GQB53" s="3">
        <v>2</v>
      </c>
      <c r="GQC53" s="3">
        <v>2</v>
      </c>
      <c r="GQD53" s="3">
        <v>2</v>
      </c>
      <c r="GQE53" s="3">
        <v>2</v>
      </c>
      <c r="GQF53" s="3">
        <v>2</v>
      </c>
      <c r="GQG53" s="3">
        <v>2</v>
      </c>
      <c r="GQH53" s="3">
        <v>2</v>
      </c>
      <c r="GQI53" s="3">
        <v>2</v>
      </c>
      <c r="GQJ53" s="3">
        <v>2</v>
      </c>
      <c r="GQK53" s="3">
        <v>2</v>
      </c>
      <c r="GQL53" s="3">
        <v>2</v>
      </c>
      <c r="GQM53" s="3">
        <v>2</v>
      </c>
      <c r="GQN53" s="3">
        <v>2</v>
      </c>
      <c r="GQO53" s="3">
        <v>2</v>
      </c>
      <c r="GQP53" s="3">
        <v>2</v>
      </c>
      <c r="GQQ53" s="3">
        <v>2</v>
      </c>
      <c r="GQR53" s="3">
        <v>2</v>
      </c>
      <c r="GQS53" s="3">
        <v>2</v>
      </c>
      <c r="GQT53" s="3">
        <v>2</v>
      </c>
      <c r="GQU53" s="3">
        <v>2</v>
      </c>
      <c r="GQV53" s="3">
        <v>2</v>
      </c>
      <c r="GQW53" s="3">
        <v>2</v>
      </c>
      <c r="GQX53" s="3">
        <v>2</v>
      </c>
      <c r="GQY53" s="3">
        <v>2</v>
      </c>
      <c r="GQZ53" s="3">
        <v>2</v>
      </c>
      <c r="GRA53" s="3">
        <v>2</v>
      </c>
      <c r="GRB53" s="3">
        <v>2</v>
      </c>
      <c r="GRC53" s="3">
        <v>2</v>
      </c>
      <c r="GRD53" s="3">
        <v>2</v>
      </c>
      <c r="GRE53" s="3">
        <v>2</v>
      </c>
      <c r="GRF53" s="3">
        <v>2</v>
      </c>
      <c r="GRG53" s="3">
        <v>2</v>
      </c>
      <c r="GRH53" s="3">
        <v>2</v>
      </c>
      <c r="GRI53" s="3">
        <v>2</v>
      </c>
      <c r="GRJ53" s="3">
        <v>2</v>
      </c>
      <c r="GRK53" s="3">
        <v>2</v>
      </c>
      <c r="GRL53" s="3">
        <v>2</v>
      </c>
      <c r="GRM53" s="3">
        <v>2</v>
      </c>
      <c r="GRN53" s="3">
        <v>2</v>
      </c>
      <c r="GRO53" s="3">
        <v>2</v>
      </c>
      <c r="GRP53" s="3">
        <v>2</v>
      </c>
      <c r="GRQ53" s="3">
        <v>2</v>
      </c>
      <c r="GRR53" s="3">
        <v>2</v>
      </c>
      <c r="GRS53" s="3">
        <v>2</v>
      </c>
      <c r="GRT53" s="3">
        <v>2</v>
      </c>
      <c r="GRU53" s="3">
        <v>2</v>
      </c>
      <c r="GRV53" s="3">
        <v>2</v>
      </c>
      <c r="GRW53" s="3">
        <v>2</v>
      </c>
      <c r="GRX53" s="3">
        <v>2</v>
      </c>
      <c r="GRY53" s="3">
        <v>2</v>
      </c>
      <c r="GRZ53" s="3">
        <v>2</v>
      </c>
      <c r="GSA53" s="3">
        <v>2</v>
      </c>
      <c r="GSB53" s="3">
        <v>2</v>
      </c>
      <c r="GSC53" s="3">
        <v>2</v>
      </c>
      <c r="GSD53" s="3">
        <v>2</v>
      </c>
      <c r="GSE53" s="3">
        <v>2</v>
      </c>
      <c r="GSF53" s="3">
        <v>2</v>
      </c>
      <c r="GSG53" s="3">
        <v>2</v>
      </c>
      <c r="GSH53" s="3">
        <v>2</v>
      </c>
      <c r="GSI53" s="3">
        <v>2</v>
      </c>
      <c r="GSJ53" s="3">
        <v>2</v>
      </c>
      <c r="GSK53" s="3">
        <v>2</v>
      </c>
      <c r="GSL53" s="3">
        <v>2</v>
      </c>
      <c r="GSM53" s="3">
        <v>2</v>
      </c>
      <c r="GSN53" s="3">
        <v>2</v>
      </c>
      <c r="GSO53" s="3">
        <v>2</v>
      </c>
      <c r="GSP53" s="3">
        <v>2</v>
      </c>
      <c r="GSQ53" s="3">
        <v>2</v>
      </c>
      <c r="GSR53" s="3">
        <v>2</v>
      </c>
      <c r="GSS53" s="3">
        <v>2</v>
      </c>
      <c r="GST53" s="3">
        <v>2</v>
      </c>
      <c r="GSU53" s="3">
        <v>2</v>
      </c>
      <c r="GSV53" s="3">
        <v>2</v>
      </c>
      <c r="GSW53" s="3">
        <v>2</v>
      </c>
      <c r="GSX53" s="3">
        <v>2</v>
      </c>
      <c r="GSY53" s="3">
        <v>2</v>
      </c>
      <c r="GSZ53" s="3">
        <v>2</v>
      </c>
      <c r="GTA53" s="3">
        <v>2</v>
      </c>
      <c r="GTB53" s="3">
        <v>2</v>
      </c>
      <c r="GTC53" s="3">
        <v>2</v>
      </c>
      <c r="GTD53" s="3">
        <v>2</v>
      </c>
      <c r="GTE53" s="3">
        <v>2</v>
      </c>
      <c r="GTF53" s="3">
        <v>2</v>
      </c>
      <c r="GTG53" s="3">
        <v>2</v>
      </c>
      <c r="GTH53" s="3">
        <v>2</v>
      </c>
      <c r="GTI53" s="3">
        <v>2</v>
      </c>
      <c r="GTJ53" s="3">
        <v>2</v>
      </c>
      <c r="GTK53" s="3">
        <v>2</v>
      </c>
      <c r="GTL53" s="3">
        <v>2</v>
      </c>
      <c r="GTM53" s="3">
        <v>2</v>
      </c>
      <c r="GTN53" s="3">
        <v>2</v>
      </c>
      <c r="GTO53" s="3">
        <v>2</v>
      </c>
      <c r="GTP53" s="3">
        <v>2</v>
      </c>
      <c r="GTQ53" s="3">
        <v>2</v>
      </c>
      <c r="GTR53" s="3">
        <v>2</v>
      </c>
      <c r="GTS53" s="3">
        <v>2</v>
      </c>
      <c r="GTT53" s="3">
        <v>2</v>
      </c>
      <c r="GTU53" s="3">
        <v>2</v>
      </c>
      <c r="GTV53" s="3">
        <v>2</v>
      </c>
      <c r="GTW53" s="3">
        <v>2</v>
      </c>
      <c r="GTX53" s="3">
        <v>2</v>
      </c>
      <c r="GTY53" s="3">
        <v>2</v>
      </c>
      <c r="GTZ53" s="3">
        <v>2</v>
      </c>
      <c r="GUA53" s="3">
        <v>2</v>
      </c>
      <c r="GUB53" s="3">
        <v>2</v>
      </c>
      <c r="GUC53" s="3">
        <v>2</v>
      </c>
      <c r="GUD53" s="3">
        <v>2</v>
      </c>
      <c r="GUE53" s="3">
        <v>2</v>
      </c>
      <c r="GUF53" s="3">
        <v>2</v>
      </c>
      <c r="GUG53" s="3">
        <v>2</v>
      </c>
      <c r="GUH53" s="3">
        <v>2</v>
      </c>
      <c r="GUI53" s="3">
        <v>2</v>
      </c>
      <c r="GUJ53" s="3">
        <v>2</v>
      </c>
      <c r="GUK53" s="3">
        <v>2</v>
      </c>
      <c r="GUL53" s="3">
        <v>2</v>
      </c>
      <c r="GUM53" s="3">
        <v>2</v>
      </c>
      <c r="GUN53" s="3">
        <v>2</v>
      </c>
      <c r="GUO53" s="3">
        <v>2</v>
      </c>
      <c r="GUP53" s="3">
        <v>2</v>
      </c>
      <c r="GUQ53" s="3">
        <v>2</v>
      </c>
      <c r="GUR53" s="3">
        <v>2</v>
      </c>
      <c r="GUS53" s="3">
        <v>2</v>
      </c>
      <c r="GUT53" s="3">
        <v>2</v>
      </c>
      <c r="GUU53" s="3">
        <v>2</v>
      </c>
      <c r="GUV53" s="3">
        <v>2</v>
      </c>
      <c r="GUW53" s="3">
        <v>2</v>
      </c>
      <c r="GUX53" s="3">
        <v>2</v>
      </c>
      <c r="GUY53" s="3">
        <v>2</v>
      </c>
      <c r="GUZ53" s="3">
        <v>2</v>
      </c>
      <c r="GVA53" s="3">
        <v>2</v>
      </c>
      <c r="GVB53" s="3">
        <v>2</v>
      </c>
      <c r="GVC53" s="3">
        <v>2</v>
      </c>
      <c r="GVD53" s="3">
        <v>2</v>
      </c>
      <c r="GVE53" s="3">
        <v>2</v>
      </c>
      <c r="GVF53" s="3">
        <v>2</v>
      </c>
      <c r="GVG53" s="3">
        <v>2</v>
      </c>
      <c r="GVH53" s="3">
        <v>2</v>
      </c>
      <c r="GVI53" s="3">
        <v>2</v>
      </c>
      <c r="GVJ53" s="3">
        <v>2</v>
      </c>
      <c r="GVK53" s="3">
        <v>2</v>
      </c>
      <c r="GVL53" s="3">
        <v>2</v>
      </c>
      <c r="GVM53" s="3">
        <v>2</v>
      </c>
      <c r="GVN53" s="3">
        <v>2</v>
      </c>
      <c r="GVO53" s="3">
        <v>2</v>
      </c>
      <c r="GVP53" s="3">
        <v>2</v>
      </c>
      <c r="GVQ53" s="3">
        <v>2</v>
      </c>
      <c r="GVR53" s="3">
        <v>2</v>
      </c>
      <c r="GVS53" s="3">
        <v>2</v>
      </c>
      <c r="GVT53" s="3">
        <v>2</v>
      </c>
      <c r="GVU53" s="3">
        <v>2</v>
      </c>
      <c r="GVV53" s="3">
        <v>2</v>
      </c>
      <c r="GVW53" s="3">
        <v>2</v>
      </c>
      <c r="GVX53" s="3">
        <v>2</v>
      </c>
      <c r="GVY53" s="3">
        <v>2</v>
      </c>
      <c r="GVZ53" s="3">
        <v>2</v>
      </c>
      <c r="GWA53" s="3">
        <v>2</v>
      </c>
      <c r="GWB53" s="3">
        <v>2</v>
      </c>
      <c r="GWC53" s="3">
        <v>2</v>
      </c>
      <c r="GWD53" s="3">
        <v>2</v>
      </c>
      <c r="GWE53" s="3">
        <v>2</v>
      </c>
      <c r="GWF53" s="3">
        <v>2</v>
      </c>
      <c r="GWG53" s="3">
        <v>2</v>
      </c>
      <c r="GWH53" s="3">
        <v>2</v>
      </c>
      <c r="GWI53" s="3">
        <v>2</v>
      </c>
      <c r="GWJ53" s="3">
        <v>2</v>
      </c>
      <c r="GWK53" s="3">
        <v>2</v>
      </c>
      <c r="GWL53" s="3">
        <v>2</v>
      </c>
      <c r="GWM53" s="3">
        <v>2</v>
      </c>
      <c r="GWN53" s="3">
        <v>2</v>
      </c>
      <c r="GWO53" s="3">
        <v>2</v>
      </c>
      <c r="GWP53" s="3">
        <v>2</v>
      </c>
      <c r="GWQ53" s="3">
        <v>2</v>
      </c>
      <c r="GWR53" s="3">
        <v>2</v>
      </c>
      <c r="GWS53" s="3">
        <v>2</v>
      </c>
      <c r="GWT53" s="3">
        <v>2</v>
      </c>
      <c r="GWU53" s="3">
        <v>2</v>
      </c>
      <c r="GWV53" s="3">
        <v>2</v>
      </c>
      <c r="GWW53" s="3">
        <v>2</v>
      </c>
      <c r="GWX53" s="3">
        <v>2</v>
      </c>
      <c r="GWY53" s="3">
        <v>2</v>
      </c>
      <c r="GWZ53" s="3">
        <v>2</v>
      </c>
      <c r="GXA53" s="3">
        <v>2</v>
      </c>
      <c r="GXB53" s="3">
        <v>2</v>
      </c>
      <c r="GXC53" s="3">
        <v>2</v>
      </c>
      <c r="GXD53" s="3">
        <v>2</v>
      </c>
      <c r="GXE53" s="3">
        <v>2</v>
      </c>
      <c r="GXF53" s="3">
        <v>2</v>
      </c>
      <c r="GXG53" s="3">
        <v>2</v>
      </c>
      <c r="GXH53" s="3">
        <v>2</v>
      </c>
      <c r="GXI53" s="3">
        <v>2</v>
      </c>
      <c r="GXJ53" s="3">
        <v>2</v>
      </c>
      <c r="GXK53" s="3">
        <v>2</v>
      </c>
      <c r="GXL53" s="3">
        <v>2</v>
      </c>
      <c r="GXM53" s="3">
        <v>2</v>
      </c>
      <c r="GXN53" s="3">
        <v>2</v>
      </c>
      <c r="GXO53" s="3">
        <v>2</v>
      </c>
      <c r="GXP53" s="3">
        <v>2</v>
      </c>
      <c r="GXQ53" s="3">
        <v>2</v>
      </c>
      <c r="GXR53" s="3">
        <v>2</v>
      </c>
      <c r="GXS53" s="3">
        <v>2</v>
      </c>
      <c r="GXT53" s="3">
        <v>2</v>
      </c>
      <c r="GXU53" s="3">
        <v>2</v>
      </c>
      <c r="GXV53" s="3">
        <v>2</v>
      </c>
      <c r="GXW53" s="3">
        <v>2</v>
      </c>
      <c r="GXX53" s="3">
        <v>2</v>
      </c>
      <c r="GXY53" s="3">
        <v>2</v>
      </c>
      <c r="GXZ53" s="3">
        <v>2</v>
      </c>
      <c r="GYA53" s="3">
        <v>2</v>
      </c>
      <c r="GYB53" s="3">
        <v>2</v>
      </c>
      <c r="GYC53" s="3">
        <v>2</v>
      </c>
      <c r="GYD53" s="3">
        <v>2</v>
      </c>
      <c r="GYE53" s="3">
        <v>2</v>
      </c>
      <c r="GYF53" s="3">
        <v>2</v>
      </c>
      <c r="GYG53" s="3">
        <v>2</v>
      </c>
      <c r="GYH53" s="3">
        <v>2</v>
      </c>
      <c r="GYI53" s="3">
        <v>2</v>
      </c>
      <c r="GYJ53" s="3">
        <v>2</v>
      </c>
      <c r="GYK53" s="3">
        <v>2</v>
      </c>
      <c r="GYL53" s="3">
        <v>2</v>
      </c>
      <c r="GYM53" s="3">
        <v>2</v>
      </c>
      <c r="GYN53" s="3">
        <v>2</v>
      </c>
      <c r="GYO53" s="3">
        <v>2</v>
      </c>
      <c r="GYP53" s="3">
        <v>2</v>
      </c>
      <c r="GYQ53" s="3">
        <v>2</v>
      </c>
      <c r="GYR53" s="3">
        <v>2</v>
      </c>
      <c r="GYS53" s="3">
        <v>2</v>
      </c>
      <c r="GYT53" s="3">
        <v>2</v>
      </c>
      <c r="GYU53" s="3">
        <v>2</v>
      </c>
      <c r="GYV53" s="3">
        <v>2</v>
      </c>
      <c r="GYW53" s="3">
        <v>2</v>
      </c>
      <c r="GYX53" s="3">
        <v>2</v>
      </c>
      <c r="GYY53" s="3">
        <v>2</v>
      </c>
      <c r="GYZ53" s="3">
        <v>2</v>
      </c>
      <c r="GZA53" s="3">
        <v>2</v>
      </c>
      <c r="GZB53" s="3">
        <v>2</v>
      </c>
      <c r="GZC53" s="3">
        <v>2</v>
      </c>
      <c r="GZD53" s="3">
        <v>2</v>
      </c>
      <c r="GZE53" s="3">
        <v>2</v>
      </c>
      <c r="GZF53" s="3">
        <v>2</v>
      </c>
      <c r="GZG53" s="3">
        <v>2</v>
      </c>
      <c r="GZH53" s="3">
        <v>2</v>
      </c>
      <c r="GZI53" s="3">
        <v>2</v>
      </c>
      <c r="GZJ53" s="3">
        <v>2</v>
      </c>
      <c r="GZK53" s="3">
        <v>2</v>
      </c>
      <c r="GZL53" s="3">
        <v>2</v>
      </c>
      <c r="GZM53" s="3">
        <v>2</v>
      </c>
      <c r="GZN53" s="3">
        <v>2</v>
      </c>
      <c r="GZO53" s="3">
        <v>2</v>
      </c>
      <c r="GZP53" s="3">
        <v>2</v>
      </c>
      <c r="GZQ53" s="3">
        <v>2</v>
      </c>
      <c r="GZR53" s="3">
        <v>2</v>
      </c>
      <c r="GZS53" s="3">
        <v>2</v>
      </c>
      <c r="GZT53" s="3">
        <v>2</v>
      </c>
      <c r="GZU53" s="3">
        <v>2</v>
      </c>
      <c r="GZV53" s="3">
        <v>2</v>
      </c>
      <c r="GZW53" s="3">
        <v>2</v>
      </c>
      <c r="GZX53" s="3">
        <v>2</v>
      </c>
      <c r="GZY53" s="3">
        <v>2</v>
      </c>
      <c r="GZZ53" s="3">
        <v>2</v>
      </c>
      <c r="HAA53" s="3">
        <v>2</v>
      </c>
      <c r="HAB53" s="3">
        <v>2</v>
      </c>
      <c r="HAC53" s="3">
        <v>2</v>
      </c>
      <c r="HAD53" s="3">
        <v>2</v>
      </c>
      <c r="HAE53" s="3">
        <v>2</v>
      </c>
      <c r="HAF53" s="3">
        <v>2</v>
      </c>
      <c r="HAG53" s="3">
        <v>2</v>
      </c>
      <c r="HAH53" s="3">
        <v>2</v>
      </c>
      <c r="HAI53" s="3">
        <v>2</v>
      </c>
      <c r="HAJ53" s="3">
        <v>2</v>
      </c>
      <c r="HAK53" s="3">
        <v>2</v>
      </c>
      <c r="HAL53" s="3">
        <v>2</v>
      </c>
      <c r="HAM53" s="3">
        <v>2</v>
      </c>
      <c r="HAN53" s="3">
        <v>2</v>
      </c>
      <c r="HAO53" s="3">
        <v>2</v>
      </c>
      <c r="HAP53" s="3">
        <v>2</v>
      </c>
      <c r="HAQ53" s="3">
        <v>2</v>
      </c>
      <c r="HAR53" s="3">
        <v>2</v>
      </c>
      <c r="HAS53" s="3">
        <v>2</v>
      </c>
      <c r="HAT53" s="3">
        <v>2</v>
      </c>
      <c r="HAU53" s="3">
        <v>2</v>
      </c>
      <c r="HAV53" s="3">
        <v>2</v>
      </c>
      <c r="HAW53" s="3">
        <v>2</v>
      </c>
      <c r="HAX53" s="3">
        <v>2</v>
      </c>
      <c r="HAY53" s="3">
        <v>2</v>
      </c>
      <c r="HAZ53" s="3">
        <v>2</v>
      </c>
      <c r="HBA53" s="3">
        <v>2</v>
      </c>
      <c r="HBB53" s="3">
        <v>2</v>
      </c>
      <c r="HBC53" s="3">
        <v>2</v>
      </c>
      <c r="HBD53" s="3">
        <v>2</v>
      </c>
      <c r="HBE53" s="3">
        <v>2</v>
      </c>
      <c r="HBF53" s="3">
        <v>2</v>
      </c>
      <c r="HBG53" s="3">
        <v>2</v>
      </c>
      <c r="HBH53" s="3">
        <v>2</v>
      </c>
      <c r="HBI53" s="3">
        <v>2</v>
      </c>
      <c r="HBJ53" s="3">
        <v>2</v>
      </c>
      <c r="HBK53" s="3">
        <v>2</v>
      </c>
      <c r="HBL53" s="3">
        <v>2</v>
      </c>
      <c r="HBM53" s="3">
        <v>2</v>
      </c>
      <c r="HBN53" s="3">
        <v>2</v>
      </c>
      <c r="HBO53" s="3">
        <v>2</v>
      </c>
      <c r="HBP53" s="3">
        <v>2</v>
      </c>
      <c r="HBQ53" s="3">
        <v>2</v>
      </c>
      <c r="HBR53" s="3">
        <v>2</v>
      </c>
      <c r="HBS53" s="3">
        <v>2</v>
      </c>
      <c r="HBT53" s="3">
        <v>2</v>
      </c>
      <c r="HBU53" s="3">
        <v>2</v>
      </c>
      <c r="HBV53" s="3">
        <v>2</v>
      </c>
      <c r="HBW53" s="3">
        <v>2</v>
      </c>
      <c r="HBX53" s="3">
        <v>2</v>
      </c>
      <c r="HBY53" s="3">
        <v>2</v>
      </c>
      <c r="HBZ53" s="3">
        <v>2</v>
      </c>
      <c r="HCA53" s="3">
        <v>2</v>
      </c>
      <c r="HCB53" s="3">
        <v>2</v>
      </c>
      <c r="HCC53" s="3">
        <v>2</v>
      </c>
      <c r="HCD53" s="3">
        <v>2</v>
      </c>
      <c r="HCE53" s="3">
        <v>2</v>
      </c>
      <c r="HCF53" s="3">
        <v>2</v>
      </c>
      <c r="HCG53" s="3">
        <v>2</v>
      </c>
      <c r="HCH53" s="3">
        <v>2</v>
      </c>
      <c r="HCI53" s="3">
        <v>2</v>
      </c>
      <c r="HCJ53" s="3">
        <v>2</v>
      </c>
      <c r="HCK53" s="3">
        <v>2</v>
      </c>
      <c r="HCL53" s="3">
        <v>2</v>
      </c>
      <c r="HCM53" s="3">
        <v>2</v>
      </c>
      <c r="HCN53" s="3">
        <v>2</v>
      </c>
      <c r="HCO53" s="3">
        <v>2</v>
      </c>
      <c r="HCP53" s="3">
        <v>2</v>
      </c>
      <c r="HCQ53" s="3">
        <v>2</v>
      </c>
      <c r="HCR53" s="3">
        <v>2</v>
      </c>
      <c r="HCS53" s="3">
        <v>2</v>
      </c>
      <c r="HCT53" s="3">
        <v>2</v>
      </c>
      <c r="HCU53" s="3">
        <v>2</v>
      </c>
      <c r="HCV53" s="3">
        <v>2</v>
      </c>
      <c r="HCW53" s="3">
        <v>2</v>
      </c>
      <c r="HCX53" s="3">
        <v>2</v>
      </c>
      <c r="HCY53" s="3">
        <v>2</v>
      </c>
      <c r="HCZ53" s="3">
        <v>2</v>
      </c>
      <c r="HDA53" s="3">
        <v>2</v>
      </c>
      <c r="HDB53" s="3">
        <v>2</v>
      </c>
      <c r="HDC53" s="3">
        <v>2</v>
      </c>
      <c r="HDD53" s="3">
        <v>2</v>
      </c>
      <c r="HDE53" s="3">
        <v>2</v>
      </c>
      <c r="HDF53" s="3">
        <v>2</v>
      </c>
      <c r="HDG53" s="3">
        <v>2</v>
      </c>
      <c r="HDH53" s="3">
        <v>2</v>
      </c>
      <c r="HDI53" s="3">
        <v>2</v>
      </c>
      <c r="HDJ53" s="3">
        <v>2</v>
      </c>
      <c r="HDK53" s="3">
        <v>2</v>
      </c>
      <c r="HDL53" s="3">
        <v>2</v>
      </c>
      <c r="HDM53" s="3">
        <v>2</v>
      </c>
      <c r="HDN53" s="3">
        <v>2</v>
      </c>
      <c r="HDO53" s="3">
        <v>2</v>
      </c>
      <c r="HDP53" s="3">
        <v>2</v>
      </c>
      <c r="HDQ53" s="3">
        <v>2</v>
      </c>
      <c r="HDR53" s="3">
        <v>2</v>
      </c>
      <c r="HDS53" s="3">
        <v>2</v>
      </c>
      <c r="HDT53" s="3">
        <v>2</v>
      </c>
      <c r="HDU53" s="3">
        <v>2</v>
      </c>
      <c r="HDV53" s="3">
        <v>2</v>
      </c>
      <c r="HDW53" s="3">
        <v>2</v>
      </c>
      <c r="HDX53" s="3">
        <v>2</v>
      </c>
      <c r="HDY53" s="3">
        <v>2</v>
      </c>
      <c r="HDZ53" s="3">
        <v>2</v>
      </c>
      <c r="HEA53" s="3">
        <v>2</v>
      </c>
      <c r="HEB53" s="3">
        <v>2</v>
      </c>
      <c r="HEC53" s="3">
        <v>2</v>
      </c>
      <c r="HED53" s="3">
        <v>2</v>
      </c>
      <c r="HEE53" s="3">
        <v>2</v>
      </c>
      <c r="HEF53" s="3">
        <v>2</v>
      </c>
      <c r="HEG53" s="3">
        <v>2</v>
      </c>
      <c r="HEH53" s="3">
        <v>2</v>
      </c>
      <c r="HEI53" s="3">
        <v>2</v>
      </c>
      <c r="HEJ53" s="3">
        <v>2</v>
      </c>
      <c r="HEK53" s="3">
        <v>2</v>
      </c>
      <c r="HEL53" s="3">
        <v>2</v>
      </c>
      <c r="HEM53" s="3">
        <v>2</v>
      </c>
      <c r="HEN53" s="3">
        <v>2</v>
      </c>
      <c r="HEO53" s="3">
        <v>2</v>
      </c>
      <c r="HEP53" s="3">
        <v>2</v>
      </c>
      <c r="HEQ53" s="3">
        <v>2</v>
      </c>
      <c r="HER53" s="3">
        <v>2</v>
      </c>
      <c r="HES53" s="3">
        <v>2</v>
      </c>
      <c r="HET53" s="3">
        <v>2</v>
      </c>
      <c r="HEU53" s="3">
        <v>2</v>
      </c>
      <c r="HEV53" s="3">
        <v>2</v>
      </c>
      <c r="HEW53" s="3">
        <v>2</v>
      </c>
      <c r="HEX53" s="3">
        <v>2</v>
      </c>
      <c r="HEY53" s="3">
        <v>2</v>
      </c>
      <c r="HEZ53" s="3">
        <v>2</v>
      </c>
      <c r="HFA53" s="3">
        <v>2</v>
      </c>
      <c r="HFB53" s="3">
        <v>2</v>
      </c>
      <c r="HFC53" s="3">
        <v>2</v>
      </c>
      <c r="HFD53" s="3">
        <v>2</v>
      </c>
      <c r="HFE53" s="3">
        <v>2</v>
      </c>
      <c r="HFF53" s="3">
        <v>2</v>
      </c>
      <c r="HFG53" s="3">
        <v>2</v>
      </c>
      <c r="HFH53" s="3">
        <v>2</v>
      </c>
      <c r="HFI53" s="3">
        <v>2</v>
      </c>
      <c r="HFJ53" s="3">
        <v>2</v>
      </c>
      <c r="HFK53" s="3">
        <v>2</v>
      </c>
      <c r="HFL53" s="3">
        <v>2</v>
      </c>
      <c r="HFM53" s="3">
        <v>2</v>
      </c>
      <c r="HFN53" s="3">
        <v>2</v>
      </c>
      <c r="HFO53" s="3">
        <v>2</v>
      </c>
      <c r="HFP53" s="3">
        <v>2</v>
      </c>
      <c r="HFQ53" s="3">
        <v>2</v>
      </c>
      <c r="HFR53" s="3">
        <v>2</v>
      </c>
      <c r="HFS53" s="3">
        <v>2</v>
      </c>
      <c r="HFT53" s="3">
        <v>2</v>
      </c>
      <c r="HFU53" s="3">
        <v>2</v>
      </c>
      <c r="HFV53" s="3">
        <v>2</v>
      </c>
      <c r="HFW53" s="3">
        <v>2</v>
      </c>
      <c r="HFX53" s="3">
        <v>2</v>
      </c>
      <c r="HFY53" s="3">
        <v>2</v>
      </c>
      <c r="HFZ53" s="3">
        <v>2</v>
      </c>
      <c r="HGA53" s="3">
        <v>2</v>
      </c>
      <c r="HGB53" s="3">
        <v>2</v>
      </c>
      <c r="HGC53" s="3">
        <v>2</v>
      </c>
      <c r="HGD53" s="3">
        <v>2</v>
      </c>
      <c r="HGE53" s="3">
        <v>2</v>
      </c>
      <c r="HGF53" s="3">
        <v>2</v>
      </c>
      <c r="HGG53" s="3">
        <v>2</v>
      </c>
      <c r="HGH53" s="3">
        <v>2</v>
      </c>
      <c r="HGI53" s="3">
        <v>2</v>
      </c>
      <c r="HGJ53" s="3">
        <v>2</v>
      </c>
      <c r="HGK53" s="3">
        <v>2</v>
      </c>
      <c r="HGL53" s="3">
        <v>2</v>
      </c>
      <c r="HGM53" s="3">
        <v>2</v>
      </c>
      <c r="HGN53" s="3">
        <v>2</v>
      </c>
      <c r="HGO53" s="3">
        <v>2</v>
      </c>
      <c r="HGP53" s="3">
        <v>2</v>
      </c>
      <c r="HGQ53" s="3">
        <v>2</v>
      </c>
      <c r="HGR53" s="3">
        <v>2</v>
      </c>
      <c r="HGS53" s="3">
        <v>2</v>
      </c>
      <c r="HGT53" s="3">
        <v>2</v>
      </c>
      <c r="HGU53" s="3">
        <v>2</v>
      </c>
      <c r="HGV53" s="3">
        <v>2</v>
      </c>
      <c r="HGW53" s="3">
        <v>2</v>
      </c>
      <c r="HGX53" s="3">
        <v>2</v>
      </c>
      <c r="HGY53" s="3">
        <v>2</v>
      </c>
      <c r="HGZ53" s="3">
        <v>2</v>
      </c>
      <c r="HHA53" s="3">
        <v>2</v>
      </c>
      <c r="HHB53" s="3">
        <v>2</v>
      </c>
      <c r="HHC53" s="3">
        <v>2</v>
      </c>
      <c r="HHD53" s="3">
        <v>2</v>
      </c>
      <c r="HHE53" s="3">
        <v>2</v>
      </c>
      <c r="HHF53" s="3">
        <v>2</v>
      </c>
      <c r="HHG53" s="3">
        <v>2</v>
      </c>
      <c r="HHH53" s="3">
        <v>2</v>
      </c>
      <c r="HHI53" s="3">
        <v>2</v>
      </c>
      <c r="HHJ53" s="3">
        <v>2</v>
      </c>
      <c r="HHK53" s="3">
        <v>2</v>
      </c>
      <c r="HHL53" s="3">
        <v>2</v>
      </c>
      <c r="HHM53" s="3">
        <v>2</v>
      </c>
      <c r="HHN53" s="3">
        <v>2</v>
      </c>
      <c r="HHO53" s="3">
        <v>2</v>
      </c>
      <c r="HHP53" s="3">
        <v>2</v>
      </c>
      <c r="HHQ53" s="3">
        <v>2</v>
      </c>
      <c r="HHR53" s="3">
        <v>2</v>
      </c>
      <c r="HHS53" s="3">
        <v>2</v>
      </c>
      <c r="HHT53" s="3">
        <v>2</v>
      </c>
      <c r="HHU53" s="3">
        <v>2</v>
      </c>
      <c r="HHV53" s="3">
        <v>2</v>
      </c>
      <c r="HHW53" s="3">
        <v>2</v>
      </c>
      <c r="HHX53" s="3">
        <v>2</v>
      </c>
      <c r="HHY53" s="3">
        <v>2</v>
      </c>
      <c r="HHZ53" s="3">
        <v>2</v>
      </c>
      <c r="HIA53" s="3">
        <v>2</v>
      </c>
      <c r="HIB53" s="3">
        <v>2</v>
      </c>
      <c r="HIC53" s="3">
        <v>2</v>
      </c>
      <c r="HID53" s="3">
        <v>2</v>
      </c>
      <c r="HIE53" s="3">
        <v>2</v>
      </c>
      <c r="HIF53" s="3">
        <v>2</v>
      </c>
      <c r="HIG53" s="3">
        <v>2</v>
      </c>
      <c r="HIH53" s="3">
        <v>2</v>
      </c>
      <c r="HII53" s="3">
        <v>2</v>
      </c>
      <c r="HIJ53" s="3">
        <v>2</v>
      </c>
      <c r="HIK53" s="3">
        <v>2</v>
      </c>
      <c r="HIL53" s="3">
        <v>2</v>
      </c>
      <c r="HIM53" s="3">
        <v>2</v>
      </c>
      <c r="HIN53" s="3">
        <v>2</v>
      </c>
      <c r="HIO53" s="3">
        <v>2</v>
      </c>
      <c r="HIP53" s="3">
        <v>2</v>
      </c>
      <c r="HIQ53" s="3">
        <v>2</v>
      </c>
      <c r="HIR53" s="3">
        <v>2</v>
      </c>
      <c r="HIS53" s="3">
        <v>2</v>
      </c>
      <c r="HIT53" s="3">
        <v>2</v>
      </c>
      <c r="HIU53" s="3">
        <v>2</v>
      </c>
      <c r="HIV53" s="3">
        <v>2</v>
      </c>
      <c r="HIW53" s="3">
        <v>2</v>
      </c>
      <c r="HIX53" s="3">
        <v>2</v>
      </c>
      <c r="HIY53" s="3">
        <v>2</v>
      </c>
      <c r="HIZ53" s="3">
        <v>2</v>
      </c>
      <c r="HJA53" s="3">
        <v>2</v>
      </c>
      <c r="HJB53" s="3">
        <v>2</v>
      </c>
      <c r="HJC53" s="3">
        <v>2</v>
      </c>
      <c r="HJD53" s="3">
        <v>2</v>
      </c>
      <c r="HJE53" s="3">
        <v>2</v>
      </c>
      <c r="HJF53" s="3">
        <v>2</v>
      </c>
      <c r="HJG53" s="3">
        <v>2</v>
      </c>
      <c r="HJH53" s="3">
        <v>2</v>
      </c>
      <c r="HJI53" s="3">
        <v>2</v>
      </c>
      <c r="HJJ53" s="3">
        <v>2</v>
      </c>
      <c r="HJK53" s="3">
        <v>2</v>
      </c>
      <c r="HJL53" s="3">
        <v>2</v>
      </c>
      <c r="HJM53" s="3">
        <v>2</v>
      </c>
      <c r="HJN53" s="3">
        <v>2</v>
      </c>
      <c r="HJO53" s="3">
        <v>2</v>
      </c>
      <c r="HJP53" s="3">
        <v>2</v>
      </c>
      <c r="HJQ53" s="3">
        <v>2</v>
      </c>
      <c r="HJR53" s="3">
        <v>2</v>
      </c>
      <c r="HJS53" s="3">
        <v>2</v>
      </c>
      <c r="HJT53" s="3">
        <v>2</v>
      </c>
      <c r="HJU53" s="3">
        <v>2</v>
      </c>
      <c r="HJV53" s="3">
        <v>2</v>
      </c>
      <c r="HJW53" s="3">
        <v>2</v>
      </c>
      <c r="HJX53" s="3">
        <v>2</v>
      </c>
      <c r="HJY53" s="3">
        <v>2</v>
      </c>
      <c r="HJZ53" s="3">
        <v>2</v>
      </c>
      <c r="HKA53" s="3">
        <v>2</v>
      </c>
      <c r="HKB53" s="3">
        <v>2</v>
      </c>
      <c r="HKC53" s="3">
        <v>2</v>
      </c>
      <c r="HKD53" s="3">
        <v>2</v>
      </c>
      <c r="HKE53" s="3">
        <v>2</v>
      </c>
      <c r="HKF53" s="3">
        <v>2</v>
      </c>
      <c r="HKG53" s="3">
        <v>2</v>
      </c>
      <c r="HKH53" s="3">
        <v>2</v>
      </c>
      <c r="HKI53" s="3">
        <v>2</v>
      </c>
      <c r="HKJ53" s="3">
        <v>2</v>
      </c>
      <c r="HKK53" s="3">
        <v>2</v>
      </c>
      <c r="HKL53" s="3">
        <v>2</v>
      </c>
      <c r="HKM53" s="3">
        <v>2</v>
      </c>
      <c r="HKN53" s="3">
        <v>2</v>
      </c>
      <c r="HKO53" s="3">
        <v>2</v>
      </c>
      <c r="HKP53" s="3">
        <v>2</v>
      </c>
      <c r="HKQ53" s="3">
        <v>2</v>
      </c>
      <c r="HKR53" s="3">
        <v>2</v>
      </c>
      <c r="HKS53" s="3">
        <v>2</v>
      </c>
      <c r="HKT53" s="3">
        <v>2</v>
      </c>
      <c r="HKU53" s="3">
        <v>2</v>
      </c>
      <c r="HKV53" s="3">
        <v>2</v>
      </c>
      <c r="HKW53" s="3">
        <v>2</v>
      </c>
      <c r="HKX53" s="3">
        <v>2</v>
      </c>
      <c r="HKY53" s="3">
        <v>2</v>
      </c>
      <c r="HKZ53" s="3">
        <v>2</v>
      </c>
      <c r="HLA53" s="3">
        <v>2</v>
      </c>
      <c r="HLB53" s="3">
        <v>2</v>
      </c>
      <c r="HLC53" s="3">
        <v>2</v>
      </c>
      <c r="HLD53" s="3">
        <v>2</v>
      </c>
      <c r="HLE53" s="3">
        <v>2</v>
      </c>
      <c r="HLF53" s="3">
        <v>2</v>
      </c>
      <c r="HLG53" s="3">
        <v>2</v>
      </c>
      <c r="HLH53" s="3">
        <v>2</v>
      </c>
      <c r="HLI53" s="3">
        <v>2</v>
      </c>
      <c r="HLJ53" s="3">
        <v>2</v>
      </c>
      <c r="HLK53" s="3">
        <v>2</v>
      </c>
      <c r="HLL53" s="3">
        <v>2</v>
      </c>
      <c r="HLM53" s="3">
        <v>2</v>
      </c>
      <c r="HLN53" s="3">
        <v>2</v>
      </c>
      <c r="HLO53" s="3">
        <v>2</v>
      </c>
      <c r="HLP53" s="3">
        <v>2</v>
      </c>
      <c r="HLQ53" s="3">
        <v>2</v>
      </c>
      <c r="HLR53" s="3">
        <v>2</v>
      </c>
      <c r="HLS53" s="3">
        <v>2</v>
      </c>
      <c r="HLT53" s="3">
        <v>2</v>
      </c>
      <c r="HLU53" s="3">
        <v>2</v>
      </c>
      <c r="HLV53" s="3">
        <v>2</v>
      </c>
      <c r="HLW53" s="3">
        <v>2</v>
      </c>
      <c r="HLX53" s="3">
        <v>2</v>
      </c>
      <c r="HLY53" s="3">
        <v>2</v>
      </c>
      <c r="HLZ53" s="3">
        <v>2</v>
      </c>
      <c r="HMA53" s="3">
        <v>2</v>
      </c>
      <c r="HMB53" s="3">
        <v>2</v>
      </c>
      <c r="HMC53" s="3">
        <v>2</v>
      </c>
      <c r="HMD53" s="3">
        <v>2</v>
      </c>
      <c r="HME53" s="3">
        <v>2</v>
      </c>
      <c r="HMF53" s="3">
        <v>2</v>
      </c>
      <c r="HMG53" s="3">
        <v>2</v>
      </c>
      <c r="HMH53" s="3">
        <v>2</v>
      </c>
      <c r="HMI53" s="3">
        <v>2</v>
      </c>
      <c r="HMJ53" s="3">
        <v>2</v>
      </c>
      <c r="HMK53" s="3">
        <v>2</v>
      </c>
      <c r="HML53" s="3">
        <v>2</v>
      </c>
      <c r="HMM53" s="3">
        <v>2</v>
      </c>
      <c r="HMN53" s="3">
        <v>2</v>
      </c>
      <c r="HMO53" s="3">
        <v>2</v>
      </c>
      <c r="HMP53" s="3">
        <v>2</v>
      </c>
      <c r="HMQ53" s="3">
        <v>2</v>
      </c>
      <c r="HMR53" s="3">
        <v>2</v>
      </c>
      <c r="HMS53" s="3">
        <v>2</v>
      </c>
      <c r="HMT53" s="3">
        <v>2</v>
      </c>
      <c r="HMU53" s="3">
        <v>2</v>
      </c>
      <c r="HMV53" s="3">
        <v>2</v>
      </c>
      <c r="HMW53" s="3">
        <v>2</v>
      </c>
      <c r="HMX53" s="3">
        <v>2</v>
      </c>
      <c r="HMY53" s="3">
        <v>2</v>
      </c>
      <c r="HMZ53" s="3">
        <v>2</v>
      </c>
      <c r="HNA53" s="3">
        <v>2</v>
      </c>
      <c r="HNB53" s="3">
        <v>2</v>
      </c>
      <c r="HNC53" s="3">
        <v>2</v>
      </c>
      <c r="HND53" s="3">
        <v>2</v>
      </c>
      <c r="HNE53" s="3">
        <v>2</v>
      </c>
      <c r="HNF53" s="3">
        <v>2</v>
      </c>
      <c r="HNG53" s="3">
        <v>2</v>
      </c>
      <c r="HNH53" s="3">
        <v>2</v>
      </c>
      <c r="HNI53" s="3">
        <v>2</v>
      </c>
      <c r="HNJ53" s="3">
        <v>2</v>
      </c>
      <c r="HNK53" s="3">
        <v>2</v>
      </c>
      <c r="HNL53" s="3">
        <v>2</v>
      </c>
      <c r="HNM53" s="3">
        <v>2</v>
      </c>
      <c r="HNN53" s="3">
        <v>2</v>
      </c>
      <c r="HNO53" s="3">
        <v>2</v>
      </c>
      <c r="HNP53" s="3">
        <v>2</v>
      </c>
      <c r="HNQ53" s="3">
        <v>2</v>
      </c>
      <c r="HNR53" s="3">
        <v>2</v>
      </c>
      <c r="HNS53" s="3">
        <v>2</v>
      </c>
      <c r="HNT53" s="3">
        <v>2</v>
      </c>
      <c r="HNU53" s="3">
        <v>2</v>
      </c>
      <c r="HNV53" s="3">
        <v>2</v>
      </c>
      <c r="HNW53" s="3">
        <v>2</v>
      </c>
      <c r="HNX53" s="3">
        <v>2</v>
      </c>
      <c r="HNY53" s="3">
        <v>2</v>
      </c>
      <c r="HNZ53" s="3">
        <v>2</v>
      </c>
      <c r="HOA53" s="3">
        <v>2</v>
      </c>
      <c r="HOB53" s="3">
        <v>2</v>
      </c>
      <c r="HOC53" s="3">
        <v>2</v>
      </c>
      <c r="HOD53" s="3">
        <v>2</v>
      </c>
      <c r="HOE53" s="3">
        <v>2</v>
      </c>
      <c r="HOF53" s="3">
        <v>2</v>
      </c>
      <c r="HOG53" s="3">
        <v>2</v>
      </c>
      <c r="HOH53" s="3">
        <v>2</v>
      </c>
      <c r="HOI53" s="3">
        <v>2</v>
      </c>
      <c r="HOJ53" s="3">
        <v>2</v>
      </c>
      <c r="HOK53" s="3">
        <v>2</v>
      </c>
      <c r="HOL53" s="3">
        <v>2</v>
      </c>
      <c r="HOM53" s="3">
        <v>2</v>
      </c>
      <c r="HON53" s="3">
        <v>2</v>
      </c>
      <c r="HOO53" s="3">
        <v>2</v>
      </c>
      <c r="HOP53" s="3">
        <v>2</v>
      </c>
      <c r="HOQ53" s="3">
        <v>2</v>
      </c>
      <c r="HOR53" s="3">
        <v>2</v>
      </c>
      <c r="HOS53" s="3">
        <v>2</v>
      </c>
      <c r="HOT53" s="3">
        <v>2</v>
      </c>
      <c r="HOU53" s="3">
        <v>2</v>
      </c>
      <c r="HOV53" s="3">
        <v>2</v>
      </c>
      <c r="HOW53" s="3">
        <v>2</v>
      </c>
      <c r="HOX53" s="3">
        <v>2</v>
      </c>
      <c r="HOY53" s="3">
        <v>2</v>
      </c>
      <c r="HOZ53" s="3">
        <v>2</v>
      </c>
      <c r="HPA53" s="3">
        <v>2</v>
      </c>
      <c r="HPB53" s="3">
        <v>2</v>
      </c>
      <c r="HPC53" s="3">
        <v>2</v>
      </c>
      <c r="HPD53" s="3">
        <v>2</v>
      </c>
      <c r="HPE53" s="3">
        <v>2</v>
      </c>
      <c r="HPF53" s="3">
        <v>2</v>
      </c>
      <c r="HPG53" s="3">
        <v>2</v>
      </c>
      <c r="HPH53" s="3">
        <v>2</v>
      </c>
      <c r="HPI53" s="3">
        <v>2</v>
      </c>
      <c r="HPJ53" s="3">
        <v>2</v>
      </c>
      <c r="HPK53" s="3">
        <v>2</v>
      </c>
      <c r="HPL53" s="3">
        <v>2</v>
      </c>
      <c r="HPM53" s="3">
        <v>2</v>
      </c>
      <c r="HPN53" s="3">
        <v>2</v>
      </c>
      <c r="HPO53" s="3">
        <v>2</v>
      </c>
      <c r="HPP53" s="3">
        <v>2</v>
      </c>
      <c r="HPQ53" s="3">
        <v>2</v>
      </c>
      <c r="HPR53" s="3">
        <v>2</v>
      </c>
      <c r="HPS53" s="3">
        <v>2</v>
      </c>
      <c r="HPT53" s="3">
        <v>2</v>
      </c>
      <c r="HPU53" s="3">
        <v>2</v>
      </c>
      <c r="HPV53" s="3">
        <v>2</v>
      </c>
      <c r="HPW53" s="3">
        <v>2</v>
      </c>
      <c r="HPX53" s="3">
        <v>2</v>
      </c>
      <c r="HPY53" s="3">
        <v>2</v>
      </c>
      <c r="HPZ53" s="3">
        <v>2</v>
      </c>
      <c r="HQA53" s="3">
        <v>2</v>
      </c>
      <c r="HQB53" s="3">
        <v>2</v>
      </c>
      <c r="HQC53" s="3">
        <v>2</v>
      </c>
      <c r="HQD53" s="3">
        <v>2</v>
      </c>
      <c r="HQE53" s="3">
        <v>2</v>
      </c>
      <c r="HQF53" s="3">
        <v>2</v>
      </c>
      <c r="HQG53" s="3">
        <v>2</v>
      </c>
      <c r="HQH53" s="3">
        <v>2</v>
      </c>
      <c r="HQI53" s="3">
        <v>2</v>
      </c>
      <c r="HQJ53" s="3">
        <v>2</v>
      </c>
      <c r="HQK53" s="3">
        <v>2</v>
      </c>
      <c r="HQL53" s="3">
        <v>2</v>
      </c>
      <c r="HQM53" s="3">
        <v>2</v>
      </c>
      <c r="HQN53" s="3">
        <v>2</v>
      </c>
      <c r="HQO53" s="3">
        <v>2</v>
      </c>
      <c r="HQP53" s="3">
        <v>2</v>
      </c>
      <c r="HQQ53" s="3">
        <v>2</v>
      </c>
      <c r="HQR53" s="3">
        <v>2</v>
      </c>
      <c r="HQS53" s="3">
        <v>2</v>
      </c>
      <c r="HQT53" s="3">
        <v>2</v>
      </c>
      <c r="HQU53" s="3">
        <v>2</v>
      </c>
      <c r="HQV53" s="3">
        <v>2</v>
      </c>
      <c r="HQW53" s="3">
        <v>2</v>
      </c>
      <c r="HQX53" s="3">
        <v>2</v>
      </c>
      <c r="HQY53" s="3">
        <v>2</v>
      </c>
      <c r="HQZ53" s="3">
        <v>2</v>
      </c>
      <c r="HRA53" s="3">
        <v>2</v>
      </c>
      <c r="HRB53" s="3">
        <v>2</v>
      </c>
      <c r="HRC53" s="3">
        <v>2</v>
      </c>
      <c r="HRD53" s="3">
        <v>2</v>
      </c>
      <c r="HRE53" s="3">
        <v>2</v>
      </c>
      <c r="HRF53" s="3">
        <v>2</v>
      </c>
      <c r="HRG53" s="3">
        <v>2</v>
      </c>
      <c r="HRH53" s="3">
        <v>2</v>
      </c>
      <c r="HRI53" s="3">
        <v>2</v>
      </c>
      <c r="HRJ53" s="3">
        <v>2</v>
      </c>
      <c r="HRK53" s="3">
        <v>2</v>
      </c>
      <c r="HRL53" s="3">
        <v>2</v>
      </c>
      <c r="HRM53" s="3">
        <v>2</v>
      </c>
      <c r="HRN53" s="3">
        <v>2</v>
      </c>
      <c r="HRO53" s="3">
        <v>2</v>
      </c>
      <c r="HRP53" s="3">
        <v>2</v>
      </c>
      <c r="HRQ53" s="3">
        <v>2</v>
      </c>
      <c r="HRR53" s="3">
        <v>2</v>
      </c>
      <c r="HRS53" s="3">
        <v>2</v>
      </c>
      <c r="HRT53" s="3">
        <v>2</v>
      </c>
      <c r="HRU53" s="3">
        <v>2</v>
      </c>
      <c r="HRV53" s="3">
        <v>2</v>
      </c>
      <c r="HRW53" s="3">
        <v>2</v>
      </c>
      <c r="HRX53" s="3">
        <v>2</v>
      </c>
      <c r="HRY53" s="3">
        <v>2</v>
      </c>
      <c r="HRZ53" s="3">
        <v>2</v>
      </c>
      <c r="HSA53" s="3">
        <v>2</v>
      </c>
      <c r="HSB53" s="3">
        <v>2</v>
      </c>
      <c r="HSC53" s="3">
        <v>2</v>
      </c>
      <c r="HSD53" s="3">
        <v>2</v>
      </c>
      <c r="HSE53" s="3">
        <v>2</v>
      </c>
      <c r="HSF53" s="3">
        <v>2</v>
      </c>
      <c r="HSG53" s="3">
        <v>2</v>
      </c>
      <c r="HSH53" s="3">
        <v>2</v>
      </c>
      <c r="HSI53" s="3">
        <v>2</v>
      </c>
      <c r="HSJ53" s="3">
        <v>2</v>
      </c>
      <c r="HSK53" s="3">
        <v>2</v>
      </c>
      <c r="HSL53" s="3">
        <v>2</v>
      </c>
      <c r="HSM53" s="3">
        <v>2</v>
      </c>
      <c r="HSN53" s="3">
        <v>2</v>
      </c>
      <c r="HSO53" s="3">
        <v>2</v>
      </c>
      <c r="HSP53" s="3">
        <v>2</v>
      </c>
      <c r="HSQ53" s="3">
        <v>2</v>
      </c>
      <c r="HSR53" s="3">
        <v>2</v>
      </c>
      <c r="HSS53" s="3">
        <v>2</v>
      </c>
      <c r="HST53" s="3">
        <v>2</v>
      </c>
      <c r="HSU53" s="3">
        <v>2</v>
      </c>
      <c r="HSV53" s="3">
        <v>2</v>
      </c>
      <c r="HSW53" s="3">
        <v>2</v>
      </c>
      <c r="HSX53" s="3">
        <v>2</v>
      </c>
      <c r="HSY53" s="3">
        <v>2</v>
      </c>
      <c r="HSZ53" s="3">
        <v>2</v>
      </c>
      <c r="HTA53" s="3">
        <v>2</v>
      </c>
      <c r="HTB53" s="3">
        <v>2</v>
      </c>
      <c r="HTC53" s="3">
        <v>2</v>
      </c>
      <c r="HTD53" s="3">
        <v>2</v>
      </c>
      <c r="HTE53" s="3">
        <v>2</v>
      </c>
      <c r="HTF53" s="3">
        <v>2</v>
      </c>
      <c r="HTG53" s="3">
        <v>2</v>
      </c>
      <c r="HTH53" s="3">
        <v>2</v>
      </c>
      <c r="HTI53" s="3">
        <v>2</v>
      </c>
      <c r="HTJ53" s="3">
        <v>2</v>
      </c>
      <c r="HTK53" s="3">
        <v>2</v>
      </c>
      <c r="HTL53" s="3">
        <v>2</v>
      </c>
      <c r="HTM53" s="3">
        <v>2</v>
      </c>
      <c r="HTN53" s="3">
        <v>2</v>
      </c>
      <c r="HTO53" s="3">
        <v>2</v>
      </c>
      <c r="HTP53" s="3">
        <v>2</v>
      </c>
      <c r="HTQ53" s="3">
        <v>2</v>
      </c>
      <c r="HTR53" s="3">
        <v>2</v>
      </c>
      <c r="HTS53" s="3">
        <v>2</v>
      </c>
      <c r="HTT53" s="3">
        <v>2</v>
      </c>
      <c r="HTU53" s="3">
        <v>2</v>
      </c>
      <c r="HTV53" s="3">
        <v>2</v>
      </c>
      <c r="HTW53" s="3">
        <v>2</v>
      </c>
      <c r="HTX53" s="3">
        <v>2</v>
      </c>
      <c r="HTY53" s="3">
        <v>2</v>
      </c>
      <c r="HTZ53" s="3">
        <v>2</v>
      </c>
      <c r="HUA53" s="3">
        <v>2</v>
      </c>
      <c r="HUB53" s="3">
        <v>2</v>
      </c>
      <c r="HUC53" s="3">
        <v>2</v>
      </c>
      <c r="HUD53" s="3">
        <v>2</v>
      </c>
      <c r="HUE53" s="3">
        <v>2</v>
      </c>
      <c r="HUF53" s="3">
        <v>2</v>
      </c>
      <c r="HUG53" s="3">
        <v>2</v>
      </c>
      <c r="HUH53" s="3">
        <v>2</v>
      </c>
      <c r="HUI53" s="3">
        <v>2</v>
      </c>
      <c r="HUJ53" s="3">
        <v>2</v>
      </c>
      <c r="HUK53" s="3">
        <v>2</v>
      </c>
      <c r="HUL53" s="3">
        <v>2</v>
      </c>
      <c r="HUM53" s="3">
        <v>2</v>
      </c>
      <c r="HUN53" s="3">
        <v>2</v>
      </c>
      <c r="HUO53" s="3">
        <v>2</v>
      </c>
      <c r="HUP53" s="3">
        <v>2</v>
      </c>
      <c r="HUQ53" s="3">
        <v>2</v>
      </c>
      <c r="HUR53" s="3">
        <v>2</v>
      </c>
      <c r="HUS53" s="3">
        <v>2</v>
      </c>
      <c r="HUT53" s="3">
        <v>2</v>
      </c>
      <c r="HUU53" s="3">
        <v>2</v>
      </c>
      <c r="HUV53" s="3">
        <v>2</v>
      </c>
      <c r="HUW53" s="3">
        <v>2</v>
      </c>
      <c r="HUX53" s="3">
        <v>2</v>
      </c>
      <c r="HUY53" s="3">
        <v>2</v>
      </c>
      <c r="HUZ53" s="3">
        <v>2</v>
      </c>
      <c r="HVA53" s="3">
        <v>2</v>
      </c>
      <c r="HVB53" s="3">
        <v>2</v>
      </c>
      <c r="HVC53" s="3">
        <v>2</v>
      </c>
      <c r="HVD53" s="3">
        <v>2</v>
      </c>
      <c r="HVE53" s="3">
        <v>2</v>
      </c>
      <c r="HVF53" s="3">
        <v>2</v>
      </c>
      <c r="HVG53" s="3">
        <v>2</v>
      </c>
      <c r="HVH53" s="3">
        <v>2</v>
      </c>
      <c r="HVI53" s="3">
        <v>2</v>
      </c>
      <c r="HVJ53" s="3">
        <v>2</v>
      </c>
      <c r="HVK53" s="3">
        <v>2</v>
      </c>
      <c r="HVL53" s="3">
        <v>2</v>
      </c>
      <c r="HVM53" s="3">
        <v>2</v>
      </c>
      <c r="HVN53" s="3">
        <v>2</v>
      </c>
      <c r="HVO53" s="3">
        <v>2</v>
      </c>
      <c r="HVP53" s="3">
        <v>2</v>
      </c>
      <c r="HVQ53" s="3">
        <v>2</v>
      </c>
      <c r="HVR53" s="3">
        <v>2</v>
      </c>
      <c r="HVS53" s="3">
        <v>2</v>
      </c>
      <c r="HVT53" s="3">
        <v>2</v>
      </c>
      <c r="HVU53" s="3">
        <v>2</v>
      </c>
      <c r="HVV53" s="3">
        <v>2</v>
      </c>
      <c r="HVW53" s="3">
        <v>2</v>
      </c>
      <c r="HVX53" s="3">
        <v>2</v>
      </c>
      <c r="HVY53" s="3">
        <v>2</v>
      </c>
      <c r="HVZ53" s="3">
        <v>2</v>
      </c>
      <c r="HWA53" s="3">
        <v>2</v>
      </c>
      <c r="HWB53" s="3">
        <v>2</v>
      </c>
      <c r="HWC53" s="3">
        <v>2</v>
      </c>
      <c r="HWD53" s="3">
        <v>2</v>
      </c>
      <c r="HWE53" s="3">
        <v>2</v>
      </c>
      <c r="HWF53" s="3">
        <v>2</v>
      </c>
      <c r="HWG53" s="3">
        <v>2</v>
      </c>
      <c r="HWH53" s="3">
        <v>2</v>
      </c>
      <c r="HWI53" s="3">
        <v>2</v>
      </c>
      <c r="HWJ53" s="3">
        <v>2</v>
      </c>
      <c r="HWK53" s="3">
        <v>2</v>
      </c>
      <c r="HWL53" s="3">
        <v>2</v>
      </c>
      <c r="HWM53" s="3">
        <v>2</v>
      </c>
      <c r="HWN53" s="3">
        <v>2</v>
      </c>
      <c r="HWO53" s="3">
        <v>2</v>
      </c>
      <c r="HWP53" s="3">
        <v>2</v>
      </c>
      <c r="HWQ53" s="3">
        <v>2</v>
      </c>
      <c r="HWR53" s="3">
        <v>2</v>
      </c>
      <c r="HWS53" s="3">
        <v>2</v>
      </c>
      <c r="HWT53" s="3">
        <v>2</v>
      </c>
      <c r="HWU53" s="3">
        <v>2</v>
      </c>
      <c r="HWV53" s="3">
        <v>2</v>
      </c>
      <c r="HWW53" s="3">
        <v>2</v>
      </c>
      <c r="HWX53" s="3">
        <v>2</v>
      </c>
      <c r="HWY53" s="3">
        <v>2</v>
      </c>
      <c r="HWZ53" s="3">
        <v>2</v>
      </c>
      <c r="HXA53" s="3">
        <v>2</v>
      </c>
      <c r="HXB53" s="3">
        <v>2</v>
      </c>
      <c r="HXC53" s="3">
        <v>2</v>
      </c>
      <c r="HXD53" s="3">
        <v>2</v>
      </c>
      <c r="HXE53" s="3">
        <v>2</v>
      </c>
      <c r="HXF53" s="3">
        <v>2</v>
      </c>
      <c r="HXG53" s="3">
        <v>2</v>
      </c>
      <c r="HXH53" s="3">
        <v>2</v>
      </c>
      <c r="HXI53" s="3">
        <v>2</v>
      </c>
      <c r="HXJ53" s="3">
        <v>2</v>
      </c>
      <c r="HXK53" s="3">
        <v>2</v>
      </c>
      <c r="HXL53" s="3">
        <v>2</v>
      </c>
      <c r="HXM53" s="3">
        <v>2</v>
      </c>
      <c r="HXN53" s="3">
        <v>2</v>
      </c>
      <c r="HXO53" s="3">
        <v>2</v>
      </c>
      <c r="HXP53" s="3">
        <v>2</v>
      </c>
      <c r="HXQ53" s="3">
        <v>2</v>
      </c>
      <c r="HXR53" s="3">
        <v>2</v>
      </c>
      <c r="HXS53" s="3">
        <v>2</v>
      </c>
      <c r="HXT53" s="3">
        <v>2</v>
      </c>
      <c r="HXU53" s="3">
        <v>2</v>
      </c>
      <c r="HXV53" s="3">
        <v>2</v>
      </c>
      <c r="HXW53" s="3">
        <v>2</v>
      </c>
      <c r="HXX53" s="3">
        <v>2</v>
      </c>
      <c r="HXY53" s="3">
        <v>2</v>
      </c>
      <c r="HXZ53" s="3">
        <v>2</v>
      </c>
      <c r="HYA53" s="3">
        <v>2</v>
      </c>
      <c r="HYB53" s="3">
        <v>2</v>
      </c>
      <c r="HYC53" s="3">
        <v>2</v>
      </c>
      <c r="HYD53" s="3">
        <v>2</v>
      </c>
      <c r="HYE53" s="3">
        <v>2</v>
      </c>
      <c r="HYF53" s="3">
        <v>2</v>
      </c>
      <c r="HYG53" s="3">
        <v>2</v>
      </c>
      <c r="HYH53" s="3">
        <v>2</v>
      </c>
      <c r="HYI53" s="3">
        <v>2</v>
      </c>
      <c r="HYJ53" s="3">
        <v>2</v>
      </c>
      <c r="HYK53" s="3">
        <v>2</v>
      </c>
      <c r="HYL53" s="3">
        <v>2</v>
      </c>
      <c r="HYM53" s="3">
        <v>2</v>
      </c>
      <c r="HYN53" s="3">
        <v>2</v>
      </c>
      <c r="HYO53" s="3">
        <v>2</v>
      </c>
      <c r="HYP53" s="3">
        <v>2</v>
      </c>
      <c r="HYQ53" s="3">
        <v>2</v>
      </c>
      <c r="HYR53" s="3">
        <v>2</v>
      </c>
      <c r="HYS53" s="3">
        <v>2</v>
      </c>
      <c r="HYT53" s="3">
        <v>2</v>
      </c>
      <c r="HYU53" s="3">
        <v>2</v>
      </c>
      <c r="HYV53" s="3">
        <v>2</v>
      </c>
      <c r="HYW53" s="3">
        <v>2</v>
      </c>
      <c r="HYX53" s="3">
        <v>2</v>
      </c>
      <c r="HYY53" s="3">
        <v>2</v>
      </c>
      <c r="HYZ53" s="3">
        <v>2</v>
      </c>
      <c r="HZA53" s="3">
        <v>2</v>
      </c>
      <c r="HZB53" s="3">
        <v>2</v>
      </c>
      <c r="HZC53" s="3">
        <v>2</v>
      </c>
      <c r="HZD53" s="3">
        <v>2</v>
      </c>
      <c r="HZE53" s="3">
        <v>2</v>
      </c>
      <c r="HZF53" s="3">
        <v>2</v>
      </c>
      <c r="HZG53" s="3">
        <v>2</v>
      </c>
      <c r="HZH53" s="3">
        <v>2</v>
      </c>
      <c r="HZI53" s="3">
        <v>2</v>
      </c>
      <c r="HZJ53" s="3">
        <v>2</v>
      </c>
      <c r="HZK53" s="3">
        <v>2</v>
      </c>
      <c r="HZL53" s="3">
        <v>2</v>
      </c>
      <c r="HZM53" s="3">
        <v>2</v>
      </c>
      <c r="HZN53" s="3">
        <v>2</v>
      </c>
      <c r="HZO53" s="3">
        <v>2</v>
      </c>
      <c r="HZP53" s="3">
        <v>2</v>
      </c>
      <c r="HZQ53" s="3">
        <v>2</v>
      </c>
      <c r="HZR53" s="3">
        <v>2</v>
      </c>
      <c r="HZS53" s="3">
        <v>2</v>
      </c>
      <c r="HZT53" s="3">
        <v>2</v>
      </c>
      <c r="HZU53" s="3">
        <v>2</v>
      </c>
      <c r="HZV53" s="3">
        <v>2</v>
      </c>
      <c r="HZW53" s="3">
        <v>2</v>
      </c>
      <c r="HZX53" s="3">
        <v>2</v>
      </c>
      <c r="HZY53" s="3">
        <v>2</v>
      </c>
      <c r="HZZ53" s="3">
        <v>2</v>
      </c>
      <c r="IAA53" s="3">
        <v>2</v>
      </c>
      <c r="IAB53" s="3">
        <v>2</v>
      </c>
      <c r="IAC53" s="3">
        <v>2</v>
      </c>
      <c r="IAD53" s="3">
        <v>2</v>
      </c>
      <c r="IAE53" s="3">
        <v>2</v>
      </c>
      <c r="IAF53" s="3">
        <v>2</v>
      </c>
      <c r="IAG53" s="3">
        <v>2</v>
      </c>
      <c r="IAH53" s="3">
        <v>2</v>
      </c>
      <c r="IAI53" s="3">
        <v>2</v>
      </c>
      <c r="IAJ53" s="3">
        <v>2</v>
      </c>
      <c r="IAK53" s="3">
        <v>2</v>
      </c>
      <c r="IAL53" s="3">
        <v>2</v>
      </c>
      <c r="IAM53" s="3">
        <v>2</v>
      </c>
      <c r="IAN53" s="3">
        <v>2</v>
      </c>
      <c r="IAO53" s="3">
        <v>2</v>
      </c>
      <c r="IAP53" s="3">
        <v>2</v>
      </c>
      <c r="IAQ53" s="3">
        <v>2</v>
      </c>
      <c r="IAR53" s="3">
        <v>2</v>
      </c>
      <c r="IAS53" s="3">
        <v>2</v>
      </c>
      <c r="IAT53" s="3">
        <v>2</v>
      </c>
      <c r="IAU53" s="3">
        <v>2</v>
      </c>
      <c r="IAV53" s="3">
        <v>2</v>
      </c>
      <c r="IAW53" s="3">
        <v>2</v>
      </c>
      <c r="IAX53" s="3">
        <v>2</v>
      </c>
      <c r="IAY53" s="3">
        <v>2</v>
      </c>
      <c r="IAZ53" s="3">
        <v>2</v>
      </c>
      <c r="IBA53" s="3">
        <v>2</v>
      </c>
      <c r="IBB53" s="3">
        <v>2</v>
      </c>
      <c r="IBC53" s="3">
        <v>2</v>
      </c>
      <c r="IBD53" s="3">
        <v>2</v>
      </c>
      <c r="IBE53" s="3">
        <v>2</v>
      </c>
      <c r="IBF53" s="3">
        <v>2</v>
      </c>
      <c r="IBG53" s="3">
        <v>2</v>
      </c>
      <c r="IBH53" s="3">
        <v>2</v>
      </c>
      <c r="IBI53" s="3">
        <v>2</v>
      </c>
      <c r="IBJ53" s="3">
        <v>2</v>
      </c>
      <c r="IBK53" s="3">
        <v>2</v>
      </c>
      <c r="IBL53" s="3">
        <v>2</v>
      </c>
      <c r="IBM53" s="3">
        <v>2</v>
      </c>
      <c r="IBN53" s="3">
        <v>2</v>
      </c>
      <c r="IBO53" s="3">
        <v>2</v>
      </c>
      <c r="IBP53" s="3">
        <v>2</v>
      </c>
      <c r="IBQ53" s="3">
        <v>2</v>
      </c>
      <c r="IBR53" s="3">
        <v>2</v>
      </c>
      <c r="IBS53" s="3">
        <v>2</v>
      </c>
      <c r="IBT53" s="3">
        <v>2</v>
      </c>
      <c r="IBU53" s="3">
        <v>2</v>
      </c>
      <c r="IBV53" s="3">
        <v>2</v>
      </c>
      <c r="IBW53" s="3">
        <v>2</v>
      </c>
      <c r="IBX53" s="3">
        <v>2</v>
      </c>
      <c r="IBY53" s="3">
        <v>2</v>
      </c>
      <c r="IBZ53" s="3">
        <v>2</v>
      </c>
      <c r="ICA53" s="3">
        <v>2</v>
      </c>
      <c r="ICB53" s="3">
        <v>2</v>
      </c>
      <c r="ICC53" s="3">
        <v>2</v>
      </c>
      <c r="ICD53" s="3">
        <v>2</v>
      </c>
      <c r="ICE53" s="3">
        <v>2</v>
      </c>
      <c r="ICF53" s="3">
        <v>2</v>
      </c>
      <c r="ICG53" s="3">
        <v>2</v>
      </c>
      <c r="ICH53" s="3">
        <v>2</v>
      </c>
      <c r="ICI53" s="3">
        <v>2</v>
      </c>
      <c r="ICJ53" s="3">
        <v>2</v>
      </c>
      <c r="ICK53" s="3">
        <v>2</v>
      </c>
      <c r="ICL53" s="3">
        <v>2</v>
      </c>
      <c r="ICM53" s="3">
        <v>2</v>
      </c>
      <c r="ICN53" s="3">
        <v>2</v>
      </c>
      <c r="ICO53" s="3">
        <v>2</v>
      </c>
      <c r="ICP53" s="3">
        <v>2</v>
      </c>
      <c r="ICQ53" s="3">
        <v>2</v>
      </c>
      <c r="ICR53" s="3">
        <v>2</v>
      </c>
      <c r="ICS53" s="3">
        <v>2</v>
      </c>
      <c r="ICT53" s="3">
        <v>2</v>
      </c>
      <c r="ICU53" s="3">
        <v>2</v>
      </c>
      <c r="ICV53" s="3">
        <v>2</v>
      </c>
      <c r="ICW53" s="3">
        <v>2</v>
      </c>
      <c r="ICX53" s="3">
        <v>2</v>
      </c>
      <c r="ICY53" s="3">
        <v>2</v>
      </c>
      <c r="ICZ53" s="3">
        <v>2</v>
      </c>
      <c r="IDA53" s="3">
        <v>2</v>
      </c>
      <c r="IDB53" s="3">
        <v>2</v>
      </c>
      <c r="IDC53" s="3">
        <v>2</v>
      </c>
      <c r="IDD53" s="3">
        <v>2</v>
      </c>
      <c r="IDE53" s="3">
        <v>2</v>
      </c>
      <c r="IDF53" s="3">
        <v>2</v>
      </c>
      <c r="IDG53" s="3">
        <v>2</v>
      </c>
      <c r="IDH53" s="3">
        <v>2</v>
      </c>
      <c r="IDI53" s="3">
        <v>2</v>
      </c>
      <c r="IDJ53" s="3">
        <v>2</v>
      </c>
      <c r="IDK53" s="3">
        <v>2</v>
      </c>
      <c r="IDL53" s="3">
        <v>2</v>
      </c>
      <c r="IDM53" s="3">
        <v>2</v>
      </c>
      <c r="IDN53" s="3">
        <v>2</v>
      </c>
      <c r="IDO53" s="3">
        <v>2</v>
      </c>
      <c r="IDP53" s="3">
        <v>2</v>
      </c>
      <c r="IDQ53" s="3">
        <v>2</v>
      </c>
      <c r="IDR53" s="3">
        <v>2</v>
      </c>
      <c r="IDS53" s="3">
        <v>2</v>
      </c>
      <c r="IDT53" s="3">
        <v>2</v>
      </c>
      <c r="IDU53" s="3">
        <v>2</v>
      </c>
      <c r="IDV53" s="3">
        <v>2</v>
      </c>
      <c r="IDW53" s="3">
        <v>2</v>
      </c>
      <c r="IDX53" s="3">
        <v>2</v>
      </c>
      <c r="IDY53" s="3">
        <v>2</v>
      </c>
      <c r="IDZ53" s="3">
        <v>2</v>
      </c>
      <c r="IEA53" s="3">
        <v>2</v>
      </c>
      <c r="IEB53" s="3">
        <v>2</v>
      </c>
      <c r="IEC53" s="3">
        <v>2</v>
      </c>
      <c r="IED53" s="3">
        <v>2</v>
      </c>
      <c r="IEE53" s="3">
        <v>2</v>
      </c>
      <c r="IEF53" s="3">
        <v>2</v>
      </c>
      <c r="IEG53" s="3">
        <v>2</v>
      </c>
      <c r="IEH53" s="3">
        <v>2</v>
      </c>
      <c r="IEI53" s="3">
        <v>2</v>
      </c>
      <c r="IEJ53" s="3">
        <v>2</v>
      </c>
      <c r="IEK53" s="3">
        <v>2</v>
      </c>
      <c r="IEL53" s="3">
        <v>2</v>
      </c>
      <c r="IEM53" s="3">
        <v>2</v>
      </c>
      <c r="IEN53" s="3">
        <v>2</v>
      </c>
      <c r="IEO53" s="3">
        <v>2</v>
      </c>
      <c r="IEP53" s="3">
        <v>2</v>
      </c>
      <c r="IEQ53" s="3">
        <v>2</v>
      </c>
      <c r="IER53" s="3">
        <v>2</v>
      </c>
      <c r="IES53" s="3">
        <v>2</v>
      </c>
      <c r="IET53" s="3">
        <v>2</v>
      </c>
      <c r="IEU53" s="3">
        <v>2</v>
      </c>
      <c r="IEV53" s="3">
        <v>2</v>
      </c>
      <c r="IEW53" s="3">
        <v>2</v>
      </c>
      <c r="IEX53" s="3">
        <v>2</v>
      </c>
      <c r="IEY53" s="3">
        <v>2</v>
      </c>
      <c r="IEZ53" s="3">
        <v>2</v>
      </c>
      <c r="IFA53" s="3">
        <v>2</v>
      </c>
      <c r="IFB53" s="3">
        <v>2</v>
      </c>
      <c r="IFC53" s="3">
        <v>2</v>
      </c>
      <c r="IFD53" s="3">
        <v>2</v>
      </c>
      <c r="IFE53" s="3">
        <v>2</v>
      </c>
      <c r="IFF53" s="3">
        <v>2</v>
      </c>
      <c r="IFG53" s="3">
        <v>2</v>
      </c>
      <c r="IFH53" s="3">
        <v>2</v>
      </c>
      <c r="IFI53" s="3">
        <v>2</v>
      </c>
      <c r="IFJ53" s="3">
        <v>2</v>
      </c>
      <c r="IFK53" s="3">
        <v>2</v>
      </c>
      <c r="IFL53" s="3">
        <v>2</v>
      </c>
      <c r="IFM53" s="3">
        <v>2</v>
      </c>
      <c r="IFN53" s="3">
        <v>2</v>
      </c>
      <c r="IFO53" s="3">
        <v>2</v>
      </c>
      <c r="IFP53" s="3">
        <v>2</v>
      </c>
      <c r="IFQ53" s="3">
        <v>2</v>
      </c>
      <c r="IFR53" s="3">
        <v>2</v>
      </c>
      <c r="IFS53" s="3">
        <v>2</v>
      </c>
      <c r="IFT53" s="3">
        <v>2</v>
      </c>
      <c r="IFU53" s="3">
        <v>2</v>
      </c>
      <c r="IFV53" s="3">
        <v>2</v>
      </c>
      <c r="IFW53" s="3">
        <v>2</v>
      </c>
      <c r="IFX53" s="3">
        <v>2</v>
      </c>
      <c r="IFY53" s="3">
        <v>2</v>
      </c>
      <c r="IFZ53" s="3">
        <v>2</v>
      </c>
      <c r="IGA53" s="3">
        <v>2</v>
      </c>
      <c r="IGB53" s="3">
        <v>2</v>
      </c>
      <c r="IGC53" s="3">
        <v>2</v>
      </c>
      <c r="IGD53" s="3">
        <v>2</v>
      </c>
      <c r="IGE53" s="3">
        <v>2</v>
      </c>
      <c r="IGF53" s="3">
        <v>2</v>
      </c>
      <c r="IGG53" s="3">
        <v>2</v>
      </c>
      <c r="IGH53" s="3">
        <v>2</v>
      </c>
      <c r="IGI53" s="3">
        <v>2</v>
      </c>
      <c r="IGJ53" s="3">
        <v>2</v>
      </c>
      <c r="IGK53" s="3">
        <v>2</v>
      </c>
      <c r="IGL53" s="3">
        <v>2</v>
      </c>
      <c r="IGM53" s="3">
        <v>2</v>
      </c>
      <c r="IGN53" s="3">
        <v>2</v>
      </c>
      <c r="IGO53" s="3">
        <v>2</v>
      </c>
      <c r="IGP53" s="3">
        <v>2</v>
      </c>
      <c r="IGQ53" s="3">
        <v>2</v>
      </c>
      <c r="IGR53" s="3">
        <v>2</v>
      </c>
      <c r="IGS53" s="3">
        <v>2</v>
      </c>
      <c r="IGT53" s="3">
        <v>2</v>
      </c>
      <c r="IGU53" s="3">
        <v>2</v>
      </c>
      <c r="IGV53" s="3">
        <v>2</v>
      </c>
      <c r="IGW53" s="3">
        <v>2</v>
      </c>
      <c r="IGX53" s="3">
        <v>2</v>
      </c>
      <c r="IGY53" s="3">
        <v>2</v>
      </c>
      <c r="IGZ53" s="3">
        <v>2</v>
      </c>
      <c r="IHA53" s="3">
        <v>2</v>
      </c>
      <c r="IHB53" s="3">
        <v>2</v>
      </c>
      <c r="IHC53" s="3">
        <v>2</v>
      </c>
      <c r="IHD53" s="3">
        <v>2</v>
      </c>
      <c r="IHE53" s="3">
        <v>2</v>
      </c>
      <c r="IHF53" s="3">
        <v>2</v>
      </c>
      <c r="IHG53" s="3">
        <v>2</v>
      </c>
      <c r="IHH53" s="3">
        <v>2</v>
      </c>
      <c r="IHI53" s="3">
        <v>2</v>
      </c>
      <c r="IHJ53" s="3">
        <v>2</v>
      </c>
      <c r="IHK53" s="3">
        <v>2</v>
      </c>
      <c r="IHL53" s="3">
        <v>2</v>
      </c>
      <c r="IHM53" s="3">
        <v>2</v>
      </c>
      <c r="IHN53" s="3">
        <v>2</v>
      </c>
      <c r="IHO53" s="3">
        <v>2</v>
      </c>
      <c r="IHP53" s="3">
        <v>2</v>
      </c>
      <c r="IHQ53" s="3">
        <v>2</v>
      </c>
      <c r="IHR53" s="3">
        <v>2</v>
      </c>
      <c r="IHS53" s="3">
        <v>2</v>
      </c>
      <c r="IHT53" s="3">
        <v>2</v>
      </c>
      <c r="IHU53" s="3">
        <v>2</v>
      </c>
      <c r="IHV53" s="3">
        <v>2</v>
      </c>
      <c r="IHW53" s="3">
        <v>2</v>
      </c>
      <c r="IHX53" s="3">
        <v>2</v>
      </c>
      <c r="IHY53" s="3">
        <v>2</v>
      </c>
      <c r="IHZ53" s="3">
        <v>2</v>
      </c>
      <c r="IIA53" s="3">
        <v>2</v>
      </c>
      <c r="IIB53" s="3">
        <v>2</v>
      </c>
      <c r="IIC53" s="3">
        <v>2</v>
      </c>
      <c r="IID53" s="3">
        <v>2</v>
      </c>
      <c r="IIE53" s="3">
        <v>2</v>
      </c>
      <c r="IIF53" s="3">
        <v>2</v>
      </c>
      <c r="IIG53" s="3">
        <v>2</v>
      </c>
      <c r="IIH53" s="3">
        <v>2</v>
      </c>
      <c r="III53" s="3">
        <v>2</v>
      </c>
      <c r="IIJ53" s="3">
        <v>2</v>
      </c>
      <c r="IIK53" s="3">
        <v>2</v>
      </c>
      <c r="IIL53" s="3">
        <v>2</v>
      </c>
      <c r="IIM53" s="3">
        <v>2</v>
      </c>
      <c r="IIN53" s="3">
        <v>2</v>
      </c>
      <c r="IIO53" s="3">
        <v>2</v>
      </c>
      <c r="IIP53" s="3">
        <v>2</v>
      </c>
      <c r="IIQ53" s="3">
        <v>2</v>
      </c>
      <c r="IIR53" s="3">
        <v>2</v>
      </c>
      <c r="IIS53" s="3">
        <v>2</v>
      </c>
      <c r="IIT53" s="3">
        <v>2</v>
      </c>
      <c r="IIU53" s="3">
        <v>2</v>
      </c>
      <c r="IIV53" s="3">
        <v>2</v>
      </c>
      <c r="IIW53" s="3">
        <v>2</v>
      </c>
      <c r="IIX53" s="3">
        <v>2</v>
      </c>
      <c r="IIY53" s="3">
        <v>2</v>
      </c>
      <c r="IIZ53" s="3">
        <v>2</v>
      </c>
      <c r="IJA53" s="3">
        <v>2</v>
      </c>
      <c r="IJB53" s="3">
        <v>2</v>
      </c>
      <c r="IJC53" s="3">
        <v>2</v>
      </c>
      <c r="IJD53" s="3">
        <v>2</v>
      </c>
      <c r="IJE53" s="3">
        <v>2</v>
      </c>
      <c r="IJF53" s="3">
        <v>2</v>
      </c>
      <c r="IJG53" s="3">
        <v>2</v>
      </c>
      <c r="IJH53" s="3">
        <v>2</v>
      </c>
      <c r="IJI53" s="3">
        <v>2</v>
      </c>
      <c r="IJJ53" s="3">
        <v>2</v>
      </c>
      <c r="IJK53" s="3">
        <v>2</v>
      </c>
      <c r="IJL53" s="3">
        <v>2</v>
      </c>
      <c r="IJM53" s="3">
        <v>2</v>
      </c>
      <c r="IJN53" s="3">
        <v>2</v>
      </c>
      <c r="IJO53" s="3">
        <v>2</v>
      </c>
      <c r="IJP53" s="3">
        <v>2</v>
      </c>
      <c r="IJQ53" s="3">
        <v>2</v>
      </c>
      <c r="IJR53" s="3">
        <v>2</v>
      </c>
      <c r="IJS53" s="3">
        <v>2</v>
      </c>
      <c r="IJT53" s="3">
        <v>2</v>
      </c>
      <c r="IJU53" s="3">
        <v>2</v>
      </c>
      <c r="IJV53" s="3">
        <v>2</v>
      </c>
      <c r="IJW53" s="3">
        <v>2</v>
      </c>
      <c r="IJX53" s="3">
        <v>2</v>
      </c>
      <c r="IJY53" s="3">
        <v>2</v>
      </c>
      <c r="IJZ53" s="3">
        <v>2</v>
      </c>
      <c r="IKA53" s="3">
        <v>2</v>
      </c>
      <c r="IKB53" s="3">
        <v>2</v>
      </c>
      <c r="IKC53" s="3">
        <v>2</v>
      </c>
      <c r="IKD53" s="3">
        <v>2</v>
      </c>
      <c r="IKE53" s="3">
        <v>2</v>
      </c>
      <c r="IKF53" s="3">
        <v>2</v>
      </c>
      <c r="IKG53" s="3">
        <v>2</v>
      </c>
      <c r="IKH53" s="3">
        <v>2</v>
      </c>
      <c r="IKI53" s="3">
        <v>2</v>
      </c>
      <c r="IKJ53" s="3">
        <v>2</v>
      </c>
      <c r="IKK53" s="3">
        <v>2</v>
      </c>
      <c r="IKL53" s="3">
        <v>2</v>
      </c>
      <c r="IKM53" s="3">
        <v>2</v>
      </c>
      <c r="IKN53" s="3">
        <v>2</v>
      </c>
      <c r="IKO53" s="3">
        <v>2</v>
      </c>
      <c r="IKP53" s="3">
        <v>2</v>
      </c>
      <c r="IKQ53" s="3">
        <v>2</v>
      </c>
      <c r="IKR53" s="3">
        <v>2</v>
      </c>
      <c r="IKS53" s="3">
        <v>2</v>
      </c>
      <c r="IKT53" s="3">
        <v>2</v>
      </c>
      <c r="IKU53" s="3">
        <v>2</v>
      </c>
      <c r="IKV53" s="3">
        <v>2</v>
      </c>
      <c r="IKW53" s="3">
        <v>2</v>
      </c>
      <c r="IKX53" s="3">
        <v>2</v>
      </c>
      <c r="IKY53" s="3">
        <v>2</v>
      </c>
      <c r="IKZ53" s="3">
        <v>2</v>
      </c>
      <c r="ILA53" s="3">
        <v>2</v>
      </c>
      <c r="ILB53" s="3">
        <v>2</v>
      </c>
      <c r="ILC53" s="3">
        <v>2</v>
      </c>
      <c r="ILD53" s="3">
        <v>2</v>
      </c>
      <c r="ILE53" s="3">
        <v>2</v>
      </c>
      <c r="ILF53" s="3">
        <v>2</v>
      </c>
      <c r="ILG53" s="3">
        <v>2</v>
      </c>
      <c r="ILH53" s="3">
        <v>2</v>
      </c>
      <c r="ILI53" s="3">
        <v>2</v>
      </c>
      <c r="ILJ53" s="3">
        <v>2</v>
      </c>
      <c r="ILK53" s="3">
        <v>2</v>
      </c>
      <c r="ILL53" s="3">
        <v>2</v>
      </c>
      <c r="ILM53" s="3">
        <v>2</v>
      </c>
      <c r="ILN53" s="3">
        <v>2</v>
      </c>
      <c r="ILO53" s="3">
        <v>2</v>
      </c>
      <c r="ILP53" s="3">
        <v>2</v>
      </c>
      <c r="ILQ53" s="3">
        <v>2</v>
      </c>
      <c r="ILR53" s="3">
        <v>2</v>
      </c>
      <c r="ILS53" s="3">
        <v>2</v>
      </c>
      <c r="ILT53" s="3">
        <v>2</v>
      </c>
      <c r="ILU53" s="3">
        <v>2</v>
      </c>
      <c r="ILV53" s="3">
        <v>2</v>
      </c>
      <c r="ILW53" s="3">
        <v>2</v>
      </c>
      <c r="ILX53" s="3">
        <v>2</v>
      </c>
      <c r="ILY53" s="3">
        <v>2</v>
      </c>
      <c r="ILZ53" s="3">
        <v>2</v>
      </c>
      <c r="IMA53" s="3">
        <v>2</v>
      </c>
      <c r="IMB53" s="3">
        <v>2</v>
      </c>
      <c r="IMC53" s="3">
        <v>2</v>
      </c>
      <c r="IMD53" s="3">
        <v>2</v>
      </c>
      <c r="IME53" s="3">
        <v>2</v>
      </c>
      <c r="IMF53" s="3">
        <v>2</v>
      </c>
      <c r="IMG53" s="3">
        <v>2</v>
      </c>
      <c r="IMH53" s="3">
        <v>2</v>
      </c>
      <c r="IMI53" s="3">
        <v>2</v>
      </c>
      <c r="IMJ53" s="3">
        <v>2</v>
      </c>
      <c r="IMK53" s="3">
        <v>2</v>
      </c>
      <c r="IML53" s="3">
        <v>2</v>
      </c>
      <c r="IMM53" s="3">
        <v>2</v>
      </c>
      <c r="IMN53" s="3">
        <v>2</v>
      </c>
      <c r="IMO53" s="3">
        <v>2</v>
      </c>
      <c r="IMP53" s="3">
        <v>2</v>
      </c>
      <c r="IMQ53" s="3">
        <v>2</v>
      </c>
      <c r="IMR53" s="3">
        <v>2</v>
      </c>
      <c r="IMS53" s="3">
        <v>2</v>
      </c>
      <c r="IMT53" s="3">
        <v>2</v>
      </c>
      <c r="IMU53" s="3">
        <v>2</v>
      </c>
      <c r="IMV53" s="3">
        <v>2</v>
      </c>
      <c r="IMW53" s="3">
        <v>2</v>
      </c>
      <c r="IMX53" s="3">
        <v>2</v>
      </c>
      <c r="IMY53" s="3">
        <v>2</v>
      </c>
      <c r="IMZ53" s="3">
        <v>2</v>
      </c>
      <c r="INA53" s="3">
        <v>2</v>
      </c>
      <c r="INB53" s="3">
        <v>2</v>
      </c>
      <c r="INC53" s="3">
        <v>2</v>
      </c>
      <c r="IND53" s="3">
        <v>2</v>
      </c>
      <c r="INE53" s="3">
        <v>2</v>
      </c>
      <c r="INF53" s="3">
        <v>2</v>
      </c>
      <c r="ING53" s="3">
        <v>2</v>
      </c>
      <c r="INH53" s="3">
        <v>2</v>
      </c>
      <c r="INI53" s="3">
        <v>2</v>
      </c>
      <c r="INJ53" s="3">
        <v>2</v>
      </c>
      <c r="INK53" s="3">
        <v>2</v>
      </c>
      <c r="INL53" s="3">
        <v>2</v>
      </c>
      <c r="INM53" s="3">
        <v>2</v>
      </c>
      <c r="INN53" s="3">
        <v>2</v>
      </c>
      <c r="INO53" s="3">
        <v>2</v>
      </c>
      <c r="INP53" s="3">
        <v>2</v>
      </c>
      <c r="INQ53" s="3">
        <v>2</v>
      </c>
      <c r="INR53" s="3">
        <v>2</v>
      </c>
      <c r="INS53" s="3">
        <v>2</v>
      </c>
      <c r="INT53" s="3">
        <v>2</v>
      </c>
      <c r="INU53" s="3">
        <v>2</v>
      </c>
      <c r="INV53" s="3">
        <v>2</v>
      </c>
      <c r="INW53" s="3">
        <v>2</v>
      </c>
      <c r="INX53" s="3">
        <v>2</v>
      </c>
      <c r="INY53" s="3">
        <v>2</v>
      </c>
      <c r="INZ53" s="3">
        <v>2</v>
      </c>
      <c r="IOA53" s="3">
        <v>2</v>
      </c>
      <c r="IOB53" s="3">
        <v>2</v>
      </c>
      <c r="IOC53" s="3">
        <v>2</v>
      </c>
      <c r="IOD53" s="3">
        <v>2</v>
      </c>
      <c r="IOE53" s="3">
        <v>2</v>
      </c>
      <c r="IOF53" s="3">
        <v>2</v>
      </c>
      <c r="IOG53" s="3">
        <v>2</v>
      </c>
      <c r="IOH53" s="3">
        <v>2</v>
      </c>
      <c r="IOI53" s="3">
        <v>2</v>
      </c>
      <c r="IOJ53" s="3">
        <v>2</v>
      </c>
      <c r="IOK53" s="3">
        <v>2</v>
      </c>
      <c r="IOL53" s="3">
        <v>2</v>
      </c>
      <c r="IOM53" s="3">
        <v>2</v>
      </c>
      <c r="ION53" s="3">
        <v>2</v>
      </c>
      <c r="IOO53" s="3">
        <v>2</v>
      </c>
      <c r="IOP53" s="3">
        <v>2</v>
      </c>
      <c r="IOQ53" s="3">
        <v>2</v>
      </c>
      <c r="IOR53" s="3">
        <v>2</v>
      </c>
      <c r="IOS53" s="3">
        <v>2</v>
      </c>
      <c r="IOT53" s="3">
        <v>2</v>
      </c>
      <c r="IOU53" s="3">
        <v>2</v>
      </c>
      <c r="IOV53" s="3">
        <v>2</v>
      </c>
      <c r="IOW53" s="3">
        <v>2</v>
      </c>
      <c r="IOX53" s="3">
        <v>2</v>
      </c>
      <c r="IOY53" s="3">
        <v>2</v>
      </c>
      <c r="IOZ53" s="3">
        <v>2</v>
      </c>
      <c r="IPA53" s="3">
        <v>2</v>
      </c>
      <c r="IPB53" s="3">
        <v>2</v>
      </c>
      <c r="IPC53" s="3">
        <v>2</v>
      </c>
      <c r="IPD53" s="3">
        <v>2</v>
      </c>
      <c r="IPE53" s="3">
        <v>2</v>
      </c>
      <c r="IPF53" s="3">
        <v>2</v>
      </c>
      <c r="IPG53" s="3">
        <v>2</v>
      </c>
      <c r="IPH53" s="3">
        <v>2</v>
      </c>
      <c r="IPI53" s="3">
        <v>2</v>
      </c>
      <c r="IPJ53" s="3">
        <v>2</v>
      </c>
      <c r="IPK53" s="3">
        <v>2</v>
      </c>
      <c r="IPL53" s="3">
        <v>2</v>
      </c>
      <c r="IPM53" s="3">
        <v>2</v>
      </c>
      <c r="IPN53" s="3">
        <v>2</v>
      </c>
      <c r="IPO53" s="3">
        <v>2</v>
      </c>
      <c r="IPP53" s="3">
        <v>2</v>
      </c>
      <c r="IPQ53" s="3">
        <v>2</v>
      </c>
      <c r="IPR53" s="3">
        <v>2</v>
      </c>
      <c r="IPS53" s="3">
        <v>2</v>
      </c>
      <c r="IPT53" s="3">
        <v>2</v>
      </c>
      <c r="IPU53" s="3">
        <v>2</v>
      </c>
      <c r="IPV53" s="3">
        <v>2</v>
      </c>
      <c r="IPW53" s="3">
        <v>2</v>
      </c>
      <c r="IPX53" s="3">
        <v>2</v>
      </c>
      <c r="IPY53" s="3">
        <v>2</v>
      </c>
      <c r="IPZ53" s="3">
        <v>2</v>
      </c>
      <c r="IQA53" s="3">
        <v>2</v>
      </c>
      <c r="IQB53" s="3">
        <v>2</v>
      </c>
      <c r="IQC53" s="3">
        <v>2</v>
      </c>
      <c r="IQD53" s="3">
        <v>2</v>
      </c>
      <c r="IQE53" s="3">
        <v>2</v>
      </c>
      <c r="IQF53" s="3">
        <v>2</v>
      </c>
      <c r="IQG53" s="3">
        <v>2</v>
      </c>
      <c r="IQH53" s="3">
        <v>2</v>
      </c>
      <c r="IQI53" s="3">
        <v>2</v>
      </c>
      <c r="IQJ53" s="3">
        <v>2</v>
      </c>
      <c r="IQK53" s="3">
        <v>2</v>
      </c>
      <c r="IQL53" s="3">
        <v>2</v>
      </c>
      <c r="IQM53" s="3">
        <v>2</v>
      </c>
      <c r="IQN53" s="3">
        <v>2</v>
      </c>
      <c r="IQO53" s="3">
        <v>2</v>
      </c>
      <c r="IQP53" s="3">
        <v>2</v>
      </c>
      <c r="IQQ53" s="3">
        <v>2</v>
      </c>
      <c r="IQR53" s="3">
        <v>2</v>
      </c>
      <c r="IQS53" s="3">
        <v>2</v>
      </c>
      <c r="IQT53" s="3">
        <v>2</v>
      </c>
      <c r="IQU53" s="3">
        <v>2</v>
      </c>
      <c r="IQV53" s="3">
        <v>2</v>
      </c>
      <c r="IQW53" s="3">
        <v>2</v>
      </c>
      <c r="IQX53" s="3">
        <v>2</v>
      </c>
      <c r="IQY53" s="3">
        <v>2</v>
      </c>
      <c r="IQZ53" s="3">
        <v>2</v>
      </c>
      <c r="IRA53" s="3">
        <v>2</v>
      </c>
      <c r="IRB53" s="3">
        <v>2</v>
      </c>
      <c r="IRC53" s="3">
        <v>2</v>
      </c>
      <c r="IRD53" s="3">
        <v>2</v>
      </c>
      <c r="IRE53" s="3">
        <v>2</v>
      </c>
      <c r="IRF53" s="3">
        <v>2</v>
      </c>
      <c r="IRG53" s="3">
        <v>2</v>
      </c>
      <c r="IRH53" s="3">
        <v>2</v>
      </c>
      <c r="IRI53" s="3">
        <v>2</v>
      </c>
      <c r="IRJ53" s="3">
        <v>2</v>
      </c>
      <c r="IRK53" s="3">
        <v>2</v>
      </c>
      <c r="IRL53" s="3">
        <v>2</v>
      </c>
      <c r="IRM53" s="3">
        <v>2</v>
      </c>
      <c r="IRN53" s="3">
        <v>2</v>
      </c>
      <c r="IRO53" s="3">
        <v>2</v>
      </c>
      <c r="IRP53" s="3">
        <v>2</v>
      </c>
      <c r="IRQ53" s="3">
        <v>2</v>
      </c>
      <c r="IRR53" s="3">
        <v>2</v>
      </c>
      <c r="IRS53" s="3">
        <v>2</v>
      </c>
      <c r="IRT53" s="3">
        <v>2</v>
      </c>
      <c r="IRU53" s="3">
        <v>2</v>
      </c>
      <c r="IRV53" s="3">
        <v>2</v>
      </c>
      <c r="IRW53" s="3">
        <v>2</v>
      </c>
      <c r="IRX53" s="3">
        <v>2</v>
      </c>
      <c r="IRY53" s="3">
        <v>2</v>
      </c>
      <c r="IRZ53" s="3">
        <v>2</v>
      </c>
      <c r="ISA53" s="3">
        <v>2</v>
      </c>
      <c r="ISB53" s="3">
        <v>2</v>
      </c>
      <c r="ISC53" s="3">
        <v>2</v>
      </c>
      <c r="ISD53" s="3">
        <v>2</v>
      </c>
      <c r="ISE53" s="3">
        <v>2</v>
      </c>
      <c r="ISF53" s="3">
        <v>2</v>
      </c>
      <c r="ISG53" s="3">
        <v>2</v>
      </c>
      <c r="ISH53" s="3">
        <v>2</v>
      </c>
      <c r="ISI53" s="3">
        <v>2</v>
      </c>
      <c r="ISJ53" s="3">
        <v>2</v>
      </c>
      <c r="ISK53" s="3">
        <v>2</v>
      </c>
      <c r="ISL53" s="3">
        <v>2</v>
      </c>
      <c r="ISM53" s="3">
        <v>2</v>
      </c>
      <c r="ISN53" s="3">
        <v>2</v>
      </c>
      <c r="ISO53" s="3">
        <v>2</v>
      </c>
      <c r="ISP53" s="3">
        <v>2</v>
      </c>
      <c r="ISQ53" s="3">
        <v>2</v>
      </c>
      <c r="ISR53" s="3">
        <v>2</v>
      </c>
      <c r="ISS53" s="3">
        <v>2</v>
      </c>
      <c r="IST53" s="3">
        <v>2</v>
      </c>
      <c r="ISU53" s="3">
        <v>2</v>
      </c>
      <c r="ISV53" s="3">
        <v>2</v>
      </c>
      <c r="ISW53" s="3">
        <v>2</v>
      </c>
      <c r="ISX53" s="3">
        <v>2</v>
      </c>
      <c r="ISY53" s="3">
        <v>2</v>
      </c>
      <c r="ISZ53" s="3">
        <v>2</v>
      </c>
      <c r="ITA53" s="3">
        <v>2</v>
      </c>
      <c r="ITB53" s="3">
        <v>2</v>
      </c>
      <c r="ITC53" s="3">
        <v>2</v>
      </c>
      <c r="ITD53" s="3">
        <v>2</v>
      </c>
      <c r="ITE53" s="3">
        <v>2</v>
      </c>
      <c r="ITF53" s="3">
        <v>2</v>
      </c>
      <c r="ITG53" s="3">
        <v>2</v>
      </c>
      <c r="ITH53" s="3">
        <v>2</v>
      </c>
      <c r="ITI53" s="3">
        <v>2</v>
      </c>
      <c r="ITJ53" s="3">
        <v>2</v>
      </c>
      <c r="ITK53" s="3">
        <v>2</v>
      </c>
      <c r="ITL53" s="3">
        <v>2</v>
      </c>
      <c r="ITM53" s="3">
        <v>2</v>
      </c>
      <c r="ITN53" s="3">
        <v>2</v>
      </c>
      <c r="ITO53" s="3">
        <v>2</v>
      </c>
      <c r="ITP53" s="3">
        <v>2</v>
      </c>
      <c r="ITQ53" s="3">
        <v>2</v>
      </c>
      <c r="ITR53" s="3">
        <v>2</v>
      </c>
      <c r="ITS53" s="3">
        <v>2</v>
      </c>
      <c r="ITT53" s="3">
        <v>2</v>
      </c>
      <c r="ITU53" s="3">
        <v>2</v>
      </c>
      <c r="ITV53" s="3">
        <v>2</v>
      </c>
      <c r="ITW53" s="3">
        <v>2</v>
      </c>
      <c r="ITX53" s="3">
        <v>2</v>
      </c>
      <c r="ITY53" s="3">
        <v>2</v>
      </c>
      <c r="ITZ53" s="3">
        <v>2</v>
      </c>
      <c r="IUA53" s="3">
        <v>2</v>
      </c>
      <c r="IUB53" s="3">
        <v>2</v>
      </c>
      <c r="IUC53" s="3">
        <v>2</v>
      </c>
      <c r="IUD53" s="3">
        <v>2</v>
      </c>
      <c r="IUE53" s="3">
        <v>2</v>
      </c>
      <c r="IUF53" s="3">
        <v>2</v>
      </c>
      <c r="IUG53" s="3">
        <v>2</v>
      </c>
      <c r="IUH53" s="3">
        <v>2</v>
      </c>
      <c r="IUI53" s="3">
        <v>2</v>
      </c>
      <c r="IUJ53" s="3">
        <v>2</v>
      </c>
      <c r="IUK53" s="3">
        <v>2</v>
      </c>
      <c r="IUL53" s="3">
        <v>2</v>
      </c>
      <c r="IUM53" s="3">
        <v>2</v>
      </c>
      <c r="IUN53" s="3">
        <v>2</v>
      </c>
      <c r="IUO53" s="3">
        <v>2</v>
      </c>
      <c r="IUP53" s="3">
        <v>2</v>
      </c>
      <c r="IUQ53" s="3">
        <v>2</v>
      </c>
      <c r="IUR53" s="3">
        <v>2</v>
      </c>
      <c r="IUS53" s="3">
        <v>2</v>
      </c>
      <c r="IUT53" s="3">
        <v>2</v>
      </c>
      <c r="IUU53" s="3">
        <v>2</v>
      </c>
      <c r="IUV53" s="3">
        <v>2</v>
      </c>
      <c r="IUW53" s="3">
        <v>2</v>
      </c>
      <c r="IUX53" s="3">
        <v>2</v>
      </c>
      <c r="IUY53" s="3">
        <v>2</v>
      </c>
      <c r="IUZ53" s="3">
        <v>2</v>
      </c>
      <c r="IVA53" s="3">
        <v>2</v>
      </c>
      <c r="IVB53" s="3">
        <v>2</v>
      </c>
      <c r="IVC53" s="3">
        <v>2</v>
      </c>
      <c r="IVD53" s="3">
        <v>2</v>
      </c>
      <c r="IVE53" s="3">
        <v>2</v>
      </c>
      <c r="IVF53" s="3">
        <v>2</v>
      </c>
      <c r="IVG53" s="3">
        <v>2</v>
      </c>
      <c r="IVH53" s="3">
        <v>2</v>
      </c>
      <c r="IVI53" s="3">
        <v>2</v>
      </c>
      <c r="IVJ53" s="3">
        <v>2</v>
      </c>
      <c r="IVK53" s="3">
        <v>2</v>
      </c>
      <c r="IVL53" s="3">
        <v>2</v>
      </c>
      <c r="IVM53" s="3">
        <v>2</v>
      </c>
      <c r="IVN53" s="3">
        <v>2</v>
      </c>
      <c r="IVO53" s="3">
        <v>2</v>
      </c>
      <c r="IVP53" s="3">
        <v>2</v>
      </c>
      <c r="IVQ53" s="3">
        <v>2</v>
      </c>
      <c r="IVR53" s="3">
        <v>2</v>
      </c>
      <c r="IVS53" s="3">
        <v>2</v>
      </c>
      <c r="IVT53" s="3">
        <v>2</v>
      </c>
      <c r="IVU53" s="3">
        <v>2</v>
      </c>
      <c r="IVV53" s="3">
        <v>2</v>
      </c>
      <c r="IVW53" s="3">
        <v>2</v>
      </c>
      <c r="IVX53" s="3">
        <v>2</v>
      </c>
      <c r="IVY53" s="3">
        <v>2</v>
      </c>
      <c r="IVZ53" s="3">
        <v>2</v>
      </c>
      <c r="IWA53" s="3">
        <v>2</v>
      </c>
      <c r="IWB53" s="3">
        <v>2</v>
      </c>
      <c r="IWC53" s="3">
        <v>2</v>
      </c>
      <c r="IWD53" s="3">
        <v>2</v>
      </c>
      <c r="IWE53" s="3">
        <v>2</v>
      </c>
      <c r="IWF53" s="3">
        <v>2</v>
      </c>
      <c r="IWG53" s="3">
        <v>2</v>
      </c>
      <c r="IWH53" s="3">
        <v>2</v>
      </c>
      <c r="IWI53" s="3">
        <v>2</v>
      </c>
      <c r="IWJ53" s="3">
        <v>2</v>
      </c>
      <c r="IWK53" s="3">
        <v>2</v>
      </c>
      <c r="IWL53" s="3">
        <v>2</v>
      </c>
      <c r="IWM53" s="3">
        <v>2</v>
      </c>
      <c r="IWN53" s="3">
        <v>2</v>
      </c>
      <c r="IWO53" s="3">
        <v>2</v>
      </c>
      <c r="IWP53" s="3">
        <v>2</v>
      </c>
      <c r="IWQ53" s="3">
        <v>2</v>
      </c>
      <c r="IWR53" s="3">
        <v>2</v>
      </c>
      <c r="IWS53" s="3">
        <v>2</v>
      </c>
      <c r="IWT53" s="3">
        <v>2</v>
      </c>
      <c r="IWU53" s="3">
        <v>2</v>
      </c>
      <c r="IWV53" s="3">
        <v>2</v>
      </c>
      <c r="IWW53" s="3">
        <v>2</v>
      </c>
      <c r="IWX53" s="3">
        <v>2</v>
      </c>
      <c r="IWY53" s="3">
        <v>2</v>
      </c>
      <c r="IWZ53" s="3">
        <v>2</v>
      </c>
      <c r="IXA53" s="3">
        <v>2</v>
      </c>
      <c r="IXB53" s="3">
        <v>2</v>
      </c>
      <c r="IXC53" s="3">
        <v>2</v>
      </c>
      <c r="IXD53" s="3">
        <v>2</v>
      </c>
      <c r="IXE53" s="3">
        <v>2</v>
      </c>
      <c r="IXF53" s="3">
        <v>2</v>
      </c>
      <c r="IXG53" s="3">
        <v>2</v>
      </c>
      <c r="IXH53" s="3">
        <v>2</v>
      </c>
      <c r="IXI53" s="3">
        <v>2</v>
      </c>
      <c r="IXJ53" s="3">
        <v>2</v>
      </c>
      <c r="IXK53" s="3">
        <v>2</v>
      </c>
      <c r="IXL53" s="3">
        <v>2</v>
      </c>
      <c r="IXM53" s="3">
        <v>2</v>
      </c>
      <c r="IXN53" s="3">
        <v>2</v>
      </c>
      <c r="IXO53" s="3">
        <v>2</v>
      </c>
      <c r="IXP53" s="3">
        <v>2</v>
      </c>
      <c r="IXQ53" s="3">
        <v>2</v>
      </c>
      <c r="IXR53" s="3">
        <v>2</v>
      </c>
      <c r="IXS53" s="3">
        <v>2</v>
      </c>
      <c r="IXT53" s="3">
        <v>2</v>
      </c>
      <c r="IXU53" s="3">
        <v>2</v>
      </c>
      <c r="IXV53" s="3">
        <v>2</v>
      </c>
      <c r="IXW53" s="3">
        <v>2</v>
      </c>
      <c r="IXX53" s="3">
        <v>2</v>
      </c>
      <c r="IXY53" s="3">
        <v>2</v>
      </c>
      <c r="IXZ53" s="3">
        <v>2</v>
      </c>
      <c r="IYA53" s="3">
        <v>2</v>
      </c>
      <c r="IYB53" s="3">
        <v>2</v>
      </c>
      <c r="IYC53" s="3">
        <v>2</v>
      </c>
      <c r="IYD53" s="3">
        <v>2</v>
      </c>
      <c r="IYE53" s="3">
        <v>2</v>
      </c>
      <c r="IYF53" s="3">
        <v>2</v>
      </c>
      <c r="IYG53" s="3">
        <v>2</v>
      </c>
      <c r="IYH53" s="3">
        <v>2</v>
      </c>
      <c r="IYI53" s="3">
        <v>2</v>
      </c>
      <c r="IYJ53" s="3">
        <v>2</v>
      </c>
      <c r="IYK53" s="3">
        <v>2</v>
      </c>
      <c r="IYL53" s="3">
        <v>2</v>
      </c>
      <c r="IYM53" s="3">
        <v>2</v>
      </c>
      <c r="IYN53" s="3">
        <v>2</v>
      </c>
      <c r="IYO53" s="3">
        <v>2</v>
      </c>
      <c r="IYP53" s="3">
        <v>2</v>
      </c>
      <c r="IYQ53" s="3">
        <v>2</v>
      </c>
      <c r="IYR53" s="3">
        <v>2</v>
      </c>
      <c r="IYS53" s="3">
        <v>2</v>
      </c>
      <c r="IYT53" s="3">
        <v>2</v>
      </c>
      <c r="IYU53" s="3">
        <v>2</v>
      </c>
      <c r="IYV53" s="3">
        <v>2</v>
      </c>
      <c r="IYW53" s="3">
        <v>2</v>
      </c>
      <c r="IYX53" s="3">
        <v>2</v>
      </c>
      <c r="IYY53" s="3">
        <v>2</v>
      </c>
      <c r="IYZ53" s="3">
        <v>2</v>
      </c>
      <c r="IZA53" s="3">
        <v>2</v>
      </c>
      <c r="IZB53" s="3">
        <v>2</v>
      </c>
      <c r="IZC53" s="3">
        <v>2</v>
      </c>
      <c r="IZD53" s="3">
        <v>2</v>
      </c>
      <c r="IZE53" s="3">
        <v>2</v>
      </c>
      <c r="IZF53" s="3">
        <v>2</v>
      </c>
      <c r="IZG53" s="3">
        <v>2</v>
      </c>
      <c r="IZH53" s="3">
        <v>2</v>
      </c>
      <c r="IZI53" s="3">
        <v>2</v>
      </c>
      <c r="IZJ53" s="3">
        <v>2</v>
      </c>
      <c r="IZK53" s="3">
        <v>2</v>
      </c>
      <c r="IZL53" s="3">
        <v>2</v>
      </c>
      <c r="IZM53" s="3">
        <v>2</v>
      </c>
      <c r="IZN53" s="3">
        <v>2</v>
      </c>
      <c r="IZO53" s="3">
        <v>2</v>
      </c>
      <c r="IZP53" s="3">
        <v>2</v>
      </c>
      <c r="IZQ53" s="3">
        <v>2</v>
      </c>
      <c r="IZR53" s="3">
        <v>2</v>
      </c>
      <c r="IZS53" s="3">
        <v>2</v>
      </c>
      <c r="IZT53" s="3">
        <v>2</v>
      </c>
      <c r="IZU53" s="3">
        <v>2</v>
      </c>
      <c r="IZV53" s="3">
        <v>2</v>
      </c>
      <c r="IZW53" s="3">
        <v>2</v>
      </c>
      <c r="IZX53" s="3">
        <v>2</v>
      </c>
      <c r="IZY53" s="3">
        <v>2</v>
      </c>
      <c r="IZZ53" s="3">
        <v>2</v>
      </c>
      <c r="JAA53" s="3">
        <v>2</v>
      </c>
      <c r="JAB53" s="3">
        <v>2</v>
      </c>
      <c r="JAC53" s="3">
        <v>2</v>
      </c>
      <c r="JAD53" s="3">
        <v>2</v>
      </c>
      <c r="JAE53" s="3">
        <v>2</v>
      </c>
      <c r="JAF53" s="3">
        <v>2</v>
      </c>
      <c r="JAG53" s="3">
        <v>2</v>
      </c>
      <c r="JAH53" s="3">
        <v>2</v>
      </c>
      <c r="JAI53" s="3">
        <v>2</v>
      </c>
      <c r="JAJ53" s="3">
        <v>2</v>
      </c>
      <c r="JAK53" s="3">
        <v>2</v>
      </c>
      <c r="JAL53" s="3">
        <v>2</v>
      </c>
      <c r="JAM53" s="3">
        <v>2</v>
      </c>
      <c r="JAN53" s="3">
        <v>2</v>
      </c>
      <c r="JAO53" s="3">
        <v>2</v>
      </c>
      <c r="JAP53" s="3">
        <v>2</v>
      </c>
      <c r="JAQ53" s="3">
        <v>2</v>
      </c>
      <c r="JAR53" s="3">
        <v>2</v>
      </c>
      <c r="JAS53" s="3">
        <v>2</v>
      </c>
      <c r="JAT53" s="3">
        <v>2</v>
      </c>
      <c r="JAU53" s="3">
        <v>2</v>
      </c>
      <c r="JAV53" s="3">
        <v>2</v>
      </c>
      <c r="JAW53" s="3">
        <v>2</v>
      </c>
      <c r="JAX53" s="3">
        <v>2</v>
      </c>
      <c r="JAY53" s="3">
        <v>2</v>
      </c>
      <c r="JAZ53" s="3">
        <v>2</v>
      </c>
      <c r="JBA53" s="3">
        <v>2</v>
      </c>
      <c r="JBB53" s="3">
        <v>2</v>
      </c>
      <c r="JBC53" s="3">
        <v>2</v>
      </c>
      <c r="JBD53" s="3">
        <v>2</v>
      </c>
      <c r="JBE53" s="3">
        <v>2</v>
      </c>
      <c r="JBF53" s="3">
        <v>2</v>
      </c>
      <c r="JBG53" s="3">
        <v>2</v>
      </c>
      <c r="JBH53" s="3">
        <v>2</v>
      </c>
      <c r="JBI53" s="3">
        <v>2</v>
      </c>
      <c r="JBJ53" s="3">
        <v>2</v>
      </c>
      <c r="JBK53" s="3">
        <v>2</v>
      </c>
      <c r="JBL53" s="3">
        <v>2</v>
      </c>
      <c r="JBM53" s="3">
        <v>2</v>
      </c>
      <c r="JBN53" s="3">
        <v>2</v>
      </c>
      <c r="JBO53" s="3">
        <v>2</v>
      </c>
      <c r="JBP53" s="3">
        <v>2</v>
      </c>
      <c r="JBQ53" s="3">
        <v>2</v>
      </c>
      <c r="JBR53" s="3">
        <v>2</v>
      </c>
      <c r="JBS53" s="3">
        <v>2</v>
      </c>
      <c r="JBT53" s="3">
        <v>2</v>
      </c>
      <c r="JBU53" s="3">
        <v>2</v>
      </c>
      <c r="JBV53" s="3">
        <v>2</v>
      </c>
      <c r="JBW53" s="3">
        <v>2</v>
      </c>
      <c r="JBX53" s="3">
        <v>2</v>
      </c>
      <c r="JBY53" s="3">
        <v>2</v>
      </c>
      <c r="JBZ53" s="3">
        <v>2</v>
      </c>
      <c r="JCA53" s="3">
        <v>2</v>
      </c>
      <c r="JCB53" s="3">
        <v>2</v>
      </c>
      <c r="JCC53" s="3">
        <v>2</v>
      </c>
      <c r="JCD53" s="3">
        <v>2</v>
      </c>
      <c r="JCE53" s="3">
        <v>2</v>
      </c>
      <c r="JCF53" s="3">
        <v>2</v>
      </c>
      <c r="JCG53" s="3">
        <v>2</v>
      </c>
      <c r="JCH53" s="3">
        <v>2</v>
      </c>
      <c r="JCI53" s="3">
        <v>2</v>
      </c>
      <c r="JCJ53" s="3">
        <v>2</v>
      </c>
      <c r="JCK53" s="3">
        <v>2</v>
      </c>
      <c r="JCL53" s="3">
        <v>2</v>
      </c>
      <c r="JCM53" s="3">
        <v>2</v>
      </c>
      <c r="JCN53" s="3">
        <v>2</v>
      </c>
      <c r="JCO53" s="3">
        <v>2</v>
      </c>
      <c r="JCP53" s="3">
        <v>2</v>
      </c>
      <c r="JCQ53" s="3">
        <v>2</v>
      </c>
      <c r="JCR53" s="3">
        <v>2</v>
      </c>
      <c r="JCS53" s="3">
        <v>2</v>
      </c>
      <c r="JCT53" s="3">
        <v>2</v>
      </c>
      <c r="JCU53" s="3">
        <v>2</v>
      </c>
      <c r="JCV53" s="3">
        <v>2</v>
      </c>
      <c r="JCW53" s="3">
        <v>2</v>
      </c>
      <c r="JCX53" s="3">
        <v>2</v>
      </c>
      <c r="JCY53" s="3">
        <v>2</v>
      </c>
      <c r="JCZ53" s="3">
        <v>2</v>
      </c>
      <c r="JDA53" s="3">
        <v>2</v>
      </c>
      <c r="JDB53" s="3">
        <v>2</v>
      </c>
      <c r="JDC53" s="3">
        <v>2</v>
      </c>
      <c r="JDD53" s="3">
        <v>2</v>
      </c>
      <c r="JDE53" s="3">
        <v>2</v>
      </c>
      <c r="JDF53" s="3">
        <v>2</v>
      </c>
      <c r="JDG53" s="3">
        <v>2</v>
      </c>
      <c r="JDH53" s="3">
        <v>2</v>
      </c>
      <c r="JDI53" s="3">
        <v>2</v>
      </c>
      <c r="JDJ53" s="3">
        <v>2</v>
      </c>
      <c r="JDK53" s="3">
        <v>2</v>
      </c>
      <c r="JDL53" s="3">
        <v>2</v>
      </c>
      <c r="JDM53" s="3">
        <v>2</v>
      </c>
      <c r="JDN53" s="3">
        <v>2</v>
      </c>
      <c r="JDO53" s="3">
        <v>2</v>
      </c>
      <c r="JDP53" s="3">
        <v>2</v>
      </c>
      <c r="JDQ53" s="3">
        <v>2</v>
      </c>
      <c r="JDR53" s="3">
        <v>2</v>
      </c>
      <c r="JDS53" s="3">
        <v>2</v>
      </c>
      <c r="JDT53" s="3">
        <v>2</v>
      </c>
      <c r="JDU53" s="3">
        <v>2</v>
      </c>
      <c r="JDV53" s="3">
        <v>2</v>
      </c>
      <c r="JDW53" s="3">
        <v>2</v>
      </c>
      <c r="JDX53" s="3">
        <v>2</v>
      </c>
      <c r="JDY53" s="3">
        <v>2</v>
      </c>
      <c r="JDZ53" s="3">
        <v>2</v>
      </c>
      <c r="JEA53" s="3">
        <v>2</v>
      </c>
      <c r="JEB53" s="3">
        <v>2</v>
      </c>
      <c r="JEC53" s="3">
        <v>2</v>
      </c>
      <c r="JED53" s="3">
        <v>2</v>
      </c>
      <c r="JEE53" s="3">
        <v>2</v>
      </c>
      <c r="JEF53" s="3">
        <v>2</v>
      </c>
      <c r="JEG53" s="3">
        <v>2</v>
      </c>
      <c r="JEH53" s="3">
        <v>2</v>
      </c>
      <c r="JEI53" s="3">
        <v>2</v>
      </c>
      <c r="JEJ53" s="3">
        <v>2</v>
      </c>
      <c r="JEK53" s="3">
        <v>2</v>
      </c>
      <c r="JEL53" s="3">
        <v>2</v>
      </c>
      <c r="JEM53" s="3">
        <v>2</v>
      </c>
      <c r="JEN53" s="3">
        <v>2</v>
      </c>
      <c r="JEO53" s="3">
        <v>2</v>
      </c>
      <c r="JEP53" s="3">
        <v>2</v>
      </c>
      <c r="JEQ53" s="3">
        <v>2</v>
      </c>
      <c r="JER53" s="3">
        <v>2</v>
      </c>
      <c r="JES53" s="3">
        <v>2</v>
      </c>
      <c r="JET53" s="3">
        <v>2</v>
      </c>
      <c r="JEU53" s="3">
        <v>2</v>
      </c>
      <c r="JEV53" s="3">
        <v>2</v>
      </c>
      <c r="JEW53" s="3">
        <v>2</v>
      </c>
      <c r="JEX53" s="3">
        <v>2</v>
      </c>
      <c r="JEY53" s="3">
        <v>2</v>
      </c>
      <c r="JEZ53" s="3">
        <v>2</v>
      </c>
      <c r="JFA53" s="3">
        <v>2</v>
      </c>
      <c r="JFB53" s="3">
        <v>2</v>
      </c>
      <c r="JFC53" s="3">
        <v>2</v>
      </c>
      <c r="JFD53" s="3">
        <v>2</v>
      </c>
      <c r="JFE53" s="3">
        <v>2</v>
      </c>
      <c r="JFF53" s="3">
        <v>2</v>
      </c>
      <c r="JFG53" s="3">
        <v>2</v>
      </c>
      <c r="JFH53" s="3">
        <v>2</v>
      </c>
      <c r="JFI53" s="3">
        <v>2</v>
      </c>
      <c r="JFJ53" s="3">
        <v>2</v>
      </c>
      <c r="JFK53" s="3">
        <v>2</v>
      </c>
      <c r="JFL53" s="3">
        <v>2</v>
      </c>
      <c r="JFM53" s="3">
        <v>2</v>
      </c>
      <c r="JFN53" s="3">
        <v>2</v>
      </c>
      <c r="JFO53" s="3">
        <v>2</v>
      </c>
      <c r="JFP53" s="3">
        <v>2</v>
      </c>
      <c r="JFQ53" s="3">
        <v>2</v>
      </c>
      <c r="JFR53" s="3">
        <v>2</v>
      </c>
      <c r="JFS53" s="3">
        <v>2</v>
      </c>
      <c r="JFT53" s="3">
        <v>2</v>
      </c>
      <c r="JFU53" s="3">
        <v>2</v>
      </c>
      <c r="JFV53" s="3">
        <v>2</v>
      </c>
      <c r="JFW53" s="3">
        <v>2</v>
      </c>
      <c r="JFX53" s="3">
        <v>2</v>
      </c>
      <c r="JFY53" s="3">
        <v>2</v>
      </c>
      <c r="JFZ53" s="3">
        <v>2</v>
      </c>
      <c r="JGA53" s="3">
        <v>2</v>
      </c>
      <c r="JGB53" s="3">
        <v>2</v>
      </c>
      <c r="JGC53" s="3">
        <v>2</v>
      </c>
      <c r="JGD53" s="3">
        <v>2</v>
      </c>
      <c r="JGE53" s="3">
        <v>2</v>
      </c>
      <c r="JGF53" s="3">
        <v>2</v>
      </c>
      <c r="JGG53" s="3">
        <v>2</v>
      </c>
      <c r="JGH53" s="3">
        <v>2</v>
      </c>
      <c r="JGI53" s="3">
        <v>2</v>
      </c>
      <c r="JGJ53" s="3">
        <v>2</v>
      </c>
      <c r="JGK53" s="3">
        <v>2</v>
      </c>
      <c r="JGL53" s="3">
        <v>2</v>
      </c>
      <c r="JGM53" s="3">
        <v>2</v>
      </c>
      <c r="JGN53" s="3">
        <v>2</v>
      </c>
      <c r="JGO53" s="3">
        <v>2</v>
      </c>
      <c r="JGP53" s="3">
        <v>2</v>
      </c>
      <c r="JGQ53" s="3">
        <v>2</v>
      </c>
      <c r="JGR53" s="3">
        <v>2</v>
      </c>
      <c r="JGS53" s="3">
        <v>2</v>
      </c>
      <c r="JGT53" s="3">
        <v>2</v>
      </c>
      <c r="JGU53" s="3">
        <v>2</v>
      </c>
      <c r="JGV53" s="3">
        <v>2</v>
      </c>
      <c r="JGW53" s="3">
        <v>2</v>
      </c>
      <c r="JGX53" s="3">
        <v>2</v>
      </c>
      <c r="JGY53" s="3">
        <v>2</v>
      </c>
      <c r="JGZ53" s="3">
        <v>2</v>
      </c>
      <c r="JHA53" s="3">
        <v>2</v>
      </c>
      <c r="JHB53" s="3">
        <v>2</v>
      </c>
      <c r="JHC53" s="3">
        <v>2</v>
      </c>
      <c r="JHD53" s="3">
        <v>2</v>
      </c>
      <c r="JHE53" s="3">
        <v>2</v>
      </c>
      <c r="JHF53" s="3">
        <v>2</v>
      </c>
      <c r="JHG53" s="3">
        <v>2</v>
      </c>
      <c r="JHH53" s="3">
        <v>2</v>
      </c>
      <c r="JHI53" s="3">
        <v>2</v>
      </c>
      <c r="JHJ53" s="3">
        <v>2</v>
      </c>
      <c r="JHK53" s="3">
        <v>2</v>
      </c>
      <c r="JHL53" s="3">
        <v>2</v>
      </c>
      <c r="JHM53" s="3">
        <v>2</v>
      </c>
      <c r="JHN53" s="3">
        <v>2</v>
      </c>
      <c r="JHO53" s="3">
        <v>2</v>
      </c>
      <c r="JHP53" s="3">
        <v>2</v>
      </c>
      <c r="JHQ53" s="3">
        <v>2</v>
      </c>
      <c r="JHR53" s="3">
        <v>2</v>
      </c>
      <c r="JHS53" s="3">
        <v>2</v>
      </c>
      <c r="JHT53" s="3">
        <v>2</v>
      </c>
      <c r="JHU53" s="3">
        <v>2</v>
      </c>
      <c r="JHV53" s="3">
        <v>2</v>
      </c>
      <c r="JHW53" s="3">
        <v>2</v>
      </c>
      <c r="JHX53" s="3">
        <v>2</v>
      </c>
      <c r="JHY53" s="3">
        <v>2</v>
      </c>
      <c r="JHZ53" s="3">
        <v>2</v>
      </c>
      <c r="JIA53" s="3">
        <v>2</v>
      </c>
      <c r="JIB53" s="3">
        <v>2</v>
      </c>
      <c r="JIC53" s="3">
        <v>2</v>
      </c>
      <c r="JID53" s="3">
        <v>2</v>
      </c>
      <c r="JIE53" s="3">
        <v>2</v>
      </c>
      <c r="JIF53" s="3">
        <v>2</v>
      </c>
      <c r="JIG53" s="3">
        <v>2</v>
      </c>
      <c r="JIH53" s="3">
        <v>2</v>
      </c>
      <c r="JII53" s="3">
        <v>2</v>
      </c>
      <c r="JIJ53" s="3">
        <v>2</v>
      </c>
      <c r="JIK53" s="3">
        <v>2</v>
      </c>
      <c r="JIL53" s="3">
        <v>2</v>
      </c>
      <c r="JIM53" s="3">
        <v>2</v>
      </c>
      <c r="JIN53" s="3">
        <v>2</v>
      </c>
      <c r="JIO53" s="3">
        <v>2</v>
      </c>
      <c r="JIP53" s="3">
        <v>2</v>
      </c>
      <c r="JIQ53" s="3">
        <v>2</v>
      </c>
      <c r="JIR53" s="3">
        <v>2</v>
      </c>
      <c r="JIS53" s="3">
        <v>2</v>
      </c>
      <c r="JIT53" s="3">
        <v>2</v>
      </c>
      <c r="JIU53" s="3">
        <v>2</v>
      </c>
      <c r="JIV53" s="3">
        <v>2</v>
      </c>
      <c r="JIW53" s="3">
        <v>2</v>
      </c>
      <c r="JIX53" s="3">
        <v>2</v>
      </c>
      <c r="JIY53" s="3">
        <v>2</v>
      </c>
      <c r="JIZ53" s="3">
        <v>2</v>
      </c>
      <c r="JJA53" s="3">
        <v>2</v>
      </c>
      <c r="JJB53" s="3">
        <v>2</v>
      </c>
      <c r="JJC53" s="3">
        <v>2</v>
      </c>
      <c r="JJD53" s="3">
        <v>2</v>
      </c>
      <c r="JJE53" s="3">
        <v>2</v>
      </c>
      <c r="JJF53" s="3">
        <v>2</v>
      </c>
      <c r="JJG53" s="3">
        <v>2</v>
      </c>
      <c r="JJH53" s="3">
        <v>2</v>
      </c>
      <c r="JJI53" s="3">
        <v>2</v>
      </c>
      <c r="JJJ53" s="3">
        <v>2</v>
      </c>
      <c r="JJK53" s="3">
        <v>2</v>
      </c>
      <c r="JJL53" s="3">
        <v>2</v>
      </c>
      <c r="JJM53" s="3">
        <v>2</v>
      </c>
      <c r="JJN53" s="3">
        <v>2</v>
      </c>
      <c r="JJO53" s="3">
        <v>2</v>
      </c>
      <c r="JJP53" s="3">
        <v>2</v>
      </c>
      <c r="JJQ53" s="3">
        <v>2</v>
      </c>
      <c r="JJR53" s="3">
        <v>2</v>
      </c>
      <c r="JJS53" s="3">
        <v>2</v>
      </c>
      <c r="JJT53" s="3">
        <v>2</v>
      </c>
      <c r="JJU53" s="3">
        <v>2</v>
      </c>
      <c r="JJV53" s="3">
        <v>2</v>
      </c>
      <c r="JJW53" s="3">
        <v>2</v>
      </c>
      <c r="JJX53" s="3">
        <v>2</v>
      </c>
      <c r="JJY53" s="3">
        <v>2</v>
      </c>
      <c r="JJZ53" s="3">
        <v>2</v>
      </c>
      <c r="JKA53" s="3">
        <v>2</v>
      </c>
      <c r="JKB53" s="3">
        <v>2</v>
      </c>
      <c r="JKC53" s="3">
        <v>2</v>
      </c>
      <c r="JKD53" s="3">
        <v>2</v>
      </c>
      <c r="JKE53" s="3">
        <v>2</v>
      </c>
      <c r="JKF53" s="3">
        <v>2</v>
      </c>
      <c r="JKG53" s="3">
        <v>2</v>
      </c>
      <c r="JKH53" s="3">
        <v>2</v>
      </c>
      <c r="JKI53" s="3">
        <v>2</v>
      </c>
      <c r="JKJ53" s="3">
        <v>2</v>
      </c>
      <c r="JKK53" s="3">
        <v>2</v>
      </c>
      <c r="JKL53" s="3">
        <v>2</v>
      </c>
      <c r="JKM53" s="3">
        <v>2</v>
      </c>
      <c r="JKN53" s="3">
        <v>2</v>
      </c>
      <c r="JKO53" s="3">
        <v>2</v>
      </c>
      <c r="JKP53" s="3">
        <v>2</v>
      </c>
      <c r="JKQ53" s="3">
        <v>2</v>
      </c>
      <c r="JKR53" s="3">
        <v>2</v>
      </c>
      <c r="JKS53" s="3">
        <v>2</v>
      </c>
      <c r="JKT53" s="3">
        <v>2</v>
      </c>
      <c r="JKU53" s="3">
        <v>2</v>
      </c>
      <c r="JKV53" s="3">
        <v>2</v>
      </c>
      <c r="JKW53" s="3">
        <v>2</v>
      </c>
      <c r="JKX53" s="3">
        <v>2</v>
      </c>
      <c r="JKY53" s="3">
        <v>2</v>
      </c>
      <c r="JKZ53" s="3">
        <v>2</v>
      </c>
      <c r="JLA53" s="3">
        <v>2</v>
      </c>
      <c r="JLB53" s="3">
        <v>2</v>
      </c>
      <c r="JLC53" s="3">
        <v>2</v>
      </c>
      <c r="JLD53" s="3">
        <v>2</v>
      </c>
      <c r="JLE53" s="3">
        <v>2</v>
      </c>
      <c r="JLF53" s="3">
        <v>2</v>
      </c>
      <c r="JLG53" s="3">
        <v>2</v>
      </c>
      <c r="JLH53" s="3">
        <v>2</v>
      </c>
      <c r="JLI53" s="3">
        <v>2</v>
      </c>
      <c r="JLJ53" s="3">
        <v>2</v>
      </c>
      <c r="JLK53" s="3">
        <v>2</v>
      </c>
      <c r="JLL53" s="3">
        <v>2</v>
      </c>
      <c r="JLM53" s="3">
        <v>2</v>
      </c>
      <c r="JLN53" s="3">
        <v>2</v>
      </c>
      <c r="JLO53" s="3">
        <v>2</v>
      </c>
      <c r="JLP53" s="3">
        <v>2</v>
      </c>
      <c r="JLQ53" s="3">
        <v>2</v>
      </c>
      <c r="JLR53" s="3">
        <v>2</v>
      </c>
      <c r="JLS53" s="3">
        <v>2</v>
      </c>
      <c r="JLT53" s="3">
        <v>2</v>
      </c>
      <c r="JLU53" s="3">
        <v>2</v>
      </c>
      <c r="JLV53" s="3">
        <v>2</v>
      </c>
      <c r="JLW53" s="3">
        <v>2</v>
      </c>
      <c r="JLX53" s="3">
        <v>2</v>
      </c>
      <c r="JLY53" s="3">
        <v>2</v>
      </c>
      <c r="JLZ53" s="3">
        <v>2</v>
      </c>
      <c r="JMA53" s="3">
        <v>2</v>
      </c>
      <c r="JMB53" s="3">
        <v>2</v>
      </c>
      <c r="JMC53" s="3">
        <v>2</v>
      </c>
      <c r="JMD53" s="3">
        <v>2</v>
      </c>
      <c r="JME53" s="3">
        <v>2</v>
      </c>
      <c r="JMF53" s="3">
        <v>2</v>
      </c>
      <c r="JMG53" s="3">
        <v>2</v>
      </c>
      <c r="JMH53" s="3">
        <v>2</v>
      </c>
      <c r="JMI53" s="3">
        <v>2</v>
      </c>
      <c r="JMJ53" s="3">
        <v>2</v>
      </c>
      <c r="JMK53" s="3">
        <v>2</v>
      </c>
      <c r="JML53" s="3">
        <v>2</v>
      </c>
      <c r="JMM53" s="3">
        <v>2</v>
      </c>
      <c r="JMN53" s="3">
        <v>2</v>
      </c>
      <c r="JMO53" s="3">
        <v>2</v>
      </c>
      <c r="JMP53" s="3">
        <v>2</v>
      </c>
      <c r="JMQ53" s="3">
        <v>2</v>
      </c>
      <c r="JMR53" s="3">
        <v>2</v>
      </c>
      <c r="JMS53" s="3">
        <v>2</v>
      </c>
      <c r="JMT53" s="3">
        <v>2</v>
      </c>
      <c r="JMU53" s="3">
        <v>2</v>
      </c>
      <c r="JMV53" s="3">
        <v>2</v>
      </c>
      <c r="JMW53" s="3">
        <v>2</v>
      </c>
      <c r="JMX53" s="3">
        <v>2</v>
      </c>
      <c r="JMY53" s="3">
        <v>2</v>
      </c>
      <c r="JMZ53" s="3">
        <v>2</v>
      </c>
      <c r="JNA53" s="3">
        <v>2</v>
      </c>
      <c r="JNB53" s="3">
        <v>2</v>
      </c>
      <c r="JNC53" s="3">
        <v>2</v>
      </c>
      <c r="JND53" s="3">
        <v>2</v>
      </c>
      <c r="JNE53" s="3">
        <v>2</v>
      </c>
      <c r="JNF53" s="3">
        <v>2</v>
      </c>
      <c r="JNG53" s="3">
        <v>2</v>
      </c>
      <c r="JNH53" s="3">
        <v>2</v>
      </c>
      <c r="JNI53" s="3">
        <v>2</v>
      </c>
      <c r="JNJ53" s="3">
        <v>2</v>
      </c>
      <c r="JNK53" s="3">
        <v>2</v>
      </c>
      <c r="JNL53" s="3">
        <v>2</v>
      </c>
      <c r="JNM53" s="3">
        <v>2</v>
      </c>
      <c r="JNN53" s="3">
        <v>2</v>
      </c>
      <c r="JNO53" s="3">
        <v>2</v>
      </c>
      <c r="JNP53" s="3">
        <v>2</v>
      </c>
      <c r="JNQ53" s="3">
        <v>2</v>
      </c>
      <c r="JNR53" s="3">
        <v>2</v>
      </c>
      <c r="JNS53" s="3">
        <v>2</v>
      </c>
      <c r="JNT53" s="3">
        <v>2</v>
      </c>
      <c r="JNU53" s="3">
        <v>2</v>
      </c>
      <c r="JNV53" s="3">
        <v>2</v>
      </c>
      <c r="JNW53" s="3">
        <v>2</v>
      </c>
      <c r="JNX53" s="3">
        <v>2</v>
      </c>
      <c r="JNY53" s="3">
        <v>2</v>
      </c>
      <c r="JNZ53" s="3">
        <v>2</v>
      </c>
      <c r="JOA53" s="3">
        <v>2</v>
      </c>
      <c r="JOB53" s="3">
        <v>2</v>
      </c>
      <c r="JOC53" s="3">
        <v>2</v>
      </c>
      <c r="JOD53" s="3">
        <v>2</v>
      </c>
      <c r="JOE53" s="3">
        <v>2</v>
      </c>
      <c r="JOF53" s="3">
        <v>2</v>
      </c>
      <c r="JOG53" s="3">
        <v>2</v>
      </c>
      <c r="JOH53" s="3">
        <v>2</v>
      </c>
      <c r="JOI53" s="3">
        <v>2</v>
      </c>
      <c r="JOJ53" s="3">
        <v>2</v>
      </c>
      <c r="JOK53" s="3">
        <v>2</v>
      </c>
      <c r="JOL53" s="3">
        <v>2</v>
      </c>
      <c r="JOM53" s="3">
        <v>2</v>
      </c>
      <c r="JON53" s="3">
        <v>2</v>
      </c>
      <c r="JOO53" s="3">
        <v>2</v>
      </c>
      <c r="JOP53" s="3">
        <v>2</v>
      </c>
      <c r="JOQ53" s="3">
        <v>2</v>
      </c>
      <c r="JOR53" s="3">
        <v>2</v>
      </c>
      <c r="JOS53" s="3">
        <v>2</v>
      </c>
      <c r="JOT53" s="3">
        <v>2</v>
      </c>
      <c r="JOU53" s="3">
        <v>2</v>
      </c>
      <c r="JOV53" s="3">
        <v>2</v>
      </c>
      <c r="JOW53" s="3">
        <v>2</v>
      </c>
      <c r="JOX53" s="3">
        <v>2</v>
      </c>
      <c r="JOY53" s="3">
        <v>2</v>
      </c>
      <c r="JOZ53" s="3">
        <v>2</v>
      </c>
      <c r="JPA53" s="3">
        <v>2</v>
      </c>
      <c r="JPB53" s="3">
        <v>2</v>
      </c>
      <c r="JPC53" s="3">
        <v>2</v>
      </c>
      <c r="JPD53" s="3">
        <v>2</v>
      </c>
      <c r="JPE53" s="3">
        <v>2</v>
      </c>
      <c r="JPF53" s="3">
        <v>2</v>
      </c>
      <c r="JPG53" s="3">
        <v>2</v>
      </c>
      <c r="JPH53" s="3">
        <v>2</v>
      </c>
      <c r="JPI53" s="3">
        <v>2</v>
      </c>
      <c r="JPJ53" s="3">
        <v>2</v>
      </c>
      <c r="JPK53" s="3">
        <v>2</v>
      </c>
      <c r="JPL53" s="3">
        <v>2</v>
      </c>
      <c r="JPM53" s="3">
        <v>2</v>
      </c>
      <c r="JPN53" s="3">
        <v>2</v>
      </c>
      <c r="JPO53" s="3">
        <v>2</v>
      </c>
      <c r="JPP53" s="3">
        <v>2</v>
      </c>
      <c r="JPQ53" s="3">
        <v>2</v>
      </c>
      <c r="JPR53" s="3">
        <v>2</v>
      </c>
      <c r="JPS53" s="3">
        <v>2</v>
      </c>
      <c r="JPT53" s="3">
        <v>2</v>
      </c>
      <c r="JPU53" s="3">
        <v>2</v>
      </c>
      <c r="JPV53" s="3">
        <v>2</v>
      </c>
      <c r="JPW53" s="3">
        <v>2</v>
      </c>
      <c r="JPX53" s="3">
        <v>2</v>
      </c>
      <c r="JPY53" s="3">
        <v>2</v>
      </c>
      <c r="JPZ53" s="3">
        <v>2</v>
      </c>
      <c r="JQA53" s="3">
        <v>2</v>
      </c>
      <c r="JQB53" s="3">
        <v>2</v>
      </c>
      <c r="JQC53" s="3">
        <v>2</v>
      </c>
      <c r="JQD53" s="3">
        <v>2</v>
      </c>
      <c r="JQE53" s="3">
        <v>2</v>
      </c>
      <c r="JQF53" s="3">
        <v>2</v>
      </c>
      <c r="JQG53" s="3">
        <v>2</v>
      </c>
      <c r="JQH53" s="3">
        <v>2</v>
      </c>
      <c r="JQI53" s="3">
        <v>2</v>
      </c>
      <c r="JQJ53" s="3">
        <v>2</v>
      </c>
      <c r="JQK53" s="3">
        <v>2</v>
      </c>
      <c r="JQL53" s="3">
        <v>2</v>
      </c>
      <c r="JQM53" s="3">
        <v>2</v>
      </c>
      <c r="JQN53" s="3">
        <v>2</v>
      </c>
      <c r="JQO53" s="3">
        <v>2</v>
      </c>
      <c r="JQP53" s="3">
        <v>2</v>
      </c>
      <c r="JQQ53" s="3">
        <v>2</v>
      </c>
      <c r="JQR53" s="3">
        <v>2</v>
      </c>
      <c r="JQS53" s="3">
        <v>2</v>
      </c>
      <c r="JQT53" s="3">
        <v>2</v>
      </c>
      <c r="JQU53" s="3">
        <v>2</v>
      </c>
      <c r="JQV53" s="3">
        <v>2</v>
      </c>
      <c r="JQW53" s="3">
        <v>2</v>
      </c>
      <c r="JQX53" s="3">
        <v>2</v>
      </c>
      <c r="JQY53" s="3">
        <v>2</v>
      </c>
      <c r="JQZ53" s="3">
        <v>2</v>
      </c>
      <c r="JRA53" s="3">
        <v>2</v>
      </c>
      <c r="JRB53" s="3">
        <v>2</v>
      </c>
      <c r="JRC53" s="3">
        <v>2</v>
      </c>
      <c r="JRD53" s="3">
        <v>2</v>
      </c>
      <c r="JRE53" s="3">
        <v>2</v>
      </c>
      <c r="JRF53" s="3">
        <v>2</v>
      </c>
      <c r="JRG53" s="3">
        <v>2</v>
      </c>
      <c r="JRH53" s="3">
        <v>2</v>
      </c>
      <c r="JRI53" s="3">
        <v>2</v>
      </c>
      <c r="JRJ53" s="3">
        <v>2</v>
      </c>
      <c r="JRK53" s="3">
        <v>2</v>
      </c>
      <c r="JRL53" s="3">
        <v>2</v>
      </c>
      <c r="JRM53" s="3">
        <v>2</v>
      </c>
      <c r="JRN53" s="3">
        <v>2</v>
      </c>
      <c r="JRO53" s="3">
        <v>2</v>
      </c>
      <c r="JRP53" s="3">
        <v>2</v>
      </c>
      <c r="JRQ53" s="3">
        <v>2</v>
      </c>
      <c r="JRR53" s="3">
        <v>2</v>
      </c>
      <c r="JRS53" s="3">
        <v>2</v>
      </c>
      <c r="JRT53" s="3">
        <v>2</v>
      </c>
      <c r="JRU53" s="3">
        <v>2</v>
      </c>
      <c r="JRV53" s="3">
        <v>2</v>
      </c>
      <c r="JRW53" s="3">
        <v>2</v>
      </c>
      <c r="JRX53" s="3">
        <v>2</v>
      </c>
      <c r="JRY53" s="3">
        <v>2</v>
      </c>
      <c r="JRZ53" s="3">
        <v>2</v>
      </c>
      <c r="JSA53" s="3">
        <v>2</v>
      </c>
      <c r="JSB53" s="3">
        <v>2</v>
      </c>
      <c r="JSC53" s="3">
        <v>2</v>
      </c>
      <c r="JSD53" s="3">
        <v>2</v>
      </c>
      <c r="JSE53" s="3">
        <v>2</v>
      </c>
      <c r="JSF53" s="3">
        <v>2</v>
      </c>
      <c r="JSG53" s="3">
        <v>2</v>
      </c>
      <c r="JSH53" s="3">
        <v>2</v>
      </c>
      <c r="JSI53" s="3">
        <v>2</v>
      </c>
      <c r="JSJ53" s="3">
        <v>2</v>
      </c>
      <c r="JSK53" s="3">
        <v>2</v>
      </c>
      <c r="JSL53" s="3">
        <v>2</v>
      </c>
      <c r="JSM53" s="3">
        <v>2</v>
      </c>
      <c r="JSN53" s="3">
        <v>2</v>
      </c>
      <c r="JSO53" s="3">
        <v>2</v>
      </c>
      <c r="JSP53" s="3">
        <v>2</v>
      </c>
      <c r="JSQ53" s="3">
        <v>2</v>
      </c>
      <c r="JSR53" s="3">
        <v>2</v>
      </c>
      <c r="JSS53" s="3">
        <v>2</v>
      </c>
      <c r="JST53" s="3">
        <v>2</v>
      </c>
      <c r="JSU53" s="3">
        <v>2</v>
      </c>
      <c r="JSV53" s="3">
        <v>2</v>
      </c>
      <c r="JSW53" s="3">
        <v>2</v>
      </c>
      <c r="JSX53" s="3">
        <v>2</v>
      </c>
      <c r="JSY53" s="3">
        <v>2</v>
      </c>
      <c r="JSZ53" s="3">
        <v>2</v>
      </c>
      <c r="JTA53" s="3">
        <v>2</v>
      </c>
      <c r="JTB53" s="3">
        <v>2</v>
      </c>
      <c r="JTC53" s="3">
        <v>2</v>
      </c>
      <c r="JTD53" s="3">
        <v>2</v>
      </c>
      <c r="JTE53" s="3">
        <v>2</v>
      </c>
      <c r="JTF53" s="3">
        <v>2</v>
      </c>
      <c r="JTG53" s="3">
        <v>2</v>
      </c>
      <c r="JTH53" s="3">
        <v>2</v>
      </c>
      <c r="JTI53" s="3">
        <v>2</v>
      </c>
      <c r="JTJ53" s="3">
        <v>2</v>
      </c>
      <c r="JTK53" s="3">
        <v>2</v>
      </c>
      <c r="JTL53" s="3">
        <v>2</v>
      </c>
      <c r="JTM53" s="3">
        <v>2</v>
      </c>
      <c r="JTN53" s="3">
        <v>2</v>
      </c>
      <c r="JTO53" s="3">
        <v>2</v>
      </c>
      <c r="JTP53" s="3">
        <v>2</v>
      </c>
      <c r="JTQ53" s="3">
        <v>2</v>
      </c>
      <c r="JTR53" s="3">
        <v>2</v>
      </c>
      <c r="JTS53" s="3">
        <v>2</v>
      </c>
      <c r="JTT53" s="3">
        <v>2</v>
      </c>
      <c r="JTU53" s="3">
        <v>2</v>
      </c>
      <c r="JTV53" s="3">
        <v>2</v>
      </c>
      <c r="JTW53" s="3">
        <v>2</v>
      </c>
      <c r="JTX53" s="3">
        <v>2</v>
      </c>
      <c r="JTY53" s="3">
        <v>2</v>
      </c>
      <c r="JTZ53" s="3">
        <v>2</v>
      </c>
      <c r="JUA53" s="3">
        <v>2</v>
      </c>
      <c r="JUB53" s="3">
        <v>2</v>
      </c>
      <c r="JUC53" s="3">
        <v>2</v>
      </c>
      <c r="JUD53" s="3">
        <v>2</v>
      </c>
      <c r="JUE53" s="3">
        <v>2</v>
      </c>
      <c r="JUF53" s="3">
        <v>2</v>
      </c>
      <c r="JUG53" s="3">
        <v>2</v>
      </c>
      <c r="JUH53" s="3">
        <v>2</v>
      </c>
      <c r="JUI53" s="3">
        <v>2</v>
      </c>
      <c r="JUJ53" s="3">
        <v>2</v>
      </c>
      <c r="JUK53" s="3">
        <v>2</v>
      </c>
      <c r="JUL53" s="3">
        <v>2</v>
      </c>
      <c r="JUM53" s="3">
        <v>2</v>
      </c>
      <c r="JUN53" s="3">
        <v>2</v>
      </c>
      <c r="JUO53" s="3">
        <v>2</v>
      </c>
      <c r="JUP53" s="3">
        <v>2</v>
      </c>
      <c r="JUQ53" s="3">
        <v>2</v>
      </c>
      <c r="JUR53" s="3">
        <v>2</v>
      </c>
      <c r="JUS53" s="3">
        <v>2</v>
      </c>
      <c r="JUT53" s="3">
        <v>2</v>
      </c>
      <c r="JUU53" s="3">
        <v>2</v>
      </c>
      <c r="JUV53" s="3">
        <v>2</v>
      </c>
      <c r="JUW53" s="3">
        <v>2</v>
      </c>
      <c r="JUX53" s="3">
        <v>2</v>
      </c>
      <c r="JUY53" s="3">
        <v>2</v>
      </c>
      <c r="JUZ53" s="3">
        <v>2</v>
      </c>
      <c r="JVA53" s="3">
        <v>2</v>
      </c>
      <c r="JVB53" s="3">
        <v>2</v>
      </c>
      <c r="JVC53" s="3">
        <v>2</v>
      </c>
      <c r="JVD53" s="3">
        <v>2</v>
      </c>
      <c r="JVE53" s="3">
        <v>2</v>
      </c>
      <c r="JVF53" s="3">
        <v>2</v>
      </c>
      <c r="JVG53" s="3">
        <v>2</v>
      </c>
      <c r="JVH53" s="3">
        <v>2</v>
      </c>
      <c r="JVI53" s="3">
        <v>2</v>
      </c>
      <c r="JVJ53" s="3">
        <v>2</v>
      </c>
      <c r="JVK53" s="3">
        <v>2</v>
      </c>
      <c r="JVL53" s="3">
        <v>2</v>
      </c>
      <c r="JVM53" s="3">
        <v>2</v>
      </c>
      <c r="JVN53" s="3">
        <v>2</v>
      </c>
      <c r="JVO53" s="3">
        <v>2</v>
      </c>
      <c r="JVP53" s="3">
        <v>2</v>
      </c>
      <c r="JVQ53" s="3">
        <v>2</v>
      </c>
      <c r="JVR53" s="3">
        <v>2</v>
      </c>
      <c r="JVS53" s="3">
        <v>2</v>
      </c>
      <c r="JVT53" s="3">
        <v>2</v>
      </c>
      <c r="JVU53" s="3">
        <v>2</v>
      </c>
      <c r="JVV53" s="3">
        <v>2</v>
      </c>
      <c r="JVW53" s="3">
        <v>2</v>
      </c>
      <c r="JVX53" s="3">
        <v>2</v>
      </c>
      <c r="JVY53" s="3">
        <v>2</v>
      </c>
      <c r="JVZ53" s="3">
        <v>2</v>
      </c>
      <c r="JWA53" s="3">
        <v>2</v>
      </c>
      <c r="JWB53" s="3">
        <v>2</v>
      </c>
      <c r="JWC53" s="3">
        <v>2</v>
      </c>
      <c r="JWD53" s="3">
        <v>2</v>
      </c>
      <c r="JWE53" s="3">
        <v>2</v>
      </c>
      <c r="JWF53" s="3">
        <v>2</v>
      </c>
      <c r="JWG53" s="3">
        <v>2</v>
      </c>
      <c r="JWH53" s="3">
        <v>2</v>
      </c>
      <c r="JWI53" s="3">
        <v>2</v>
      </c>
      <c r="JWJ53" s="3">
        <v>2</v>
      </c>
      <c r="JWK53" s="3">
        <v>2</v>
      </c>
      <c r="JWL53" s="3">
        <v>2</v>
      </c>
      <c r="JWM53" s="3">
        <v>2</v>
      </c>
      <c r="JWN53" s="3">
        <v>2</v>
      </c>
      <c r="JWO53" s="3">
        <v>2</v>
      </c>
      <c r="JWP53" s="3">
        <v>2</v>
      </c>
      <c r="JWQ53" s="3">
        <v>2</v>
      </c>
      <c r="JWR53" s="3">
        <v>2</v>
      </c>
      <c r="JWS53" s="3">
        <v>2</v>
      </c>
      <c r="JWT53" s="3">
        <v>2</v>
      </c>
      <c r="JWU53" s="3">
        <v>2</v>
      </c>
      <c r="JWV53" s="3">
        <v>2</v>
      </c>
      <c r="JWW53" s="3">
        <v>2</v>
      </c>
      <c r="JWX53" s="3">
        <v>2</v>
      </c>
      <c r="JWY53" s="3">
        <v>2</v>
      </c>
      <c r="JWZ53" s="3">
        <v>2</v>
      </c>
      <c r="JXA53" s="3">
        <v>2</v>
      </c>
      <c r="JXB53" s="3">
        <v>2</v>
      </c>
      <c r="JXC53" s="3">
        <v>2</v>
      </c>
      <c r="JXD53" s="3">
        <v>2</v>
      </c>
      <c r="JXE53" s="3">
        <v>2</v>
      </c>
      <c r="JXF53" s="3">
        <v>2</v>
      </c>
      <c r="JXG53" s="3">
        <v>2</v>
      </c>
      <c r="JXH53" s="3">
        <v>2</v>
      </c>
      <c r="JXI53" s="3">
        <v>2</v>
      </c>
      <c r="JXJ53" s="3">
        <v>2</v>
      </c>
      <c r="JXK53" s="3">
        <v>2</v>
      </c>
      <c r="JXL53" s="3">
        <v>2</v>
      </c>
      <c r="JXM53" s="3">
        <v>2</v>
      </c>
      <c r="JXN53" s="3">
        <v>2</v>
      </c>
      <c r="JXO53" s="3">
        <v>2</v>
      </c>
      <c r="JXP53" s="3">
        <v>2</v>
      </c>
      <c r="JXQ53" s="3">
        <v>2</v>
      </c>
      <c r="JXR53" s="3">
        <v>2</v>
      </c>
      <c r="JXS53" s="3">
        <v>2</v>
      </c>
      <c r="JXT53" s="3">
        <v>2</v>
      </c>
      <c r="JXU53" s="3">
        <v>2</v>
      </c>
      <c r="JXV53" s="3">
        <v>2</v>
      </c>
      <c r="JXW53" s="3">
        <v>2</v>
      </c>
      <c r="JXX53" s="3">
        <v>2</v>
      </c>
      <c r="JXY53" s="3">
        <v>2</v>
      </c>
      <c r="JXZ53" s="3">
        <v>2</v>
      </c>
      <c r="JYA53" s="3">
        <v>2</v>
      </c>
      <c r="JYB53" s="3">
        <v>2</v>
      </c>
      <c r="JYC53" s="3">
        <v>2</v>
      </c>
      <c r="JYD53" s="3">
        <v>2</v>
      </c>
      <c r="JYE53" s="3">
        <v>2</v>
      </c>
      <c r="JYF53" s="3">
        <v>2</v>
      </c>
      <c r="JYG53" s="3">
        <v>2</v>
      </c>
      <c r="JYH53" s="3">
        <v>2</v>
      </c>
      <c r="JYI53" s="3">
        <v>2</v>
      </c>
      <c r="JYJ53" s="3">
        <v>2</v>
      </c>
      <c r="JYK53" s="3">
        <v>2</v>
      </c>
      <c r="JYL53" s="3">
        <v>2</v>
      </c>
      <c r="JYM53" s="3">
        <v>2</v>
      </c>
      <c r="JYN53" s="3">
        <v>2</v>
      </c>
      <c r="JYO53" s="3">
        <v>2</v>
      </c>
      <c r="JYP53" s="3">
        <v>2</v>
      </c>
      <c r="JYQ53" s="3">
        <v>2</v>
      </c>
      <c r="JYR53" s="3">
        <v>2</v>
      </c>
      <c r="JYS53" s="3">
        <v>2</v>
      </c>
      <c r="JYT53" s="3">
        <v>2</v>
      </c>
      <c r="JYU53" s="3">
        <v>2</v>
      </c>
      <c r="JYV53" s="3">
        <v>2</v>
      </c>
      <c r="JYW53" s="3">
        <v>2</v>
      </c>
      <c r="JYX53" s="3">
        <v>2</v>
      </c>
      <c r="JYY53" s="3">
        <v>2</v>
      </c>
      <c r="JYZ53" s="3">
        <v>2</v>
      </c>
      <c r="JZA53" s="3">
        <v>2</v>
      </c>
      <c r="JZB53" s="3">
        <v>2</v>
      </c>
      <c r="JZC53" s="3">
        <v>2</v>
      </c>
      <c r="JZD53" s="3">
        <v>2</v>
      </c>
      <c r="JZE53" s="3">
        <v>2</v>
      </c>
      <c r="JZF53" s="3">
        <v>2</v>
      </c>
      <c r="JZG53" s="3">
        <v>2</v>
      </c>
      <c r="JZH53" s="3">
        <v>2</v>
      </c>
      <c r="JZI53" s="3">
        <v>2</v>
      </c>
      <c r="JZJ53" s="3">
        <v>2</v>
      </c>
      <c r="JZK53" s="3">
        <v>2</v>
      </c>
      <c r="JZL53" s="3">
        <v>2</v>
      </c>
      <c r="JZM53" s="3">
        <v>2</v>
      </c>
      <c r="JZN53" s="3">
        <v>2</v>
      </c>
      <c r="JZO53" s="3">
        <v>2</v>
      </c>
      <c r="JZP53" s="3">
        <v>2</v>
      </c>
      <c r="JZQ53" s="3">
        <v>2</v>
      </c>
      <c r="JZR53" s="3">
        <v>2</v>
      </c>
      <c r="JZS53" s="3">
        <v>2</v>
      </c>
      <c r="JZT53" s="3">
        <v>2</v>
      </c>
      <c r="JZU53" s="3">
        <v>2</v>
      </c>
      <c r="JZV53" s="3">
        <v>2</v>
      </c>
      <c r="JZW53" s="3">
        <v>2</v>
      </c>
      <c r="JZX53" s="3">
        <v>2</v>
      </c>
      <c r="JZY53" s="3">
        <v>2</v>
      </c>
      <c r="JZZ53" s="3">
        <v>2</v>
      </c>
      <c r="KAA53" s="3">
        <v>2</v>
      </c>
      <c r="KAB53" s="3">
        <v>2</v>
      </c>
      <c r="KAC53" s="3">
        <v>2</v>
      </c>
      <c r="KAD53" s="3">
        <v>2</v>
      </c>
      <c r="KAE53" s="3">
        <v>2</v>
      </c>
      <c r="KAF53" s="3">
        <v>2</v>
      </c>
      <c r="KAG53" s="3">
        <v>2</v>
      </c>
      <c r="KAH53" s="3">
        <v>2</v>
      </c>
      <c r="KAI53" s="3">
        <v>2</v>
      </c>
      <c r="KAJ53" s="3">
        <v>2</v>
      </c>
      <c r="KAK53" s="3">
        <v>2</v>
      </c>
      <c r="KAL53" s="3">
        <v>2</v>
      </c>
      <c r="KAM53" s="3">
        <v>2</v>
      </c>
      <c r="KAN53" s="3">
        <v>2</v>
      </c>
      <c r="KAO53" s="3">
        <v>2</v>
      </c>
      <c r="KAP53" s="3">
        <v>2</v>
      </c>
      <c r="KAQ53" s="3">
        <v>2</v>
      </c>
      <c r="KAR53" s="3">
        <v>2</v>
      </c>
      <c r="KAS53" s="3">
        <v>2</v>
      </c>
      <c r="KAT53" s="3">
        <v>2</v>
      </c>
      <c r="KAU53" s="3">
        <v>2</v>
      </c>
      <c r="KAV53" s="3">
        <v>2</v>
      </c>
      <c r="KAW53" s="3">
        <v>2</v>
      </c>
      <c r="KAX53" s="3">
        <v>2</v>
      </c>
      <c r="KAY53" s="3">
        <v>2</v>
      </c>
      <c r="KAZ53" s="3">
        <v>2</v>
      </c>
      <c r="KBA53" s="3">
        <v>2</v>
      </c>
      <c r="KBB53" s="3">
        <v>2</v>
      </c>
      <c r="KBC53" s="3">
        <v>2</v>
      </c>
      <c r="KBD53" s="3">
        <v>2</v>
      </c>
      <c r="KBE53" s="3">
        <v>2</v>
      </c>
      <c r="KBF53" s="3">
        <v>2</v>
      </c>
      <c r="KBG53" s="3">
        <v>2</v>
      </c>
      <c r="KBH53" s="3">
        <v>2</v>
      </c>
      <c r="KBI53" s="3">
        <v>2</v>
      </c>
      <c r="KBJ53" s="3">
        <v>2</v>
      </c>
      <c r="KBK53" s="3">
        <v>2</v>
      </c>
      <c r="KBL53" s="3">
        <v>2</v>
      </c>
      <c r="KBM53" s="3">
        <v>2</v>
      </c>
      <c r="KBN53" s="3">
        <v>2</v>
      </c>
      <c r="KBO53" s="3">
        <v>2</v>
      </c>
      <c r="KBP53" s="3">
        <v>2</v>
      </c>
      <c r="KBQ53" s="3">
        <v>2</v>
      </c>
      <c r="KBR53" s="3">
        <v>2</v>
      </c>
      <c r="KBS53" s="3">
        <v>2</v>
      </c>
      <c r="KBT53" s="3">
        <v>2</v>
      </c>
      <c r="KBU53" s="3">
        <v>2</v>
      </c>
      <c r="KBV53" s="3">
        <v>2</v>
      </c>
      <c r="KBW53" s="3">
        <v>2</v>
      </c>
      <c r="KBX53" s="3">
        <v>2</v>
      </c>
      <c r="KBY53" s="3">
        <v>2</v>
      </c>
      <c r="KBZ53" s="3">
        <v>2</v>
      </c>
      <c r="KCA53" s="3">
        <v>2</v>
      </c>
      <c r="KCB53" s="3">
        <v>2</v>
      </c>
      <c r="KCC53" s="3">
        <v>2</v>
      </c>
      <c r="KCD53" s="3">
        <v>2</v>
      </c>
      <c r="KCE53" s="3">
        <v>2</v>
      </c>
      <c r="KCF53" s="3">
        <v>2</v>
      </c>
      <c r="KCG53" s="3">
        <v>2</v>
      </c>
      <c r="KCH53" s="3">
        <v>2</v>
      </c>
      <c r="KCI53" s="3">
        <v>2</v>
      </c>
      <c r="KCJ53" s="3">
        <v>2</v>
      </c>
      <c r="KCK53" s="3">
        <v>2</v>
      </c>
      <c r="KCL53" s="3">
        <v>2</v>
      </c>
      <c r="KCM53" s="3">
        <v>2</v>
      </c>
      <c r="KCN53" s="3">
        <v>2</v>
      </c>
      <c r="KCO53" s="3">
        <v>2</v>
      </c>
      <c r="KCP53" s="3">
        <v>2</v>
      </c>
      <c r="KCQ53" s="3">
        <v>2</v>
      </c>
      <c r="KCR53" s="3">
        <v>2</v>
      </c>
      <c r="KCS53" s="3">
        <v>2</v>
      </c>
      <c r="KCT53" s="3">
        <v>2</v>
      </c>
      <c r="KCU53" s="3">
        <v>2</v>
      </c>
      <c r="KCV53" s="3">
        <v>2</v>
      </c>
      <c r="KCW53" s="3">
        <v>2</v>
      </c>
      <c r="KCX53" s="3">
        <v>2</v>
      </c>
      <c r="KCY53" s="3">
        <v>2</v>
      </c>
      <c r="KCZ53" s="3">
        <v>2</v>
      </c>
      <c r="KDA53" s="3">
        <v>2</v>
      </c>
      <c r="KDB53" s="3">
        <v>2</v>
      </c>
      <c r="KDC53" s="3">
        <v>2</v>
      </c>
      <c r="KDD53" s="3">
        <v>2</v>
      </c>
      <c r="KDE53" s="3">
        <v>2</v>
      </c>
      <c r="KDF53" s="3">
        <v>2</v>
      </c>
      <c r="KDG53" s="3">
        <v>2</v>
      </c>
      <c r="KDH53" s="3">
        <v>2</v>
      </c>
      <c r="KDI53" s="3">
        <v>2</v>
      </c>
      <c r="KDJ53" s="3">
        <v>2</v>
      </c>
      <c r="KDK53" s="3">
        <v>2</v>
      </c>
      <c r="KDL53" s="3">
        <v>2</v>
      </c>
      <c r="KDM53" s="3">
        <v>2</v>
      </c>
      <c r="KDN53" s="3">
        <v>2</v>
      </c>
      <c r="KDO53" s="3">
        <v>2</v>
      </c>
      <c r="KDP53" s="3">
        <v>2</v>
      </c>
      <c r="KDQ53" s="3">
        <v>2</v>
      </c>
      <c r="KDR53" s="3">
        <v>2</v>
      </c>
      <c r="KDS53" s="3">
        <v>2</v>
      </c>
      <c r="KDT53" s="3">
        <v>2</v>
      </c>
      <c r="KDU53" s="3">
        <v>2</v>
      </c>
      <c r="KDV53" s="3">
        <v>2</v>
      </c>
      <c r="KDW53" s="3">
        <v>2</v>
      </c>
      <c r="KDX53" s="3">
        <v>2</v>
      </c>
      <c r="KDY53" s="3">
        <v>2</v>
      </c>
      <c r="KDZ53" s="3">
        <v>2</v>
      </c>
      <c r="KEA53" s="3">
        <v>2</v>
      </c>
      <c r="KEB53" s="3">
        <v>2</v>
      </c>
      <c r="KEC53" s="3">
        <v>2</v>
      </c>
      <c r="KED53" s="3">
        <v>2</v>
      </c>
      <c r="KEE53" s="3">
        <v>2</v>
      </c>
      <c r="KEF53" s="3">
        <v>2</v>
      </c>
      <c r="KEG53" s="3">
        <v>2</v>
      </c>
      <c r="KEH53" s="3">
        <v>2</v>
      </c>
      <c r="KEI53" s="3">
        <v>2</v>
      </c>
      <c r="KEJ53" s="3">
        <v>2</v>
      </c>
      <c r="KEK53" s="3">
        <v>2</v>
      </c>
      <c r="KEL53" s="3">
        <v>2</v>
      </c>
      <c r="KEM53" s="3">
        <v>2</v>
      </c>
      <c r="KEN53" s="3">
        <v>2</v>
      </c>
      <c r="KEO53" s="3">
        <v>2</v>
      </c>
      <c r="KEP53" s="3">
        <v>2</v>
      </c>
      <c r="KEQ53" s="3">
        <v>2</v>
      </c>
      <c r="KER53" s="3">
        <v>2</v>
      </c>
      <c r="KES53" s="3">
        <v>2</v>
      </c>
      <c r="KET53" s="3">
        <v>2</v>
      </c>
      <c r="KEU53" s="3">
        <v>2</v>
      </c>
      <c r="KEV53" s="3">
        <v>2</v>
      </c>
      <c r="KEW53" s="3">
        <v>2</v>
      </c>
      <c r="KEX53" s="3">
        <v>2</v>
      </c>
      <c r="KEY53" s="3">
        <v>2</v>
      </c>
      <c r="KEZ53" s="3">
        <v>2</v>
      </c>
      <c r="KFA53" s="3">
        <v>2</v>
      </c>
      <c r="KFB53" s="3">
        <v>2</v>
      </c>
      <c r="KFC53" s="3">
        <v>2</v>
      </c>
      <c r="KFD53" s="3">
        <v>2</v>
      </c>
      <c r="KFE53" s="3">
        <v>2</v>
      </c>
      <c r="KFF53" s="3">
        <v>2</v>
      </c>
      <c r="KFG53" s="3">
        <v>2</v>
      </c>
      <c r="KFH53" s="3">
        <v>2</v>
      </c>
      <c r="KFI53" s="3">
        <v>2</v>
      </c>
      <c r="KFJ53" s="3">
        <v>2</v>
      </c>
      <c r="KFK53" s="3">
        <v>2</v>
      </c>
      <c r="KFL53" s="3">
        <v>2</v>
      </c>
      <c r="KFM53" s="3">
        <v>2</v>
      </c>
      <c r="KFN53" s="3">
        <v>2</v>
      </c>
      <c r="KFO53" s="3">
        <v>2</v>
      </c>
      <c r="KFP53" s="3">
        <v>2</v>
      </c>
      <c r="KFQ53" s="3">
        <v>2</v>
      </c>
      <c r="KFR53" s="3">
        <v>2</v>
      </c>
      <c r="KFS53" s="3">
        <v>2</v>
      </c>
      <c r="KFT53" s="3">
        <v>2</v>
      </c>
      <c r="KFU53" s="3">
        <v>2</v>
      </c>
      <c r="KFV53" s="3">
        <v>2</v>
      </c>
      <c r="KFW53" s="3">
        <v>2</v>
      </c>
      <c r="KFX53" s="3">
        <v>2</v>
      </c>
      <c r="KFY53" s="3">
        <v>2</v>
      </c>
      <c r="KFZ53" s="3">
        <v>2</v>
      </c>
      <c r="KGA53" s="3">
        <v>2</v>
      </c>
      <c r="KGB53" s="3">
        <v>2</v>
      </c>
      <c r="KGC53" s="3">
        <v>2</v>
      </c>
      <c r="KGD53" s="3">
        <v>2</v>
      </c>
      <c r="KGE53" s="3">
        <v>2</v>
      </c>
      <c r="KGF53" s="3">
        <v>2</v>
      </c>
      <c r="KGG53" s="3">
        <v>2</v>
      </c>
      <c r="KGH53" s="3">
        <v>2</v>
      </c>
      <c r="KGI53" s="3">
        <v>2</v>
      </c>
      <c r="KGJ53" s="3">
        <v>2</v>
      </c>
      <c r="KGK53" s="3">
        <v>2</v>
      </c>
      <c r="KGL53" s="3">
        <v>2</v>
      </c>
      <c r="KGM53" s="3">
        <v>2</v>
      </c>
      <c r="KGN53" s="3">
        <v>2</v>
      </c>
      <c r="KGO53" s="3">
        <v>2</v>
      </c>
      <c r="KGP53" s="3">
        <v>2</v>
      </c>
      <c r="KGQ53" s="3">
        <v>2</v>
      </c>
      <c r="KGR53" s="3">
        <v>2</v>
      </c>
      <c r="KGS53" s="3">
        <v>2</v>
      </c>
      <c r="KGT53" s="3">
        <v>2</v>
      </c>
      <c r="KGU53" s="3">
        <v>2</v>
      </c>
      <c r="KGV53" s="3">
        <v>2</v>
      </c>
      <c r="KGW53" s="3">
        <v>2</v>
      </c>
      <c r="KGX53" s="3">
        <v>2</v>
      </c>
      <c r="KGY53" s="3">
        <v>2</v>
      </c>
      <c r="KGZ53" s="3">
        <v>2</v>
      </c>
      <c r="KHA53" s="3">
        <v>2</v>
      </c>
      <c r="KHB53" s="3">
        <v>2</v>
      </c>
      <c r="KHC53" s="3">
        <v>2</v>
      </c>
      <c r="KHD53" s="3">
        <v>2</v>
      </c>
      <c r="KHE53" s="3">
        <v>2</v>
      </c>
      <c r="KHF53" s="3">
        <v>2</v>
      </c>
      <c r="KHG53" s="3">
        <v>2</v>
      </c>
      <c r="KHH53" s="3">
        <v>2</v>
      </c>
      <c r="KHI53" s="3">
        <v>2</v>
      </c>
      <c r="KHJ53" s="3">
        <v>2</v>
      </c>
      <c r="KHK53" s="3">
        <v>2</v>
      </c>
      <c r="KHL53" s="3">
        <v>2</v>
      </c>
      <c r="KHM53" s="3">
        <v>2</v>
      </c>
      <c r="KHN53" s="3">
        <v>2</v>
      </c>
      <c r="KHO53" s="3">
        <v>2</v>
      </c>
      <c r="KHP53" s="3">
        <v>2</v>
      </c>
      <c r="KHQ53" s="3">
        <v>2</v>
      </c>
      <c r="KHR53" s="3">
        <v>2</v>
      </c>
      <c r="KHS53" s="3">
        <v>2</v>
      </c>
      <c r="KHT53" s="3">
        <v>2</v>
      </c>
      <c r="KHU53" s="3">
        <v>2</v>
      </c>
      <c r="KHV53" s="3">
        <v>2</v>
      </c>
      <c r="KHW53" s="3">
        <v>2</v>
      </c>
      <c r="KHX53" s="3">
        <v>2</v>
      </c>
      <c r="KHY53" s="3">
        <v>2</v>
      </c>
      <c r="KHZ53" s="3">
        <v>2</v>
      </c>
      <c r="KIA53" s="3">
        <v>2</v>
      </c>
      <c r="KIB53" s="3">
        <v>2</v>
      </c>
      <c r="KIC53" s="3">
        <v>2</v>
      </c>
      <c r="KID53" s="3">
        <v>2</v>
      </c>
      <c r="KIE53" s="3">
        <v>2</v>
      </c>
      <c r="KIF53" s="3">
        <v>2</v>
      </c>
      <c r="KIG53" s="3">
        <v>2</v>
      </c>
      <c r="KIH53" s="3">
        <v>2</v>
      </c>
      <c r="KII53" s="3">
        <v>2</v>
      </c>
      <c r="KIJ53" s="3">
        <v>2</v>
      </c>
      <c r="KIK53" s="3">
        <v>2</v>
      </c>
      <c r="KIL53" s="3">
        <v>2</v>
      </c>
      <c r="KIM53" s="3">
        <v>2</v>
      </c>
      <c r="KIN53" s="3">
        <v>2</v>
      </c>
      <c r="KIO53" s="3">
        <v>2</v>
      </c>
      <c r="KIP53" s="3">
        <v>2</v>
      </c>
      <c r="KIQ53" s="3">
        <v>2</v>
      </c>
      <c r="KIR53" s="3">
        <v>2</v>
      </c>
      <c r="KIS53" s="3">
        <v>2</v>
      </c>
      <c r="KIT53" s="3">
        <v>2</v>
      </c>
      <c r="KIU53" s="3">
        <v>2</v>
      </c>
      <c r="KIV53" s="3">
        <v>2</v>
      </c>
      <c r="KIW53" s="3">
        <v>2</v>
      </c>
      <c r="KIX53" s="3">
        <v>2</v>
      </c>
      <c r="KIY53" s="3">
        <v>2</v>
      </c>
      <c r="KIZ53" s="3">
        <v>2</v>
      </c>
      <c r="KJA53" s="3">
        <v>2</v>
      </c>
      <c r="KJB53" s="3">
        <v>2</v>
      </c>
      <c r="KJC53" s="3">
        <v>2</v>
      </c>
      <c r="KJD53" s="3">
        <v>2</v>
      </c>
      <c r="KJE53" s="3">
        <v>2</v>
      </c>
      <c r="KJF53" s="3">
        <v>2</v>
      </c>
      <c r="KJG53" s="3">
        <v>2</v>
      </c>
      <c r="KJH53" s="3">
        <v>2</v>
      </c>
      <c r="KJI53" s="3">
        <v>2</v>
      </c>
      <c r="KJJ53" s="3">
        <v>2</v>
      </c>
      <c r="KJK53" s="3">
        <v>2</v>
      </c>
      <c r="KJL53" s="3">
        <v>2</v>
      </c>
      <c r="KJM53" s="3">
        <v>2</v>
      </c>
      <c r="KJN53" s="3">
        <v>2</v>
      </c>
      <c r="KJO53" s="3">
        <v>2</v>
      </c>
      <c r="KJP53" s="3">
        <v>2</v>
      </c>
      <c r="KJQ53" s="3">
        <v>2</v>
      </c>
      <c r="KJR53" s="3">
        <v>2</v>
      </c>
      <c r="KJS53" s="3">
        <v>2</v>
      </c>
      <c r="KJT53" s="3">
        <v>2</v>
      </c>
      <c r="KJU53" s="3">
        <v>2</v>
      </c>
      <c r="KJV53" s="3">
        <v>2</v>
      </c>
      <c r="KJW53" s="3">
        <v>2</v>
      </c>
      <c r="KJX53" s="3">
        <v>2</v>
      </c>
      <c r="KJY53" s="3">
        <v>2</v>
      </c>
      <c r="KJZ53" s="3">
        <v>2</v>
      </c>
      <c r="KKA53" s="3">
        <v>2</v>
      </c>
      <c r="KKB53" s="3">
        <v>2</v>
      </c>
      <c r="KKC53" s="3">
        <v>2</v>
      </c>
      <c r="KKD53" s="3">
        <v>2</v>
      </c>
      <c r="KKE53" s="3">
        <v>2</v>
      </c>
      <c r="KKF53" s="3">
        <v>2</v>
      </c>
      <c r="KKG53" s="3">
        <v>2</v>
      </c>
      <c r="KKH53" s="3">
        <v>2</v>
      </c>
      <c r="KKI53" s="3">
        <v>2</v>
      </c>
      <c r="KKJ53" s="3">
        <v>2</v>
      </c>
      <c r="KKK53" s="3">
        <v>2</v>
      </c>
      <c r="KKL53" s="3">
        <v>2</v>
      </c>
      <c r="KKM53" s="3">
        <v>2</v>
      </c>
      <c r="KKN53" s="3">
        <v>2</v>
      </c>
      <c r="KKO53" s="3">
        <v>2</v>
      </c>
      <c r="KKP53" s="3">
        <v>2</v>
      </c>
      <c r="KKQ53" s="3">
        <v>2</v>
      </c>
      <c r="KKR53" s="3">
        <v>2</v>
      </c>
      <c r="KKS53" s="3">
        <v>2</v>
      </c>
      <c r="KKT53" s="3">
        <v>2</v>
      </c>
      <c r="KKU53" s="3">
        <v>2</v>
      </c>
      <c r="KKV53" s="3">
        <v>2</v>
      </c>
      <c r="KKW53" s="3">
        <v>2</v>
      </c>
      <c r="KKX53" s="3">
        <v>2</v>
      </c>
      <c r="KKY53" s="3">
        <v>2</v>
      </c>
      <c r="KKZ53" s="3">
        <v>2</v>
      </c>
      <c r="KLA53" s="3">
        <v>2</v>
      </c>
      <c r="KLB53" s="3">
        <v>2</v>
      </c>
      <c r="KLC53" s="3">
        <v>2</v>
      </c>
      <c r="KLD53" s="3">
        <v>2</v>
      </c>
      <c r="KLE53" s="3">
        <v>2</v>
      </c>
      <c r="KLF53" s="3">
        <v>2</v>
      </c>
      <c r="KLG53" s="3">
        <v>2</v>
      </c>
      <c r="KLH53" s="3">
        <v>2</v>
      </c>
      <c r="KLI53" s="3">
        <v>2</v>
      </c>
      <c r="KLJ53" s="3">
        <v>2</v>
      </c>
      <c r="KLK53" s="3">
        <v>2</v>
      </c>
      <c r="KLL53" s="3">
        <v>2</v>
      </c>
      <c r="KLM53" s="3">
        <v>2</v>
      </c>
      <c r="KLN53" s="3">
        <v>2</v>
      </c>
      <c r="KLO53" s="3">
        <v>2</v>
      </c>
      <c r="KLP53" s="3">
        <v>2</v>
      </c>
      <c r="KLQ53" s="3">
        <v>2</v>
      </c>
      <c r="KLR53" s="3">
        <v>2</v>
      </c>
      <c r="KLS53" s="3">
        <v>2</v>
      </c>
      <c r="KLT53" s="3">
        <v>2</v>
      </c>
      <c r="KLU53" s="3">
        <v>2</v>
      </c>
      <c r="KLV53" s="3">
        <v>2</v>
      </c>
      <c r="KLW53" s="3">
        <v>2</v>
      </c>
      <c r="KLX53" s="3">
        <v>2</v>
      </c>
      <c r="KLY53" s="3">
        <v>2</v>
      </c>
      <c r="KLZ53" s="3">
        <v>2</v>
      </c>
      <c r="KMA53" s="3">
        <v>2</v>
      </c>
      <c r="KMB53" s="3">
        <v>2</v>
      </c>
      <c r="KMC53" s="3">
        <v>2</v>
      </c>
      <c r="KMD53" s="3">
        <v>2</v>
      </c>
      <c r="KME53" s="3">
        <v>2</v>
      </c>
      <c r="KMF53" s="3">
        <v>2</v>
      </c>
      <c r="KMG53" s="3">
        <v>2</v>
      </c>
      <c r="KMH53" s="3">
        <v>2</v>
      </c>
      <c r="KMI53" s="3">
        <v>2</v>
      </c>
      <c r="KMJ53" s="3">
        <v>2</v>
      </c>
      <c r="KMK53" s="3">
        <v>2</v>
      </c>
      <c r="KML53" s="3">
        <v>2</v>
      </c>
      <c r="KMM53" s="3">
        <v>2</v>
      </c>
      <c r="KMN53" s="3">
        <v>2</v>
      </c>
      <c r="KMO53" s="3">
        <v>2</v>
      </c>
      <c r="KMP53" s="3">
        <v>2</v>
      </c>
      <c r="KMQ53" s="3">
        <v>2</v>
      </c>
      <c r="KMR53" s="3">
        <v>2</v>
      </c>
      <c r="KMS53" s="3">
        <v>2</v>
      </c>
      <c r="KMT53" s="3">
        <v>2</v>
      </c>
      <c r="KMU53" s="3">
        <v>2</v>
      </c>
      <c r="KMV53" s="3">
        <v>2</v>
      </c>
      <c r="KMW53" s="3">
        <v>2</v>
      </c>
      <c r="KMX53" s="3">
        <v>2</v>
      </c>
      <c r="KMY53" s="3">
        <v>2</v>
      </c>
      <c r="KMZ53" s="3">
        <v>2</v>
      </c>
      <c r="KNA53" s="3">
        <v>2</v>
      </c>
      <c r="KNB53" s="3">
        <v>2</v>
      </c>
      <c r="KNC53" s="3">
        <v>2</v>
      </c>
      <c r="KND53" s="3">
        <v>2</v>
      </c>
      <c r="KNE53" s="3">
        <v>2</v>
      </c>
      <c r="KNF53" s="3">
        <v>2</v>
      </c>
      <c r="KNG53" s="3">
        <v>2</v>
      </c>
      <c r="KNH53" s="3">
        <v>2</v>
      </c>
      <c r="KNI53" s="3">
        <v>2</v>
      </c>
      <c r="KNJ53" s="3">
        <v>2</v>
      </c>
      <c r="KNK53" s="3">
        <v>2</v>
      </c>
      <c r="KNL53" s="3">
        <v>2</v>
      </c>
      <c r="KNM53" s="3">
        <v>2</v>
      </c>
      <c r="KNN53" s="3">
        <v>2</v>
      </c>
      <c r="KNO53" s="3">
        <v>2</v>
      </c>
      <c r="KNP53" s="3">
        <v>2</v>
      </c>
      <c r="KNQ53" s="3">
        <v>2</v>
      </c>
      <c r="KNR53" s="3">
        <v>2</v>
      </c>
      <c r="KNS53" s="3">
        <v>2</v>
      </c>
      <c r="KNT53" s="3">
        <v>2</v>
      </c>
      <c r="KNU53" s="3">
        <v>2</v>
      </c>
      <c r="KNV53" s="3">
        <v>2</v>
      </c>
      <c r="KNW53" s="3">
        <v>2</v>
      </c>
      <c r="KNX53" s="3">
        <v>2</v>
      </c>
      <c r="KNY53" s="3">
        <v>2</v>
      </c>
      <c r="KNZ53" s="3">
        <v>2</v>
      </c>
      <c r="KOA53" s="3">
        <v>2</v>
      </c>
      <c r="KOB53" s="3">
        <v>2</v>
      </c>
      <c r="KOC53" s="3">
        <v>2</v>
      </c>
      <c r="KOD53" s="3">
        <v>2</v>
      </c>
      <c r="KOE53" s="3">
        <v>2</v>
      </c>
      <c r="KOF53" s="3">
        <v>2</v>
      </c>
      <c r="KOG53" s="3">
        <v>2</v>
      </c>
      <c r="KOH53" s="3">
        <v>2</v>
      </c>
      <c r="KOI53" s="3">
        <v>2</v>
      </c>
      <c r="KOJ53" s="3">
        <v>2</v>
      </c>
      <c r="KOK53" s="3">
        <v>2</v>
      </c>
      <c r="KOL53" s="3">
        <v>2</v>
      </c>
      <c r="KOM53" s="3">
        <v>2</v>
      </c>
      <c r="KON53" s="3">
        <v>2</v>
      </c>
      <c r="KOO53" s="3">
        <v>2</v>
      </c>
      <c r="KOP53" s="3">
        <v>2</v>
      </c>
      <c r="KOQ53" s="3">
        <v>2</v>
      </c>
      <c r="KOR53" s="3">
        <v>2</v>
      </c>
      <c r="KOS53" s="3">
        <v>2</v>
      </c>
      <c r="KOT53" s="3">
        <v>2</v>
      </c>
      <c r="KOU53" s="3">
        <v>2</v>
      </c>
      <c r="KOV53" s="3">
        <v>2</v>
      </c>
      <c r="KOW53" s="3">
        <v>2</v>
      </c>
      <c r="KOX53" s="3">
        <v>2</v>
      </c>
      <c r="KOY53" s="3">
        <v>2</v>
      </c>
      <c r="KOZ53" s="3">
        <v>2</v>
      </c>
      <c r="KPA53" s="3">
        <v>2</v>
      </c>
      <c r="KPB53" s="3">
        <v>2</v>
      </c>
      <c r="KPC53" s="3">
        <v>2</v>
      </c>
      <c r="KPD53" s="3">
        <v>2</v>
      </c>
      <c r="KPE53" s="3">
        <v>2</v>
      </c>
      <c r="KPF53" s="3">
        <v>2</v>
      </c>
      <c r="KPG53" s="3">
        <v>2</v>
      </c>
      <c r="KPH53" s="3">
        <v>2</v>
      </c>
      <c r="KPI53" s="3">
        <v>2</v>
      </c>
      <c r="KPJ53" s="3">
        <v>2</v>
      </c>
      <c r="KPK53" s="3">
        <v>2</v>
      </c>
      <c r="KPL53" s="3">
        <v>2</v>
      </c>
      <c r="KPM53" s="3">
        <v>2</v>
      </c>
      <c r="KPN53" s="3">
        <v>2</v>
      </c>
      <c r="KPO53" s="3">
        <v>2</v>
      </c>
      <c r="KPP53" s="3">
        <v>2</v>
      </c>
      <c r="KPQ53" s="3">
        <v>2</v>
      </c>
      <c r="KPR53" s="3">
        <v>2</v>
      </c>
      <c r="KPS53" s="3">
        <v>2</v>
      </c>
      <c r="KPT53" s="3">
        <v>2</v>
      </c>
      <c r="KPU53" s="3">
        <v>2</v>
      </c>
      <c r="KPV53" s="3">
        <v>2</v>
      </c>
      <c r="KPW53" s="3">
        <v>2</v>
      </c>
      <c r="KPX53" s="3">
        <v>2</v>
      </c>
      <c r="KPY53" s="3">
        <v>2</v>
      </c>
      <c r="KPZ53" s="3">
        <v>2</v>
      </c>
      <c r="KQA53" s="3">
        <v>2</v>
      </c>
      <c r="KQB53" s="3">
        <v>2</v>
      </c>
      <c r="KQC53" s="3">
        <v>2</v>
      </c>
      <c r="KQD53" s="3">
        <v>2</v>
      </c>
      <c r="KQE53" s="3">
        <v>2</v>
      </c>
      <c r="KQF53" s="3">
        <v>2</v>
      </c>
      <c r="KQG53" s="3">
        <v>2</v>
      </c>
      <c r="KQH53" s="3">
        <v>2</v>
      </c>
      <c r="KQI53" s="3">
        <v>2</v>
      </c>
      <c r="KQJ53" s="3">
        <v>2</v>
      </c>
      <c r="KQK53" s="3">
        <v>2</v>
      </c>
      <c r="KQL53" s="3">
        <v>2</v>
      </c>
      <c r="KQM53" s="3">
        <v>2</v>
      </c>
      <c r="KQN53" s="3">
        <v>2</v>
      </c>
      <c r="KQO53" s="3">
        <v>2</v>
      </c>
      <c r="KQP53" s="3">
        <v>2</v>
      </c>
      <c r="KQQ53" s="3">
        <v>2</v>
      </c>
      <c r="KQR53" s="3">
        <v>2</v>
      </c>
      <c r="KQS53" s="3">
        <v>2</v>
      </c>
      <c r="KQT53" s="3">
        <v>2</v>
      </c>
      <c r="KQU53" s="3">
        <v>2</v>
      </c>
      <c r="KQV53" s="3">
        <v>2</v>
      </c>
      <c r="KQW53" s="3">
        <v>2</v>
      </c>
      <c r="KQX53" s="3">
        <v>2</v>
      </c>
      <c r="KQY53" s="3">
        <v>2</v>
      </c>
      <c r="KQZ53" s="3">
        <v>2</v>
      </c>
      <c r="KRA53" s="3">
        <v>2</v>
      </c>
      <c r="KRB53" s="3">
        <v>2</v>
      </c>
      <c r="KRC53" s="3">
        <v>2</v>
      </c>
      <c r="KRD53" s="3">
        <v>2</v>
      </c>
      <c r="KRE53" s="3">
        <v>2</v>
      </c>
      <c r="KRF53" s="3">
        <v>2</v>
      </c>
      <c r="KRG53" s="3">
        <v>2</v>
      </c>
      <c r="KRH53" s="3">
        <v>2</v>
      </c>
      <c r="KRI53" s="3">
        <v>2</v>
      </c>
      <c r="KRJ53" s="3">
        <v>2</v>
      </c>
      <c r="KRK53" s="3">
        <v>2</v>
      </c>
      <c r="KRL53" s="3">
        <v>2</v>
      </c>
      <c r="KRM53" s="3">
        <v>2</v>
      </c>
      <c r="KRN53" s="3">
        <v>2</v>
      </c>
      <c r="KRO53" s="3">
        <v>2</v>
      </c>
      <c r="KRP53" s="3">
        <v>2</v>
      </c>
      <c r="KRQ53" s="3">
        <v>2</v>
      </c>
      <c r="KRR53" s="3">
        <v>2</v>
      </c>
      <c r="KRS53" s="3">
        <v>2</v>
      </c>
      <c r="KRT53" s="3">
        <v>2</v>
      </c>
      <c r="KRU53" s="3">
        <v>2</v>
      </c>
      <c r="KRV53" s="3">
        <v>2</v>
      </c>
      <c r="KRW53" s="3">
        <v>2</v>
      </c>
      <c r="KRX53" s="3">
        <v>2</v>
      </c>
      <c r="KRY53" s="3">
        <v>2</v>
      </c>
      <c r="KRZ53" s="3">
        <v>2</v>
      </c>
      <c r="KSA53" s="3">
        <v>2</v>
      </c>
      <c r="KSB53" s="3">
        <v>2</v>
      </c>
      <c r="KSC53" s="3">
        <v>2</v>
      </c>
      <c r="KSD53" s="3">
        <v>2</v>
      </c>
      <c r="KSE53" s="3">
        <v>2</v>
      </c>
      <c r="KSF53" s="3">
        <v>2</v>
      </c>
      <c r="KSG53" s="3">
        <v>2</v>
      </c>
      <c r="KSH53" s="3">
        <v>2</v>
      </c>
      <c r="KSI53" s="3">
        <v>2</v>
      </c>
      <c r="KSJ53" s="3">
        <v>2</v>
      </c>
      <c r="KSK53" s="3">
        <v>2</v>
      </c>
      <c r="KSL53" s="3">
        <v>2</v>
      </c>
      <c r="KSM53" s="3">
        <v>2</v>
      </c>
      <c r="KSN53" s="3">
        <v>2</v>
      </c>
      <c r="KSO53" s="3">
        <v>2</v>
      </c>
      <c r="KSP53" s="3">
        <v>2</v>
      </c>
      <c r="KSQ53" s="3">
        <v>2</v>
      </c>
      <c r="KSR53" s="3">
        <v>2</v>
      </c>
      <c r="KSS53" s="3">
        <v>2</v>
      </c>
      <c r="KST53" s="3">
        <v>2</v>
      </c>
      <c r="KSU53" s="3">
        <v>2</v>
      </c>
      <c r="KSV53" s="3">
        <v>2</v>
      </c>
      <c r="KSW53" s="3">
        <v>2</v>
      </c>
      <c r="KSX53" s="3">
        <v>2</v>
      </c>
      <c r="KSY53" s="3">
        <v>2</v>
      </c>
      <c r="KSZ53" s="3">
        <v>2</v>
      </c>
      <c r="KTA53" s="3">
        <v>2</v>
      </c>
      <c r="KTB53" s="3">
        <v>2</v>
      </c>
      <c r="KTC53" s="3">
        <v>2</v>
      </c>
      <c r="KTD53" s="3">
        <v>2</v>
      </c>
      <c r="KTE53" s="3">
        <v>2</v>
      </c>
      <c r="KTF53" s="3">
        <v>2</v>
      </c>
      <c r="KTG53" s="3">
        <v>2</v>
      </c>
      <c r="KTH53" s="3">
        <v>2</v>
      </c>
      <c r="KTI53" s="3">
        <v>2</v>
      </c>
      <c r="KTJ53" s="3">
        <v>2</v>
      </c>
      <c r="KTK53" s="3">
        <v>2</v>
      </c>
      <c r="KTL53" s="3">
        <v>2</v>
      </c>
      <c r="KTM53" s="3">
        <v>2</v>
      </c>
      <c r="KTN53" s="3">
        <v>2</v>
      </c>
      <c r="KTO53" s="3">
        <v>2</v>
      </c>
      <c r="KTP53" s="3">
        <v>2</v>
      </c>
      <c r="KTQ53" s="3">
        <v>2</v>
      </c>
      <c r="KTR53" s="3">
        <v>2</v>
      </c>
      <c r="KTS53" s="3">
        <v>2</v>
      </c>
      <c r="KTT53" s="3">
        <v>2</v>
      </c>
      <c r="KTU53" s="3">
        <v>2</v>
      </c>
      <c r="KTV53" s="3">
        <v>2</v>
      </c>
      <c r="KTW53" s="3">
        <v>2</v>
      </c>
      <c r="KTX53" s="3">
        <v>2</v>
      </c>
      <c r="KTY53" s="3">
        <v>2</v>
      </c>
      <c r="KTZ53" s="3">
        <v>2</v>
      </c>
      <c r="KUA53" s="3">
        <v>2</v>
      </c>
      <c r="KUB53" s="3">
        <v>2</v>
      </c>
      <c r="KUC53" s="3">
        <v>2</v>
      </c>
      <c r="KUD53" s="3">
        <v>2</v>
      </c>
      <c r="KUE53" s="3">
        <v>2</v>
      </c>
      <c r="KUF53" s="3">
        <v>2</v>
      </c>
      <c r="KUG53" s="3">
        <v>2</v>
      </c>
      <c r="KUH53" s="3">
        <v>2</v>
      </c>
      <c r="KUI53" s="3">
        <v>2</v>
      </c>
      <c r="KUJ53" s="3">
        <v>2</v>
      </c>
      <c r="KUK53" s="3">
        <v>2</v>
      </c>
      <c r="KUL53" s="3">
        <v>2</v>
      </c>
      <c r="KUM53" s="3">
        <v>2</v>
      </c>
      <c r="KUN53" s="3">
        <v>2</v>
      </c>
      <c r="KUO53" s="3">
        <v>2</v>
      </c>
      <c r="KUP53" s="3">
        <v>2</v>
      </c>
      <c r="KUQ53" s="3">
        <v>2</v>
      </c>
      <c r="KUR53" s="3">
        <v>2</v>
      </c>
      <c r="KUS53" s="3">
        <v>2</v>
      </c>
      <c r="KUT53" s="3">
        <v>2</v>
      </c>
      <c r="KUU53" s="3">
        <v>2</v>
      </c>
      <c r="KUV53" s="3">
        <v>2</v>
      </c>
      <c r="KUW53" s="3">
        <v>2</v>
      </c>
      <c r="KUX53" s="3">
        <v>2</v>
      </c>
      <c r="KUY53" s="3">
        <v>2</v>
      </c>
      <c r="KUZ53" s="3">
        <v>2</v>
      </c>
      <c r="KVA53" s="3">
        <v>2</v>
      </c>
      <c r="KVB53" s="3">
        <v>2</v>
      </c>
      <c r="KVC53" s="3">
        <v>2</v>
      </c>
      <c r="KVD53" s="3">
        <v>2</v>
      </c>
      <c r="KVE53" s="3">
        <v>2</v>
      </c>
      <c r="KVF53" s="3">
        <v>2</v>
      </c>
      <c r="KVG53" s="3">
        <v>2</v>
      </c>
      <c r="KVH53" s="3">
        <v>2</v>
      </c>
      <c r="KVI53" s="3">
        <v>2</v>
      </c>
      <c r="KVJ53" s="3">
        <v>2</v>
      </c>
      <c r="KVK53" s="3">
        <v>2</v>
      </c>
      <c r="KVL53" s="3">
        <v>2</v>
      </c>
      <c r="KVM53" s="3">
        <v>2</v>
      </c>
      <c r="KVN53" s="3">
        <v>2</v>
      </c>
      <c r="KVO53" s="3">
        <v>2</v>
      </c>
      <c r="KVP53" s="3">
        <v>2</v>
      </c>
      <c r="KVQ53" s="3">
        <v>2</v>
      </c>
      <c r="KVR53" s="3">
        <v>2</v>
      </c>
      <c r="KVS53" s="3">
        <v>2</v>
      </c>
      <c r="KVT53" s="3">
        <v>2</v>
      </c>
      <c r="KVU53" s="3">
        <v>2</v>
      </c>
      <c r="KVV53" s="3">
        <v>2</v>
      </c>
      <c r="KVW53" s="3">
        <v>2</v>
      </c>
      <c r="KVX53" s="3">
        <v>2</v>
      </c>
      <c r="KVY53" s="3">
        <v>2</v>
      </c>
      <c r="KVZ53" s="3">
        <v>2</v>
      </c>
      <c r="KWA53" s="3">
        <v>2</v>
      </c>
      <c r="KWB53" s="3">
        <v>2</v>
      </c>
      <c r="KWC53" s="3">
        <v>2</v>
      </c>
      <c r="KWD53" s="3">
        <v>2</v>
      </c>
      <c r="KWE53" s="3">
        <v>2</v>
      </c>
      <c r="KWF53" s="3">
        <v>2</v>
      </c>
      <c r="KWG53" s="3">
        <v>2</v>
      </c>
      <c r="KWH53" s="3">
        <v>2</v>
      </c>
      <c r="KWI53" s="3">
        <v>2</v>
      </c>
      <c r="KWJ53" s="3">
        <v>2</v>
      </c>
      <c r="KWK53" s="3">
        <v>2</v>
      </c>
      <c r="KWL53" s="3">
        <v>2</v>
      </c>
      <c r="KWM53" s="3">
        <v>2</v>
      </c>
      <c r="KWN53" s="3">
        <v>2</v>
      </c>
      <c r="KWO53" s="3">
        <v>2</v>
      </c>
      <c r="KWP53" s="3">
        <v>2</v>
      </c>
      <c r="KWQ53" s="3">
        <v>2</v>
      </c>
      <c r="KWR53" s="3">
        <v>2</v>
      </c>
      <c r="KWS53" s="3">
        <v>2</v>
      </c>
      <c r="KWT53" s="3">
        <v>2</v>
      </c>
      <c r="KWU53" s="3">
        <v>2</v>
      </c>
      <c r="KWV53" s="3">
        <v>2</v>
      </c>
      <c r="KWW53" s="3">
        <v>2</v>
      </c>
      <c r="KWX53" s="3">
        <v>2</v>
      </c>
      <c r="KWY53" s="3">
        <v>2</v>
      </c>
      <c r="KWZ53" s="3">
        <v>2</v>
      </c>
      <c r="KXA53" s="3">
        <v>2</v>
      </c>
      <c r="KXB53" s="3">
        <v>2</v>
      </c>
      <c r="KXC53" s="3">
        <v>2</v>
      </c>
      <c r="KXD53" s="3">
        <v>2</v>
      </c>
      <c r="KXE53" s="3">
        <v>2</v>
      </c>
      <c r="KXF53" s="3">
        <v>2</v>
      </c>
      <c r="KXG53" s="3">
        <v>2</v>
      </c>
      <c r="KXH53" s="3">
        <v>2</v>
      </c>
      <c r="KXI53" s="3">
        <v>2</v>
      </c>
      <c r="KXJ53" s="3">
        <v>2</v>
      </c>
      <c r="KXK53" s="3">
        <v>2</v>
      </c>
      <c r="KXL53" s="3">
        <v>2</v>
      </c>
      <c r="KXM53" s="3">
        <v>2</v>
      </c>
      <c r="KXN53" s="3">
        <v>2</v>
      </c>
      <c r="KXO53" s="3">
        <v>2</v>
      </c>
      <c r="KXP53" s="3">
        <v>2</v>
      </c>
      <c r="KXQ53" s="3">
        <v>2</v>
      </c>
      <c r="KXR53" s="3">
        <v>2</v>
      </c>
      <c r="KXS53" s="3">
        <v>2</v>
      </c>
      <c r="KXT53" s="3">
        <v>2</v>
      </c>
      <c r="KXU53" s="3">
        <v>2</v>
      </c>
      <c r="KXV53" s="3">
        <v>2</v>
      </c>
      <c r="KXW53" s="3">
        <v>2</v>
      </c>
      <c r="KXX53" s="3">
        <v>2</v>
      </c>
      <c r="KXY53" s="3">
        <v>2</v>
      </c>
      <c r="KXZ53" s="3">
        <v>2</v>
      </c>
      <c r="KYA53" s="3">
        <v>2</v>
      </c>
      <c r="KYB53" s="3">
        <v>2</v>
      </c>
      <c r="KYC53" s="3">
        <v>2</v>
      </c>
      <c r="KYD53" s="3">
        <v>2</v>
      </c>
      <c r="KYE53" s="3">
        <v>2</v>
      </c>
      <c r="KYF53" s="3">
        <v>2</v>
      </c>
      <c r="KYG53" s="3">
        <v>2</v>
      </c>
      <c r="KYH53" s="3">
        <v>2</v>
      </c>
      <c r="KYI53" s="3">
        <v>2</v>
      </c>
      <c r="KYJ53" s="3">
        <v>2</v>
      </c>
      <c r="KYK53" s="3">
        <v>2</v>
      </c>
      <c r="KYL53" s="3">
        <v>2</v>
      </c>
      <c r="KYM53" s="3">
        <v>2</v>
      </c>
      <c r="KYN53" s="3">
        <v>2</v>
      </c>
      <c r="KYO53" s="3">
        <v>2</v>
      </c>
      <c r="KYP53" s="3">
        <v>2</v>
      </c>
      <c r="KYQ53" s="3">
        <v>2</v>
      </c>
      <c r="KYR53" s="3">
        <v>2</v>
      </c>
      <c r="KYS53" s="3">
        <v>2</v>
      </c>
      <c r="KYT53" s="3">
        <v>2</v>
      </c>
      <c r="KYU53" s="3">
        <v>2</v>
      </c>
      <c r="KYV53" s="3">
        <v>2</v>
      </c>
      <c r="KYW53" s="3">
        <v>2</v>
      </c>
      <c r="KYX53" s="3">
        <v>2</v>
      </c>
      <c r="KYY53" s="3">
        <v>2</v>
      </c>
      <c r="KYZ53" s="3">
        <v>2</v>
      </c>
      <c r="KZA53" s="3">
        <v>2</v>
      </c>
      <c r="KZB53" s="3">
        <v>2</v>
      </c>
      <c r="KZC53" s="3">
        <v>2</v>
      </c>
      <c r="KZD53" s="3">
        <v>2</v>
      </c>
      <c r="KZE53" s="3">
        <v>2</v>
      </c>
      <c r="KZF53" s="3">
        <v>2</v>
      </c>
      <c r="KZG53" s="3">
        <v>2</v>
      </c>
      <c r="KZH53" s="3">
        <v>2</v>
      </c>
      <c r="KZI53" s="3">
        <v>2</v>
      </c>
      <c r="KZJ53" s="3">
        <v>2</v>
      </c>
      <c r="KZK53" s="3">
        <v>2</v>
      </c>
      <c r="KZL53" s="3">
        <v>2</v>
      </c>
      <c r="KZM53" s="3">
        <v>2</v>
      </c>
      <c r="KZN53" s="3">
        <v>2</v>
      </c>
      <c r="KZO53" s="3">
        <v>2</v>
      </c>
      <c r="KZP53" s="3">
        <v>2</v>
      </c>
      <c r="KZQ53" s="3">
        <v>2</v>
      </c>
      <c r="KZR53" s="3">
        <v>2</v>
      </c>
      <c r="KZS53" s="3">
        <v>2</v>
      </c>
      <c r="KZT53" s="3">
        <v>2</v>
      </c>
      <c r="KZU53" s="3">
        <v>2</v>
      </c>
      <c r="KZV53" s="3">
        <v>2</v>
      </c>
      <c r="KZW53" s="3">
        <v>2</v>
      </c>
      <c r="KZX53" s="3">
        <v>2</v>
      </c>
      <c r="KZY53" s="3">
        <v>2</v>
      </c>
      <c r="KZZ53" s="3">
        <v>2</v>
      </c>
      <c r="LAA53" s="3">
        <v>2</v>
      </c>
      <c r="LAB53" s="3">
        <v>2</v>
      </c>
      <c r="LAC53" s="3">
        <v>2</v>
      </c>
      <c r="LAD53" s="3">
        <v>2</v>
      </c>
      <c r="LAE53" s="3">
        <v>2</v>
      </c>
      <c r="LAF53" s="3">
        <v>2</v>
      </c>
      <c r="LAG53" s="3">
        <v>2</v>
      </c>
      <c r="LAH53" s="3">
        <v>2</v>
      </c>
      <c r="LAI53" s="3">
        <v>2</v>
      </c>
      <c r="LAJ53" s="3">
        <v>2</v>
      </c>
      <c r="LAK53" s="3">
        <v>2</v>
      </c>
      <c r="LAL53" s="3">
        <v>2</v>
      </c>
      <c r="LAM53" s="3">
        <v>2</v>
      </c>
      <c r="LAN53" s="3">
        <v>2</v>
      </c>
      <c r="LAO53" s="3">
        <v>2</v>
      </c>
      <c r="LAP53" s="3">
        <v>2</v>
      </c>
      <c r="LAQ53" s="3">
        <v>2</v>
      </c>
      <c r="LAR53" s="3">
        <v>2</v>
      </c>
      <c r="LAS53" s="3">
        <v>2</v>
      </c>
      <c r="LAT53" s="3">
        <v>2</v>
      </c>
      <c r="LAU53" s="3">
        <v>2</v>
      </c>
      <c r="LAV53" s="3">
        <v>2</v>
      </c>
      <c r="LAW53" s="3">
        <v>2</v>
      </c>
      <c r="LAX53" s="3">
        <v>2</v>
      </c>
      <c r="LAY53" s="3">
        <v>2</v>
      </c>
      <c r="LAZ53" s="3">
        <v>2</v>
      </c>
      <c r="LBA53" s="3">
        <v>2</v>
      </c>
      <c r="LBB53" s="3">
        <v>2</v>
      </c>
      <c r="LBC53" s="3">
        <v>2</v>
      </c>
      <c r="LBD53" s="3">
        <v>2</v>
      </c>
      <c r="LBE53" s="3">
        <v>2</v>
      </c>
      <c r="LBF53" s="3">
        <v>2</v>
      </c>
      <c r="LBG53" s="3">
        <v>2</v>
      </c>
      <c r="LBH53" s="3">
        <v>2</v>
      </c>
      <c r="LBI53" s="3">
        <v>2</v>
      </c>
      <c r="LBJ53" s="3">
        <v>2</v>
      </c>
      <c r="LBK53" s="3">
        <v>2</v>
      </c>
      <c r="LBL53" s="3">
        <v>2</v>
      </c>
      <c r="LBM53" s="3">
        <v>2</v>
      </c>
      <c r="LBN53" s="3">
        <v>2</v>
      </c>
      <c r="LBO53" s="3">
        <v>2</v>
      </c>
      <c r="LBP53" s="3">
        <v>2</v>
      </c>
      <c r="LBQ53" s="3">
        <v>2</v>
      </c>
      <c r="LBR53" s="3">
        <v>2</v>
      </c>
      <c r="LBS53" s="3">
        <v>2</v>
      </c>
      <c r="LBT53" s="3">
        <v>2</v>
      </c>
      <c r="LBU53" s="3">
        <v>2</v>
      </c>
      <c r="LBV53" s="3">
        <v>2</v>
      </c>
      <c r="LBW53" s="3">
        <v>2</v>
      </c>
      <c r="LBX53" s="3">
        <v>2</v>
      </c>
      <c r="LBY53" s="3">
        <v>2</v>
      </c>
      <c r="LBZ53" s="3">
        <v>2</v>
      </c>
      <c r="LCA53" s="3">
        <v>2</v>
      </c>
      <c r="LCB53" s="3">
        <v>2</v>
      </c>
      <c r="LCC53" s="3">
        <v>2</v>
      </c>
      <c r="LCD53" s="3">
        <v>2</v>
      </c>
      <c r="LCE53" s="3">
        <v>2</v>
      </c>
      <c r="LCF53" s="3">
        <v>2</v>
      </c>
      <c r="LCG53" s="3">
        <v>2</v>
      </c>
      <c r="LCH53" s="3">
        <v>2</v>
      </c>
      <c r="LCI53" s="3">
        <v>2</v>
      </c>
      <c r="LCJ53" s="3">
        <v>2</v>
      </c>
      <c r="LCK53" s="3">
        <v>2</v>
      </c>
      <c r="LCL53" s="3">
        <v>2</v>
      </c>
      <c r="LCM53" s="3">
        <v>2</v>
      </c>
      <c r="LCN53" s="3">
        <v>2</v>
      </c>
      <c r="LCO53" s="3">
        <v>2</v>
      </c>
      <c r="LCP53" s="3">
        <v>2</v>
      </c>
      <c r="LCQ53" s="3">
        <v>2</v>
      </c>
      <c r="LCR53" s="3">
        <v>2</v>
      </c>
      <c r="LCS53" s="3">
        <v>2</v>
      </c>
      <c r="LCT53" s="3">
        <v>2</v>
      </c>
      <c r="LCU53" s="3">
        <v>2</v>
      </c>
      <c r="LCV53" s="3">
        <v>2</v>
      </c>
      <c r="LCW53" s="3">
        <v>2</v>
      </c>
      <c r="LCX53" s="3">
        <v>2</v>
      </c>
      <c r="LCY53" s="3">
        <v>2</v>
      </c>
      <c r="LCZ53" s="3">
        <v>2</v>
      </c>
      <c r="LDA53" s="3">
        <v>2</v>
      </c>
      <c r="LDB53" s="3">
        <v>2</v>
      </c>
      <c r="LDC53" s="3">
        <v>2</v>
      </c>
      <c r="LDD53" s="3">
        <v>2</v>
      </c>
      <c r="LDE53" s="3">
        <v>2</v>
      </c>
      <c r="LDF53" s="3">
        <v>2</v>
      </c>
      <c r="LDG53" s="3">
        <v>2</v>
      </c>
      <c r="LDH53" s="3">
        <v>2</v>
      </c>
      <c r="LDI53" s="3">
        <v>2</v>
      </c>
      <c r="LDJ53" s="3">
        <v>2</v>
      </c>
      <c r="LDK53" s="3">
        <v>2</v>
      </c>
      <c r="LDL53" s="3">
        <v>2</v>
      </c>
      <c r="LDM53" s="3">
        <v>2</v>
      </c>
      <c r="LDN53" s="3">
        <v>2</v>
      </c>
      <c r="LDO53" s="3">
        <v>2</v>
      </c>
      <c r="LDP53" s="3">
        <v>2</v>
      </c>
      <c r="LDQ53" s="3">
        <v>2</v>
      </c>
      <c r="LDR53" s="3">
        <v>2</v>
      </c>
      <c r="LDS53" s="3">
        <v>2</v>
      </c>
      <c r="LDT53" s="3">
        <v>2</v>
      </c>
      <c r="LDU53" s="3">
        <v>2</v>
      </c>
      <c r="LDV53" s="3">
        <v>2</v>
      </c>
      <c r="LDW53" s="3">
        <v>2</v>
      </c>
      <c r="LDX53" s="3">
        <v>2</v>
      </c>
      <c r="LDY53" s="3">
        <v>2</v>
      </c>
      <c r="LDZ53" s="3">
        <v>2</v>
      </c>
      <c r="LEA53" s="3">
        <v>2</v>
      </c>
      <c r="LEB53" s="3">
        <v>2</v>
      </c>
      <c r="LEC53" s="3">
        <v>2</v>
      </c>
      <c r="LED53" s="3">
        <v>2</v>
      </c>
      <c r="LEE53" s="3">
        <v>2</v>
      </c>
      <c r="LEF53" s="3">
        <v>2</v>
      </c>
      <c r="LEG53" s="3">
        <v>2</v>
      </c>
      <c r="LEH53" s="3">
        <v>2</v>
      </c>
      <c r="LEI53" s="3">
        <v>2</v>
      </c>
      <c r="LEJ53" s="3">
        <v>2</v>
      </c>
      <c r="LEK53" s="3">
        <v>2</v>
      </c>
      <c r="LEL53" s="3">
        <v>2</v>
      </c>
      <c r="LEM53" s="3">
        <v>2</v>
      </c>
      <c r="LEN53" s="3">
        <v>2</v>
      </c>
      <c r="LEO53" s="3">
        <v>2</v>
      </c>
      <c r="LEP53" s="3">
        <v>2</v>
      </c>
      <c r="LEQ53" s="3">
        <v>2</v>
      </c>
      <c r="LER53" s="3">
        <v>2</v>
      </c>
      <c r="LES53" s="3">
        <v>2</v>
      </c>
      <c r="LET53" s="3">
        <v>2</v>
      </c>
      <c r="LEU53" s="3">
        <v>2</v>
      </c>
      <c r="LEV53" s="3">
        <v>2</v>
      </c>
      <c r="LEW53" s="3">
        <v>2</v>
      </c>
      <c r="LEX53" s="3">
        <v>2</v>
      </c>
      <c r="LEY53" s="3">
        <v>2</v>
      </c>
      <c r="LEZ53" s="3">
        <v>2</v>
      </c>
      <c r="LFA53" s="3">
        <v>2</v>
      </c>
      <c r="LFB53" s="3">
        <v>2</v>
      </c>
      <c r="LFC53" s="3">
        <v>2</v>
      </c>
      <c r="LFD53" s="3">
        <v>2</v>
      </c>
      <c r="LFE53" s="3">
        <v>2</v>
      </c>
      <c r="LFF53" s="3">
        <v>2</v>
      </c>
      <c r="LFG53" s="3">
        <v>2</v>
      </c>
      <c r="LFH53" s="3">
        <v>2</v>
      </c>
      <c r="LFI53" s="3">
        <v>2</v>
      </c>
      <c r="LFJ53" s="3">
        <v>2</v>
      </c>
      <c r="LFK53" s="3">
        <v>2</v>
      </c>
      <c r="LFL53" s="3">
        <v>2</v>
      </c>
      <c r="LFM53" s="3">
        <v>2</v>
      </c>
      <c r="LFN53" s="3">
        <v>2</v>
      </c>
      <c r="LFO53" s="3">
        <v>2</v>
      </c>
      <c r="LFP53" s="3">
        <v>2</v>
      </c>
      <c r="LFQ53" s="3">
        <v>2</v>
      </c>
      <c r="LFR53" s="3">
        <v>2</v>
      </c>
      <c r="LFS53" s="3">
        <v>2</v>
      </c>
      <c r="LFT53" s="3">
        <v>2</v>
      </c>
      <c r="LFU53" s="3">
        <v>2</v>
      </c>
      <c r="LFV53" s="3">
        <v>2</v>
      </c>
      <c r="LFW53" s="3">
        <v>2</v>
      </c>
      <c r="LFX53" s="3">
        <v>2</v>
      </c>
      <c r="LFY53" s="3">
        <v>2</v>
      </c>
      <c r="LFZ53" s="3">
        <v>2</v>
      </c>
      <c r="LGA53" s="3">
        <v>2</v>
      </c>
      <c r="LGB53" s="3">
        <v>2</v>
      </c>
      <c r="LGC53" s="3">
        <v>2</v>
      </c>
      <c r="LGD53" s="3">
        <v>2</v>
      </c>
      <c r="LGE53" s="3">
        <v>2</v>
      </c>
      <c r="LGF53" s="3">
        <v>2</v>
      </c>
      <c r="LGG53" s="3">
        <v>2</v>
      </c>
      <c r="LGH53" s="3">
        <v>2</v>
      </c>
      <c r="LGI53" s="3">
        <v>2</v>
      </c>
      <c r="LGJ53" s="3">
        <v>2</v>
      </c>
      <c r="LGK53" s="3">
        <v>2</v>
      </c>
      <c r="LGL53" s="3">
        <v>2</v>
      </c>
      <c r="LGM53" s="3">
        <v>2</v>
      </c>
      <c r="LGN53" s="3">
        <v>2</v>
      </c>
      <c r="LGO53" s="3">
        <v>2</v>
      </c>
      <c r="LGP53" s="3">
        <v>2</v>
      </c>
      <c r="LGQ53" s="3">
        <v>2</v>
      </c>
      <c r="LGR53" s="3">
        <v>2</v>
      </c>
      <c r="LGS53" s="3">
        <v>2</v>
      </c>
      <c r="LGT53" s="3">
        <v>2</v>
      </c>
      <c r="LGU53" s="3">
        <v>2</v>
      </c>
      <c r="LGV53" s="3">
        <v>2</v>
      </c>
      <c r="LGW53" s="3">
        <v>2</v>
      </c>
      <c r="LGX53" s="3">
        <v>2</v>
      </c>
      <c r="LGY53" s="3">
        <v>2</v>
      </c>
      <c r="LGZ53" s="3">
        <v>2</v>
      </c>
      <c r="LHA53" s="3">
        <v>2</v>
      </c>
      <c r="LHB53" s="3">
        <v>2</v>
      </c>
      <c r="LHC53" s="3">
        <v>2</v>
      </c>
      <c r="LHD53" s="3">
        <v>2</v>
      </c>
      <c r="LHE53" s="3">
        <v>2</v>
      </c>
      <c r="LHF53" s="3">
        <v>2</v>
      </c>
      <c r="LHG53" s="3">
        <v>2</v>
      </c>
      <c r="LHH53" s="3">
        <v>2</v>
      </c>
      <c r="LHI53" s="3">
        <v>2</v>
      </c>
      <c r="LHJ53" s="3">
        <v>2</v>
      </c>
      <c r="LHK53" s="3">
        <v>2</v>
      </c>
      <c r="LHL53" s="3">
        <v>2</v>
      </c>
      <c r="LHM53" s="3">
        <v>2</v>
      </c>
      <c r="LHN53" s="3">
        <v>2</v>
      </c>
      <c r="LHO53" s="3">
        <v>2</v>
      </c>
      <c r="LHP53" s="3">
        <v>2</v>
      </c>
      <c r="LHQ53" s="3">
        <v>2</v>
      </c>
      <c r="LHR53" s="3">
        <v>2</v>
      </c>
      <c r="LHS53" s="3">
        <v>2</v>
      </c>
      <c r="LHT53" s="3">
        <v>2</v>
      </c>
      <c r="LHU53" s="3">
        <v>2</v>
      </c>
      <c r="LHV53" s="3">
        <v>2</v>
      </c>
      <c r="LHW53" s="3">
        <v>2</v>
      </c>
      <c r="LHX53" s="3">
        <v>2</v>
      </c>
      <c r="LHY53" s="3">
        <v>2</v>
      </c>
      <c r="LHZ53" s="3">
        <v>2</v>
      </c>
      <c r="LIA53" s="3">
        <v>2</v>
      </c>
      <c r="LIB53" s="3">
        <v>2</v>
      </c>
      <c r="LIC53" s="3">
        <v>2</v>
      </c>
      <c r="LID53" s="3">
        <v>2</v>
      </c>
      <c r="LIE53" s="3">
        <v>2</v>
      </c>
      <c r="LIF53" s="3">
        <v>2</v>
      </c>
      <c r="LIG53" s="3">
        <v>2</v>
      </c>
      <c r="LIH53" s="3">
        <v>2</v>
      </c>
      <c r="LII53" s="3">
        <v>2</v>
      </c>
      <c r="LIJ53" s="3">
        <v>2</v>
      </c>
      <c r="LIK53" s="3">
        <v>2</v>
      </c>
      <c r="LIL53" s="3">
        <v>2</v>
      </c>
      <c r="LIM53" s="3">
        <v>2</v>
      </c>
      <c r="LIN53" s="3">
        <v>2</v>
      </c>
      <c r="LIO53" s="3">
        <v>2</v>
      </c>
      <c r="LIP53" s="3">
        <v>2</v>
      </c>
      <c r="LIQ53" s="3">
        <v>2</v>
      </c>
      <c r="LIR53" s="3">
        <v>2</v>
      </c>
      <c r="LIS53" s="3">
        <v>2</v>
      </c>
      <c r="LIT53" s="3">
        <v>2</v>
      </c>
      <c r="LIU53" s="3">
        <v>2</v>
      </c>
      <c r="LIV53" s="3">
        <v>2</v>
      </c>
      <c r="LIW53" s="3">
        <v>2</v>
      </c>
      <c r="LIX53" s="3">
        <v>2</v>
      </c>
      <c r="LIY53" s="3">
        <v>2</v>
      </c>
      <c r="LIZ53" s="3">
        <v>2</v>
      </c>
      <c r="LJA53" s="3">
        <v>2</v>
      </c>
      <c r="LJB53" s="3">
        <v>2</v>
      </c>
      <c r="LJC53" s="3">
        <v>2</v>
      </c>
      <c r="LJD53" s="3">
        <v>2</v>
      </c>
      <c r="LJE53" s="3">
        <v>2</v>
      </c>
      <c r="LJF53" s="3">
        <v>2</v>
      </c>
      <c r="LJG53" s="3">
        <v>2</v>
      </c>
      <c r="LJH53" s="3">
        <v>2</v>
      </c>
      <c r="LJI53" s="3">
        <v>2</v>
      </c>
      <c r="LJJ53" s="3">
        <v>2</v>
      </c>
      <c r="LJK53" s="3">
        <v>2</v>
      </c>
      <c r="LJL53" s="3">
        <v>2</v>
      </c>
      <c r="LJM53" s="3">
        <v>2</v>
      </c>
      <c r="LJN53" s="3">
        <v>2</v>
      </c>
      <c r="LJO53" s="3">
        <v>2</v>
      </c>
      <c r="LJP53" s="3">
        <v>2</v>
      </c>
      <c r="LJQ53" s="3">
        <v>2</v>
      </c>
      <c r="LJR53" s="3">
        <v>2</v>
      </c>
      <c r="LJS53" s="3">
        <v>2</v>
      </c>
      <c r="LJT53" s="3">
        <v>2</v>
      </c>
      <c r="LJU53" s="3">
        <v>2</v>
      </c>
      <c r="LJV53" s="3">
        <v>2</v>
      </c>
      <c r="LJW53" s="3">
        <v>2</v>
      </c>
      <c r="LJX53" s="3">
        <v>2</v>
      </c>
      <c r="LJY53" s="3">
        <v>2</v>
      </c>
      <c r="LJZ53" s="3">
        <v>2</v>
      </c>
      <c r="LKA53" s="3">
        <v>2</v>
      </c>
      <c r="LKB53" s="3">
        <v>2</v>
      </c>
      <c r="LKC53" s="3">
        <v>2</v>
      </c>
      <c r="LKD53" s="3">
        <v>2</v>
      </c>
      <c r="LKE53" s="3">
        <v>2</v>
      </c>
      <c r="LKF53" s="3">
        <v>2</v>
      </c>
      <c r="LKG53" s="3">
        <v>2</v>
      </c>
      <c r="LKH53" s="3">
        <v>2</v>
      </c>
      <c r="LKI53" s="3">
        <v>2</v>
      </c>
      <c r="LKJ53" s="3">
        <v>2</v>
      </c>
      <c r="LKK53" s="3">
        <v>2</v>
      </c>
      <c r="LKL53" s="3">
        <v>2</v>
      </c>
      <c r="LKM53" s="3">
        <v>2</v>
      </c>
      <c r="LKN53" s="3">
        <v>2</v>
      </c>
      <c r="LKO53" s="3">
        <v>2</v>
      </c>
      <c r="LKP53" s="3">
        <v>2</v>
      </c>
      <c r="LKQ53" s="3">
        <v>2</v>
      </c>
      <c r="LKR53" s="3">
        <v>2</v>
      </c>
      <c r="LKS53" s="3">
        <v>2</v>
      </c>
      <c r="LKT53" s="3">
        <v>2</v>
      </c>
      <c r="LKU53" s="3">
        <v>2</v>
      </c>
      <c r="LKV53" s="3">
        <v>2</v>
      </c>
      <c r="LKW53" s="3">
        <v>2</v>
      </c>
      <c r="LKX53" s="3">
        <v>2</v>
      </c>
      <c r="LKY53" s="3">
        <v>2</v>
      </c>
      <c r="LKZ53" s="3">
        <v>2</v>
      </c>
      <c r="LLA53" s="3">
        <v>2</v>
      </c>
      <c r="LLB53" s="3">
        <v>2</v>
      </c>
      <c r="LLC53" s="3">
        <v>2</v>
      </c>
      <c r="LLD53" s="3">
        <v>2</v>
      </c>
      <c r="LLE53" s="3">
        <v>2</v>
      </c>
      <c r="LLF53" s="3">
        <v>2</v>
      </c>
      <c r="LLG53" s="3">
        <v>2</v>
      </c>
      <c r="LLH53" s="3">
        <v>2</v>
      </c>
      <c r="LLI53" s="3">
        <v>2</v>
      </c>
      <c r="LLJ53" s="3">
        <v>2</v>
      </c>
      <c r="LLK53" s="3">
        <v>2</v>
      </c>
      <c r="LLL53" s="3">
        <v>2</v>
      </c>
      <c r="LLM53" s="3">
        <v>2</v>
      </c>
      <c r="LLN53" s="3">
        <v>2</v>
      </c>
      <c r="LLO53" s="3">
        <v>2</v>
      </c>
      <c r="LLP53" s="3">
        <v>2</v>
      </c>
      <c r="LLQ53" s="3">
        <v>2</v>
      </c>
      <c r="LLR53" s="3">
        <v>2</v>
      </c>
      <c r="LLS53" s="3">
        <v>2</v>
      </c>
      <c r="LLT53" s="3">
        <v>2</v>
      </c>
      <c r="LLU53" s="3">
        <v>2</v>
      </c>
      <c r="LLV53" s="3">
        <v>2</v>
      </c>
      <c r="LLW53" s="3">
        <v>2</v>
      </c>
      <c r="LLX53" s="3">
        <v>2</v>
      </c>
      <c r="LLY53" s="3">
        <v>2</v>
      </c>
      <c r="LLZ53" s="3">
        <v>2</v>
      </c>
      <c r="LMA53" s="3">
        <v>2</v>
      </c>
      <c r="LMB53" s="3">
        <v>2</v>
      </c>
      <c r="LMC53" s="3">
        <v>2</v>
      </c>
      <c r="LMD53" s="3">
        <v>2</v>
      </c>
      <c r="LME53" s="3">
        <v>2</v>
      </c>
      <c r="LMF53" s="3">
        <v>2</v>
      </c>
      <c r="LMG53" s="3">
        <v>2</v>
      </c>
      <c r="LMH53" s="3">
        <v>2</v>
      </c>
      <c r="LMI53" s="3">
        <v>2</v>
      </c>
      <c r="LMJ53" s="3">
        <v>2</v>
      </c>
      <c r="LMK53" s="3">
        <v>2</v>
      </c>
      <c r="LML53" s="3">
        <v>2</v>
      </c>
      <c r="LMM53" s="3">
        <v>2</v>
      </c>
      <c r="LMN53" s="3">
        <v>2</v>
      </c>
      <c r="LMO53" s="3">
        <v>2</v>
      </c>
      <c r="LMP53" s="3">
        <v>2</v>
      </c>
      <c r="LMQ53" s="3">
        <v>2</v>
      </c>
      <c r="LMR53" s="3">
        <v>2</v>
      </c>
      <c r="LMS53" s="3">
        <v>2</v>
      </c>
      <c r="LMT53" s="3">
        <v>2</v>
      </c>
      <c r="LMU53" s="3">
        <v>2</v>
      </c>
      <c r="LMV53" s="3">
        <v>2</v>
      </c>
      <c r="LMW53" s="3">
        <v>2</v>
      </c>
      <c r="LMX53" s="3">
        <v>2</v>
      </c>
      <c r="LMY53" s="3">
        <v>2</v>
      </c>
      <c r="LMZ53" s="3">
        <v>2</v>
      </c>
      <c r="LNA53" s="3">
        <v>2</v>
      </c>
      <c r="LNB53" s="3">
        <v>2</v>
      </c>
      <c r="LNC53" s="3">
        <v>2</v>
      </c>
      <c r="LND53" s="3">
        <v>2</v>
      </c>
      <c r="LNE53" s="3">
        <v>2</v>
      </c>
      <c r="LNF53" s="3">
        <v>2</v>
      </c>
      <c r="LNG53" s="3">
        <v>2</v>
      </c>
      <c r="LNH53" s="3">
        <v>2</v>
      </c>
      <c r="LNI53" s="3">
        <v>2</v>
      </c>
      <c r="LNJ53" s="3">
        <v>2</v>
      </c>
      <c r="LNK53" s="3">
        <v>2</v>
      </c>
      <c r="LNL53" s="3">
        <v>2</v>
      </c>
      <c r="LNM53" s="3">
        <v>2</v>
      </c>
      <c r="LNN53" s="3">
        <v>2</v>
      </c>
      <c r="LNO53" s="3">
        <v>2</v>
      </c>
      <c r="LNP53" s="3">
        <v>2</v>
      </c>
      <c r="LNQ53" s="3">
        <v>2</v>
      </c>
      <c r="LNR53" s="3">
        <v>2</v>
      </c>
      <c r="LNS53" s="3">
        <v>2</v>
      </c>
      <c r="LNT53" s="3">
        <v>2</v>
      </c>
      <c r="LNU53" s="3">
        <v>2</v>
      </c>
      <c r="LNV53" s="3">
        <v>2</v>
      </c>
      <c r="LNW53" s="3">
        <v>2</v>
      </c>
      <c r="LNX53" s="3">
        <v>2</v>
      </c>
      <c r="LNY53" s="3">
        <v>2</v>
      </c>
      <c r="LNZ53" s="3">
        <v>2</v>
      </c>
      <c r="LOA53" s="3">
        <v>2</v>
      </c>
      <c r="LOB53" s="3">
        <v>2</v>
      </c>
      <c r="LOC53" s="3">
        <v>2</v>
      </c>
      <c r="LOD53" s="3">
        <v>2</v>
      </c>
      <c r="LOE53" s="3">
        <v>2</v>
      </c>
      <c r="LOF53" s="3">
        <v>2</v>
      </c>
      <c r="LOG53" s="3">
        <v>2</v>
      </c>
      <c r="LOH53" s="3">
        <v>2</v>
      </c>
      <c r="LOI53" s="3">
        <v>2</v>
      </c>
      <c r="LOJ53" s="3">
        <v>2</v>
      </c>
      <c r="LOK53" s="3">
        <v>2</v>
      </c>
      <c r="LOL53" s="3">
        <v>2</v>
      </c>
      <c r="LOM53" s="3">
        <v>2</v>
      </c>
      <c r="LON53" s="3">
        <v>2</v>
      </c>
      <c r="LOO53" s="3">
        <v>2</v>
      </c>
      <c r="LOP53" s="3">
        <v>2</v>
      </c>
      <c r="LOQ53" s="3">
        <v>2</v>
      </c>
      <c r="LOR53" s="3">
        <v>2</v>
      </c>
      <c r="LOS53" s="3">
        <v>2</v>
      </c>
      <c r="LOT53" s="3">
        <v>2</v>
      </c>
      <c r="LOU53" s="3">
        <v>2</v>
      </c>
      <c r="LOV53" s="3">
        <v>2</v>
      </c>
      <c r="LOW53" s="3">
        <v>2</v>
      </c>
      <c r="LOX53" s="3">
        <v>2</v>
      </c>
      <c r="LOY53" s="3">
        <v>2</v>
      </c>
      <c r="LOZ53" s="3">
        <v>2</v>
      </c>
      <c r="LPA53" s="3">
        <v>2</v>
      </c>
      <c r="LPB53" s="3">
        <v>2</v>
      </c>
      <c r="LPC53" s="3">
        <v>2</v>
      </c>
      <c r="LPD53" s="3">
        <v>2</v>
      </c>
      <c r="LPE53" s="3">
        <v>2</v>
      </c>
      <c r="LPF53" s="3">
        <v>2</v>
      </c>
      <c r="LPG53" s="3">
        <v>2</v>
      </c>
      <c r="LPH53" s="3">
        <v>2</v>
      </c>
      <c r="LPI53" s="3">
        <v>2</v>
      </c>
      <c r="LPJ53" s="3">
        <v>2</v>
      </c>
      <c r="LPK53" s="3">
        <v>2</v>
      </c>
      <c r="LPL53" s="3">
        <v>2</v>
      </c>
      <c r="LPM53" s="3">
        <v>2</v>
      </c>
      <c r="LPN53" s="3">
        <v>2</v>
      </c>
      <c r="LPO53" s="3">
        <v>2</v>
      </c>
      <c r="LPP53" s="3">
        <v>2</v>
      </c>
      <c r="LPQ53" s="3">
        <v>2</v>
      </c>
      <c r="LPR53" s="3">
        <v>2</v>
      </c>
      <c r="LPS53" s="3">
        <v>2</v>
      </c>
      <c r="LPT53" s="3">
        <v>2</v>
      </c>
      <c r="LPU53" s="3">
        <v>2</v>
      </c>
      <c r="LPV53" s="3">
        <v>2</v>
      </c>
      <c r="LPW53" s="3">
        <v>2</v>
      </c>
      <c r="LPX53" s="3">
        <v>2</v>
      </c>
      <c r="LPY53" s="3">
        <v>2</v>
      </c>
      <c r="LPZ53" s="3">
        <v>2</v>
      </c>
      <c r="LQA53" s="3">
        <v>2</v>
      </c>
      <c r="LQB53" s="3">
        <v>2</v>
      </c>
      <c r="LQC53" s="3">
        <v>2</v>
      </c>
      <c r="LQD53" s="3">
        <v>2</v>
      </c>
      <c r="LQE53" s="3">
        <v>2</v>
      </c>
      <c r="LQF53" s="3">
        <v>2</v>
      </c>
      <c r="LQG53" s="3">
        <v>2</v>
      </c>
      <c r="LQH53" s="3">
        <v>2</v>
      </c>
      <c r="LQI53" s="3">
        <v>2</v>
      </c>
      <c r="LQJ53" s="3">
        <v>2</v>
      </c>
      <c r="LQK53" s="3">
        <v>2</v>
      </c>
      <c r="LQL53" s="3">
        <v>2</v>
      </c>
      <c r="LQM53" s="3">
        <v>2</v>
      </c>
      <c r="LQN53" s="3">
        <v>2</v>
      </c>
      <c r="LQO53" s="3">
        <v>2</v>
      </c>
      <c r="LQP53" s="3">
        <v>2</v>
      </c>
      <c r="LQQ53" s="3">
        <v>2</v>
      </c>
      <c r="LQR53" s="3">
        <v>2</v>
      </c>
      <c r="LQS53" s="3">
        <v>2</v>
      </c>
      <c r="LQT53" s="3">
        <v>2</v>
      </c>
      <c r="LQU53" s="3">
        <v>2</v>
      </c>
      <c r="LQV53" s="3">
        <v>2</v>
      </c>
      <c r="LQW53" s="3">
        <v>2</v>
      </c>
      <c r="LQX53" s="3">
        <v>2</v>
      </c>
      <c r="LQY53" s="3">
        <v>2</v>
      </c>
      <c r="LQZ53" s="3">
        <v>2</v>
      </c>
      <c r="LRA53" s="3">
        <v>2</v>
      </c>
      <c r="LRB53" s="3">
        <v>2</v>
      </c>
      <c r="LRC53" s="3">
        <v>2</v>
      </c>
      <c r="LRD53" s="3">
        <v>2</v>
      </c>
      <c r="LRE53" s="3">
        <v>2</v>
      </c>
      <c r="LRF53" s="3">
        <v>2</v>
      </c>
      <c r="LRG53" s="3">
        <v>2</v>
      </c>
      <c r="LRH53" s="3">
        <v>2</v>
      </c>
      <c r="LRI53" s="3">
        <v>2</v>
      </c>
      <c r="LRJ53" s="3">
        <v>2</v>
      </c>
      <c r="LRK53" s="3">
        <v>2</v>
      </c>
      <c r="LRL53" s="3">
        <v>2</v>
      </c>
      <c r="LRM53" s="3">
        <v>2</v>
      </c>
      <c r="LRN53" s="3">
        <v>2</v>
      </c>
      <c r="LRO53" s="3">
        <v>2</v>
      </c>
      <c r="LRP53" s="3">
        <v>2</v>
      </c>
      <c r="LRQ53" s="3">
        <v>2</v>
      </c>
      <c r="LRR53" s="3">
        <v>2</v>
      </c>
      <c r="LRS53" s="3">
        <v>2</v>
      </c>
      <c r="LRT53" s="3">
        <v>2</v>
      </c>
      <c r="LRU53" s="3">
        <v>2</v>
      </c>
      <c r="LRV53" s="3">
        <v>2</v>
      </c>
      <c r="LRW53" s="3">
        <v>2</v>
      </c>
      <c r="LRX53" s="3">
        <v>2</v>
      </c>
      <c r="LRY53" s="3">
        <v>2</v>
      </c>
      <c r="LRZ53" s="3">
        <v>2</v>
      </c>
      <c r="LSA53" s="3">
        <v>2</v>
      </c>
      <c r="LSB53" s="3">
        <v>2</v>
      </c>
      <c r="LSC53" s="3">
        <v>2</v>
      </c>
      <c r="LSD53" s="3">
        <v>2</v>
      </c>
      <c r="LSE53" s="3">
        <v>2</v>
      </c>
      <c r="LSF53" s="3">
        <v>2</v>
      </c>
      <c r="LSG53" s="3">
        <v>2</v>
      </c>
      <c r="LSH53" s="3">
        <v>2</v>
      </c>
      <c r="LSI53" s="3">
        <v>2</v>
      </c>
      <c r="LSJ53" s="3">
        <v>2</v>
      </c>
      <c r="LSK53" s="3">
        <v>2</v>
      </c>
      <c r="LSL53" s="3">
        <v>2</v>
      </c>
      <c r="LSM53" s="3">
        <v>2</v>
      </c>
      <c r="LSN53" s="3">
        <v>2</v>
      </c>
      <c r="LSO53" s="3">
        <v>2</v>
      </c>
      <c r="LSP53" s="3">
        <v>2</v>
      </c>
      <c r="LSQ53" s="3">
        <v>2</v>
      </c>
      <c r="LSR53" s="3">
        <v>2</v>
      </c>
      <c r="LSS53" s="3">
        <v>2</v>
      </c>
      <c r="LST53" s="3">
        <v>2</v>
      </c>
      <c r="LSU53" s="3">
        <v>2</v>
      </c>
      <c r="LSV53" s="3">
        <v>2</v>
      </c>
      <c r="LSW53" s="3">
        <v>2</v>
      </c>
      <c r="LSX53" s="3">
        <v>2</v>
      </c>
      <c r="LSY53" s="3">
        <v>2</v>
      </c>
      <c r="LSZ53" s="3">
        <v>2</v>
      </c>
      <c r="LTA53" s="3">
        <v>2</v>
      </c>
      <c r="LTB53" s="3">
        <v>2</v>
      </c>
      <c r="LTC53" s="3">
        <v>2</v>
      </c>
      <c r="LTD53" s="3">
        <v>2</v>
      </c>
      <c r="LTE53" s="3">
        <v>2</v>
      </c>
      <c r="LTF53" s="3">
        <v>2</v>
      </c>
      <c r="LTG53" s="3">
        <v>2</v>
      </c>
      <c r="LTH53" s="3">
        <v>2</v>
      </c>
      <c r="LTI53" s="3">
        <v>2</v>
      </c>
      <c r="LTJ53" s="3">
        <v>2</v>
      </c>
      <c r="LTK53" s="3">
        <v>2</v>
      </c>
      <c r="LTL53" s="3">
        <v>2</v>
      </c>
      <c r="LTM53" s="3">
        <v>2</v>
      </c>
      <c r="LTN53" s="3">
        <v>2</v>
      </c>
      <c r="LTO53" s="3">
        <v>2</v>
      </c>
      <c r="LTP53" s="3">
        <v>2</v>
      </c>
      <c r="LTQ53" s="3">
        <v>2</v>
      </c>
      <c r="LTR53" s="3">
        <v>2</v>
      </c>
      <c r="LTS53" s="3">
        <v>2</v>
      </c>
      <c r="LTT53" s="3">
        <v>2</v>
      </c>
      <c r="LTU53" s="3">
        <v>2</v>
      </c>
      <c r="LTV53" s="3">
        <v>2</v>
      </c>
      <c r="LTW53" s="3">
        <v>2</v>
      </c>
      <c r="LTX53" s="3">
        <v>2</v>
      </c>
      <c r="LTY53" s="3">
        <v>2</v>
      </c>
      <c r="LTZ53" s="3">
        <v>2</v>
      </c>
      <c r="LUA53" s="3">
        <v>2</v>
      </c>
      <c r="LUB53" s="3">
        <v>2</v>
      </c>
      <c r="LUC53" s="3">
        <v>2</v>
      </c>
      <c r="LUD53" s="3">
        <v>2</v>
      </c>
      <c r="LUE53" s="3">
        <v>2</v>
      </c>
      <c r="LUF53" s="3">
        <v>2</v>
      </c>
      <c r="LUG53" s="3">
        <v>2</v>
      </c>
      <c r="LUH53" s="3">
        <v>2</v>
      </c>
      <c r="LUI53" s="3">
        <v>2</v>
      </c>
      <c r="LUJ53" s="3">
        <v>2</v>
      </c>
      <c r="LUK53" s="3">
        <v>2</v>
      </c>
      <c r="LUL53" s="3">
        <v>2</v>
      </c>
      <c r="LUM53" s="3">
        <v>2</v>
      </c>
      <c r="LUN53" s="3">
        <v>2</v>
      </c>
      <c r="LUO53" s="3">
        <v>2</v>
      </c>
      <c r="LUP53" s="3">
        <v>2</v>
      </c>
      <c r="LUQ53" s="3">
        <v>2</v>
      </c>
      <c r="LUR53" s="3">
        <v>2</v>
      </c>
      <c r="LUS53" s="3">
        <v>2</v>
      </c>
      <c r="LUT53" s="3">
        <v>2</v>
      </c>
      <c r="LUU53" s="3">
        <v>2</v>
      </c>
      <c r="LUV53" s="3">
        <v>2</v>
      </c>
      <c r="LUW53" s="3">
        <v>2</v>
      </c>
      <c r="LUX53" s="3">
        <v>2</v>
      </c>
      <c r="LUY53" s="3">
        <v>2</v>
      </c>
      <c r="LUZ53" s="3">
        <v>2</v>
      </c>
      <c r="LVA53" s="3">
        <v>2</v>
      </c>
      <c r="LVB53" s="3">
        <v>2</v>
      </c>
      <c r="LVC53" s="3">
        <v>2</v>
      </c>
      <c r="LVD53" s="3">
        <v>2</v>
      </c>
      <c r="LVE53" s="3">
        <v>2</v>
      </c>
      <c r="LVF53" s="3">
        <v>2</v>
      </c>
      <c r="LVG53" s="3">
        <v>2</v>
      </c>
      <c r="LVH53" s="3">
        <v>2</v>
      </c>
      <c r="LVI53" s="3">
        <v>2</v>
      </c>
      <c r="LVJ53" s="3">
        <v>2</v>
      </c>
      <c r="LVK53" s="3">
        <v>2</v>
      </c>
      <c r="LVL53" s="3">
        <v>2</v>
      </c>
      <c r="LVM53" s="3">
        <v>2</v>
      </c>
      <c r="LVN53" s="3">
        <v>2</v>
      </c>
      <c r="LVO53" s="3">
        <v>2</v>
      </c>
      <c r="LVP53" s="3">
        <v>2</v>
      </c>
      <c r="LVQ53" s="3">
        <v>2</v>
      </c>
      <c r="LVR53" s="3">
        <v>2</v>
      </c>
      <c r="LVS53" s="3">
        <v>2</v>
      </c>
      <c r="LVT53" s="3">
        <v>2</v>
      </c>
      <c r="LVU53" s="3">
        <v>2</v>
      </c>
      <c r="LVV53" s="3">
        <v>2</v>
      </c>
      <c r="LVW53" s="3">
        <v>2</v>
      </c>
      <c r="LVX53" s="3">
        <v>2</v>
      </c>
      <c r="LVY53" s="3">
        <v>2</v>
      </c>
      <c r="LVZ53" s="3">
        <v>2</v>
      </c>
      <c r="LWA53" s="3">
        <v>2</v>
      </c>
      <c r="LWB53" s="3">
        <v>2</v>
      </c>
      <c r="LWC53" s="3">
        <v>2</v>
      </c>
      <c r="LWD53" s="3">
        <v>2</v>
      </c>
      <c r="LWE53" s="3">
        <v>2</v>
      </c>
      <c r="LWF53" s="3">
        <v>2</v>
      </c>
      <c r="LWG53" s="3">
        <v>2</v>
      </c>
      <c r="LWH53" s="3">
        <v>2</v>
      </c>
      <c r="LWI53" s="3">
        <v>2</v>
      </c>
      <c r="LWJ53" s="3">
        <v>2</v>
      </c>
      <c r="LWK53" s="3">
        <v>2</v>
      </c>
      <c r="LWL53" s="3">
        <v>2</v>
      </c>
      <c r="LWM53" s="3">
        <v>2</v>
      </c>
      <c r="LWN53" s="3">
        <v>2</v>
      </c>
      <c r="LWO53" s="3">
        <v>2</v>
      </c>
      <c r="LWP53" s="3">
        <v>2</v>
      </c>
      <c r="LWQ53" s="3">
        <v>2</v>
      </c>
      <c r="LWR53" s="3">
        <v>2</v>
      </c>
      <c r="LWS53" s="3">
        <v>2</v>
      </c>
      <c r="LWT53" s="3">
        <v>2</v>
      </c>
      <c r="LWU53" s="3">
        <v>2</v>
      </c>
      <c r="LWV53" s="3">
        <v>2</v>
      </c>
      <c r="LWW53" s="3">
        <v>2</v>
      </c>
      <c r="LWX53" s="3">
        <v>2</v>
      </c>
      <c r="LWY53" s="3">
        <v>2</v>
      </c>
      <c r="LWZ53" s="3">
        <v>2</v>
      </c>
      <c r="LXA53" s="3">
        <v>2</v>
      </c>
      <c r="LXB53" s="3">
        <v>2</v>
      </c>
      <c r="LXC53" s="3">
        <v>2</v>
      </c>
      <c r="LXD53" s="3">
        <v>2</v>
      </c>
      <c r="LXE53" s="3">
        <v>2</v>
      </c>
      <c r="LXF53" s="3">
        <v>2</v>
      </c>
      <c r="LXG53" s="3">
        <v>2</v>
      </c>
      <c r="LXH53" s="3">
        <v>2</v>
      </c>
      <c r="LXI53" s="3">
        <v>2</v>
      </c>
      <c r="LXJ53" s="3">
        <v>2</v>
      </c>
      <c r="LXK53" s="3">
        <v>2</v>
      </c>
      <c r="LXL53" s="3">
        <v>2</v>
      </c>
      <c r="LXM53" s="3">
        <v>2</v>
      </c>
      <c r="LXN53" s="3">
        <v>2</v>
      </c>
      <c r="LXO53" s="3">
        <v>2</v>
      </c>
      <c r="LXP53" s="3">
        <v>2</v>
      </c>
      <c r="LXQ53" s="3">
        <v>2</v>
      </c>
      <c r="LXR53" s="3">
        <v>2</v>
      </c>
      <c r="LXS53" s="3">
        <v>2</v>
      </c>
      <c r="LXT53" s="3">
        <v>2</v>
      </c>
      <c r="LXU53" s="3">
        <v>2</v>
      </c>
      <c r="LXV53" s="3">
        <v>2</v>
      </c>
      <c r="LXW53" s="3">
        <v>2</v>
      </c>
      <c r="LXX53" s="3">
        <v>2</v>
      </c>
      <c r="LXY53" s="3">
        <v>2</v>
      </c>
      <c r="LXZ53" s="3">
        <v>2</v>
      </c>
      <c r="LYA53" s="3">
        <v>2</v>
      </c>
      <c r="LYB53" s="3">
        <v>2</v>
      </c>
      <c r="LYC53" s="3">
        <v>2</v>
      </c>
      <c r="LYD53" s="3">
        <v>2</v>
      </c>
      <c r="LYE53" s="3">
        <v>2</v>
      </c>
      <c r="LYF53" s="3">
        <v>2</v>
      </c>
      <c r="LYG53" s="3">
        <v>2</v>
      </c>
      <c r="LYH53" s="3">
        <v>2</v>
      </c>
      <c r="LYI53" s="3">
        <v>2</v>
      </c>
      <c r="LYJ53" s="3">
        <v>2</v>
      </c>
      <c r="LYK53" s="3">
        <v>2</v>
      </c>
      <c r="LYL53" s="3">
        <v>2</v>
      </c>
      <c r="LYM53" s="3">
        <v>2</v>
      </c>
      <c r="LYN53" s="3">
        <v>2</v>
      </c>
      <c r="LYO53" s="3">
        <v>2</v>
      </c>
      <c r="LYP53" s="3">
        <v>2</v>
      </c>
      <c r="LYQ53" s="3">
        <v>2</v>
      </c>
      <c r="LYR53" s="3">
        <v>2</v>
      </c>
      <c r="LYS53" s="3">
        <v>2</v>
      </c>
      <c r="LYT53" s="3">
        <v>2</v>
      </c>
      <c r="LYU53" s="3">
        <v>2</v>
      </c>
      <c r="LYV53" s="3">
        <v>2</v>
      </c>
      <c r="LYW53" s="3">
        <v>2</v>
      </c>
      <c r="LYX53" s="3">
        <v>2</v>
      </c>
      <c r="LYY53" s="3">
        <v>2</v>
      </c>
      <c r="LYZ53" s="3">
        <v>2</v>
      </c>
      <c r="LZA53" s="3">
        <v>2</v>
      </c>
      <c r="LZB53" s="3">
        <v>2</v>
      </c>
      <c r="LZC53" s="3">
        <v>2</v>
      </c>
      <c r="LZD53" s="3">
        <v>2</v>
      </c>
      <c r="LZE53" s="3">
        <v>2</v>
      </c>
      <c r="LZF53" s="3">
        <v>2</v>
      </c>
      <c r="LZG53" s="3">
        <v>2</v>
      </c>
      <c r="LZH53" s="3">
        <v>2</v>
      </c>
      <c r="LZI53" s="3">
        <v>2</v>
      </c>
      <c r="LZJ53" s="3">
        <v>2</v>
      </c>
      <c r="LZK53" s="3">
        <v>2</v>
      </c>
      <c r="LZL53" s="3">
        <v>2</v>
      </c>
      <c r="LZM53" s="3">
        <v>2</v>
      </c>
      <c r="LZN53" s="3">
        <v>2</v>
      </c>
      <c r="LZO53" s="3">
        <v>2</v>
      </c>
      <c r="LZP53" s="3">
        <v>2</v>
      </c>
      <c r="LZQ53" s="3">
        <v>2</v>
      </c>
      <c r="LZR53" s="3">
        <v>2</v>
      </c>
      <c r="LZS53" s="3">
        <v>2</v>
      </c>
      <c r="LZT53" s="3">
        <v>2</v>
      </c>
      <c r="LZU53" s="3">
        <v>2</v>
      </c>
      <c r="LZV53" s="3">
        <v>2</v>
      </c>
      <c r="LZW53" s="3">
        <v>2</v>
      </c>
      <c r="LZX53" s="3">
        <v>2</v>
      </c>
      <c r="LZY53" s="3">
        <v>2</v>
      </c>
      <c r="LZZ53" s="3">
        <v>2</v>
      </c>
      <c r="MAA53" s="3">
        <v>2</v>
      </c>
      <c r="MAB53" s="3">
        <v>2</v>
      </c>
      <c r="MAC53" s="3">
        <v>2</v>
      </c>
      <c r="MAD53" s="3">
        <v>2</v>
      </c>
      <c r="MAE53" s="3">
        <v>2</v>
      </c>
      <c r="MAF53" s="3">
        <v>2</v>
      </c>
      <c r="MAG53" s="3">
        <v>2</v>
      </c>
      <c r="MAH53" s="3">
        <v>2</v>
      </c>
      <c r="MAI53" s="3">
        <v>2</v>
      </c>
      <c r="MAJ53" s="3">
        <v>2</v>
      </c>
      <c r="MAK53" s="3">
        <v>2</v>
      </c>
      <c r="MAL53" s="3">
        <v>2</v>
      </c>
      <c r="MAM53" s="3">
        <v>2</v>
      </c>
      <c r="MAN53" s="3">
        <v>2</v>
      </c>
      <c r="MAO53" s="3">
        <v>2</v>
      </c>
      <c r="MAP53" s="3">
        <v>2</v>
      </c>
      <c r="MAQ53" s="3">
        <v>2</v>
      </c>
      <c r="MAR53" s="3">
        <v>2</v>
      </c>
      <c r="MAS53" s="3">
        <v>2</v>
      </c>
      <c r="MAT53" s="3">
        <v>2</v>
      </c>
      <c r="MAU53" s="3">
        <v>2</v>
      </c>
      <c r="MAV53" s="3">
        <v>2</v>
      </c>
      <c r="MAW53" s="3">
        <v>2</v>
      </c>
      <c r="MAX53" s="3">
        <v>2</v>
      </c>
      <c r="MAY53" s="3">
        <v>2</v>
      </c>
      <c r="MAZ53" s="3">
        <v>2</v>
      </c>
      <c r="MBA53" s="3">
        <v>2</v>
      </c>
      <c r="MBB53" s="3">
        <v>2</v>
      </c>
      <c r="MBC53" s="3">
        <v>2</v>
      </c>
      <c r="MBD53" s="3">
        <v>2</v>
      </c>
      <c r="MBE53" s="3">
        <v>2</v>
      </c>
      <c r="MBF53" s="3">
        <v>2</v>
      </c>
      <c r="MBG53" s="3">
        <v>2</v>
      </c>
      <c r="MBH53" s="3">
        <v>2</v>
      </c>
      <c r="MBI53" s="3">
        <v>2</v>
      </c>
      <c r="MBJ53" s="3">
        <v>2</v>
      </c>
      <c r="MBK53" s="3">
        <v>2</v>
      </c>
      <c r="MBL53" s="3">
        <v>2</v>
      </c>
      <c r="MBM53" s="3">
        <v>2</v>
      </c>
      <c r="MBN53" s="3">
        <v>2</v>
      </c>
      <c r="MBO53" s="3">
        <v>2</v>
      </c>
      <c r="MBP53" s="3">
        <v>2</v>
      </c>
      <c r="MBQ53" s="3">
        <v>2</v>
      </c>
      <c r="MBR53" s="3">
        <v>2</v>
      </c>
      <c r="MBS53" s="3">
        <v>2</v>
      </c>
      <c r="MBT53" s="3">
        <v>2</v>
      </c>
      <c r="MBU53" s="3">
        <v>2</v>
      </c>
      <c r="MBV53" s="3">
        <v>2</v>
      </c>
      <c r="MBW53" s="3">
        <v>2</v>
      </c>
      <c r="MBX53" s="3">
        <v>2</v>
      </c>
      <c r="MBY53" s="3">
        <v>2</v>
      </c>
      <c r="MBZ53" s="3">
        <v>2</v>
      </c>
      <c r="MCA53" s="3">
        <v>2</v>
      </c>
      <c r="MCB53" s="3">
        <v>2</v>
      </c>
      <c r="MCC53" s="3">
        <v>2</v>
      </c>
      <c r="MCD53" s="3">
        <v>2</v>
      </c>
      <c r="MCE53" s="3">
        <v>2</v>
      </c>
      <c r="MCF53" s="3">
        <v>2</v>
      </c>
      <c r="MCG53" s="3">
        <v>2</v>
      </c>
      <c r="MCH53" s="3">
        <v>2</v>
      </c>
      <c r="MCI53" s="3">
        <v>2</v>
      </c>
      <c r="MCJ53" s="3">
        <v>2</v>
      </c>
      <c r="MCK53" s="3">
        <v>2</v>
      </c>
      <c r="MCL53" s="3">
        <v>2</v>
      </c>
      <c r="MCM53" s="3">
        <v>2</v>
      </c>
      <c r="MCN53" s="3">
        <v>2</v>
      </c>
      <c r="MCO53" s="3">
        <v>2</v>
      </c>
      <c r="MCP53" s="3">
        <v>2</v>
      </c>
      <c r="MCQ53" s="3">
        <v>2</v>
      </c>
      <c r="MCR53" s="3">
        <v>2</v>
      </c>
      <c r="MCS53" s="3">
        <v>2</v>
      </c>
      <c r="MCT53" s="3">
        <v>2</v>
      </c>
      <c r="MCU53" s="3">
        <v>2</v>
      </c>
      <c r="MCV53" s="3">
        <v>2</v>
      </c>
      <c r="MCW53" s="3">
        <v>2</v>
      </c>
      <c r="MCX53" s="3">
        <v>2</v>
      </c>
      <c r="MCY53" s="3">
        <v>2</v>
      </c>
      <c r="MCZ53" s="3">
        <v>2</v>
      </c>
      <c r="MDA53" s="3">
        <v>2</v>
      </c>
      <c r="MDB53" s="3">
        <v>2</v>
      </c>
      <c r="MDC53" s="3">
        <v>2</v>
      </c>
      <c r="MDD53" s="3">
        <v>2</v>
      </c>
      <c r="MDE53" s="3">
        <v>2</v>
      </c>
      <c r="MDF53" s="3">
        <v>2</v>
      </c>
      <c r="MDG53" s="3">
        <v>2</v>
      </c>
      <c r="MDH53" s="3">
        <v>2</v>
      </c>
      <c r="MDI53" s="3">
        <v>2</v>
      </c>
      <c r="MDJ53" s="3">
        <v>2</v>
      </c>
      <c r="MDK53" s="3">
        <v>2</v>
      </c>
      <c r="MDL53" s="3">
        <v>2</v>
      </c>
      <c r="MDM53" s="3">
        <v>2</v>
      </c>
      <c r="MDN53" s="3">
        <v>2</v>
      </c>
      <c r="MDO53" s="3">
        <v>2</v>
      </c>
      <c r="MDP53" s="3">
        <v>2</v>
      </c>
      <c r="MDQ53" s="3">
        <v>2</v>
      </c>
      <c r="MDR53" s="3">
        <v>2</v>
      </c>
      <c r="MDS53" s="3">
        <v>2</v>
      </c>
      <c r="MDT53" s="3">
        <v>2</v>
      </c>
      <c r="MDU53" s="3">
        <v>2</v>
      </c>
      <c r="MDV53" s="3">
        <v>2</v>
      </c>
      <c r="MDW53" s="3">
        <v>2</v>
      </c>
      <c r="MDX53" s="3">
        <v>2</v>
      </c>
      <c r="MDY53" s="3">
        <v>2</v>
      </c>
      <c r="MDZ53" s="3">
        <v>2</v>
      </c>
      <c r="MEA53" s="3">
        <v>2</v>
      </c>
      <c r="MEB53" s="3">
        <v>2</v>
      </c>
      <c r="MEC53" s="3">
        <v>2</v>
      </c>
      <c r="MED53" s="3">
        <v>2</v>
      </c>
      <c r="MEE53" s="3">
        <v>2</v>
      </c>
      <c r="MEF53" s="3">
        <v>2</v>
      </c>
      <c r="MEG53" s="3">
        <v>2</v>
      </c>
      <c r="MEH53" s="3">
        <v>2</v>
      </c>
      <c r="MEI53" s="3">
        <v>2</v>
      </c>
      <c r="MEJ53" s="3">
        <v>2</v>
      </c>
      <c r="MEK53" s="3">
        <v>2</v>
      </c>
      <c r="MEL53" s="3">
        <v>2</v>
      </c>
      <c r="MEM53" s="3">
        <v>2</v>
      </c>
      <c r="MEN53" s="3">
        <v>2</v>
      </c>
      <c r="MEO53" s="3">
        <v>2</v>
      </c>
      <c r="MEP53" s="3">
        <v>2</v>
      </c>
      <c r="MEQ53" s="3">
        <v>2</v>
      </c>
      <c r="MER53" s="3">
        <v>2</v>
      </c>
      <c r="MES53" s="3">
        <v>2</v>
      </c>
      <c r="MET53" s="3">
        <v>2</v>
      </c>
      <c r="MEU53" s="3">
        <v>2</v>
      </c>
      <c r="MEV53" s="3">
        <v>2</v>
      </c>
      <c r="MEW53" s="3">
        <v>2</v>
      </c>
      <c r="MEX53" s="3">
        <v>2</v>
      </c>
      <c r="MEY53" s="3">
        <v>2</v>
      </c>
      <c r="MEZ53" s="3">
        <v>2</v>
      </c>
      <c r="MFA53" s="3">
        <v>2</v>
      </c>
      <c r="MFB53" s="3">
        <v>2</v>
      </c>
      <c r="MFC53" s="3">
        <v>2</v>
      </c>
      <c r="MFD53" s="3">
        <v>2</v>
      </c>
      <c r="MFE53" s="3">
        <v>2</v>
      </c>
      <c r="MFF53" s="3">
        <v>2</v>
      </c>
      <c r="MFG53" s="3">
        <v>2</v>
      </c>
      <c r="MFH53" s="3">
        <v>2</v>
      </c>
      <c r="MFI53" s="3">
        <v>2</v>
      </c>
      <c r="MFJ53" s="3">
        <v>2</v>
      </c>
      <c r="MFK53" s="3">
        <v>2</v>
      </c>
      <c r="MFL53" s="3">
        <v>2</v>
      </c>
      <c r="MFM53" s="3">
        <v>2</v>
      </c>
      <c r="MFN53" s="3">
        <v>2</v>
      </c>
      <c r="MFO53" s="3">
        <v>2</v>
      </c>
      <c r="MFP53" s="3">
        <v>2</v>
      </c>
      <c r="MFQ53" s="3">
        <v>2</v>
      </c>
      <c r="MFR53" s="3">
        <v>2</v>
      </c>
      <c r="MFS53" s="3">
        <v>2</v>
      </c>
      <c r="MFT53" s="3">
        <v>2</v>
      </c>
      <c r="MFU53" s="3">
        <v>2</v>
      </c>
      <c r="MFV53" s="3">
        <v>2</v>
      </c>
      <c r="MFW53" s="3">
        <v>2</v>
      </c>
      <c r="MFX53" s="3">
        <v>2</v>
      </c>
      <c r="MFY53" s="3">
        <v>2</v>
      </c>
      <c r="MFZ53" s="3">
        <v>2</v>
      </c>
      <c r="MGA53" s="3">
        <v>2</v>
      </c>
      <c r="MGB53" s="3">
        <v>2</v>
      </c>
      <c r="MGC53" s="3">
        <v>2</v>
      </c>
      <c r="MGD53" s="3">
        <v>2</v>
      </c>
      <c r="MGE53" s="3">
        <v>2</v>
      </c>
      <c r="MGF53" s="3">
        <v>2</v>
      </c>
      <c r="MGG53" s="3">
        <v>2</v>
      </c>
      <c r="MGH53" s="3">
        <v>2</v>
      </c>
      <c r="MGI53" s="3">
        <v>2</v>
      </c>
      <c r="MGJ53" s="3">
        <v>2</v>
      </c>
      <c r="MGK53" s="3">
        <v>2</v>
      </c>
      <c r="MGL53" s="3">
        <v>2</v>
      </c>
      <c r="MGM53" s="3">
        <v>2</v>
      </c>
      <c r="MGN53" s="3">
        <v>2</v>
      </c>
      <c r="MGO53" s="3">
        <v>2</v>
      </c>
      <c r="MGP53" s="3">
        <v>2</v>
      </c>
      <c r="MGQ53" s="3">
        <v>2</v>
      </c>
      <c r="MGR53" s="3">
        <v>2</v>
      </c>
      <c r="MGS53" s="3">
        <v>2</v>
      </c>
      <c r="MGT53" s="3">
        <v>2</v>
      </c>
      <c r="MGU53" s="3">
        <v>2</v>
      </c>
      <c r="MGV53" s="3">
        <v>2</v>
      </c>
      <c r="MGW53" s="3">
        <v>2</v>
      </c>
      <c r="MGX53" s="3">
        <v>2</v>
      </c>
      <c r="MGY53" s="3">
        <v>2</v>
      </c>
      <c r="MGZ53" s="3">
        <v>2</v>
      </c>
      <c r="MHA53" s="3">
        <v>2</v>
      </c>
      <c r="MHB53" s="3">
        <v>2</v>
      </c>
      <c r="MHC53" s="3">
        <v>2</v>
      </c>
      <c r="MHD53" s="3">
        <v>2</v>
      </c>
      <c r="MHE53" s="3">
        <v>2</v>
      </c>
      <c r="MHF53" s="3">
        <v>2</v>
      </c>
      <c r="MHG53" s="3">
        <v>2</v>
      </c>
      <c r="MHH53" s="3">
        <v>2</v>
      </c>
      <c r="MHI53" s="3">
        <v>2</v>
      </c>
      <c r="MHJ53" s="3">
        <v>2</v>
      </c>
      <c r="MHK53" s="3">
        <v>2</v>
      </c>
      <c r="MHL53" s="3">
        <v>2</v>
      </c>
      <c r="MHM53" s="3">
        <v>2</v>
      </c>
      <c r="MHN53" s="3">
        <v>2</v>
      </c>
      <c r="MHO53" s="3">
        <v>2</v>
      </c>
      <c r="MHP53" s="3">
        <v>2</v>
      </c>
      <c r="MHQ53" s="3">
        <v>2</v>
      </c>
      <c r="MHR53" s="3">
        <v>2</v>
      </c>
      <c r="MHS53" s="3">
        <v>2</v>
      </c>
      <c r="MHT53" s="3">
        <v>2</v>
      </c>
      <c r="MHU53" s="3">
        <v>2</v>
      </c>
      <c r="MHV53" s="3">
        <v>2</v>
      </c>
      <c r="MHW53" s="3">
        <v>2</v>
      </c>
      <c r="MHX53" s="3">
        <v>2</v>
      </c>
      <c r="MHY53" s="3">
        <v>2</v>
      </c>
      <c r="MHZ53" s="3">
        <v>2</v>
      </c>
      <c r="MIA53" s="3">
        <v>2</v>
      </c>
      <c r="MIB53" s="3">
        <v>2</v>
      </c>
      <c r="MIC53" s="3">
        <v>2</v>
      </c>
      <c r="MID53" s="3">
        <v>2</v>
      </c>
      <c r="MIE53" s="3">
        <v>2</v>
      </c>
      <c r="MIF53" s="3">
        <v>2</v>
      </c>
      <c r="MIG53" s="3">
        <v>2</v>
      </c>
      <c r="MIH53" s="3">
        <v>2</v>
      </c>
      <c r="MII53" s="3">
        <v>2</v>
      </c>
      <c r="MIJ53" s="3">
        <v>2</v>
      </c>
      <c r="MIK53" s="3">
        <v>2</v>
      </c>
      <c r="MIL53" s="3">
        <v>2</v>
      </c>
      <c r="MIM53" s="3">
        <v>2</v>
      </c>
      <c r="MIN53" s="3">
        <v>2</v>
      </c>
      <c r="MIO53" s="3">
        <v>2</v>
      </c>
      <c r="MIP53" s="3">
        <v>2</v>
      </c>
      <c r="MIQ53" s="3">
        <v>2</v>
      </c>
      <c r="MIR53" s="3">
        <v>2</v>
      </c>
      <c r="MIS53" s="3">
        <v>2</v>
      </c>
      <c r="MIT53" s="3">
        <v>2</v>
      </c>
      <c r="MIU53" s="3">
        <v>2</v>
      </c>
      <c r="MIV53" s="3">
        <v>2</v>
      </c>
      <c r="MIW53" s="3">
        <v>2</v>
      </c>
      <c r="MIX53" s="3">
        <v>2</v>
      </c>
      <c r="MIY53" s="3">
        <v>2</v>
      </c>
      <c r="MIZ53" s="3">
        <v>2</v>
      </c>
      <c r="MJA53" s="3">
        <v>2</v>
      </c>
      <c r="MJB53" s="3">
        <v>2</v>
      </c>
      <c r="MJC53" s="3">
        <v>2</v>
      </c>
      <c r="MJD53" s="3">
        <v>2</v>
      </c>
      <c r="MJE53" s="3">
        <v>2</v>
      </c>
      <c r="MJF53" s="3">
        <v>2</v>
      </c>
      <c r="MJG53" s="3">
        <v>2</v>
      </c>
      <c r="MJH53" s="3">
        <v>2</v>
      </c>
      <c r="MJI53" s="3">
        <v>2</v>
      </c>
      <c r="MJJ53" s="3">
        <v>2</v>
      </c>
      <c r="MJK53" s="3">
        <v>2</v>
      </c>
      <c r="MJL53" s="3">
        <v>2</v>
      </c>
      <c r="MJM53" s="3">
        <v>2</v>
      </c>
      <c r="MJN53" s="3">
        <v>2</v>
      </c>
      <c r="MJO53" s="3">
        <v>2</v>
      </c>
      <c r="MJP53" s="3">
        <v>2</v>
      </c>
      <c r="MJQ53" s="3">
        <v>2</v>
      </c>
      <c r="MJR53" s="3">
        <v>2</v>
      </c>
      <c r="MJS53" s="3">
        <v>2</v>
      </c>
      <c r="MJT53" s="3">
        <v>2</v>
      </c>
      <c r="MJU53" s="3">
        <v>2</v>
      </c>
      <c r="MJV53" s="3">
        <v>2</v>
      </c>
      <c r="MJW53" s="3">
        <v>2</v>
      </c>
      <c r="MJX53" s="3">
        <v>2</v>
      </c>
      <c r="MJY53" s="3">
        <v>2</v>
      </c>
      <c r="MJZ53" s="3">
        <v>2</v>
      </c>
      <c r="MKA53" s="3">
        <v>2</v>
      </c>
      <c r="MKB53" s="3">
        <v>2</v>
      </c>
      <c r="MKC53" s="3">
        <v>2</v>
      </c>
      <c r="MKD53" s="3">
        <v>2</v>
      </c>
      <c r="MKE53" s="3">
        <v>2</v>
      </c>
      <c r="MKF53" s="3">
        <v>2</v>
      </c>
      <c r="MKG53" s="3">
        <v>2</v>
      </c>
      <c r="MKH53" s="3">
        <v>2</v>
      </c>
      <c r="MKI53" s="3">
        <v>2</v>
      </c>
      <c r="MKJ53" s="3">
        <v>2</v>
      </c>
      <c r="MKK53" s="3">
        <v>2</v>
      </c>
      <c r="MKL53" s="3">
        <v>2</v>
      </c>
      <c r="MKM53" s="3">
        <v>2</v>
      </c>
      <c r="MKN53" s="3">
        <v>2</v>
      </c>
      <c r="MKO53" s="3">
        <v>2</v>
      </c>
      <c r="MKP53" s="3">
        <v>2</v>
      </c>
      <c r="MKQ53" s="3">
        <v>2</v>
      </c>
      <c r="MKR53" s="3">
        <v>2</v>
      </c>
      <c r="MKS53" s="3">
        <v>2</v>
      </c>
      <c r="MKT53" s="3">
        <v>2</v>
      </c>
      <c r="MKU53" s="3">
        <v>2</v>
      </c>
      <c r="MKV53" s="3">
        <v>2</v>
      </c>
      <c r="MKW53" s="3">
        <v>2</v>
      </c>
      <c r="MKX53" s="3">
        <v>2</v>
      </c>
      <c r="MKY53" s="3">
        <v>2</v>
      </c>
      <c r="MKZ53" s="3">
        <v>2</v>
      </c>
      <c r="MLA53" s="3">
        <v>2</v>
      </c>
      <c r="MLB53" s="3">
        <v>2</v>
      </c>
      <c r="MLC53" s="3">
        <v>2</v>
      </c>
      <c r="MLD53" s="3">
        <v>2</v>
      </c>
      <c r="MLE53" s="3">
        <v>2</v>
      </c>
      <c r="MLF53" s="3">
        <v>2</v>
      </c>
      <c r="MLG53" s="3">
        <v>2</v>
      </c>
      <c r="MLH53" s="3">
        <v>2</v>
      </c>
      <c r="MLI53" s="3">
        <v>2</v>
      </c>
      <c r="MLJ53" s="3">
        <v>2</v>
      </c>
      <c r="MLK53" s="3">
        <v>2</v>
      </c>
      <c r="MLL53" s="3">
        <v>2</v>
      </c>
      <c r="MLM53" s="3">
        <v>2</v>
      </c>
      <c r="MLN53" s="3">
        <v>2</v>
      </c>
      <c r="MLO53" s="3">
        <v>2</v>
      </c>
      <c r="MLP53" s="3">
        <v>2</v>
      </c>
      <c r="MLQ53" s="3">
        <v>2</v>
      </c>
      <c r="MLR53" s="3">
        <v>2</v>
      </c>
      <c r="MLS53" s="3">
        <v>2</v>
      </c>
      <c r="MLT53" s="3">
        <v>2</v>
      </c>
      <c r="MLU53" s="3">
        <v>2</v>
      </c>
      <c r="MLV53" s="3">
        <v>2</v>
      </c>
      <c r="MLW53" s="3">
        <v>2</v>
      </c>
      <c r="MLX53" s="3">
        <v>2</v>
      </c>
      <c r="MLY53" s="3">
        <v>2</v>
      </c>
      <c r="MLZ53" s="3">
        <v>2</v>
      </c>
      <c r="MMA53" s="3">
        <v>2</v>
      </c>
      <c r="MMB53" s="3">
        <v>2</v>
      </c>
      <c r="MMC53" s="3">
        <v>2</v>
      </c>
      <c r="MMD53" s="3">
        <v>2</v>
      </c>
      <c r="MME53" s="3">
        <v>2</v>
      </c>
      <c r="MMF53" s="3">
        <v>2</v>
      </c>
      <c r="MMG53" s="3">
        <v>2</v>
      </c>
      <c r="MMH53" s="3">
        <v>2</v>
      </c>
      <c r="MMI53" s="3">
        <v>2</v>
      </c>
      <c r="MMJ53" s="3">
        <v>2</v>
      </c>
      <c r="MMK53" s="3">
        <v>2</v>
      </c>
      <c r="MML53" s="3">
        <v>2</v>
      </c>
      <c r="MMM53" s="3">
        <v>2</v>
      </c>
      <c r="MMN53" s="3">
        <v>2</v>
      </c>
      <c r="MMO53" s="3">
        <v>2</v>
      </c>
      <c r="MMP53" s="3">
        <v>2</v>
      </c>
      <c r="MMQ53" s="3">
        <v>2</v>
      </c>
      <c r="MMR53" s="3">
        <v>2</v>
      </c>
      <c r="MMS53" s="3">
        <v>2</v>
      </c>
      <c r="MMT53" s="3">
        <v>2</v>
      </c>
      <c r="MMU53" s="3">
        <v>2</v>
      </c>
      <c r="MMV53" s="3">
        <v>2</v>
      </c>
      <c r="MMW53" s="3">
        <v>2</v>
      </c>
      <c r="MMX53" s="3">
        <v>2</v>
      </c>
      <c r="MMY53" s="3">
        <v>2</v>
      </c>
      <c r="MMZ53" s="3">
        <v>2</v>
      </c>
      <c r="MNA53" s="3">
        <v>2</v>
      </c>
      <c r="MNB53" s="3">
        <v>2</v>
      </c>
      <c r="MNC53" s="3">
        <v>2</v>
      </c>
      <c r="MND53" s="3">
        <v>2</v>
      </c>
      <c r="MNE53" s="3">
        <v>2</v>
      </c>
      <c r="MNF53" s="3">
        <v>2</v>
      </c>
      <c r="MNG53" s="3">
        <v>2</v>
      </c>
      <c r="MNH53" s="3">
        <v>2</v>
      </c>
      <c r="MNI53" s="3">
        <v>2</v>
      </c>
      <c r="MNJ53" s="3">
        <v>2</v>
      </c>
      <c r="MNK53" s="3">
        <v>2</v>
      </c>
      <c r="MNL53" s="3">
        <v>2</v>
      </c>
      <c r="MNM53" s="3">
        <v>2</v>
      </c>
      <c r="MNN53" s="3">
        <v>2</v>
      </c>
      <c r="MNO53" s="3">
        <v>2</v>
      </c>
      <c r="MNP53" s="3">
        <v>2</v>
      </c>
      <c r="MNQ53" s="3">
        <v>2</v>
      </c>
      <c r="MNR53" s="3">
        <v>2</v>
      </c>
      <c r="MNS53" s="3">
        <v>2</v>
      </c>
      <c r="MNT53" s="3">
        <v>2</v>
      </c>
      <c r="MNU53" s="3">
        <v>2</v>
      </c>
      <c r="MNV53" s="3">
        <v>2</v>
      </c>
      <c r="MNW53" s="3">
        <v>2</v>
      </c>
      <c r="MNX53" s="3">
        <v>2</v>
      </c>
      <c r="MNY53" s="3">
        <v>2</v>
      </c>
      <c r="MNZ53" s="3">
        <v>2</v>
      </c>
      <c r="MOA53" s="3">
        <v>2</v>
      </c>
      <c r="MOB53" s="3">
        <v>2</v>
      </c>
      <c r="MOC53" s="3">
        <v>2</v>
      </c>
      <c r="MOD53" s="3">
        <v>2</v>
      </c>
      <c r="MOE53" s="3">
        <v>2</v>
      </c>
      <c r="MOF53" s="3">
        <v>2</v>
      </c>
      <c r="MOG53" s="3">
        <v>2</v>
      </c>
      <c r="MOH53" s="3">
        <v>2</v>
      </c>
      <c r="MOI53" s="3">
        <v>2</v>
      </c>
      <c r="MOJ53" s="3">
        <v>2</v>
      </c>
      <c r="MOK53" s="3">
        <v>2</v>
      </c>
      <c r="MOL53" s="3">
        <v>2</v>
      </c>
      <c r="MOM53" s="3">
        <v>2</v>
      </c>
      <c r="MON53" s="3">
        <v>2</v>
      </c>
      <c r="MOO53" s="3">
        <v>2</v>
      </c>
      <c r="MOP53" s="3">
        <v>2</v>
      </c>
      <c r="MOQ53" s="3">
        <v>2</v>
      </c>
      <c r="MOR53" s="3">
        <v>2</v>
      </c>
      <c r="MOS53" s="3">
        <v>2</v>
      </c>
      <c r="MOT53" s="3">
        <v>2</v>
      </c>
      <c r="MOU53" s="3">
        <v>2</v>
      </c>
      <c r="MOV53" s="3">
        <v>2</v>
      </c>
      <c r="MOW53" s="3">
        <v>2</v>
      </c>
      <c r="MOX53" s="3">
        <v>2</v>
      </c>
      <c r="MOY53" s="3">
        <v>2</v>
      </c>
      <c r="MOZ53" s="3">
        <v>2</v>
      </c>
      <c r="MPA53" s="3">
        <v>2</v>
      </c>
      <c r="MPB53" s="3">
        <v>2</v>
      </c>
      <c r="MPC53" s="3">
        <v>2</v>
      </c>
      <c r="MPD53" s="3">
        <v>2</v>
      </c>
      <c r="MPE53" s="3">
        <v>2</v>
      </c>
      <c r="MPF53" s="3">
        <v>2</v>
      </c>
      <c r="MPG53" s="3">
        <v>2</v>
      </c>
      <c r="MPH53" s="3">
        <v>2</v>
      </c>
      <c r="MPI53" s="3">
        <v>2</v>
      </c>
      <c r="MPJ53" s="3">
        <v>2</v>
      </c>
      <c r="MPK53" s="3">
        <v>2</v>
      </c>
      <c r="MPL53" s="3">
        <v>2</v>
      </c>
      <c r="MPM53" s="3">
        <v>2</v>
      </c>
      <c r="MPN53" s="3">
        <v>2</v>
      </c>
      <c r="MPO53" s="3">
        <v>2</v>
      </c>
      <c r="MPP53" s="3">
        <v>2</v>
      </c>
      <c r="MPQ53" s="3">
        <v>2</v>
      </c>
      <c r="MPR53" s="3">
        <v>2</v>
      </c>
      <c r="MPS53" s="3">
        <v>2</v>
      </c>
      <c r="MPT53" s="3">
        <v>2</v>
      </c>
      <c r="MPU53" s="3">
        <v>2</v>
      </c>
      <c r="MPV53" s="3">
        <v>2</v>
      </c>
      <c r="MPW53" s="3">
        <v>2</v>
      </c>
      <c r="MPX53" s="3">
        <v>2</v>
      </c>
      <c r="MPY53" s="3">
        <v>2</v>
      </c>
      <c r="MPZ53" s="3">
        <v>2</v>
      </c>
      <c r="MQA53" s="3">
        <v>2</v>
      </c>
      <c r="MQB53" s="3">
        <v>2</v>
      </c>
      <c r="MQC53" s="3">
        <v>2</v>
      </c>
      <c r="MQD53" s="3">
        <v>2</v>
      </c>
      <c r="MQE53" s="3">
        <v>2</v>
      </c>
      <c r="MQF53" s="3">
        <v>2</v>
      </c>
      <c r="MQG53" s="3">
        <v>2</v>
      </c>
      <c r="MQH53" s="3">
        <v>2</v>
      </c>
      <c r="MQI53" s="3">
        <v>2</v>
      </c>
      <c r="MQJ53" s="3">
        <v>2</v>
      </c>
      <c r="MQK53" s="3">
        <v>2</v>
      </c>
      <c r="MQL53" s="3">
        <v>2</v>
      </c>
      <c r="MQM53" s="3">
        <v>2</v>
      </c>
      <c r="MQN53" s="3">
        <v>2</v>
      </c>
      <c r="MQO53" s="3">
        <v>2</v>
      </c>
      <c r="MQP53" s="3">
        <v>2</v>
      </c>
      <c r="MQQ53" s="3">
        <v>2</v>
      </c>
      <c r="MQR53" s="3">
        <v>2</v>
      </c>
      <c r="MQS53" s="3">
        <v>2</v>
      </c>
      <c r="MQT53" s="3">
        <v>2</v>
      </c>
      <c r="MQU53" s="3">
        <v>2</v>
      </c>
      <c r="MQV53" s="3">
        <v>2</v>
      </c>
      <c r="MQW53" s="3">
        <v>2</v>
      </c>
      <c r="MQX53" s="3">
        <v>2</v>
      </c>
      <c r="MQY53" s="3">
        <v>2</v>
      </c>
      <c r="MQZ53" s="3">
        <v>2</v>
      </c>
      <c r="MRA53" s="3">
        <v>2</v>
      </c>
      <c r="MRB53" s="3">
        <v>2</v>
      </c>
      <c r="MRC53" s="3">
        <v>2</v>
      </c>
      <c r="MRD53" s="3">
        <v>2</v>
      </c>
      <c r="MRE53" s="3">
        <v>2</v>
      </c>
      <c r="MRF53" s="3">
        <v>2</v>
      </c>
      <c r="MRG53" s="3">
        <v>2</v>
      </c>
      <c r="MRH53" s="3">
        <v>2</v>
      </c>
      <c r="MRI53" s="3">
        <v>2</v>
      </c>
      <c r="MRJ53" s="3">
        <v>2</v>
      </c>
      <c r="MRK53" s="3">
        <v>2</v>
      </c>
      <c r="MRL53" s="3">
        <v>2</v>
      </c>
      <c r="MRM53" s="3">
        <v>2</v>
      </c>
      <c r="MRN53" s="3">
        <v>2</v>
      </c>
      <c r="MRO53" s="3">
        <v>2</v>
      </c>
      <c r="MRP53" s="3">
        <v>2</v>
      </c>
      <c r="MRQ53" s="3">
        <v>2</v>
      </c>
      <c r="MRR53" s="3">
        <v>2</v>
      </c>
      <c r="MRS53" s="3">
        <v>2</v>
      </c>
      <c r="MRT53" s="3">
        <v>2</v>
      </c>
      <c r="MRU53" s="3">
        <v>2</v>
      </c>
      <c r="MRV53" s="3">
        <v>2</v>
      </c>
      <c r="MRW53" s="3">
        <v>2</v>
      </c>
      <c r="MRX53" s="3">
        <v>2</v>
      </c>
      <c r="MRY53" s="3">
        <v>2</v>
      </c>
      <c r="MRZ53" s="3">
        <v>2</v>
      </c>
      <c r="MSA53" s="3">
        <v>2</v>
      </c>
      <c r="MSB53" s="3">
        <v>2</v>
      </c>
      <c r="MSC53" s="3">
        <v>2</v>
      </c>
      <c r="MSD53" s="3">
        <v>2</v>
      </c>
      <c r="MSE53" s="3">
        <v>2</v>
      </c>
      <c r="MSF53" s="3">
        <v>2</v>
      </c>
      <c r="MSG53" s="3">
        <v>2</v>
      </c>
      <c r="MSH53" s="3">
        <v>2</v>
      </c>
      <c r="MSI53" s="3">
        <v>2</v>
      </c>
      <c r="MSJ53" s="3">
        <v>2</v>
      </c>
      <c r="MSK53" s="3">
        <v>2</v>
      </c>
      <c r="MSL53" s="3">
        <v>2</v>
      </c>
      <c r="MSM53" s="3">
        <v>2</v>
      </c>
      <c r="MSN53" s="3">
        <v>2</v>
      </c>
      <c r="MSO53" s="3">
        <v>2</v>
      </c>
      <c r="MSP53" s="3">
        <v>2</v>
      </c>
      <c r="MSQ53" s="3">
        <v>2</v>
      </c>
      <c r="MSR53" s="3">
        <v>2</v>
      </c>
      <c r="MSS53" s="3">
        <v>2</v>
      </c>
      <c r="MST53" s="3">
        <v>2</v>
      </c>
      <c r="MSU53" s="3">
        <v>2</v>
      </c>
      <c r="MSV53" s="3">
        <v>2</v>
      </c>
      <c r="MSW53" s="3">
        <v>2</v>
      </c>
      <c r="MSX53" s="3">
        <v>2</v>
      </c>
      <c r="MSY53" s="3">
        <v>2</v>
      </c>
      <c r="MSZ53" s="3">
        <v>2</v>
      </c>
      <c r="MTA53" s="3">
        <v>2</v>
      </c>
      <c r="MTB53" s="3">
        <v>2</v>
      </c>
      <c r="MTC53" s="3">
        <v>2</v>
      </c>
      <c r="MTD53" s="3">
        <v>2</v>
      </c>
      <c r="MTE53" s="3">
        <v>2</v>
      </c>
      <c r="MTF53" s="3">
        <v>2</v>
      </c>
      <c r="MTG53" s="3">
        <v>2</v>
      </c>
      <c r="MTH53" s="3">
        <v>2</v>
      </c>
      <c r="MTI53" s="3">
        <v>2</v>
      </c>
      <c r="MTJ53" s="3">
        <v>2</v>
      </c>
      <c r="MTK53" s="3">
        <v>2</v>
      </c>
      <c r="MTL53" s="3">
        <v>2</v>
      </c>
      <c r="MTM53" s="3">
        <v>2</v>
      </c>
      <c r="MTN53" s="3">
        <v>2</v>
      </c>
      <c r="MTO53" s="3">
        <v>2</v>
      </c>
      <c r="MTP53" s="3">
        <v>2</v>
      </c>
      <c r="MTQ53" s="3">
        <v>2</v>
      </c>
      <c r="MTR53" s="3">
        <v>2</v>
      </c>
      <c r="MTS53" s="3">
        <v>2</v>
      </c>
      <c r="MTT53" s="3">
        <v>2</v>
      </c>
      <c r="MTU53" s="3">
        <v>2</v>
      </c>
      <c r="MTV53" s="3">
        <v>2</v>
      </c>
      <c r="MTW53" s="3">
        <v>2</v>
      </c>
      <c r="MTX53" s="3">
        <v>2</v>
      </c>
      <c r="MTY53" s="3">
        <v>2</v>
      </c>
      <c r="MTZ53" s="3">
        <v>2</v>
      </c>
      <c r="MUA53" s="3">
        <v>2</v>
      </c>
      <c r="MUB53" s="3">
        <v>2</v>
      </c>
      <c r="MUC53" s="3">
        <v>2</v>
      </c>
      <c r="MUD53" s="3">
        <v>2</v>
      </c>
      <c r="MUE53" s="3">
        <v>2</v>
      </c>
      <c r="MUF53" s="3">
        <v>2</v>
      </c>
      <c r="MUG53" s="3">
        <v>2</v>
      </c>
      <c r="MUH53" s="3">
        <v>2</v>
      </c>
      <c r="MUI53" s="3">
        <v>2</v>
      </c>
      <c r="MUJ53" s="3">
        <v>2</v>
      </c>
      <c r="MUK53" s="3">
        <v>2</v>
      </c>
      <c r="MUL53" s="3">
        <v>2</v>
      </c>
      <c r="MUM53" s="3">
        <v>2</v>
      </c>
      <c r="MUN53" s="3">
        <v>2</v>
      </c>
      <c r="MUO53" s="3">
        <v>2</v>
      </c>
      <c r="MUP53" s="3">
        <v>2</v>
      </c>
      <c r="MUQ53" s="3">
        <v>2</v>
      </c>
      <c r="MUR53" s="3">
        <v>2</v>
      </c>
      <c r="MUS53" s="3">
        <v>2</v>
      </c>
      <c r="MUT53" s="3">
        <v>2</v>
      </c>
      <c r="MUU53" s="3">
        <v>2</v>
      </c>
      <c r="MUV53" s="3">
        <v>2</v>
      </c>
      <c r="MUW53" s="3">
        <v>2</v>
      </c>
      <c r="MUX53" s="3">
        <v>2</v>
      </c>
      <c r="MUY53" s="3">
        <v>2</v>
      </c>
      <c r="MUZ53" s="3">
        <v>2</v>
      </c>
      <c r="MVA53" s="3">
        <v>2</v>
      </c>
      <c r="MVB53" s="3">
        <v>2</v>
      </c>
      <c r="MVC53" s="3">
        <v>2</v>
      </c>
      <c r="MVD53" s="3">
        <v>2</v>
      </c>
      <c r="MVE53" s="3">
        <v>2</v>
      </c>
      <c r="MVF53" s="3">
        <v>2</v>
      </c>
      <c r="MVG53" s="3">
        <v>2</v>
      </c>
      <c r="MVH53" s="3">
        <v>2</v>
      </c>
      <c r="MVI53" s="3">
        <v>2</v>
      </c>
      <c r="MVJ53" s="3">
        <v>2</v>
      </c>
      <c r="MVK53" s="3">
        <v>2</v>
      </c>
      <c r="MVL53" s="3">
        <v>2</v>
      </c>
      <c r="MVM53" s="3">
        <v>2</v>
      </c>
      <c r="MVN53" s="3">
        <v>2</v>
      </c>
      <c r="MVO53" s="3">
        <v>2</v>
      </c>
      <c r="MVP53" s="3">
        <v>2</v>
      </c>
      <c r="MVQ53" s="3">
        <v>2</v>
      </c>
      <c r="MVR53" s="3">
        <v>2</v>
      </c>
      <c r="MVS53" s="3">
        <v>2</v>
      </c>
      <c r="MVT53" s="3">
        <v>2</v>
      </c>
      <c r="MVU53" s="3">
        <v>2</v>
      </c>
      <c r="MVV53" s="3">
        <v>2</v>
      </c>
      <c r="MVW53" s="3">
        <v>2</v>
      </c>
      <c r="MVX53" s="3">
        <v>2</v>
      </c>
      <c r="MVY53" s="3">
        <v>2</v>
      </c>
      <c r="MVZ53" s="3">
        <v>2</v>
      </c>
      <c r="MWA53" s="3">
        <v>2</v>
      </c>
      <c r="MWB53" s="3">
        <v>2</v>
      </c>
      <c r="MWC53" s="3">
        <v>2</v>
      </c>
      <c r="MWD53" s="3">
        <v>2</v>
      </c>
      <c r="MWE53" s="3">
        <v>2</v>
      </c>
      <c r="MWF53" s="3">
        <v>2</v>
      </c>
      <c r="MWG53" s="3">
        <v>2</v>
      </c>
      <c r="MWH53" s="3">
        <v>2</v>
      </c>
      <c r="MWI53" s="3">
        <v>2</v>
      </c>
      <c r="MWJ53" s="3">
        <v>2</v>
      </c>
      <c r="MWK53" s="3">
        <v>2</v>
      </c>
      <c r="MWL53" s="3">
        <v>2</v>
      </c>
      <c r="MWM53" s="3">
        <v>2</v>
      </c>
      <c r="MWN53" s="3">
        <v>2</v>
      </c>
      <c r="MWO53" s="3">
        <v>2</v>
      </c>
      <c r="MWP53" s="3">
        <v>2</v>
      </c>
      <c r="MWQ53" s="3">
        <v>2</v>
      </c>
      <c r="MWR53" s="3">
        <v>2</v>
      </c>
      <c r="MWS53" s="3">
        <v>2</v>
      </c>
      <c r="MWT53" s="3">
        <v>2</v>
      </c>
      <c r="MWU53" s="3">
        <v>2</v>
      </c>
      <c r="MWV53" s="3">
        <v>2</v>
      </c>
      <c r="MWW53" s="3">
        <v>2</v>
      </c>
      <c r="MWX53" s="3">
        <v>2</v>
      </c>
      <c r="MWY53" s="3">
        <v>2</v>
      </c>
      <c r="MWZ53" s="3">
        <v>2</v>
      </c>
      <c r="MXA53" s="3">
        <v>2</v>
      </c>
      <c r="MXB53" s="3">
        <v>2</v>
      </c>
      <c r="MXC53" s="3">
        <v>2</v>
      </c>
      <c r="MXD53" s="3">
        <v>2</v>
      </c>
      <c r="MXE53" s="3">
        <v>2</v>
      </c>
      <c r="MXF53" s="3">
        <v>2</v>
      </c>
      <c r="MXG53" s="3">
        <v>2</v>
      </c>
      <c r="MXH53" s="3">
        <v>2</v>
      </c>
      <c r="MXI53" s="3">
        <v>2</v>
      </c>
      <c r="MXJ53" s="3">
        <v>2</v>
      </c>
      <c r="MXK53" s="3">
        <v>2</v>
      </c>
      <c r="MXL53" s="3">
        <v>2</v>
      </c>
      <c r="MXM53" s="3">
        <v>2</v>
      </c>
      <c r="MXN53" s="3">
        <v>2</v>
      </c>
      <c r="MXO53" s="3">
        <v>2</v>
      </c>
      <c r="MXP53" s="3">
        <v>2</v>
      </c>
      <c r="MXQ53" s="3">
        <v>2</v>
      </c>
      <c r="MXR53" s="3">
        <v>2</v>
      </c>
      <c r="MXS53" s="3">
        <v>2</v>
      </c>
      <c r="MXT53" s="3">
        <v>2</v>
      </c>
      <c r="MXU53" s="3">
        <v>2</v>
      </c>
      <c r="MXV53" s="3">
        <v>2</v>
      </c>
      <c r="MXW53" s="3">
        <v>2</v>
      </c>
      <c r="MXX53" s="3">
        <v>2</v>
      </c>
      <c r="MXY53" s="3">
        <v>2</v>
      </c>
      <c r="MXZ53" s="3">
        <v>2</v>
      </c>
      <c r="MYA53" s="3">
        <v>2</v>
      </c>
      <c r="MYB53" s="3">
        <v>2</v>
      </c>
      <c r="MYC53" s="3">
        <v>2</v>
      </c>
      <c r="MYD53" s="3">
        <v>2</v>
      </c>
      <c r="MYE53" s="3">
        <v>2</v>
      </c>
      <c r="MYF53" s="3">
        <v>2</v>
      </c>
      <c r="MYG53" s="3">
        <v>2</v>
      </c>
      <c r="MYH53" s="3">
        <v>2</v>
      </c>
      <c r="MYI53" s="3">
        <v>2</v>
      </c>
      <c r="MYJ53" s="3">
        <v>2</v>
      </c>
      <c r="MYK53" s="3">
        <v>2</v>
      </c>
      <c r="MYL53" s="3">
        <v>2</v>
      </c>
      <c r="MYM53" s="3">
        <v>2</v>
      </c>
      <c r="MYN53" s="3">
        <v>2</v>
      </c>
      <c r="MYO53" s="3">
        <v>2</v>
      </c>
      <c r="MYP53" s="3">
        <v>2</v>
      </c>
      <c r="MYQ53" s="3">
        <v>2</v>
      </c>
      <c r="MYR53" s="3">
        <v>2</v>
      </c>
      <c r="MYS53" s="3">
        <v>2</v>
      </c>
      <c r="MYT53" s="3">
        <v>2</v>
      </c>
      <c r="MYU53" s="3">
        <v>2</v>
      </c>
      <c r="MYV53" s="3">
        <v>2</v>
      </c>
      <c r="MYW53" s="3">
        <v>2</v>
      </c>
      <c r="MYX53" s="3">
        <v>2</v>
      </c>
      <c r="MYY53" s="3">
        <v>2</v>
      </c>
      <c r="MYZ53" s="3">
        <v>2</v>
      </c>
      <c r="MZA53" s="3">
        <v>2</v>
      </c>
      <c r="MZB53" s="3">
        <v>2</v>
      </c>
      <c r="MZC53" s="3">
        <v>2</v>
      </c>
      <c r="MZD53" s="3">
        <v>2</v>
      </c>
      <c r="MZE53" s="3">
        <v>2</v>
      </c>
      <c r="MZF53" s="3">
        <v>2</v>
      </c>
      <c r="MZG53" s="3">
        <v>2</v>
      </c>
      <c r="MZH53" s="3">
        <v>2</v>
      </c>
      <c r="MZI53" s="3">
        <v>2</v>
      </c>
      <c r="MZJ53" s="3">
        <v>2</v>
      </c>
      <c r="MZK53" s="3">
        <v>2</v>
      </c>
      <c r="MZL53" s="3">
        <v>2</v>
      </c>
      <c r="MZM53" s="3">
        <v>2</v>
      </c>
      <c r="MZN53" s="3">
        <v>2</v>
      </c>
      <c r="MZO53" s="3">
        <v>2</v>
      </c>
      <c r="MZP53" s="3">
        <v>2</v>
      </c>
      <c r="MZQ53" s="3">
        <v>2</v>
      </c>
      <c r="MZR53" s="3">
        <v>2</v>
      </c>
      <c r="MZS53" s="3">
        <v>2</v>
      </c>
      <c r="MZT53" s="3">
        <v>2</v>
      </c>
      <c r="MZU53" s="3">
        <v>2</v>
      </c>
      <c r="MZV53" s="3">
        <v>2</v>
      </c>
      <c r="MZW53" s="3">
        <v>2</v>
      </c>
      <c r="MZX53" s="3">
        <v>2</v>
      </c>
      <c r="MZY53" s="3">
        <v>2</v>
      </c>
      <c r="MZZ53" s="3">
        <v>2</v>
      </c>
      <c r="NAA53" s="3">
        <v>2</v>
      </c>
      <c r="NAB53" s="3">
        <v>2</v>
      </c>
      <c r="NAC53" s="3">
        <v>2</v>
      </c>
      <c r="NAD53" s="3">
        <v>2</v>
      </c>
      <c r="NAE53" s="3">
        <v>2</v>
      </c>
      <c r="NAF53" s="3">
        <v>2</v>
      </c>
      <c r="NAG53" s="3">
        <v>2</v>
      </c>
      <c r="NAH53" s="3">
        <v>2</v>
      </c>
      <c r="NAI53" s="3">
        <v>2</v>
      </c>
      <c r="NAJ53" s="3">
        <v>2</v>
      </c>
      <c r="NAK53" s="3">
        <v>2</v>
      </c>
      <c r="NAL53" s="3">
        <v>2</v>
      </c>
      <c r="NAM53" s="3">
        <v>2</v>
      </c>
      <c r="NAN53" s="3">
        <v>2</v>
      </c>
      <c r="NAO53" s="3">
        <v>2</v>
      </c>
      <c r="NAP53" s="3">
        <v>2</v>
      </c>
      <c r="NAQ53" s="3">
        <v>2</v>
      </c>
      <c r="NAR53" s="3">
        <v>2</v>
      </c>
      <c r="NAS53" s="3">
        <v>2</v>
      </c>
      <c r="NAT53" s="3">
        <v>2</v>
      </c>
      <c r="NAU53" s="3">
        <v>2</v>
      </c>
      <c r="NAV53" s="3">
        <v>2</v>
      </c>
      <c r="NAW53" s="3">
        <v>2</v>
      </c>
      <c r="NAX53" s="3">
        <v>2</v>
      </c>
      <c r="NAY53" s="3">
        <v>2</v>
      </c>
      <c r="NAZ53" s="3">
        <v>2</v>
      </c>
      <c r="NBA53" s="3">
        <v>2</v>
      </c>
      <c r="NBB53" s="3">
        <v>2</v>
      </c>
      <c r="NBC53" s="3">
        <v>2</v>
      </c>
      <c r="NBD53" s="3">
        <v>2</v>
      </c>
      <c r="NBE53" s="3">
        <v>2</v>
      </c>
      <c r="NBF53" s="3">
        <v>2</v>
      </c>
      <c r="NBG53" s="3">
        <v>2</v>
      </c>
      <c r="NBH53" s="3">
        <v>2</v>
      </c>
      <c r="NBI53" s="3">
        <v>2</v>
      </c>
      <c r="NBJ53" s="3">
        <v>2</v>
      </c>
      <c r="NBK53" s="3">
        <v>2</v>
      </c>
      <c r="NBL53" s="3">
        <v>2</v>
      </c>
      <c r="NBM53" s="3">
        <v>2</v>
      </c>
      <c r="NBN53" s="3">
        <v>2</v>
      </c>
      <c r="NBO53" s="3">
        <v>2</v>
      </c>
      <c r="NBP53" s="3">
        <v>2</v>
      </c>
      <c r="NBQ53" s="3">
        <v>2</v>
      </c>
      <c r="NBR53" s="3">
        <v>2</v>
      </c>
      <c r="NBS53" s="3">
        <v>2</v>
      </c>
      <c r="NBT53" s="3">
        <v>2</v>
      </c>
      <c r="NBU53" s="3">
        <v>2</v>
      </c>
      <c r="NBV53" s="3">
        <v>2</v>
      </c>
      <c r="NBW53" s="3">
        <v>2</v>
      </c>
      <c r="NBX53" s="3">
        <v>2</v>
      </c>
      <c r="NBY53" s="3">
        <v>2</v>
      </c>
      <c r="NBZ53" s="3">
        <v>2</v>
      </c>
      <c r="NCA53" s="3">
        <v>2</v>
      </c>
      <c r="NCB53" s="3">
        <v>2</v>
      </c>
      <c r="NCC53" s="3">
        <v>2</v>
      </c>
      <c r="NCD53" s="3">
        <v>2</v>
      </c>
      <c r="NCE53" s="3">
        <v>2</v>
      </c>
      <c r="NCF53" s="3">
        <v>2</v>
      </c>
      <c r="NCG53" s="3">
        <v>2</v>
      </c>
      <c r="NCH53" s="3">
        <v>2</v>
      </c>
      <c r="NCI53" s="3">
        <v>2</v>
      </c>
      <c r="NCJ53" s="3">
        <v>2</v>
      </c>
      <c r="NCK53" s="3">
        <v>2</v>
      </c>
      <c r="NCL53" s="3">
        <v>2</v>
      </c>
      <c r="NCM53" s="3">
        <v>2</v>
      </c>
      <c r="NCN53" s="3">
        <v>2</v>
      </c>
      <c r="NCO53" s="3">
        <v>2</v>
      </c>
      <c r="NCP53" s="3">
        <v>2</v>
      </c>
      <c r="NCQ53" s="3">
        <v>2</v>
      </c>
      <c r="NCR53" s="3">
        <v>2</v>
      </c>
      <c r="NCS53" s="3">
        <v>2</v>
      </c>
      <c r="NCT53" s="3">
        <v>2</v>
      </c>
      <c r="NCU53" s="3">
        <v>2</v>
      </c>
      <c r="NCV53" s="3">
        <v>2</v>
      </c>
      <c r="NCW53" s="3">
        <v>2</v>
      </c>
      <c r="NCX53" s="3">
        <v>2</v>
      </c>
      <c r="NCY53" s="3">
        <v>2</v>
      </c>
      <c r="NCZ53" s="3">
        <v>2</v>
      </c>
      <c r="NDA53" s="3">
        <v>2</v>
      </c>
      <c r="NDB53" s="3">
        <v>2</v>
      </c>
      <c r="NDC53" s="3">
        <v>2</v>
      </c>
      <c r="NDD53" s="3">
        <v>2</v>
      </c>
      <c r="NDE53" s="3">
        <v>2</v>
      </c>
      <c r="NDF53" s="3">
        <v>2</v>
      </c>
      <c r="NDG53" s="3">
        <v>2</v>
      </c>
      <c r="NDH53" s="3">
        <v>2</v>
      </c>
      <c r="NDI53" s="3">
        <v>2</v>
      </c>
      <c r="NDJ53" s="3">
        <v>2</v>
      </c>
      <c r="NDK53" s="3">
        <v>2</v>
      </c>
      <c r="NDL53" s="3">
        <v>2</v>
      </c>
      <c r="NDM53" s="3">
        <v>2</v>
      </c>
      <c r="NDN53" s="3">
        <v>2</v>
      </c>
      <c r="NDO53" s="3">
        <v>2</v>
      </c>
      <c r="NDP53" s="3">
        <v>2</v>
      </c>
      <c r="NDQ53" s="3">
        <v>2</v>
      </c>
      <c r="NDR53" s="3">
        <v>2</v>
      </c>
      <c r="NDS53" s="3">
        <v>2</v>
      </c>
      <c r="NDT53" s="3">
        <v>2</v>
      </c>
      <c r="NDU53" s="3">
        <v>2</v>
      </c>
      <c r="NDV53" s="3">
        <v>2</v>
      </c>
      <c r="NDW53" s="3">
        <v>2</v>
      </c>
      <c r="NDX53" s="3">
        <v>2</v>
      </c>
      <c r="NDY53" s="3">
        <v>2</v>
      </c>
      <c r="NDZ53" s="3">
        <v>2</v>
      </c>
      <c r="NEA53" s="3">
        <v>2</v>
      </c>
      <c r="NEB53" s="3">
        <v>2</v>
      </c>
      <c r="NEC53" s="3">
        <v>2</v>
      </c>
      <c r="NED53" s="3">
        <v>2</v>
      </c>
      <c r="NEE53" s="3">
        <v>2</v>
      </c>
      <c r="NEF53" s="3">
        <v>2</v>
      </c>
      <c r="NEG53" s="3">
        <v>2</v>
      </c>
      <c r="NEH53" s="3">
        <v>2</v>
      </c>
      <c r="NEI53" s="3">
        <v>2</v>
      </c>
      <c r="NEJ53" s="3">
        <v>2</v>
      </c>
      <c r="NEK53" s="3">
        <v>2</v>
      </c>
      <c r="NEL53" s="3">
        <v>2</v>
      </c>
      <c r="NEM53" s="3">
        <v>2</v>
      </c>
      <c r="NEN53" s="3">
        <v>2</v>
      </c>
      <c r="NEO53" s="3">
        <v>2</v>
      </c>
      <c r="NEP53" s="3">
        <v>2</v>
      </c>
      <c r="NEQ53" s="3">
        <v>2</v>
      </c>
      <c r="NER53" s="3">
        <v>2</v>
      </c>
      <c r="NES53" s="3">
        <v>2</v>
      </c>
      <c r="NET53" s="3">
        <v>2</v>
      </c>
      <c r="NEU53" s="3">
        <v>2</v>
      </c>
      <c r="NEV53" s="3">
        <v>2</v>
      </c>
      <c r="NEW53" s="3">
        <v>2</v>
      </c>
      <c r="NEX53" s="3">
        <v>2</v>
      </c>
      <c r="NEY53" s="3">
        <v>2</v>
      </c>
      <c r="NEZ53" s="3">
        <v>2</v>
      </c>
      <c r="NFA53" s="3">
        <v>2</v>
      </c>
      <c r="NFB53" s="3">
        <v>2</v>
      </c>
      <c r="NFC53" s="3">
        <v>2</v>
      </c>
      <c r="NFD53" s="3">
        <v>2</v>
      </c>
      <c r="NFE53" s="3">
        <v>2</v>
      </c>
      <c r="NFF53" s="3">
        <v>2</v>
      </c>
      <c r="NFG53" s="3">
        <v>2</v>
      </c>
      <c r="NFH53" s="3">
        <v>2</v>
      </c>
      <c r="NFI53" s="3">
        <v>2</v>
      </c>
      <c r="NFJ53" s="3">
        <v>2</v>
      </c>
      <c r="NFK53" s="3">
        <v>2</v>
      </c>
      <c r="NFL53" s="3">
        <v>2</v>
      </c>
      <c r="NFM53" s="3">
        <v>2</v>
      </c>
      <c r="NFN53" s="3">
        <v>2</v>
      </c>
      <c r="NFO53" s="3">
        <v>2</v>
      </c>
      <c r="NFP53" s="3">
        <v>2</v>
      </c>
      <c r="NFQ53" s="3">
        <v>2</v>
      </c>
      <c r="NFR53" s="3">
        <v>2</v>
      </c>
      <c r="NFS53" s="3">
        <v>2</v>
      </c>
      <c r="NFT53" s="3">
        <v>2</v>
      </c>
      <c r="NFU53" s="3">
        <v>2</v>
      </c>
      <c r="NFV53" s="3">
        <v>2</v>
      </c>
      <c r="NFW53" s="3">
        <v>2</v>
      </c>
      <c r="NFX53" s="3">
        <v>2</v>
      </c>
      <c r="NFY53" s="3">
        <v>2</v>
      </c>
      <c r="NFZ53" s="3">
        <v>2</v>
      </c>
      <c r="NGA53" s="3">
        <v>2</v>
      </c>
      <c r="NGB53" s="3">
        <v>2</v>
      </c>
      <c r="NGC53" s="3">
        <v>2</v>
      </c>
      <c r="NGD53" s="3">
        <v>2</v>
      </c>
      <c r="NGE53" s="3">
        <v>2</v>
      </c>
      <c r="NGF53" s="3">
        <v>2</v>
      </c>
      <c r="NGG53" s="3">
        <v>2</v>
      </c>
      <c r="NGH53" s="3">
        <v>2</v>
      </c>
      <c r="NGI53" s="3">
        <v>2</v>
      </c>
      <c r="NGJ53" s="3">
        <v>2</v>
      </c>
      <c r="NGK53" s="3">
        <v>2</v>
      </c>
      <c r="NGL53" s="3">
        <v>2</v>
      </c>
      <c r="NGM53" s="3">
        <v>2</v>
      </c>
      <c r="NGN53" s="3">
        <v>2</v>
      </c>
      <c r="NGO53" s="3">
        <v>2</v>
      </c>
      <c r="NGP53" s="3">
        <v>2</v>
      </c>
      <c r="NGQ53" s="3">
        <v>2</v>
      </c>
      <c r="NGR53" s="3">
        <v>2</v>
      </c>
      <c r="NGS53" s="3">
        <v>2</v>
      </c>
      <c r="NGT53" s="3">
        <v>2</v>
      </c>
      <c r="NGU53" s="3">
        <v>2</v>
      </c>
      <c r="NGV53" s="3">
        <v>2</v>
      </c>
      <c r="NGW53" s="3">
        <v>2</v>
      </c>
      <c r="NGX53" s="3">
        <v>2</v>
      </c>
      <c r="NGY53" s="3">
        <v>2</v>
      </c>
      <c r="NGZ53" s="3">
        <v>2</v>
      </c>
      <c r="NHA53" s="3">
        <v>2</v>
      </c>
      <c r="NHB53" s="3">
        <v>2</v>
      </c>
      <c r="NHC53" s="3">
        <v>2</v>
      </c>
      <c r="NHD53" s="3">
        <v>2</v>
      </c>
      <c r="NHE53" s="3">
        <v>2</v>
      </c>
      <c r="NHF53" s="3">
        <v>2</v>
      </c>
      <c r="NHG53" s="3">
        <v>2</v>
      </c>
      <c r="NHH53" s="3">
        <v>2</v>
      </c>
      <c r="NHI53" s="3">
        <v>2</v>
      </c>
      <c r="NHJ53" s="3">
        <v>2</v>
      </c>
      <c r="NHK53" s="3">
        <v>2</v>
      </c>
      <c r="NHL53" s="3">
        <v>2</v>
      </c>
      <c r="NHM53" s="3">
        <v>2</v>
      </c>
      <c r="NHN53" s="3">
        <v>2</v>
      </c>
      <c r="NHO53" s="3">
        <v>2</v>
      </c>
      <c r="NHP53" s="3">
        <v>2</v>
      </c>
      <c r="NHQ53" s="3">
        <v>2</v>
      </c>
      <c r="NHR53" s="3">
        <v>2</v>
      </c>
      <c r="NHS53" s="3">
        <v>2</v>
      </c>
      <c r="NHT53" s="3">
        <v>2</v>
      </c>
      <c r="NHU53" s="3">
        <v>2</v>
      </c>
      <c r="NHV53" s="3">
        <v>2</v>
      </c>
      <c r="NHW53" s="3">
        <v>2</v>
      </c>
      <c r="NHX53" s="3">
        <v>2</v>
      </c>
      <c r="NHY53" s="3">
        <v>2</v>
      </c>
      <c r="NHZ53" s="3">
        <v>2</v>
      </c>
      <c r="NIA53" s="3">
        <v>2</v>
      </c>
      <c r="NIB53" s="3">
        <v>2</v>
      </c>
      <c r="NIC53" s="3">
        <v>2</v>
      </c>
      <c r="NID53" s="3">
        <v>2</v>
      </c>
      <c r="NIE53" s="3">
        <v>2</v>
      </c>
      <c r="NIF53" s="3">
        <v>2</v>
      </c>
      <c r="NIG53" s="3">
        <v>2</v>
      </c>
      <c r="NIH53" s="3">
        <v>2</v>
      </c>
      <c r="NII53" s="3">
        <v>2</v>
      </c>
      <c r="NIJ53" s="3">
        <v>2</v>
      </c>
      <c r="NIK53" s="3">
        <v>2</v>
      </c>
      <c r="NIL53" s="3">
        <v>2</v>
      </c>
      <c r="NIM53" s="3">
        <v>2</v>
      </c>
      <c r="NIN53" s="3">
        <v>2</v>
      </c>
      <c r="NIO53" s="3">
        <v>2</v>
      </c>
      <c r="NIP53" s="3">
        <v>2</v>
      </c>
      <c r="NIQ53" s="3">
        <v>2</v>
      </c>
      <c r="NIR53" s="3">
        <v>2</v>
      </c>
      <c r="NIS53" s="3">
        <v>2</v>
      </c>
      <c r="NIT53" s="3">
        <v>2</v>
      </c>
      <c r="NIU53" s="3">
        <v>2</v>
      </c>
      <c r="NIV53" s="3">
        <v>2</v>
      </c>
      <c r="NIW53" s="3">
        <v>2</v>
      </c>
      <c r="NIX53" s="3">
        <v>2</v>
      </c>
      <c r="NIY53" s="3">
        <v>2</v>
      </c>
      <c r="NIZ53" s="3">
        <v>2</v>
      </c>
      <c r="NJA53" s="3">
        <v>2</v>
      </c>
      <c r="NJB53" s="3">
        <v>2</v>
      </c>
      <c r="NJC53" s="3">
        <v>2</v>
      </c>
      <c r="NJD53" s="3">
        <v>2</v>
      </c>
      <c r="NJE53" s="3">
        <v>2</v>
      </c>
      <c r="NJF53" s="3">
        <v>2</v>
      </c>
      <c r="NJG53" s="3">
        <v>2</v>
      </c>
      <c r="NJH53" s="3">
        <v>2</v>
      </c>
      <c r="NJI53" s="3">
        <v>2</v>
      </c>
      <c r="NJJ53" s="3">
        <v>2</v>
      </c>
      <c r="NJK53" s="3">
        <v>2</v>
      </c>
      <c r="NJL53" s="3">
        <v>2</v>
      </c>
      <c r="NJM53" s="3">
        <v>2</v>
      </c>
      <c r="NJN53" s="3">
        <v>2</v>
      </c>
      <c r="NJO53" s="3">
        <v>2</v>
      </c>
      <c r="NJP53" s="3">
        <v>2</v>
      </c>
      <c r="NJQ53" s="3">
        <v>2</v>
      </c>
      <c r="NJR53" s="3">
        <v>2</v>
      </c>
      <c r="NJS53" s="3">
        <v>2</v>
      </c>
      <c r="NJT53" s="3">
        <v>2</v>
      </c>
      <c r="NJU53" s="3">
        <v>2</v>
      </c>
      <c r="NJV53" s="3">
        <v>2</v>
      </c>
      <c r="NJW53" s="3">
        <v>2</v>
      </c>
      <c r="NJX53" s="3">
        <v>2</v>
      </c>
      <c r="NJY53" s="3">
        <v>2</v>
      </c>
      <c r="NJZ53" s="3">
        <v>2</v>
      </c>
      <c r="NKA53" s="3">
        <v>2</v>
      </c>
      <c r="NKB53" s="3">
        <v>2</v>
      </c>
      <c r="NKC53" s="3">
        <v>2</v>
      </c>
      <c r="NKD53" s="3">
        <v>2</v>
      </c>
      <c r="NKE53" s="3">
        <v>2</v>
      </c>
      <c r="NKF53" s="3">
        <v>2</v>
      </c>
      <c r="NKG53" s="3">
        <v>2</v>
      </c>
      <c r="NKH53" s="3">
        <v>2</v>
      </c>
      <c r="NKI53" s="3">
        <v>2</v>
      </c>
      <c r="NKJ53" s="3">
        <v>2</v>
      </c>
      <c r="NKK53" s="3">
        <v>2</v>
      </c>
      <c r="NKL53" s="3">
        <v>2</v>
      </c>
      <c r="NKM53" s="3">
        <v>2</v>
      </c>
      <c r="NKN53" s="3">
        <v>2</v>
      </c>
      <c r="NKO53" s="3">
        <v>2</v>
      </c>
      <c r="NKP53" s="3">
        <v>2</v>
      </c>
      <c r="NKQ53" s="3">
        <v>2</v>
      </c>
      <c r="NKR53" s="3">
        <v>2</v>
      </c>
      <c r="NKS53" s="3">
        <v>2</v>
      </c>
      <c r="NKT53" s="3">
        <v>2</v>
      </c>
      <c r="NKU53" s="3">
        <v>2</v>
      </c>
      <c r="NKV53" s="3">
        <v>2</v>
      </c>
      <c r="NKW53" s="3">
        <v>2</v>
      </c>
      <c r="NKX53" s="3">
        <v>2</v>
      </c>
      <c r="NKY53" s="3">
        <v>2</v>
      </c>
      <c r="NKZ53" s="3">
        <v>2</v>
      </c>
      <c r="NLA53" s="3">
        <v>2</v>
      </c>
      <c r="NLB53" s="3">
        <v>2</v>
      </c>
      <c r="NLC53" s="3">
        <v>2</v>
      </c>
      <c r="NLD53" s="3">
        <v>2</v>
      </c>
      <c r="NLE53" s="3">
        <v>2</v>
      </c>
      <c r="NLF53" s="3">
        <v>2</v>
      </c>
      <c r="NLG53" s="3">
        <v>2</v>
      </c>
      <c r="NLH53" s="3">
        <v>2</v>
      </c>
      <c r="NLI53" s="3">
        <v>2</v>
      </c>
      <c r="NLJ53" s="3">
        <v>2</v>
      </c>
      <c r="NLK53" s="3">
        <v>2</v>
      </c>
      <c r="NLL53" s="3">
        <v>2</v>
      </c>
      <c r="NLM53" s="3">
        <v>2</v>
      </c>
      <c r="NLN53" s="3">
        <v>2</v>
      </c>
      <c r="NLO53" s="3">
        <v>2</v>
      </c>
      <c r="NLP53" s="3">
        <v>2</v>
      </c>
      <c r="NLQ53" s="3">
        <v>2</v>
      </c>
      <c r="NLR53" s="3">
        <v>2</v>
      </c>
      <c r="NLS53" s="3">
        <v>2</v>
      </c>
      <c r="NLT53" s="3">
        <v>2</v>
      </c>
      <c r="NLU53" s="3">
        <v>2</v>
      </c>
      <c r="NLV53" s="3">
        <v>2</v>
      </c>
      <c r="NLW53" s="3">
        <v>2</v>
      </c>
      <c r="NLX53" s="3">
        <v>2</v>
      </c>
      <c r="NLY53" s="3">
        <v>2</v>
      </c>
      <c r="NLZ53" s="3">
        <v>2</v>
      </c>
      <c r="NMA53" s="3">
        <v>2</v>
      </c>
      <c r="NMB53" s="3">
        <v>2</v>
      </c>
      <c r="NMC53" s="3">
        <v>2</v>
      </c>
      <c r="NMD53" s="3">
        <v>2</v>
      </c>
      <c r="NME53" s="3">
        <v>2</v>
      </c>
      <c r="NMF53" s="3">
        <v>2</v>
      </c>
      <c r="NMG53" s="3">
        <v>2</v>
      </c>
      <c r="NMH53" s="3">
        <v>2</v>
      </c>
      <c r="NMI53" s="3">
        <v>2</v>
      </c>
      <c r="NMJ53" s="3">
        <v>2</v>
      </c>
      <c r="NMK53" s="3">
        <v>2</v>
      </c>
      <c r="NML53" s="3">
        <v>2</v>
      </c>
      <c r="NMM53" s="3">
        <v>2</v>
      </c>
      <c r="NMN53" s="3">
        <v>2</v>
      </c>
      <c r="NMO53" s="3">
        <v>2</v>
      </c>
      <c r="NMP53" s="3">
        <v>2</v>
      </c>
      <c r="NMQ53" s="3">
        <v>2</v>
      </c>
      <c r="NMR53" s="3">
        <v>2</v>
      </c>
      <c r="NMS53" s="3">
        <v>2</v>
      </c>
      <c r="NMT53" s="3">
        <v>2</v>
      </c>
      <c r="NMU53" s="3">
        <v>2</v>
      </c>
      <c r="NMV53" s="3">
        <v>2</v>
      </c>
      <c r="NMW53" s="3">
        <v>2</v>
      </c>
      <c r="NMX53" s="3">
        <v>2</v>
      </c>
      <c r="NMY53" s="3">
        <v>2</v>
      </c>
      <c r="NMZ53" s="3">
        <v>2</v>
      </c>
      <c r="NNA53" s="3">
        <v>2</v>
      </c>
      <c r="NNB53" s="3">
        <v>2</v>
      </c>
      <c r="NNC53" s="3">
        <v>2</v>
      </c>
      <c r="NND53" s="3">
        <v>2</v>
      </c>
      <c r="NNE53" s="3">
        <v>2</v>
      </c>
      <c r="NNF53" s="3">
        <v>2</v>
      </c>
      <c r="NNG53" s="3">
        <v>2</v>
      </c>
      <c r="NNH53" s="3">
        <v>2</v>
      </c>
      <c r="NNI53" s="3">
        <v>2</v>
      </c>
      <c r="NNJ53" s="3">
        <v>2</v>
      </c>
      <c r="NNK53" s="3">
        <v>2</v>
      </c>
      <c r="NNL53" s="3">
        <v>2</v>
      </c>
      <c r="NNM53" s="3">
        <v>2</v>
      </c>
      <c r="NNN53" s="3">
        <v>2</v>
      </c>
      <c r="NNO53" s="3">
        <v>2</v>
      </c>
      <c r="NNP53" s="3">
        <v>2</v>
      </c>
      <c r="NNQ53" s="3">
        <v>2</v>
      </c>
      <c r="NNR53" s="3">
        <v>2</v>
      </c>
      <c r="NNS53" s="3">
        <v>2</v>
      </c>
      <c r="NNT53" s="3">
        <v>2</v>
      </c>
      <c r="NNU53" s="3">
        <v>2</v>
      </c>
      <c r="NNV53" s="3">
        <v>2</v>
      </c>
      <c r="NNW53" s="3">
        <v>2</v>
      </c>
      <c r="NNX53" s="3">
        <v>2</v>
      </c>
      <c r="NNY53" s="3">
        <v>2</v>
      </c>
      <c r="NNZ53" s="3">
        <v>2</v>
      </c>
      <c r="NOA53" s="3">
        <v>2</v>
      </c>
      <c r="NOB53" s="3">
        <v>2</v>
      </c>
      <c r="NOC53" s="3">
        <v>2</v>
      </c>
      <c r="NOD53" s="3">
        <v>2</v>
      </c>
      <c r="NOE53" s="3">
        <v>2</v>
      </c>
      <c r="NOF53" s="3">
        <v>2</v>
      </c>
      <c r="NOG53" s="3">
        <v>2</v>
      </c>
      <c r="NOH53" s="3">
        <v>2</v>
      </c>
      <c r="NOI53" s="3">
        <v>2</v>
      </c>
      <c r="NOJ53" s="3">
        <v>2</v>
      </c>
      <c r="NOK53" s="3">
        <v>2</v>
      </c>
      <c r="NOL53" s="3">
        <v>2</v>
      </c>
      <c r="NOM53" s="3">
        <v>2</v>
      </c>
      <c r="NON53" s="3">
        <v>2</v>
      </c>
      <c r="NOO53" s="3">
        <v>2</v>
      </c>
      <c r="NOP53" s="3">
        <v>2</v>
      </c>
      <c r="NOQ53" s="3">
        <v>2</v>
      </c>
      <c r="NOR53" s="3">
        <v>2</v>
      </c>
      <c r="NOS53" s="3">
        <v>2</v>
      </c>
      <c r="NOT53" s="3">
        <v>2</v>
      </c>
      <c r="NOU53" s="3">
        <v>2</v>
      </c>
      <c r="NOV53" s="3">
        <v>2</v>
      </c>
      <c r="NOW53" s="3">
        <v>2</v>
      </c>
      <c r="NOX53" s="3">
        <v>2</v>
      </c>
      <c r="NOY53" s="3">
        <v>2</v>
      </c>
      <c r="NOZ53" s="3">
        <v>2</v>
      </c>
      <c r="NPA53" s="3">
        <v>2</v>
      </c>
      <c r="NPB53" s="3">
        <v>2</v>
      </c>
      <c r="NPC53" s="3">
        <v>2</v>
      </c>
      <c r="NPD53" s="3">
        <v>2</v>
      </c>
      <c r="NPE53" s="3">
        <v>2</v>
      </c>
      <c r="NPF53" s="3">
        <v>2</v>
      </c>
      <c r="NPG53" s="3">
        <v>2</v>
      </c>
      <c r="NPH53" s="3">
        <v>2</v>
      </c>
      <c r="NPI53" s="3">
        <v>2</v>
      </c>
      <c r="NPJ53" s="3">
        <v>2</v>
      </c>
      <c r="NPK53" s="3">
        <v>2</v>
      </c>
      <c r="NPL53" s="3">
        <v>2</v>
      </c>
      <c r="NPM53" s="3">
        <v>2</v>
      </c>
      <c r="NPN53" s="3">
        <v>2</v>
      </c>
      <c r="NPO53" s="3">
        <v>2</v>
      </c>
      <c r="NPP53" s="3">
        <v>2</v>
      </c>
      <c r="NPQ53" s="3">
        <v>2</v>
      </c>
      <c r="NPR53" s="3">
        <v>2</v>
      </c>
      <c r="NPS53" s="3">
        <v>2</v>
      </c>
      <c r="NPT53" s="3">
        <v>2</v>
      </c>
      <c r="NPU53" s="3">
        <v>2</v>
      </c>
      <c r="NPV53" s="3">
        <v>2</v>
      </c>
      <c r="NPW53" s="3">
        <v>2</v>
      </c>
      <c r="NPX53" s="3">
        <v>2</v>
      </c>
      <c r="NPY53" s="3">
        <v>2</v>
      </c>
      <c r="NPZ53" s="3">
        <v>2</v>
      </c>
      <c r="NQA53" s="3">
        <v>2</v>
      </c>
      <c r="NQB53" s="3">
        <v>2</v>
      </c>
      <c r="NQC53" s="3">
        <v>2</v>
      </c>
      <c r="NQD53" s="3">
        <v>2</v>
      </c>
      <c r="NQE53" s="3">
        <v>2</v>
      </c>
      <c r="NQF53" s="3">
        <v>2</v>
      </c>
      <c r="NQG53" s="3">
        <v>2</v>
      </c>
      <c r="NQH53" s="3">
        <v>2</v>
      </c>
      <c r="NQI53" s="3">
        <v>2</v>
      </c>
      <c r="NQJ53" s="3">
        <v>2</v>
      </c>
      <c r="NQK53" s="3">
        <v>2</v>
      </c>
      <c r="NQL53" s="3">
        <v>2</v>
      </c>
      <c r="NQM53" s="3">
        <v>2</v>
      </c>
      <c r="NQN53" s="3">
        <v>2</v>
      </c>
      <c r="NQO53" s="3">
        <v>2</v>
      </c>
      <c r="NQP53" s="3">
        <v>2</v>
      </c>
      <c r="NQQ53" s="3">
        <v>2</v>
      </c>
      <c r="NQR53" s="3">
        <v>2</v>
      </c>
      <c r="NQS53" s="3">
        <v>2</v>
      </c>
      <c r="NQT53" s="3">
        <v>2</v>
      </c>
      <c r="NQU53" s="3">
        <v>2</v>
      </c>
      <c r="NQV53" s="3">
        <v>2</v>
      </c>
      <c r="NQW53" s="3">
        <v>2</v>
      </c>
      <c r="NQX53" s="3">
        <v>2</v>
      </c>
      <c r="NQY53" s="3">
        <v>2</v>
      </c>
      <c r="NQZ53" s="3">
        <v>2</v>
      </c>
      <c r="NRA53" s="3">
        <v>2</v>
      </c>
      <c r="NRB53" s="3">
        <v>2</v>
      </c>
      <c r="NRC53" s="3">
        <v>2</v>
      </c>
      <c r="NRD53" s="3">
        <v>2</v>
      </c>
      <c r="NRE53" s="3">
        <v>2</v>
      </c>
      <c r="NRF53" s="3">
        <v>2</v>
      </c>
      <c r="NRG53" s="3">
        <v>2</v>
      </c>
      <c r="NRH53" s="3">
        <v>2</v>
      </c>
      <c r="NRI53" s="3">
        <v>2</v>
      </c>
      <c r="NRJ53" s="3">
        <v>2</v>
      </c>
      <c r="NRK53" s="3">
        <v>2</v>
      </c>
      <c r="NRL53" s="3">
        <v>2</v>
      </c>
      <c r="NRM53" s="3">
        <v>2</v>
      </c>
      <c r="NRN53" s="3">
        <v>2</v>
      </c>
      <c r="NRO53" s="3">
        <v>2</v>
      </c>
      <c r="NRP53" s="3">
        <v>2</v>
      </c>
      <c r="NRQ53" s="3">
        <v>2</v>
      </c>
      <c r="NRR53" s="3">
        <v>2</v>
      </c>
      <c r="NRS53" s="3">
        <v>2</v>
      </c>
      <c r="NRT53" s="3">
        <v>2</v>
      </c>
      <c r="NRU53" s="3">
        <v>2</v>
      </c>
      <c r="NRV53" s="3">
        <v>2</v>
      </c>
      <c r="NRW53" s="3">
        <v>2</v>
      </c>
      <c r="NRX53" s="3">
        <v>2</v>
      </c>
      <c r="NRY53" s="3">
        <v>2</v>
      </c>
      <c r="NRZ53" s="3">
        <v>2</v>
      </c>
      <c r="NSA53" s="3">
        <v>2</v>
      </c>
      <c r="NSB53" s="3">
        <v>2</v>
      </c>
      <c r="NSC53" s="3">
        <v>2</v>
      </c>
      <c r="NSD53" s="3">
        <v>2</v>
      </c>
      <c r="NSE53" s="3">
        <v>2</v>
      </c>
      <c r="NSF53" s="3">
        <v>2</v>
      </c>
      <c r="NSG53" s="3">
        <v>2</v>
      </c>
      <c r="NSH53" s="3">
        <v>2</v>
      </c>
      <c r="NSI53" s="3">
        <v>2</v>
      </c>
      <c r="NSJ53" s="3">
        <v>2</v>
      </c>
      <c r="NSK53" s="3">
        <v>2</v>
      </c>
      <c r="NSL53" s="3">
        <v>2</v>
      </c>
      <c r="NSM53" s="3">
        <v>2</v>
      </c>
      <c r="NSN53" s="3">
        <v>2</v>
      </c>
      <c r="NSO53" s="3">
        <v>2</v>
      </c>
      <c r="NSP53" s="3">
        <v>2</v>
      </c>
      <c r="NSQ53" s="3">
        <v>2</v>
      </c>
      <c r="NSR53" s="3">
        <v>2</v>
      </c>
      <c r="NSS53" s="3">
        <v>2</v>
      </c>
      <c r="NST53" s="3">
        <v>2</v>
      </c>
      <c r="NSU53" s="3">
        <v>2</v>
      </c>
      <c r="NSV53" s="3">
        <v>2</v>
      </c>
      <c r="NSW53" s="3">
        <v>2</v>
      </c>
      <c r="NSX53" s="3">
        <v>2</v>
      </c>
      <c r="NSY53" s="3">
        <v>2</v>
      </c>
      <c r="NSZ53" s="3">
        <v>2</v>
      </c>
      <c r="NTA53" s="3">
        <v>2</v>
      </c>
      <c r="NTB53" s="3">
        <v>2</v>
      </c>
      <c r="NTC53" s="3">
        <v>2</v>
      </c>
      <c r="NTD53" s="3">
        <v>2</v>
      </c>
      <c r="NTE53" s="3">
        <v>2</v>
      </c>
      <c r="NTF53" s="3">
        <v>2</v>
      </c>
      <c r="NTG53" s="3">
        <v>2</v>
      </c>
      <c r="NTH53" s="3">
        <v>2</v>
      </c>
      <c r="NTI53" s="3">
        <v>2</v>
      </c>
      <c r="NTJ53" s="3">
        <v>2</v>
      </c>
      <c r="NTK53" s="3">
        <v>2</v>
      </c>
      <c r="NTL53" s="3">
        <v>2</v>
      </c>
      <c r="NTM53" s="3">
        <v>2</v>
      </c>
      <c r="NTN53" s="3">
        <v>2</v>
      </c>
      <c r="NTO53" s="3">
        <v>2</v>
      </c>
      <c r="NTP53" s="3">
        <v>2</v>
      </c>
      <c r="NTQ53" s="3">
        <v>2</v>
      </c>
      <c r="NTR53" s="3">
        <v>2</v>
      </c>
      <c r="NTS53" s="3">
        <v>2</v>
      </c>
      <c r="NTT53" s="3">
        <v>2</v>
      </c>
      <c r="NTU53" s="3">
        <v>2</v>
      </c>
      <c r="NTV53" s="3">
        <v>2</v>
      </c>
      <c r="NTW53" s="3">
        <v>2</v>
      </c>
      <c r="NTX53" s="3">
        <v>2</v>
      </c>
      <c r="NTY53" s="3">
        <v>2</v>
      </c>
      <c r="NTZ53" s="3">
        <v>2</v>
      </c>
      <c r="NUA53" s="3">
        <v>2</v>
      </c>
      <c r="NUB53" s="3">
        <v>2</v>
      </c>
      <c r="NUC53" s="3">
        <v>2</v>
      </c>
      <c r="NUD53" s="3">
        <v>2</v>
      </c>
      <c r="NUE53" s="3">
        <v>2</v>
      </c>
      <c r="NUF53" s="3">
        <v>2</v>
      </c>
      <c r="NUG53" s="3">
        <v>2</v>
      </c>
      <c r="NUH53" s="3">
        <v>2</v>
      </c>
      <c r="NUI53" s="3">
        <v>2</v>
      </c>
      <c r="NUJ53" s="3">
        <v>2</v>
      </c>
      <c r="NUK53" s="3">
        <v>2</v>
      </c>
      <c r="NUL53" s="3">
        <v>2</v>
      </c>
      <c r="NUM53" s="3">
        <v>2</v>
      </c>
      <c r="NUN53" s="3">
        <v>2</v>
      </c>
      <c r="NUO53" s="3">
        <v>2</v>
      </c>
      <c r="NUP53" s="3">
        <v>2</v>
      </c>
      <c r="NUQ53" s="3">
        <v>2</v>
      </c>
      <c r="NUR53" s="3">
        <v>2</v>
      </c>
      <c r="NUS53" s="3">
        <v>2</v>
      </c>
      <c r="NUT53" s="3">
        <v>2</v>
      </c>
      <c r="NUU53" s="3">
        <v>2</v>
      </c>
      <c r="NUV53" s="3">
        <v>2</v>
      </c>
      <c r="NUW53" s="3">
        <v>2</v>
      </c>
      <c r="NUX53" s="3">
        <v>2</v>
      </c>
      <c r="NUY53" s="3">
        <v>2</v>
      </c>
      <c r="NUZ53" s="3">
        <v>2</v>
      </c>
      <c r="NVA53" s="3">
        <v>2</v>
      </c>
      <c r="NVB53" s="3">
        <v>2</v>
      </c>
      <c r="NVC53" s="3">
        <v>2</v>
      </c>
      <c r="NVD53" s="3">
        <v>2</v>
      </c>
      <c r="NVE53" s="3">
        <v>2</v>
      </c>
      <c r="NVF53" s="3">
        <v>2</v>
      </c>
      <c r="NVG53" s="3">
        <v>2</v>
      </c>
      <c r="NVH53" s="3">
        <v>2</v>
      </c>
      <c r="NVI53" s="3">
        <v>2</v>
      </c>
      <c r="NVJ53" s="3">
        <v>2</v>
      </c>
      <c r="NVK53" s="3">
        <v>2</v>
      </c>
      <c r="NVL53" s="3">
        <v>2</v>
      </c>
      <c r="NVM53" s="3">
        <v>2</v>
      </c>
      <c r="NVN53" s="3">
        <v>2</v>
      </c>
      <c r="NVO53" s="3">
        <v>2</v>
      </c>
      <c r="NVP53" s="3">
        <v>2</v>
      </c>
      <c r="NVQ53" s="3">
        <v>2</v>
      </c>
      <c r="NVR53" s="3">
        <v>2</v>
      </c>
      <c r="NVS53" s="3">
        <v>2</v>
      </c>
      <c r="NVT53" s="3">
        <v>2</v>
      </c>
      <c r="NVU53" s="3">
        <v>2</v>
      </c>
      <c r="NVV53" s="3">
        <v>2</v>
      </c>
      <c r="NVW53" s="3">
        <v>2</v>
      </c>
      <c r="NVX53" s="3">
        <v>2</v>
      </c>
      <c r="NVY53" s="3">
        <v>2</v>
      </c>
      <c r="NVZ53" s="3">
        <v>2</v>
      </c>
      <c r="NWA53" s="3">
        <v>2</v>
      </c>
      <c r="NWB53" s="3">
        <v>2</v>
      </c>
      <c r="NWC53" s="3">
        <v>2</v>
      </c>
      <c r="NWD53" s="3">
        <v>2</v>
      </c>
      <c r="NWE53" s="3">
        <v>2</v>
      </c>
      <c r="NWF53" s="3">
        <v>2</v>
      </c>
      <c r="NWG53" s="3">
        <v>2</v>
      </c>
      <c r="NWH53" s="3">
        <v>2</v>
      </c>
      <c r="NWI53" s="3">
        <v>2</v>
      </c>
      <c r="NWJ53" s="3">
        <v>2</v>
      </c>
      <c r="NWK53" s="3">
        <v>2</v>
      </c>
      <c r="NWL53" s="3">
        <v>2</v>
      </c>
      <c r="NWM53" s="3">
        <v>2</v>
      </c>
      <c r="NWN53" s="3">
        <v>2</v>
      </c>
      <c r="NWO53" s="3">
        <v>2</v>
      </c>
      <c r="NWP53" s="3">
        <v>2</v>
      </c>
      <c r="NWQ53" s="3">
        <v>2</v>
      </c>
      <c r="NWR53" s="3">
        <v>2</v>
      </c>
      <c r="NWS53" s="3">
        <v>2</v>
      </c>
      <c r="NWT53" s="3">
        <v>2</v>
      </c>
      <c r="NWU53" s="3">
        <v>2</v>
      </c>
      <c r="NWV53" s="3">
        <v>2</v>
      </c>
      <c r="NWW53" s="3">
        <v>2</v>
      </c>
      <c r="NWX53" s="3">
        <v>2</v>
      </c>
      <c r="NWY53" s="3">
        <v>2</v>
      </c>
      <c r="NWZ53" s="3">
        <v>2</v>
      </c>
      <c r="NXA53" s="3">
        <v>2</v>
      </c>
      <c r="NXB53" s="3">
        <v>2</v>
      </c>
      <c r="NXC53" s="3">
        <v>2</v>
      </c>
      <c r="NXD53" s="3">
        <v>2</v>
      </c>
      <c r="NXE53" s="3">
        <v>2</v>
      </c>
      <c r="NXF53" s="3">
        <v>2</v>
      </c>
      <c r="NXG53" s="3">
        <v>2</v>
      </c>
      <c r="NXH53" s="3">
        <v>2</v>
      </c>
      <c r="NXI53" s="3">
        <v>2</v>
      </c>
      <c r="NXJ53" s="3">
        <v>2</v>
      </c>
      <c r="NXK53" s="3">
        <v>2</v>
      </c>
      <c r="NXL53" s="3">
        <v>2</v>
      </c>
      <c r="NXM53" s="3">
        <v>2</v>
      </c>
      <c r="NXN53" s="3">
        <v>2</v>
      </c>
      <c r="NXO53" s="3">
        <v>2</v>
      </c>
      <c r="NXP53" s="3">
        <v>2</v>
      </c>
      <c r="NXQ53" s="3">
        <v>2</v>
      </c>
      <c r="NXR53" s="3">
        <v>2</v>
      </c>
      <c r="NXS53" s="3">
        <v>2</v>
      </c>
      <c r="NXT53" s="3">
        <v>2</v>
      </c>
      <c r="NXU53" s="3">
        <v>2</v>
      </c>
      <c r="NXV53" s="3">
        <v>2</v>
      </c>
      <c r="NXW53" s="3">
        <v>2</v>
      </c>
      <c r="NXX53" s="3">
        <v>2</v>
      </c>
      <c r="NXY53" s="3">
        <v>2</v>
      </c>
      <c r="NXZ53" s="3">
        <v>2</v>
      </c>
      <c r="NYA53" s="3">
        <v>2</v>
      </c>
      <c r="NYB53" s="3">
        <v>2</v>
      </c>
      <c r="NYC53" s="3">
        <v>2</v>
      </c>
      <c r="NYD53" s="3">
        <v>2</v>
      </c>
      <c r="NYE53" s="3">
        <v>2</v>
      </c>
      <c r="NYF53" s="3">
        <v>2</v>
      </c>
      <c r="NYG53" s="3">
        <v>2</v>
      </c>
      <c r="NYH53" s="3">
        <v>2</v>
      </c>
      <c r="NYI53" s="3">
        <v>2</v>
      </c>
      <c r="NYJ53" s="3">
        <v>2</v>
      </c>
      <c r="NYK53" s="3">
        <v>2</v>
      </c>
      <c r="NYL53" s="3">
        <v>2</v>
      </c>
      <c r="NYM53" s="3">
        <v>2</v>
      </c>
      <c r="NYN53" s="3">
        <v>2</v>
      </c>
      <c r="NYO53" s="3">
        <v>2</v>
      </c>
      <c r="NYP53" s="3">
        <v>2</v>
      </c>
      <c r="NYQ53" s="3">
        <v>2</v>
      </c>
      <c r="NYR53" s="3">
        <v>2</v>
      </c>
      <c r="NYS53" s="3">
        <v>2</v>
      </c>
      <c r="NYT53" s="3">
        <v>2</v>
      </c>
      <c r="NYU53" s="3">
        <v>2</v>
      </c>
      <c r="NYV53" s="3">
        <v>2</v>
      </c>
      <c r="NYW53" s="3">
        <v>2</v>
      </c>
      <c r="NYX53" s="3">
        <v>2</v>
      </c>
      <c r="NYY53" s="3">
        <v>2</v>
      </c>
      <c r="NYZ53" s="3">
        <v>2</v>
      </c>
      <c r="NZA53" s="3">
        <v>2</v>
      </c>
      <c r="NZB53" s="3">
        <v>2</v>
      </c>
      <c r="NZC53" s="3">
        <v>2</v>
      </c>
      <c r="NZD53" s="3">
        <v>2</v>
      </c>
      <c r="NZE53" s="3">
        <v>2</v>
      </c>
      <c r="NZF53" s="3">
        <v>2</v>
      </c>
      <c r="NZG53" s="3">
        <v>2</v>
      </c>
      <c r="NZH53" s="3">
        <v>2</v>
      </c>
      <c r="NZI53" s="3">
        <v>2</v>
      </c>
      <c r="NZJ53" s="3">
        <v>2</v>
      </c>
      <c r="NZK53" s="3">
        <v>2</v>
      </c>
      <c r="NZL53" s="3">
        <v>2</v>
      </c>
      <c r="NZM53" s="3">
        <v>2</v>
      </c>
      <c r="NZN53" s="3">
        <v>2</v>
      </c>
      <c r="NZO53" s="3">
        <v>2</v>
      </c>
      <c r="NZP53" s="3">
        <v>2</v>
      </c>
      <c r="NZQ53" s="3">
        <v>2</v>
      </c>
      <c r="NZR53" s="3">
        <v>2</v>
      </c>
      <c r="NZS53" s="3">
        <v>2</v>
      </c>
      <c r="NZT53" s="3">
        <v>2</v>
      </c>
      <c r="NZU53" s="3">
        <v>2</v>
      </c>
      <c r="NZV53" s="3">
        <v>2</v>
      </c>
      <c r="NZW53" s="3">
        <v>2</v>
      </c>
      <c r="NZX53" s="3">
        <v>2</v>
      </c>
      <c r="NZY53" s="3">
        <v>2</v>
      </c>
      <c r="NZZ53" s="3">
        <v>2</v>
      </c>
      <c r="OAA53" s="3">
        <v>2</v>
      </c>
      <c r="OAB53" s="3">
        <v>2</v>
      </c>
      <c r="OAC53" s="3">
        <v>2</v>
      </c>
      <c r="OAD53" s="3">
        <v>2</v>
      </c>
      <c r="OAE53" s="3">
        <v>2</v>
      </c>
      <c r="OAF53" s="3">
        <v>2</v>
      </c>
      <c r="OAG53" s="3">
        <v>2</v>
      </c>
      <c r="OAH53" s="3">
        <v>2</v>
      </c>
      <c r="OAI53" s="3">
        <v>2</v>
      </c>
      <c r="OAJ53" s="3">
        <v>2</v>
      </c>
      <c r="OAK53" s="3">
        <v>2</v>
      </c>
      <c r="OAL53" s="3">
        <v>2</v>
      </c>
      <c r="OAM53" s="3">
        <v>2</v>
      </c>
      <c r="OAN53" s="3">
        <v>2</v>
      </c>
      <c r="OAO53" s="3">
        <v>2</v>
      </c>
      <c r="OAP53" s="3">
        <v>2</v>
      </c>
      <c r="OAQ53" s="3">
        <v>2</v>
      </c>
      <c r="OAR53" s="3">
        <v>2</v>
      </c>
      <c r="OAS53" s="3">
        <v>2</v>
      </c>
      <c r="OAT53" s="3">
        <v>2</v>
      </c>
      <c r="OAU53" s="3">
        <v>2</v>
      </c>
      <c r="OAV53" s="3">
        <v>2</v>
      </c>
      <c r="OAW53" s="3">
        <v>2</v>
      </c>
      <c r="OAX53" s="3">
        <v>2</v>
      </c>
      <c r="OAY53" s="3">
        <v>2</v>
      </c>
      <c r="OAZ53" s="3">
        <v>2</v>
      </c>
      <c r="OBA53" s="3">
        <v>2</v>
      </c>
      <c r="OBB53" s="3">
        <v>2</v>
      </c>
      <c r="OBC53" s="3">
        <v>2</v>
      </c>
      <c r="OBD53" s="3">
        <v>2</v>
      </c>
      <c r="OBE53" s="3">
        <v>2</v>
      </c>
      <c r="OBF53" s="3">
        <v>2</v>
      </c>
      <c r="OBG53" s="3">
        <v>2</v>
      </c>
      <c r="OBH53" s="3">
        <v>2</v>
      </c>
      <c r="OBI53" s="3">
        <v>2</v>
      </c>
      <c r="OBJ53" s="3">
        <v>2</v>
      </c>
      <c r="OBK53" s="3">
        <v>2</v>
      </c>
      <c r="OBL53" s="3">
        <v>2</v>
      </c>
      <c r="OBM53" s="3">
        <v>2</v>
      </c>
      <c r="OBN53" s="3">
        <v>2</v>
      </c>
      <c r="OBO53" s="3">
        <v>2</v>
      </c>
      <c r="OBP53" s="3">
        <v>2</v>
      </c>
      <c r="OBQ53" s="3">
        <v>2</v>
      </c>
      <c r="OBR53" s="3">
        <v>2</v>
      </c>
      <c r="OBS53" s="3">
        <v>2</v>
      </c>
      <c r="OBT53" s="3">
        <v>2</v>
      </c>
      <c r="OBU53" s="3">
        <v>2</v>
      </c>
      <c r="OBV53" s="3">
        <v>2</v>
      </c>
      <c r="OBW53" s="3">
        <v>2</v>
      </c>
      <c r="OBX53" s="3">
        <v>2</v>
      </c>
      <c r="OBY53" s="3">
        <v>2</v>
      </c>
      <c r="OBZ53" s="3">
        <v>2</v>
      </c>
      <c r="OCA53" s="3">
        <v>2</v>
      </c>
      <c r="OCB53" s="3">
        <v>2</v>
      </c>
      <c r="OCC53" s="3">
        <v>2</v>
      </c>
      <c r="OCD53" s="3">
        <v>2</v>
      </c>
      <c r="OCE53" s="3">
        <v>2</v>
      </c>
      <c r="OCF53" s="3">
        <v>2</v>
      </c>
      <c r="OCG53" s="3">
        <v>2</v>
      </c>
      <c r="OCH53" s="3">
        <v>2</v>
      </c>
      <c r="OCI53" s="3">
        <v>2</v>
      </c>
      <c r="OCJ53" s="3">
        <v>2</v>
      </c>
      <c r="OCK53" s="3">
        <v>2</v>
      </c>
      <c r="OCL53" s="3">
        <v>2</v>
      </c>
      <c r="OCM53" s="3">
        <v>2</v>
      </c>
      <c r="OCN53" s="3">
        <v>2</v>
      </c>
      <c r="OCO53" s="3">
        <v>2</v>
      </c>
      <c r="OCP53" s="3">
        <v>2</v>
      </c>
      <c r="OCQ53" s="3">
        <v>2</v>
      </c>
      <c r="OCR53" s="3">
        <v>2</v>
      </c>
      <c r="OCS53" s="3">
        <v>2</v>
      </c>
      <c r="OCT53" s="3">
        <v>2</v>
      </c>
      <c r="OCU53" s="3">
        <v>2</v>
      </c>
      <c r="OCV53" s="3">
        <v>2</v>
      </c>
      <c r="OCW53" s="3">
        <v>2</v>
      </c>
      <c r="OCX53" s="3">
        <v>2</v>
      </c>
      <c r="OCY53" s="3">
        <v>2</v>
      </c>
      <c r="OCZ53" s="3">
        <v>2</v>
      </c>
      <c r="ODA53" s="3">
        <v>2</v>
      </c>
      <c r="ODB53" s="3">
        <v>2</v>
      </c>
      <c r="ODC53" s="3">
        <v>2</v>
      </c>
      <c r="ODD53" s="3">
        <v>2</v>
      </c>
      <c r="ODE53" s="3">
        <v>2</v>
      </c>
      <c r="ODF53" s="3">
        <v>2</v>
      </c>
      <c r="ODG53" s="3">
        <v>2</v>
      </c>
      <c r="ODH53" s="3">
        <v>2</v>
      </c>
      <c r="ODI53" s="3">
        <v>2</v>
      </c>
      <c r="ODJ53" s="3">
        <v>2</v>
      </c>
      <c r="ODK53" s="3">
        <v>2</v>
      </c>
      <c r="ODL53" s="3">
        <v>2</v>
      </c>
      <c r="ODM53" s="3">
        <v>2</v>
      </c>
      <c r="ODN53" s="3">
        <v>2</v>
      </c>
      <c r="ODO53" s="3">
        <v>2</v>
      </c>
      <c r="ODP53" s="3">
        <v>2</v>
      </c>
      <c r="ODQ53" s="3">
        <v>2</v>
      </c>
      <c r="ODR53" s="3">
        <v>2</v>
      </c>
      <c r="ODS53" s="3">
        <v>2</v>
      </c>
      <c r="ODT53" s="3">
        <v>2</v>
      </c>
      <c r="ODU53" s="3">
        <v>2</v>
      </c>
      <c r="ODV53" s="3">
        <v>2</v>
      </c>
      <c r="ODW53" s="3">
        <v>2</v>
      </c>
      <c r="ODX53" s="3">
        <v>2</v>
      </c>
      <c r="ODY53" s="3">
        <v>2</v>
      </c>
      <c r="ODZ53" s="3">
        <v>2</v>
      </c>
      <c r="OEA53" s="3">
        <v>2</v>
      </c>
      <c r="OEB53" s="3">
        <v>2</v>
      </c>
      <c r="OEC53" s="3">
        <v>2</v>
      </c>
      <c r="OED53" s="3">
        <v>2</v>
      </c>
      <c r="OEE53" s="3">
        <v>2</v>
      </c>
      <c r="OEF53" s="3">
        <v>2</v>
      </c>
      <c r="OEG53" s="3">
        <v>2</v>
      </c>
      <c r="OEH53" s="3">
        <v>2</v>
      </c>
      <c r="OEI53" s="3">
        <v>2</v>
      </c>
      <c r="OEJ53" s="3">
        <v>2</v>
      </c>
      <c r="OEK53" s="3">
        <v>2</v>
      </c>
      <c r="OEL53" s="3">
        <v>2</v>
      </c>
      <c r="OEM53" s="3">
        <v>2</v>
      </c>
      <c r="OEN53" s="3">
        <v>2</v>
      </c>
      <c r="OEO53" s="3">
        <v>2</v>
      </c>
      <c r="OEP53" s="3">
        <v>2</v>
      </c>
      <c r="OEQ53" s="3">
        <v>2</v>
      </c>
      <c r="OER53" s="3">
        <v>2</v>
      </c>
      <c r="OES53" s="3">
        <v>2</v>
      </c>
      <c r="OET53" s="3">
        <v>2</v>
      </c>
      <c r="OEU53" s="3">
        <v>2</v>
      </c>
      <c r="OEV53" s="3">
        <v>2</v>
      </c>
      <c r="OEW53" s="3">
        <v>2</v>
      </c>
      <c r="OEX53" s="3">
        <v>2</v>
      </c>
      <c r="OEY53" s="3">
        <v>2</v>
      </c>
      <c r="OEZ53" s="3">
        <v>2</v>
      </c>
      <c r="OFA53" s="3">
        <v>2</v>
      </c>
      <c r="OFB53" s="3">
        <v>2</v>
      </c>
      <c r="OFC53" s="3">
        <v>2</v>
      </c>
      <c r="OFD53" s="3">
        <v>2</v>
      </c>
      <c r="OFE53" s="3">
        <v>2</v>
      </c>
      <c r="OFF53" s="3">
        <v>2</v>
      </c>
      <c r="OFG53" s="3">
        <v>2</v>
      </c>
      <c r="OFH53" s="3">
        <v>2</v>
      </c>
      <c r="OFI53" s="3">
        <v>2</v>
      </c>
      <c r="OFJ53" s="3">
        <v>2</v>
      </c>
      <c r="OFK53" s="3">
        <v>2</v>
      </c>
      <c r="OFL53" s="3">
        <v>2</v>
      </c>
      <c r="OFM53" s="3">
        <v>2</v>
      </c>
      <c r="OFN53" s="3">
        <v>2</v>
      </c>
      <c r="OFO53" s="3">
        <v>2</v>
      </c>
      <c r="OFP53" s="3">
        <v>2</v>
      </c>
      <c r="OFQ53" s="3">
        <v>2</v>
      </c>
      <c r="OFR53" s="3">
        <v>2</v>
      </c>
      <c r="OFS53" s="3">
        <v>2</v>
      </c>
      <c r="OFT53" s="3">
        <v>2</v>
      </c>
      <c r="OFU53" s="3">
        <v>2</v>
      </c>
      <c r="OFV53" s="3">
        <v>2</v>
      </c>
      <c r="OFW53" s="3">
        <v>2</v>
      </c>
      <c r="OFX53" s="3">
        <v>2</v>
      </c>
      <c r="OFY53" s="3">
        <v>2</v>
      </c>
      <c r="OFZ53" s="3">
        <v>2</v>
      </c>
      <c r="OGA53" s="3">
        <v>2</v>
      </c>
      <c r="OGB53" s="3">
        <v>2</v>
      </c>
      <c r="OGC53" s="3">
        <v>2</v>
      </c>
      <c r="OGD53" s="3">
        <v>2</v>
      </c>
      <c r="OGE53" s="3">
        <v>2</v>
      </c>
      <c r="OGF53" s="3">
        <v>2</v>
      </c>
      <c r="OGG53" s="3">
        <v>2</v>
      </c>
      <c r="OGH53" s="3">
        <v>2</v>
      </c>
      <c r="OGI53" s="3">
        <v>2</v>
      </c>
      <c r="OGJ53" s="3">
        <v>2</v>
      </c>
      <c r="OGK53" s="3">
        <v>2</v>
      </c>
      <c r="OGL53" s="3">
        <v>2</v>
      </c>
      <c r="OGM53" s="3">
        <v>2</v>
      </c>
      <c r="OGN53" s="3">
        <v>2</v>
      </c>
      <c r="OGO53" s="3">
        <v>2</v>
      </c>
      <c r="OGP53" s="3">
        <v>2</v>
      </c>
      <c r="OGQ53" s="3">
        <v>2</v>
      </c>
      <c r="OGR53" s="3">
        <v>2</v>
      </c>
      <c r="OGS53" s="3">
        <v>2</v>
      </c>
      <c r="OGT53" s="3">
        <v>2</v>
      </c>
      <c r="OGU53" s="3">
        <v>2</v>
      </c>
      <c r="OGV53" s="3">
        <v>2</v>
      </c>
      <c r="OGW53" s="3">
        <v>2</v>
      </c>
      <c r="OGX53" s="3">
        <v>2</v>
      </c>
      <c r="OGY53" s="3">
        <v>2</v>
      </c>
      <c r="OGZ53" s="3">
        <v>2</v>
      </c>
      <c r="OHA53" s="3">
        <v>2</v>
      </c>
      <c r="OHB53" s="3">
        <v>2</v>
      </c>
      <c r="OHC53" s="3">
        <v>2</v>
      </c>
      <c r="OHD53" s="3">
        <v>2</v>
      </c>
      <c r="OHE53" s="3">
        <v>2</v>
      </c>
      <c r="OHF53" s="3">
        <v>2</v>
      </c>
      <c r="OHG53" s="3">
        <v>2</v>
      </c>
      <c r="OHH53" s="3">
        <v>2</v>
      </c>
      <c r="OHI53" s="3">
        <v>2</v>
      </c>
      <c r="OHJ53" s="3">
        <v>2</v>
      </c>
      <c r="OHK53" s="3">
        <v>2</v>
      </c>
      <c r="OHL53" s="3">
        <v>2</v>
      </c>
      <c r="OHM53" s="3">
        <v>2</v>
      </c>
      <c r="OHN53" s="3">
        <v>2</v>
      </c>
      <c r="OHO53" s="3">
        <v>2</v>
      </c>
      <c r="OHP53" s="3">
        <v>2</v>
      </c>
      <c r="OHQ53" s="3">
        <v>2</v>
      </c>
      <c r="OHR53" s="3">
        <v>2</v>
      </c>
      <c r="OHS53" s="3">
        <v>2</v>
      </c>
      <c r="OHT53" s="3">
        <v>2</v>
      </c>
      <c r="OHU53" s="3">
        <v>2</v>
      </c>
      <c r="OHV53" s="3">
        <v>2</v>
      </c>
      <c r="OHW53" s="3">
        <v>2</v>
      </c>
      <c r="OHX53" s="3">
        <v>2</v>
      </c>
      <c r="OHY53" s="3">
        <v>2</v>
      </c>
      <c r="OHZ53" s="3">
        <v>2</v>
      </c>
      <c r="OIA53" s="3">
        <v>2</v>
      </c>
      <c r="OIB53" s="3">
        <v>2</v>
      </c>
      <c r="OIC53" s="3">
        <v>2</v>
      </c>
      <c r="OID53" s="3">
        <v>2</v>
      </c>
      <c r="OIE53" s="3">
        <v>2</v>
      </c>
      <c r="OIF53" s="3">
        <v>2</v>
      </c>
      <c r="OIG53" s="3">
        <v>2</v>
      </c>
      <c r="OIH53" s="3">
        <v>2</v>
      </c>
      <c r="OII53" s="3">
        <v>2</v>
      </c>
      <c r="OIJ53" s="3">
        <v>2</v>
      </c>
      <c r="OIK53" s="3">
        <v>2</v>
      </c>
      <c r="OIL53" s="3">
        <v>2</v>
      </c>
      <c r="OIM53" s="3">
        <v>2</v>
      </c>
      <c r="OIN53" s="3">
        <v>2</v>
      </c>
      <c r="OIO53" s="3">
        <v>2</v>
      </c>
      <c r="OIP53" s="3">
        <v>2</v>
      </c>
      <c r="OIQ53" s="3">
        <v>2</v>
      </c>
      <c r="OIR53" s="3">
        <v>2</v>
      </c>
      <c r="OIS53" s="3">
        <v>2</v>
      </c>
      <c r="OIT53" s="3">
        <v>2</v>
      </c>
      <c r="OIU53" s="3">
        <v>2</v>
      </c>
      <c r="OIV53" s="3">
        <v>2</v>
      </c>
      <c r="OIW53" s="3">
        <v>2</v>
      </c>
      <c r="OIX53" s="3">
        <v>2</v>
      </c>
      <c r="OIY53" s="3">
        <v>2</v>
      </c>
      <c r="OIZ53" s="3">
        <v>2</v>
      </c>
      <c r="OJA53" s="3">
        <v>2</v>
      </c>
      <c r="OJB53" s="3">
        <v>2</v>
      </c>
      <c r="OJC53" s="3">
        <v>2</v>
      </c>
      <c r="OJD53" s="3">
        <v>2</v>
      </c>
      <c r="OJE53" s="3">
        <v>2</v>
      </c>
      <c r="OJF53" s="3">
        <v>2</v>
      </c>
      <c r="OJG53" s="3">
        <v>2</v>
      </c>
      <c r="OJH53" s="3">
        <v>2</v>
      </c>
      <c r="OJI53" s="3">
        <v>2</v>
      </c>
      <c r="OJJ53" s="3">
        <v>2</v>
      </c>
      <c r="OJK53" s="3">
        <v>2</v>
      </c>
      <c r="OJL53" s="3">
        <v>2</v>
      </c>
      <c r="OJM53" s="3">
        <v>2</v>
      </c>
      <c r="OJN53" s="3">
        <v>2</v>
      </c>
      <c r="OJO53" s="3">
        <v>2</v>
      </c>
      <c r="OJP53" s="3">
        <v>2</v>
      </c>
      <c r="OJQ53" s="3">
        <v>2</v>
      </c>
      <c r="OJR53" s="3">
        <v>2</v>
      </c>
      <c r="OJS53" s="3">
        <v>2</v>
      </c>
      <c r="OJT53" s="3">
        <v>2</v>
      </c>
      <c r="OJU53" s="3">
        <v>2</v>
      </c>
      <c r="OJV53" s="3">
        <v>2</v>
      </c>
      <c r="OJW53" s="3">
        <v>2</v>
      </c>
      <c r="OJX53" s="3">
        <v>2</v>
      </c>
      <c r="OJY53" s="3">
        <v>2</v>
      </c>
      <c r="OJZ53" s="3">
        <v>2</v>
      </c>
      <c r="OKA53" s="3">
        <v>2</v>
      </c>
      <c r="OKB53" s="3">
        <v>2</v>
      </c>
      <c r="OKC53" s="3">
        <v>2</v>
      </c>
      <c r="OKD53" s="3">
        <v>2</v>
      </c>
      <c r="OKE53" s="3">
        <v>2</v>
      </c>
      <c r="OKF53" s="3">
        <v>2</v>
      </c>
      <c r="OKG53" s="3">
        <v>2</v>
      </c>
      <c r="OKH53" s="3">
        <v>2</v>
      </c>
      <c r="OKI53" s="3">
        <v>2</v>
      </c>
      <c r="OKJ53" s="3">
        <v>2</v>
      </c>
      <c r="OKK53" s="3">
        <v>2</v>
      </c>
      <c r="OKL53" s="3">
        <v>2</v>
      </c>
      <c r="OKM53" s="3">
        <v>2</v>
      </c>
      <c r="OKN53" s="3">
        <v>2</v>
      </c>
      <c r="OKO53" s="3">
        <v>2</v>
      </c>
      <c r="OKP53" s="3">
        <v>2</v>
      </c>
      <c r="OKQ53" s="3">
        <v>2</v>
      </c>
      <c r="OKR53" s="3">
        <v>2</v>
      </c>
      <c r="OKS53" s="3">
        <v>2</v>
      </c>
      <c r="OKT53" s="3">
        <v>2</v>
      </c>
      <c r="OKU53" s="3">
        <v>2</v>
      </c>
      <c r="OKV53" s="3">
        <v>2</v>
      </c>
      <c r="OKW53" s="3">
        <v>2</v>
      </c>
      <c r="OKX53" s="3">
        <v>2</v>
      </c>
      <c r="OKY53" s="3">
        <v>2</v>
      </c>
      <c r="OKZ53" s="3">
        <v>2</v>
      </c>
      <c r="OLA53" s="3">
        <v>2</v>
      </c>
      <c r="OLB53" s="3">
        <v>2</v>
      </c>
      <c r="OLC53" s="3">
        <v>2</v>
      </c>
      <c r="OLD53" s="3">
        <v>2</v>
      </c>
      <c r="OLE53" s="3">
        <v>2</v>
      </c>
      <c r="OLF53" s="3">
        <v>2</v>
      </c>
      <c r="OLG53" s="3">
        <v>2</v>
      </c>
      <c r="OLH53" s="3">
        <v>2</v>
      </c>
      <c r="OLI53" s="3">
        <v>2</v>
      </c>
      <c r="OLJ53" s="3">
        <v>2</v>
      </c>
      <c r="OLK53" s="3">
        <v>2</v>
      </c>
      <c r="OLL53" s="3">
        <v>2</v>
      </c>
      <c r="OLM53" s="3">
        <v>2</v>
      </c>
      <c r="OLN53" s="3">
        <v>2</v>
      </c>
      <c r="OLO53" s="3">
        <v>2</v>
      </c>
      <c r="OLP53" s="3">
        <v>2</v>
      </c>
      <c r="OLQ53" s="3">
        <v>2</v>
      </c>
      <c r="OLR53" s="3">
        <v>2</v>
      </c>
      <c r="OLS53" s="3">
        <v>2</v>
      </c>
      <c r="OLT53" s="3">
        <v>2</v>
      </c>
      <c r="OLU53" s="3">
        <v>2</v>
      </c>
      <c r="OLV53" s="3">
        <v>2</v>
      </c>
      <c r="OLW53" s="3">
        <v>2</v>
      </c>
      <c r="OLX53" s="3">
        <v>2</v>
      </c>
      <c r="OLY53" s="3">
        <v>2</v>
      </c>
      <c r="OLZ53" s="3">
        <v>2</v>
      </c>
      <c r="OMA53" s="3">
        <v>2</v>
      </c>
      <c r="OMB53" s="3">
        <v>2</v>
      </c>
      <c r="OMC53" s="3">
        <v>2</v>
      </c>
      <c r="OMD53" s="3">
        <v>2</v>
      </c>
      <c r="OME53" s="3">
        <v>2</v>
      </c>
      <c r="OMF53" s="3">
        <v>2</v>
      </c>
      <c r="OMG53" s="3">
        <v>2</v>
      </c>
      <c r="OMH53" s="3">
        <v>2</v>
      </c>
      <c r="OMI53" s="3">
        <v>2</v>
      </c>
      <c r="OMJ53" s="3">
        <v>2</v>
      </c>
      <c r="OMK53" s="3">
        <v>2</v>
      </c>
      <c r="OML53" s="3">
        <v>2</v>
      </c>
      <c r="OMM53" s="3">
        <v>2</v>
      </c>
      <c r="OMN53" s="3">
        <v>2</v>
      </c>
      <c r="OMO53" s="3">
        <v>2</v>
      </c>
      <c r="OMP53" s="3">
        <v>2</v>
      </c>
      <c r="OMQ53" s="3">
        <v>2</v>
      </c>
      <c r="OMR53" s="3">
        <v>2</v>
      </c>
      <c r="OMS53" s="3">
        <v>2</v>
      </c>
      <c r="OMT53" s="3">
        <v>2</v>
      </c>
      <c r="OMU53" s="3">
        <v>2</v>
      </c>
      <c r="OMV53" s="3">
        <v>2</v>
      </c>
      <c r="OMW53" s="3">
        <v>2</v>
      </c>
      <c r="OMX53" s="3">
        <v>2</v>
      </c>
      <c r="OMY53" s="3">
        <v>2</v>
      </c>
      <c r="OMZ53" s="3">
        <v>2</v>
      </c>
      <c r="ONA53" s="3">
        <v>2</v>
      </c>
      <c r="ONB53" s="3">
        <v>2</v>
      </c>
      <c r="ONC53" s="3">
        <v>2</v>
      </c>
      <c r="OND53" s="3">
        <v>2</v>
      </c>
      <c r="ONE53" s="3">
        <v>2</v>
      </c>
      <c r="ONF53" s="3">
        <v>2</v>
      </c>
      <c r="ONG53" s="3">
        <v>2</v>
      </c>
      <c r="ONH53" s="3">
        <v>2</v>
      </c>
      <c r="ONI53" s="3">
        <v>2</v>
      </c>
      <c r="ONJ53" s="3">
        <v>2</v>
      </c>
      <c r="ONK53" s="3">
        <v>2</v>
      </c>
      <c r="ONL53" s="3">
        <v>2</v>
      </c>
      <c r="ONM53" s="3">
        <v>2</v>
      </c>
      <c r="ONN53" s="3">
        <v>2</v>
      </c>
      <c r="ONO53" s="3">
        <v>2</v>
      </c>
      <c r="ONP53" s="3">
        <v>2</v>
      </c>
      <c r="ONQ53" s="3">
        <v>2</v>
      </c>
      <c r="ONR53" s="3">
        <v>2</v>
      </c>
      <c r="ONS53" s="3">
        <v>2</v>
      </c>
      <c r="ONT53" s="3">
        <v>2</v>
      </c>
      <c r="ONU53" s="3">
        <v>2</v>
      </c>
      <c r="ONV53" s="3">
        <v>2</v>
      </c>
      <c r="ONW53" s="3">
        <v>2</v>
      </c>
      <c r="ONX53" s="3">
        <v>2</v>
      </c>
      <c r="ONY53" s="3">
        <v>2</v>
      </c>
      <c r="ONZ53" s="3">
        <v>2</v>
      </c>
      <c r="OOA53" s="3">
        <v>2</v>
      </c>
      <c r="OOB53" s="3">
        <v>2</v>
      </c>
      <c r="OOC53" s="3">
        <v>2</v>
      </c>
      <c r="OOD53" s="3">
        <v>2</v>
      </c>
      <c r="OOE53" s="3">
        <v>2</v>
      </c>
      <c r="OOF53" s="3">
        <v>2</v>
      </c>
      <c r="OOG53" s="3">
        <v>2</v>
      </c>
      <c r="OOH53" s="3">
        <v>2</v>
      </c>
      <c r="OOI53" s="3">
        <v>2</v>
      </c>
      <c r="OOJ53" s="3">
        <v>2</v>
      </c>
      <c r="OOK53" s="3">
        <v>2</v>
      </c>
      <c r="OOL53" s="3">
        <v>2</v>
      </c>
      <c r="OOM53" s="3">
        <v>2</v>
      </c>
      <c r="OON53" s="3">
        <v>2</v>
      </c>
      <c r="OOO53" s="3">
        <v>2</v>
      </c>
      <c r="OOP53" s="3">
        <v>2</v>
      </c>
      <c r="OOQ53" s="3">
        <v>2</v>
      </c>
      <c r="OOR53" s="3">
        <v>2</v>
      </c>
      <c r="OOS53" s="3">
        <v>2</v>
      </c>
      <c r="OOT53" s="3">
        <v>2</v>
      </c>
      <c r="OOU53" s="3">
        <v>2</v>
      </c>
      <c r="OOV53" s="3">
        <v>2</v>
      </c>
      <c r="OOW53" s="3">
        <v>2</v>
      </c>
      <c r="OOX53" s="3">
        <v>2</v>
      </c>
      <c r="OOY53" s="3">
        <v>2</v>
      </c>
      <c r="OOZ53" s="3">
        <v>2</v>
      </c>
      <c r="OPA53" s="3">
        <v>2</v>
      </c>
      <c r="OPB53" s="3">
        <v>2</v>
      </c>
      <c r="OPC53" s="3">
        <v>2</v>
      </c>
      <c r="OPD53" s="3">
        <v>2</v>
      </c>
      <c r="OPE53" s="3">
        <v>2</v>
      </c>
      <c r="OPF53" s="3">
        <v>2</v>
      </c>
      <c r="OPG53" s="3">
        <v>2</v>
      </c>
      <c r="OPH53" s="3">
        <v>2</v>
      </c>
      <c r="OPI53" s="3">
        <v>2</v>
      </c>
      <c r="OPJ53" s="3">
        <v>2</v>
      </c>
      <c r="OPK53" s="3">
        <v>2</v>
      </c>
      <c r="OPL53" s="3">
        <v>2</v>
      </c>
      <c r="OPM53" s="3">
        <v>2</v>
      </c>
      <c r="OPN53" s="3">
        <v>2</v>
      </c>
      <c r="OPO53" s="3">
        <v>2</v>
      </c>
      <c r="OPP53" s="3">
        <v>2</v>
      </c>
      <c r="OPQ53" s="3">
        <v>2</v>
      </c>
      <c r="OPR53" s="3">
        <v>2</v>
      </c>
      <c r="OPS53" s="3">
        <v>2</v>
      </c>
      <c r="OPT53" s="3">
        <v>2</v>
      </c>
      <c r="OPU53" s="3">
        <v>2</v>
      </c>
      <c r="OPV53" s="3">
        <v>2</v>
      </c>
      <c r="OPW53" s="3">
        <v>2</v>
      </c>
      <c r="OPX53" s="3">
        <v>2</v>
      </c>
      <c r="OPY53" s="3">
        <v>2</v>
      </c>
      <c r="OPZ53" s="3">
        <v>2</v>
      </c>
      <c r="OQA53" s="3">
        <v>2</v>
      </c>
      <c r="OQB53" s="3">
        <v>2</v>
      </c>
      <c r="OQC53" s="3">
        <v>2</v>
      </c>
      <c r="OQD53" s="3">
        <v>2</v>
      </c>
      <c r="OQE53" s="3">
        <v>2</v>
      </c>
      <c r="OQF53" s="3">
        <v>2</v>
      </c>
      <c r="OQG53" s="3">
        <v>2</v>
      </c>
      <c r="OQH53" s="3">
        <v>2</v>
      </c>
      <c r="OQI53" s="3">
        <v>2</v>
      </c>
      <c r="OQJ53" s="3">
        <v>2</v>
      </c>
      <c r="OQK53" s="3">
        <v>2</v>
      </c>
      <c r="OQL53" s="3">
        <v>2</v>
      </c>
      <c r="OQM53" s="3">
        <v>2</v>
      </c>
      <c r="OQN53" s="3">
        <v>2</v>
      </c>
      <c r="OQO53" s="3">
        <v>2</v>
      </c>
      <c r="OQP53" s="3">
        <v>2</v>
      </c>
      <c r="OQQ53" s="3">
        <v>2</v>
      </c>
      <c r="OQR53" s="3">
        <v>2</v>
      </c>
      <c r="OQS53" s="3">
        <v>2</v>
      </c>
      <c r="OQT53" s="3">
        <v>2</v>
      </c>
      <c r="OQU53" s="3">
        <v>2</v>
      </c>
      <c r="OQV53" s="3">
        <v>2</v>
      </c>
      <c r="OQW53" s="3">
        <v>2</v>
      </c>
      <c r="OQX53" s="3">
        <v>2</v>
      </c>
      <c r="OQY53" s="3">
        <v>2</v>
      </c>
      <c r="OQZ53" s="3">
        <v>2</v>
      </c>
      <c r="ORA53" s="3">
        <v>2</v>
      </c>
      <c r="ORB53" s="3">
        <v>2</v>
      </c>
      <c r="ORC53" s="3">
        <v>2</v>
      </c>
      <c r="ORD53" s="3">
        <v>2</v>
      </c>
      <c r="ORE53" s="3">
        <v>2</v>
      </c>
      <c r="ORF53" s="3">
        <v>2</v>
      </c>
      <c r="ORG53" s="3">
        <v>2</v>
      </c>
      <c r="ORH53" s="3">
        <v>2</v>
      </c>
      <c r="ORI53" s="3">
        <v>2</v>
      </c>
      <c r="ORJ53" s="3">
        <v>2</v>
      </c>
      <c r="ORK53" s="3">
        <v>2</v>
      </c>
      <c r="ORL53" s="3">
        <v>2</v>
      </c>
      <c r="ORM53" s="3">
        <v>2</v>
      </c>
      <c r="ORN53" s="3">
        <v>2</v>
      </c>
      <c r="ORO53" s="3">
        <v>2</v>
      </c>
      <c r="ORP53" s="3">
        <v>2</v>
      </c>
      <c r="ORQ53" s="3">
        <v>2</v>
      </c>
      <c r="ORR53" s="3">
        <v>2</v>
      </c>
      <c r="ORS53" s="3">
        <v>2</v>
      </c>
      <c r="ORT53" s="3">
        <v>2</v>
      </c>
      <c r="ORU53" s="3">
        <v>2</v>
      </c>
      <c r="ORV53" s="3">
        <v>2</v>
      </c>
      <c r="ORW53" s="3">
        <v>2</v>
      </c>
      <c r="ORX53" s="3">
        <v>2</v>
      </c>
      <c r="ORY53" s="3">
        <v>2</v>
      </c>
      <c r="ORZ53" s="3">
        <v>2</v>
      </c>
      <c r="OSA53" s="3">
        <v>2</v>
      </c>
      <c r="OSB53" s="3">
        <v>2</v>
      </c>
      <c r="OSC53" s="3">
        <v>2</v>
      </c>
      <c r="OSD53" s="3">
        <v>2</v>
      </c>
      <c r="OSE53" s="3">
        <v>2</v>
      </c>
      <c r="OSF53" s="3">
        <v>2</v>
      </c>
      <c r="OSG53" s="3">
        <v>2</v>
      </c>
      <c r="OSH53" s="3">
        <v>2</v>
      </c>
      <c r="OSI53" s="3">
        <v>2</v>
      </c>
      <c r="OSJ53" s="3">
        <v>2</v>
      </c>
      <c r="OSK53" s="3">
        <v>2</v>
      </c>
      <c r="OSL53" s="3">
        <v>2</v>
      </c>
      <c r="OSM53" s="3">
        <v>2</v>
      </c>
      <c r="OSN53" s="3">
        <v>2</v>
      </c>
      <c r="OSO53" s="3">
        <v>2</v>
      </c>
      <c r="OSP53" s="3">
        <v>2</v>
      </c>
      <c r="OSQ53" s="3">
        <v>2</v>
      </c>
      <c r="OSR53" s="3">
        <v>2</v>
      </c>
      <c r="OSS53" s="3">
        <v>2</v>
      </c>
      <c r="OST53" s="3">
        <v>2</v>
      </c>
      <c r="OSU53" s="3">
        <v>2</v>
      </c>
      <c r="OSV53" s="3">
        <v>2</v>
      </c>
      <c r="OSW53" s="3">
        <v>2</v>
      </c>
      <c r="OSX53" s="3">
        <v>2</v>
      </c>
      <c r="OSY53" s="3">
        <v>2</v>
      </c>
      <c r="OSZ53" s="3">
        <v>2</v>
      </c>
      <c r="OTA53" s="3">
        <v>2</v>
      </c>
      <c r="OTB53" s="3">
        <v>2</v>
      </c>
      <c r="OTC53" s="3">
        <v>2</v>
      </c>
      <c r="OTD53" s="3">
        <v>2</v>
      </c>
      <c r="OTE53" s="3">
        <v>2</v>
      </c>
      <c r="OTF53" s="3">
        <v>2</v>
      </c>
      <c r="OTG53" s="3">
        <v>2</v>
      </c>
      <c r="OTH53" s="3">
        <v>2</v>
      </c>
      <c r="OTI53" s="3">
        <v>2</v>
      </c>
      <c r="OTJ53" s="3">
        <v>2</v>
      </c>
      <c r="OTK53" s="3">
        <v>2</v>
      </c>
      <c r="OTL53" s="3">
        <v>2</v>
      </c>
      <c r="OTM53" s="3">
        <v>2</v>
      </c>
      <c r="OTN53" s="3">
        <v>2</v>
      </c>
      <c r="OTO53" s="3">
        <v>2</v>
      </c>
      <c r="OTP53" s="3">
        <v>2</v>
      </c>
      <c r="OTQ53" s="3">
        <v>2</v>
      </c>
      <c r="OTR53" s="3">
        <v>2</v>
      </c>
      <c r="OTS53" s="3">
        <v>2</v>
      </c>
      <c r="OTT53" s="3">
        <v>2</v>
      </c>
      <c r="OTU53" s="3">
        <v>2</v>
      </c>
      <c r="OTV53" s="3">
        <v>2</v>
      </c>
      <c r="OTW53" s="3">
        <v>2</v>
      </c>
      <c r="OTX53" s="3">
        <v>2</v>
      </c>
      <c r="OTY53" s="3">
        <v>2</v>
      </c>
      <c r="OTZ53" s="3">
        <v>2</v>
      </c>
      <c r="OUA53" s="3">
        <v>2</v>
      </c>
      <c r="OUB53" s="3">
        <v>2</v>
      </c>
      <c r="OUC53" s="3">
        <v>2</v>
      </c>
      <c r="OUD53" s="3">
        <v>2</v>
      </c>
      <c r="OUE53" s="3">
        <v>2</v>
      </c>
      <c r="OUF53" s="3">
        <v>2</v>
      </c>
      <c r="OUG53" s="3">
        <v>2</v>
      </c>
      <c r="OUH53" s="3">
        <v>2</v>
      </c>
      <c r="OUI53" s="3">
        <v>2</v>
      </c>
      <c r="OUJ53" s="3">
        <v>2</v>
      </c>
      <c r="OUK53" s="3">
        <v>2</v>
      </c>
      <c r="OUL53" s="3">
        <v>2</v>
      </c>
      <c r="OUM53" s="3">
        <v>2</v>
      </c>
      <c r="OUN53" s="3">
        <v>2</v>
      </c>
      <c r="OUO53" s="3">
        <v>2</v>
      </c>
      <c r="OUP53" s="3">
        <v>2</v>
      </c>
      <c r="OUQ53" s="3">
        <v>2</v>
      </c>
      <c r="OUR53" s="3">
        <v>2</v>
      </c>
      <c r="OUS53" s="3">
        <v>2</v>
      </c>
      <c r="OUT53" s="3">
        <v>2</v>
      </c>
      <c r="OUU53" s="3">
        <v>2</v>
      </c>
      <c r="OUV53" s="3">
        <v>2</v>
      </c>
      <c r="OUW53" s="3">
        <v>2</v>
      </c>
      <c r="OUX53" s="3">
        <v>2</v>
      </c>
      <c r="OUY53" s="3">
        <v>2</v>
      </c>
      <c r="OUZ53" s="3">
        <v>2</v>
      </c>
      <c r="OVA53" s="3">
        <v>2</v>
      </c>
      <c r="OVB53" s="3">
        <v>2</v>
      </c>
      <c r="OVC53" s="3">
        <v>2</v>
      </c>
      <c r="OVD53" s="3">
        <v>2</v>
      </c>
      <c r="OVE53" s="3">
        <v>2</v>
      </c>
      <c r="OVF53" s="3">
        <v>2</v>
      </c>
      <c r="OVG53" s="3">
        <v>2</v>
      </c>
      <c r="OVH53" s="3">
        <v>2</v>
      </c>
      <c r="OVI53" s="3">
        <v>2</v>
      </c>
      <c r="OVJ53" s="3">
        <v>2</v>
      </c>
      <c r="OVK53" s="3">
        <v>2</v>
      </c>
      <c r="OVL53" s="3">
        <v>2</v>
      </c>
      <c r="OVM53" s="3">
        <v>2</v>
      </c>
      <c r="OVN53" s="3">
        <v>2</v>
      </c>
      <c r="OVO53" s="3">
        <v>2</v>
      </c>
      <c r="OVP53" s="3">
        <v>2</v>
      </c>
      <c r="OVQ53" s="3">
        <v>2</v>
      </c>
      <c r="OVR53" s="3">
        <v>2</v>
      </c>
      <c r="OVS53" s="3">
        <v>2</v>
      </c>
      <c r="OVT53" s="3">
        <v>2</v>
      </c>
      <c r="OVU53" s="3">
        <v>2</v>
      </c>
      <c r="OVV53" s="3">
        <v>2</v>
      </c>
      <c r="OVW53" s="3">
        <v>2</v>
      </c>
      <c r="OVX53" s="3">
        <v>2</v>
      </c>
      <c r="OVY53" s="3">
        <v>2</v>
      </c>
      <c r="OVZ53" s="3">
        <v>2</v>
      </c>
      <c r="OWA53" s="3">
        <v>2</v>
      </c>
      <c r="OWB53" s="3">
        <v>2</v>
      </c>
      <c r="OWC53" s="3">
        <v>2</v>
      </c>
      <c r="OWD53" s="3">
        <v>2</v>
      </c>
      <c r="OWE53" s="3">
        <v>2</v>
      </c>
      <c r="OWF53" s="3">
        <v>2</v>
      </c>
      <c r="OWG53" s="3">
        <v>2</v>
      </c>
      <c r="OWH53" s="3">
        <v>2</v>
      </c>
      <c r="OWI53" s="3">
        <v>2</v>
      </c>
      <c r="OWJ53" s="3">
        <v>2</v>
      </c>
      <c r="OWK53" s="3">
        <v>2</v>
      </c>
      <c r="OWL53" s="3">
        <v>2</v>
      </c>
      <c r="OWM53" s="3">
        <v>2</v>
      </c>
      <c r="OWN53" s="3">
        <v>2</v>
      </c>
      <c r="OWO53" s="3">
        <v>2</v>
      </c>
      <c r="OWP53" s="3">
        <v>2</v>
      </c>
      <c r="OWQ53" s="3">
        <v>2</v>
      </c>
      <c r="OWR53" s="3">
        <v>2</v>
      </c>
      <c r="OWS53" s="3">
        <v>2</v>
      </c>
      <c r="OWT53" s="3">
        <v>2</v>
      </c>
      <c r="OWU53" s="3">
        <v>2</v>
      </c>
      <c r="OWV53" s="3">
        <v>2</v>
      </c>
      <c r="OWW53" s="3">
        <v>2</v>
      </c>
      <c r="OWX53" s="3">
        <v>2</v>
      </c>
      <c r="OWY53" s="3">
        <v>2</v>
      </c>
      <c r="OWZ53" s="3">
        <v>2</v>
      </c>
      <c r="OXA53" s="3">
        <v>2</v>
      </c>
      <c r="OXB53" s="3">
        <v>2</v>
      </c>
      <c r="OXC53" s="3">
        <v>2</v>
      </c>
      <c r="OXD53" s="3">
        <v>2</v>
      </c>
      <c r="OXE53" s="3">
        <v>2</v>
      </c>
      <c r="OXF53" s="3">
        <v>2</v>
      </c>
      <c r="OXG53" s="3">
        <v>2</v>
      </c>
      <c r="OXH53" s="3">
        <v>2</v>
      </c>
      <c r="OXI53" s="3">
        <v>2</v>
      </c>
      <c r="OXJ53" s="3">
        <v>2</v>
      </c>
      <c r="OXK53" s="3">
        <v>2</v>
      </c>
      <c r="OXL53" s="3">
        <v>2</v>
      </c>
      <c r="OXM53" s="3">
        <v>2</v>
      </c>
      <c r="OXN53" s="3">
        <v>2</v>
      </c>
      <c r="OXO53" s="3">
        <v>2</v>
      </c>
      <c r="OXP53" s="3">
        <v>2</v>
      </c>
      <c r="OXQ53" s="3">
        <v>2</v>
      </c>
      <c r="OXR53" s="3">
        <v>2</v>
      </c>
      <c r="OXS53" s="3">
        <v>2</v>
      </c>
      <c r="OXT53" s="3">
        <v>2</v>
      </c>
      <c r="OXU53" s="3">
        <v>2</v>
      </c>
      <c r="OXV53" s="3">
        <v>2</v>
      </c>
      <c r="OXW53" s="3">
        <v>2</v>
      </c>
      <c r="OXX53" s="3">
        <v>2</v>
      </c>
      <c r="OXY53" s="3">
        <v>2</v>
      </c>
      <c r="OXZ53" s="3">
        <v>2</v>
      </c>
      <c r="OYA53" s="3">
        <v>2</v>
      </c>
      <c r="OYB53" s="3">
        <v>2</v>
      </c>
      <c r="OYC53" s="3">
        <v>2</v>
      </c>
      <c r="OYD53" s="3">
        <v>2</v>
      </c>
      <c r="OYE53" s="3">
        <v>2</v>
      </c>
      <c r="OYF53" s="3">
        <v>2</v>
      </c>
      <c r="OYG53" s="3">
        <v>2</v>
      </c>
      <c r="OYH53" s="3">
        <v>2</v>
      </c>
      <c r="OYI53" s="3">
        <v>2</v>
      </c>
      <c r="OYJ53" s="3">
        <v>2</v>
      </c>
      <c r="OYK53" s="3">
        <v>2</v>
      </c>
      <c r="OYL53" s="3">
        <v>2</v>
      </c>
      <c r="OYM53" s="3">
        <v>2</v>
      </c>
      <c r="OYN53" s="3">
        <v>2</v>
      </c>
      <c r="OYO53" s="3">
        <v>2</v>
      </c>
      <c r="OYP53" s="3">
        <v>2</v>
      </c>
      <c r="OYQ53" s="3">
        <v>2</v>
      </c>
      <c r="OYR53" s="3">
        <v>2</v>
      </c>
      <c r="OYS53" s="3">
        <v>2</v>
      </c>
      <c r="OYT53" s="3">
        <v>2</v>
      </c>
      <c r="OYU53" s="3">
        <v>2</v>
      </c>
      <c r="OYV53" s="3">
        <v>2</v>
      </c>
      <c r="OYW53" s="3">
        <v>2</v>
      </c>
      <c r="OYX53" s="3">
        <v>2</v>
      </c>
      <c r="OYY53" s="3">
        <v>2</v>
      </c>
      <c r="OYZ53" s="3">
        <v>2</v>
      </c>
      <c r="OZA53" s="3">
        <v>2</v>
      </c>
      <c r="OZB53" s="3">
        <v>2</v>
      </c>
      <c r="OZC53" s="3">
        <v>2</v>
      </c>
      <c r="OZD53" s="3">
        <v>2</v>
      </c>
      <c r="OZE53" s="3">
        <v>2</v>
      </c>
      <c r="OZF53" s="3">
        <v>2</v>
      </c>
      <c r="OZG53" s="3">
        <v>2</v>
      </c>
      <c r="OZH53" s="3">
        <v>2</v>
      </c>
      <c r="OZI53" s="3">
        <v>2</v>
      </c>
      <c r="OZJ53" s="3">
        <v>2</v>
      </c>
      <c r="OZK53" s="3">
        <v>2</v>
      </c>
      <c r="OZL53" s="3">
        <v>2</v>
      </c>
      <c r="OZM53" s="3">
        <v>2</v>
      </c>
      <c r="OZN53" s="3">
        <v>2</v>
      </c>
      <c r="OZO53" s="3">
        <v>2</v>
      </c>
      <c r="OZP53" s="3">
        <v>2</v>
      </c>
      <c r="OZQ53" s="3">
        <v>2</v>
      </c>
      <c r="OZR53" s="3">
        <v>2</v>
      </c>
      <c r="OZS53" s="3">
        <v>2</v>
      </c>
      <c r="OZT53" s="3">
        <v>2</v>
      </c>
      <c r="OZU53" s="3">
        <v>2</v>
      </c>
      <c r="OZV53" s="3">
        <v>2</v>
      </c>
      <c r="OZW53" s="3">
        <v>2</v>
      </c>
      <c r="OZX53" s="3">
        <v>2</v>
      </c>
      <c r="OZY53" s="3">
        <v>2</v>
      </c>
      <c r="OZZ53" s="3">
        <v>2</v>
      </c>
      <c r="PAA53" s="3">
        <v>2</v>
      </c>
      <c r="PAB53" s="3">
        <v>2</v>
      </c>
      <c r="PAC53" s="3">
        <v>2</v>
      </c>
      <c r="PAD53" s="3">
        <v>2</v>
      </c>
      <c r="PAE53" s="3">
        <v>2</v>
      </c>
      <c r="PAF53" s="3">
        <v>2</v>
      </c>
      <c r="PAG53" s="3">
        <v>2</v>
      </c>
      <c r="PAH53" s="3">
        <v>2</v>
      </c>
      <c r="PAI53" s="3">
        <v>2</v>
      </c>
      <c r="PAJ53" s="3">
        <v>2</v>
      </c>
      <c r="PAK53" s="3">
        <v>2</v>
      </c>
      <c r="PAL53" s="3">
        <v>2</v>
      </c>
      <c r="PAM53" s="3">
        <v>2</v>
      </c>
      <c r="PAN53" s="3">
        <v>2</v>
      </c>
      <c r="PAO53" s="3">
        <v>2</v>
      </c>
      <c r="PAP53" s="3">
        <v>2</v>
      </c>
      <c r="PAQ53" s="3">
        <v>2</v>
      </c>
      <c r="PAR53" s="3">
        <v>2</v>
      </c>
      <c r="PAS53" s="3">
        <v>2</v>
      </c>
      <c r="PAT53" s="3">
        <v>2</v>
      </c>
      <c r="PAU53" s="3">
        <v>2</v>
      </c>
      <c r="PAV53" s="3">
        <v>2</v>
      </c>
      <c r="PAW53" s="3">
        <v>2</v>
      </c>
      <c r="PAX53" s="3">
        <v>2</v>
      </c>
      <c r="PAY53" s="3">
        <v>2</v>
      </c>
      <c r="PAZ53" s="3">
        <v>2</v>
      </c>
      <c r="PBA53" s="3">
        <v>2</v>
      </c>
      <c r="PBB53" s="3">
        <v>2</v>
      </c>
      <c r="PBC53" s="3">
        <v>2</v>
      </c>
      <c r="PBD53" s="3">
        <v>2</v>
      </c>
      <c r="PBE53" s="3">
        <v>2</v>
      </c>
      <c r="PBF53" s="3">
        <v>2</v>
      </c>
      <c r="PBG53" s="3">
        <v>2</v>
      </c>
      <c r="PBH53" s="3">
        <v>2</v>
      </c>
      <c r="PBI53" s="3">
        <v>2</v>
      </c>
      <c r="PBJ53" s="3">
        <v>2</v>
      </c>
      <c r="PBK53" s="3">
        <v>2</v>
      </c>
      <c r="PBL53" s="3">
        <v>2</v>
      </c>
      <c r="PBM53" s="3">
        <v>2</v>
      </c>
      <c r="PBN53" s="3">
        <v>2</v>
      </c>
      <c r="PBO53" s="3">
        <v>2</v>
      </c>
      <c r="PBP53" s="3">
        <v>2</v>
      </c>
      <c r="PBQ53" s="3">
        <v>2</v>
      </c>
      <c r="PBR53" s="3">
        <v>2</v>
      </c>
      <c r="PBS53" s="3">
        <v>2</v>
      </c>
      <c r="PBT53" s="3">
        <v>2</v>
      </c>
      <c r="PBU53" s="3">
        <v>2</v>
      </c>
      <c r="PBV53" s="3">
        <v>2</v>
      </c>
      <c r="PBW53" s="3">
        <v>2</v>
      </c>
      <c r="PBX53" s="3">
        <v>2</v>
      </c>
      <c r="PBY53" s="3">
        <v>2</v>
      </c>
      <c r="PBZ53" s="3">
        <v>2</v>
      </c>
      <c r="PCA53" s="3">
        <v>2</v>
      </c>
      <c r="PCB53" s="3">
        <v>2</v>
      </c>
      <c r="PCC53" s="3">
        <v>2</v>
      </c>
      <c r="PCD53" s="3">
        <v>2</v>
      </c>
      <c r="PCE53" s="3">
        <v>2</v>
      </c>
      <c r="PCF53" s="3">
        <v>2</v>
      </c>
      <c r="PCG53" s="3">
        <v>2</v>
      </c>
      <c r="PCH53" s="3">
        <v>2</v>
      </c>
      <c r="PCI53" s="3">
        <v>2</v>
      </c>
      <c r="PCJ53" s="3">
        <v>2</v>
      </c>
      <c r="PCK53" s="3">
        <v>2</v>
      </c>
      <c r="PCL53" s="3">
        <v>2</v>
      </c>
      <c r="PCM53" s="3">
        <v>2</v>
      </c>
      <c r="PCN53" s="3">
        <v>2</v>
      </c>
      <c r="PCO53" s="3">
        <v>2</v>
      </c>
      <c r="PCP53" s="3">
        <v>2</v>
      </c>
      <c r="PCQ53" s="3">
        <v>2</v>
      </c>
      <c r="PCR53" s="3">
        <v>2</v>
      </c>
      <c r="PCS53" s="3">
        <v>2</v>
      </c>
      <c r="PCT53" s="3">
        <v>2</v>
      </c>
      <c r="PCU53" s="3">
        <v>2</v>
      </c>
      <c r="PCV53" s="3">
        <v>2</v>
      </c>
      <c r="PCW53" s="3">
        <v>2</v>
      </c>
      <c r="PCX53" s="3">
        <v>2</v>
      </c>
      <c r="PCY53" s="3">
        <v>2</v>
      </c>
      <c r="PCZ53" s="3">
        <v>2</v>
      </c>
      <c r="PDA53" s="3">
        <v>2</v>
      </c>
      <c r="PDB53" s="3">
        <v>2</v>
      </c>
      <c r="PDC53" s="3">
        <v>2</v>
      </c>
      <c r="PDD53" s="3">
        <v>2</v>
      </c>
      <c r="PDE53" s="3">
        <v>2</v>
      </c>
      <c r="PDF53" s="3">
        <v>2</v>
      </c>
      <c r="PDG53" s="3">
        <v>2</v>
      </c>
      <c r="PDH53" s="3">
        <v>2</v>
      </c>
      <c r="PDI53" s="3">
        <v>2</v>
      </c>
      <c r="PDJ53" s="3">
        <v>2</v>
      </c>
      <c r="PDK53" s="3">
        <v>2</v>
      </c>
      <c r="PDL53" s="3">
        <v>2</v>
      </c>
      <c r="PDM53" s="3">
        <v>2</v>
      </c>
      <c r="PDN53" s="3">
        <v>2</v>
      </c>
      <c r="PDO53" s="3">
        <v>2</v>
      </c>
      <c r="PDP53" s="3">
        <v>2</v>
      </c>
      <c r="PDQ53" s="3">
        <v>2</v>
      </c>
      <c r="PDR53" s="3">
        <v>2</v>
      </c>
      <c r="PDS53" s="3">
        <v>2</v>
      </c>
      <c r="PDT53" s="3">
        <v>2</v>
      </c>
      <c r="PDU53" s="3">
        <v>2</v>
      </c>
      <c r="PDV53" s="3">
        <v>2</v>
      </c>
      <c r="PDW53" s="3">
        <v>2</v>
      </c>
      <c r="PDX53" s="3">
        <v>2</v>
      </c>
      <c r="PDY53" s="3">
        <v>2</v>
      </c>
      <c r="PDZ53" s="3">
        <v>2</v>
      </c>
      <c r="PEA53" s="3">
        <v>2</v>
      </c>
      <c r="PEB53" s="3">
        <v>2</v>
      </c>
      <c r="PEC53" s="3">
        <v>2</v>
      </c>
      <c r="PED53" s="3">
        <v>2</v>
      </c>
      <c r="PEE53" s="3">
        <v>2</v>
      </c>
      <c r="PEF53" s="3">
        <v>2</v>
      </c>
      <c r="PEG53" s="3">
        <v>2</v>
      </c>
      <c r="PEH53" s="3">
        <v>2</v>
      </c>
      <c r="PEI53" s="3">
        <v>2</v>
      </c>
      <c r="PEJ53" s="3">
        <v>2</v>
      </c>
      <c r="PEK53" s="3">
        <v>2</v>
      </c>
      <c r="PEL53" s="3">
        <v>2</v>
      </c>
      <c r="PEM53" s="3">
        <v>2</v>
      </c>
      <c r="PEN53" s="3">
        <v>2</v>
      </c>
      <c r="PEO53" s="3">
        <v>2</v>
      </c>
      <c r="PEP53" s="3">
        <v>2</v>
      </c>
      <c r="PEQ53" s="3">
        <v>2</v>
      </c>
      <c r="PER53" s="3">
        <v>2</v>
      </c>
      <c r="PES53" s="3">
        <v>2</v>
      </c>
      <c r="PET53" s="3">
        <v>2</v>
      </c>
      <c r="PEU53" s="3">
        <v>2</v>
      </c>
      <c r="PEV53" s="3">
        <v>2</v>
      </c>
      <c r="PEW53" s="3">
        <v>2</v>
      </c>
      <c r="PEX53" s="3">
        <v>2</v>
      </c>
      <c r="PEY53" s="3">
        <v>2</v>
      </c>
      <c r="PEZ53" s="3">
        <v>2</v>
      </c>
      <c r="PFA53" s="3">
        <v>2</v>
      </c>
      <c r="PFB53" s="3">
        <v>2</v>
      </c>
      <c r="PFC53" s="3">
        <v>2</v>
      </c>
      <c r="PFD53" s="3">
        <v>2</v>
      </c>
      <c r="PFE53" s="3">
        <v>2</v>
      </c>
      <c r="PFF53" s="3">
        <v>2</v>
      </c>
      <c r="PFG53" s="3">
        <v>2</v>
      </c>
      <c r="PFH53" s="3">
        <v>2</v>
      </c>
      <c r="PFI53" s="3">
        <v>2</v>
      </c>
      <c r="PFJ53" s="3">
        <v>2</v>
      </c>
      <c r="PFK53" s="3">
        <v>2</v>
      </c>
      <c r="PFL53" s="3">
        <v>2</v>
      </c>
      <c r="PFM53" s="3">
        <v>2</v>
      </c>
      <c r="PFN53" s="3">
        <v>2</v>
      </c>
      <c r="PFO53" s="3">
        <v>2</v>
      </c>
      <c r="PFP53" s="3">
        <v>2</v>
      </c>
      <c r="PFQ53" s="3">
        <v>2</v>
      </c>
      <c r="PFR53" s="3">
        <v>2</v>
      </c>
      <c r="PFS53" s="3">
        <v>2</v>
      </c>
      <c r="PFT53" s="3">
        <v>2</v>
      </c>
      <c r="PFU53" s="3">
        <v>2</v>
      </c>
      <c r="PFV53" s="3">
        <v>2</v>
      </c>
      <c r="PFW53" s="3">
        <v>2</v>
      </c>
      <c r="PFX53" s="3">
        <v>2</v>
      </c>
      <c r="PFY53" s="3">
        <v>2</v>
      </c>
      <c r="PFZ53" s="3">
        <v>2</v>
      </c>
      <c r="PGA53" s="3">
        <v>2</v>
      </c>
      <c r="PGB53" s="3">
        <v>2</v>
      </c>
      <c r="PGC53" s="3">
        <v>2</v>
      </c>
      <c r="PGD53" s="3">
        <v>2</v>
      </c>
      <c r="PGE53" s="3">
        <v>2</v>
      </c>
      <c r="PGF53" s="3">
        <v>2</v>
      </c>
      <c r="PGG53" s="3">
        <v>2</v>
      </c>
      <c r="PGH53" s="3">
        <v>2</v>
      </c>
      <c r="PGI53" s="3">
        <v>2</v>
      </c>
      <c r="PGJ53" s="3">
        <v>2</v>
      </c>
      <c r="PGK53" s="3">
        <v>2</v>
      </c>
      <c r="PGL53" s="3">
        <v>2</v>
      </c>
      <c r="PGM53" s="3">
        <v>2</v>
      </c>
      <c r="PGN53" s="3">
        <v>2</v>
      </c>
      <c r="PGO53" s="3">
        <v>2</v>
      </c>
      <c r="PGP53" s="3">
        <v>2</v>
      </c>
      <c r="PGQ53" s="3">
        <v>2</v>
      </c>
      <c r="PGR53" s="3">
        <v>2</v>
      </c>
      <c r="PGS53" s="3">
        <v>2</v>
      </c>
      <c r="PGT53" s="3">
        <v>2</v>
      </c>
      <c r="PGU53" s="3">
        <v>2</v>
      </c>
      <c r="PGV53" s="3">
        <v>2</v>
      </c>
      <c r="PGW53" s="3">
        <v>2</v>
      </c>
      <c r="PGX53" s="3">
        <v>2</v>
      </c>
      <c r="PGY53" s="3">
        <v>2</v>
      </c>
      <c r="PGZ53" s="3">
        <v>2</v>
      </c>
      <c r="PHA53" s="3">
        <v>2</v>
      </c>
      <c r="PHB53" s="3">
        <v>2</v>
      </c>
      <c r="PHC53" s="3">
        <v>2</v>
      </c>
      <c r="PHD53" s="3">
        <v>2</v>
      </c>
      <c r="PHE53" s="3">
        <v>2</v>
      </c>
      <c r="PHF53" s="3">
        <v>2</v>
      </c>
      <c r="PHG53" s="3">
        <v>2</v>
      </c>
      <c r="PHH53" s="3">
        <v>2</v>
      </c>
      <c r="PHI53" s="3">
        <v>2</v>
      </c>
      <c r="PHJ53" s="3">
        <v>2</v>
      </c>
      <c r="PHK53" s="3">
        <v>2</v>
      </c>
      <c r="PHL53" s="3">
        <v>2</v>
      </c>
      <c r="PHM53" s="3">
        <v>2</v>
      </c>
      <c r="PHN53" s="3">
        <v>2</v>
      </c>
      <c r="PHO53" s="3">
        <v>2</v>
      </c>
      <c r="PHP53" s="3">
        <v>2</v>
      </c>
      <c r="PHQ53" s="3">
        <v>2</v>
      </c>
      <c r="PHR53" s="3">
        <v>2</v>
      </c>
      <c r="PHS53" s="3">
        <v>2</v>
      </c>
      <c r="PHT53" s="3">
        <v>2</v>
      </c>
      <c r="PHU53" s="3">
        <v>2</v>
      </c>
      <c r="PHV53" s="3">
        <v>2</v>
      </c>
      <c r="PHW53" s="3">
        <v>2</v>
      </c>
      <c r="PHX53" s="3">
        <v>2</v>
      </c>
      <c r="PHY53" s="3">
        <v>2</v>
      </c>
      <c r="PHZ53" s="3">
        <v>2</v>
      </c>
      <c r="PIA53" s="3">
        <v>2</v>
      </c>
      <c r="PIB53" s="3">
        <v>2</v>
      </c>
      <c r="PIC53" s="3">
        <v>2</v>
      </c>
      <c r="PID53" s="3">
        <v>2</v>
      </c>
      <c r="PIE53" s="3">
        <v>2</v>
      </c>
      <c r="PIF53" s="3">
        <v>2</v>
      </c>
      <c r="PIG53" s="3">
        <v>2</v>
      </c>
      <c r="PIH53" s="3">
        <v>2</v>
      </c>
      <c r="PII53" s="3">
        <v>2</v>
      </c>
      <c r="PIJ53" s="3">
        <v>2</v>
      </c>
      <c r="PIK53" s="3">
        <v>2</v>
      </c>
      <c r="PIL53" s="3">
        <v>2</v>
      </c>
      <c r="PIM53" s="3">
        <v>2</v>
      </c>
      <c r="PIN53" s="3">
        <v>2</v>
      </c>
      <c r="PIO53" s="3">
        <v>2</v>
      </c>
      <c r="PIP53" s="3">
        <v>2</v>
      </c>
      <c r="PIQ53" s="3">
        <v>2</v>
      </c>
      <c r="PIR53" s="3">
        <v>2</v>
      </c>
      <c r="PIS53" s="3">
        <v>2</v>
      </c>
      <c r="PIT53" s="3">
        <v>2</v>
      </c>
      <c r="PIU53" s="3">
        <v>2</v>
      </c>
      <c r="PIV53" s="3">
        <v>2</v>
      </c>
      <c r="PIW53" s="3">
        <v>2</v>
      </c>
      <c r="PIX53" s="3">
        <v>2</v>
      </c>
      <c r="PIY53" s="3">
        <v>2</v>
      </c>
      <c r="PIZ53" s="3">
        <v>2</v>
      </c>
      <c r="PJA53" s="3">
        <v>2</v>
      </c>
      <c r="PJB53" s="3">
        <v>2</v>
      </c>
      <c r="PJC53" s="3">
        <v>2</v>
      </c>
      <c r="PJD53" s="3">
        <v>2</v>
      </c>
      <c r="PJE53" s="3">
        <v>2</v>
      </c>
      <c r="PJF53" s="3">
        <v>2</v>
      </c>
      <c r="PJG53" s="3">
        <v>2</v>
      </c>
      <c r="PJH53" s="3">
        <v>2</v>
      </c>
      <c r="PJI53" s="3">
        <v>2</v>
      </c>
      <c r="PJJ53" s="3">
        <v>2</v>
      </c>
      <c r="PJK53" s="3">
        <v>2</v>
      </c>
      <c r="PJL53" s="3">
        <v>2</v>
      </c>
      <c r="PJM53" s="3">
        <v>2</v>
      </c>
      <c r="PJN53" s="3">
        <v>2</v>
      </c>
      <c r="PJO53" s="3">
        <v>2</v>
      </c>
      <c r="PJP53" s="3">
        <v>2</v>
      </c>
      <c r="PJQ53" s="3">
        <v>2</v>
      </c>
      <c r="PJR53" s="3">
        <v>2</v>
      </c>
      <c r="PJS53" s="3">
        <v>2</v>
      </c>
      <c r="PJT53" s="3">
        <v>2</v>
      </c>
      <c r="PJU53" s="3">
        <v>2</v>
      </c>
      <c r="PJV53" s="3">
        <v>2</v>
      </c>
      <c r="PJW53" s="3">
        <v>2</v>
      </c>
      <c r="PJX53" s="3">
        <v>2</v>
      </c>
      <c r="PJY53" s="3">
        <v>2</v>
      </c>
      <c r="PJZ53" s="3">
        <v>2</v>
      </c>
      <c r="PKA53" s="3">
        <v>2</v>
      </c>
      <c r="PKB53" s="3">
        <v>2</v>
      </c>
      <c r="PKC53" s="3">
        <v>2</v>
      </c>
      <c r="PKD53" s="3">
        <v>2</v>
      </c>
      <c r="PKE53" s="3">
        <v>2</v>
      </c>
      <c r="PKF53" s="3">
        <v>2</v>
      </c>
      <c r="PKG53" s="3">
        <v>2</v>
      </c>
      <c r="PKH53" s="3">
        <v>2</v>
      </c>
      <c r="PKI53" s="3">
        <v>2</v>
      </c>
      <c r="PKJ53" s="3">
        <v>2</v>
      </c>
      <c r="PKK53" s="3">
        <v>2</v>
      </c>
      <c r="PKL53" s="3">
        <v>2</v>
      </c>
      <c r="PKM53" s="3">
        <v>2</v>
      </c>
      <c r="PKN53" s="3">
        <v>2</v>
      </c>
      <c r="PKO53" s="3">
        <v>2</v>
      </c>
      <c r="PKP53" s="3">
        <v>2</v>
      </c>
      <c r="PKQ53" s="3">
        <v>2</v>
      </c>
      <c r="PKR53" s="3">
        <v>2</v>
      </c>
      <c r="PKS53" s="3">
        <v>2</v>
      </c>
      <c r="PKT53" s="3">
        <v>2</v>
      </c>
      <c r="PKU53" s="3">
        <v>2</v>
      </c>
      <c r="PKV53" s="3">
        <v>2</v>
      </c>
      <c r="PKW53" s="3">
        <v>2</v>
      </c>
      <c r="PKX53" s="3">
        <v>2</v>
      </c>
      <c r="PKY53" s="3">
        <v>2</v>
      </c>
      <c r="PKZ53" s="3">
        <v>2</v>
      </c>
      <c r="PLA53" s="3">
        <v>2</v>
      </c>
      <c r="PLB53" s="3">
        <v>2</v>
      </c>
      <c r="PLC53" s="3">
        <v>2</v>
      </c>
      <c r="PLD53" s="3">
        <v>2</v>
      </c>
      <c r="PLE53" s="3">
        <v>2</v>
      </c>
      <c r="PLF53" s="3">
        <v>2</v>
      </c>
      <c r="PLG53" s="3">
        <v>2</v>
      </c>
      <c r="PLH53" s="3">
        <v>2</v>
      </c>
      <c r="PLI53" s="3">
        <v>2</v>
      </c>
      <c r="PLJ53" s="3">
        <v>2</v>
      </c>
      <c r="PLK53" s="3">
        <v>2</v>
      </c>
      <c r="PLL53" s="3">
        <v>2</v>
      </c>
      <c r="PLM53" s="3">
        <v>2</v>
      </c>
      <c r="PLN53" s="3">
        <v>2</v>
      </c>
      <c r="PLO53" s="3">
        <v>2</v>
      </c>
      <c r="PLP53" s="3">
        <v>2</v>
      </c>
      <c r="PLQ53" s="3">
        <v>2</v>
      </c>
      <c r="PLR53" s="3">
        <v>2</v>
      </c>
      <c r="PLS53" s="3">
        <v>2</v>
      </c>
      <c r="PLT53" s="3">
        <v>2</v>
      </c>
      <c r="PLU53" s="3">
        <v>2</v>
      </c>
      <c r="PLV53" s="3">
        <v>2</v>
      </c>
      <c r="PLW53" s="3">
        <v>2</v>
      </c>
      <c r="PLX53" s="3">
        <v>2</v>
      </c>
      <c r="PLY53" s="3">
        <v>2</v>
      </c>
      <c r="PLZ53" s="3">
        <v>2</v>
      </c>
      <c r="PMA53" s="3">
        <v>2</v>
      </c>
      <c r="PMB53" s="3">
        <v>2</v>
      </c>
      <c r="PMC53" s="3">
        <v>2</v>
      </c>
      <c r="PMD53" s="3">
        <v>2</v>
      </c>
      <c r="PME53" s="3">
        <v>2</v>
      </c>
      <c r="PMF53" s="3">
        <v>2</v>
      </c>
      <c r="PMG53" s="3">
        <v>2</v>
      </c>
      <c r="PMH53" s="3">
        <v>2</v>
      </c>
      <c r="PMI53" s="3">
        <v>2</v>
      </c>
      <c r="PMJ53" s="3">
        <v>2</v>
      </c>
      <c r="PMK53" s="3">
        <v>2</v>
      </c>
      <c r="PML53" s="3">
        <v>2</v>
      </c>
      <c r="PMM53" s="3">
        <v>2</v>
      </c>
      <c r="PMN53" s="3">
        <v>2</v>
      </c>
      <c r="PMO53" s="3">
        <v>2</v>
      </c>
      <c r="PMP53" s="3">
        <v>2</v>
      </c>
      <c r="PMQ53" s="3">
        <v>2</v>
      </c>
      <c r="PMR53" s="3">
        <v>2</v>
      </c>
      <c r="PMS53" s="3">
        <v>2</v>
      </c>
      <c r="PMT53" s="3">
        <v>2</v>
      </c>
      <c r="PMU53" s="3">
        <v>2</v>
      </c>
      <c r="PMV53" s="3">
        <v>2</v>
      </c>
      <c r="PMW53" s="3">
        <v>2</v>
      </c>
      <c r="PMX53" s="3">
        <v>2</v>
      </c>
      <c r="PMY53" s="3">
        <v>2</v>
      </c>
      <c r="PMZ53" s="3">
        <v>2</v>
      </c>
      <c r="PNA53" s="3">
        <v>2</v>
      </c>
      <c r="PNB53" s="3">
        <v>2</v>
      </c>
      <c r="PNC53" s="3">
        <v>2</v>
      </c>
      <c r="PND53" s="3">
        <v>2</v>
      </c>
      <c r="PNE53" s="3">
        <v>2</v>
      </c>
      <c r="PNF53" s="3">
        <v>2</v>
      </c>
      <c r="PNG53" s="3">
        <v>2</v>
      </c>
      <c r="PNH53" s="3">
        <v>2</v>
      </c>
      <c r="PNI53" s="3">
        <v>2</v>
      </c>
      <c r="PNJ53" s="3">
        <v>2</v>
      </c>
      <c r="PNK53" s="3">
        <v>2</v>
      </c>
      <c r="PNL53" s="3">
        <v>2</v>
      </c>
      <c r="PNM53" s="3">
        <v>2</v>
      </c>
      <c r="PNN53" s="3">
        <v>2</v>
      </c>
      <c r="PNO53" s="3">
        <v>2</v>
      </c>
      <c r="PNP53" s="3">
        <v>2</v>
      </c>
      <c r="PNQ53" s="3">
        <v>2</v>
      </c>
      <c r="PNR53" s="3">
        <v>2</v>
      </c>
      <c r="PNS53" s="3">
        <v>2</v>
      </c>
      <c r="PNT53" s="3">
        <v>2</v>
      </c>
      <c r="PNU53" s="3">
        <v>2</v>
      </c>
      <c r="PNV53" s="3">
        <v>2</v>
      </c>
      <c r="PNW53" s="3">
        <v>2</v>
      </c>
      <c r="PNX53" s="3">
        <v>2</v>
      </c>
      <c r="PNY53" s="3">
        <v>2</v>
      </c>
      <c r="PNZ53" s="3">
        <v>2</v>
      </c>
      <c r="POA53" s="3">
        <v>2</v>
      </c>
      <c r="POB53" s="3">
        <v>2</v>
      </c>
      <c r="POC53" s="3">
        <v>2</v>
      </c>
      <c r="POD53" s="3">
        <v>2</v>
      </c>
      <c r="POE53" s="3">
        <v>2</v>
      </c>
      <c r="POF53" s="3">
        <v>2</v>
      </c>
      <c r="POG53" s="3">
        <v>2</v>
      </c>
      <c r="POH53" s="3">
        <v>2</v>
      </c>
      <c r="POI53" s="3">
        <v>2</v>
      </c>
      <c r="POJ53" s="3">
        <v>2</v>
      </c>
      <c r="POK53" s="3">
        <v>2</v>
      </c>
      <c r="POL53" s="3">
        <v>2</v>
      </c>
      <c r="POM53" s="3">
        <v>2</v>
      </c>
      <c r="PON53" s="3">
        <v>2</v>
      </c>
      <c r="POO53" s="3">
        <v>2</v>
      </c>
      <c r="POP53" s="3">
        <v>2</v>
      </c>
      <c r="POQ53" s="3">
        <v>2</v>
      </c>
      <c r="POR53" s="3">
        <v>2</v>
      </c>
      <c r="POS53" s="3">
        <v>2</v>
      </c>
      <c r="POT53" s="3">
        <v>2</v>
      </c>
      <c r="POU53" s="3">
        <v>2</v>
      </c>
      <c r="POV53" s="3">
        <v>2</v>
      </c>
      <c r="POW53" s="3">
        <v>2</v>
      </c>
      <c r="POX53" s="3">
        <v>2</v>
      </c>
      <c r="POY53" s="3">
        <v>2</v>
      </c>
      <c r="POZ53" s="3">
        <v>2</v>
      </c>
      <c r="PPA53" s="3">
        <v>2</v>
      </c>
      <c r="PPB53" s="3">
        <v>2</v>
      </c>
      <c r="PPC53" s="3">
        <v>2</v>
      </c>
      <c r="PPD53" s="3">
        <v>2</v>
      </c>
      <c r="PPE53" s="3">
        <v>2</v>
      </c>
      <c r="PPF53" s="3">
        <v>2</v>
      </c>
      <c r="PPG53" s="3">
        <v>2</v>
      </c>
      <c r="PPH53" s="3">
        <v>2</v>
      </c>
      <c r="PPI53" s="3">
        <v>2</v>
      </c>
      <c r="PPJ53" s="3">
        <v>2</v>
      </c>
      <c r="PPK53" s="3">
        <v>2</v>
      </c>
      <c r="PPL53" s="3">
        <v>2</v>
      </c>
      <c r="PPM53" s="3">
        <v>2</v>
      </c>
      <c r="PPN53" s="3">
        <v>2</v>
      </c>
      <c r="PPO53" s="3">
        <v>2</v>
      </c>
      <c r="PPP53" s="3">
        <v>2</v>
      </c>
      <c r="PPQ53" s="3">
        <v>2</v>
      </c>
      <c r="PPR53" s="3">
        <v>2</v>
      </c>
      <c r="PPS53" s="3">
        <v>2</v>
      </c>
      <c r="PPT53" s="3">
        <v>2</v>
      </c>
      <c r="PPU53" s="3">
        <v>2</v>
      </c>
      <c r="PPV53" s="3">
        <v>2</v>
      </c>
      <c r="PPW53" s="3">
        <v>2</v>
      </c>
      <c r="PPX53" s="3">
        <v>2</v>
      </c>
      <c r="PPY53" s="3">
        <v>2</v>
      </c>
      <c r="PPZ53" s="3">
        <v>2</v>
      </c>
      <c r="PQA53" s="3">
        <v>2</v>
      </c>
      <c r="PQB53" s="3">
        <v>2</v>
      </c>
      <c r="PQC53" s="3">
        <v>2</v>
      </c>
      <c r="PQD53" s="3">
        <v>2</v>
      </c>
      <c r="PQE53" s="3">
        <v>2</v>
      </c>
      <c r="PQF53" s="3">
        <v>2</v>
      </c>
      <c r="PQG53" s="3">
        <v>2</v>
      </c>
      <c r="PQH53" s="3">
        <v>2</v>
      </c>
      <c r="PQI53" s="3">
        <v>2</v>
      </c>
      <c r="PQJ53" s="3">
        <v>2</v>
      </c>
      <c r="PQK53" s="3">
        <v>2</v>
      </c>
      <c r="PQL53" s="3">
        <v>2</v>
      </c>
      <c r="PQM53" s="3">
        <v>2</v>
      </c>
      <c r="PQN53" s="3">
        <v>2</v>
      </c>
      <c r="PQO53" s="3">
        <v>2</v>
      </c>
      <c r="PQP53" s="3">
        <v>2</v>
      </c>
      <c r="PQQ53" s="3">
        <v>2</v>
      </c>
      <c r="PQR53" s="3">
        <v>2</v>
      </c>
      <c r="PQS53" s="3">
        <v>2</v>
      </c>
      <c r="PQT53" s="3">
        <v>2</v>
      </c>
      <c r="PQU53" s="3">
        <v>2</v>
      </c>
      <c r="PQV53" s="3">
        <v>2</v>
      </c>
      <c r="PQW53" s="3">
        <v>2</v>
      </c>
      <c r="PQX53" s="3">
        <v>2</v>
      </c>
      <c r="PQY53" s="3">
        <v>2</v>
      </c>
      <c r="PQZ53" s="3">
        <v>2</v>
      </c>
      <c r="PRA53" s="3">
        <v>2</v>
      </c>
      <c r="PRB53" s="3">
        <v>2</v>
      </c>
      <c r="PRC53" s="3">
        <v>2</v>
      </c>
      <c r="PRD53" s="3">
        <v>2</v>
      </c>
      <c r="PRE53" s="3">
        <v>2</v>
      </c>
      <c r="PRF53" s="3">
        <v>2</v>
      </c>
      <c r="PRG53" s="3">
        <v>2</v>
      </c>
      <c r="PRH53" s="3">
        <v>2</v>
      </c>
      <c r="PRI53" s="3">
        <v>2</v>
      </c>
      <c r="PRJ53" s="3">
        <v>2</v>
      </c>
      <c r="PRK53" s="3">
        <v>2</v>
      </c>
      <c r="PRL53" s="3">
        <v>2</v>
      </c>
      <c r="PRM53" s="3">
        <v>2</v>
      </c>
      <c r="PRN53" s="3">
        <v>2</v>
      </c>
      <c r="PRO53" s="3">
        <v>2</v>
      </c>
      <c r="PRP53" s="3">
        <v>2</v>
      </c>
      <c r="PRQ53" s="3">
        <v>2</v>
      </c>
      <c r="PRR53" s="3">
        <v>2</v>
      </c>
      <c r="PRS53" s="3">
        <v>2</v>
      </c>
      <c r="PRT53" s="3">
        <v>2</v>
      </c>
      <c r="PRU53" s="3">
        <v>2</v>
      </c>
      <c r="PRV53" s="3">
        <v>2</v>
      </c>
      <c r="PRW53" s="3">
        <v>2</v>
      </c>
      <c r="PRX53" s="3">
        <v>2</v>
      </c>
      <c r="PRY53" s="3">
        <v>2</v>
      </c>
      <c r="PRZ53" s="3">
        <v>2</v>
      </c>
      <c r="PSA53" s="3">
        <v>2</v>
      </c>
      <c r="PSB53" s="3">
        <v>2</v>
      </c>
      <c r="PSC53" s="3">
        <v>2</v>
      </c>
      <c r="PSD53" s="3">
        <v>2</v>
      </c>
      <c r="PSE53" s="3">
        <v>2</v>
      </c>
      <c r="PSF53" s="3">
        <v>2</v>
      </c>
      <c r="PSG53" s="3">
        <v>2</v>
      </c>
      <c r="PSH53" s="3">
        <v>2</v>
      </c>
      <c r="PSI53" s="3">
        <v>2</v>
      </c>
      <c r="PSJ53" s="3">
        <v>2</v>
      </c>
      <c r="PSK53" s="3">
        <v>2</v>
      </c>
      <c r="PSL53" s="3">
        <v>2</v>
      </c>
      <c r="PSM53" s="3">
        <v>2</v>
      </c>
      <c r="PSN53" s="3">
        <v>2</v>
      </c>
      <c r="PSO53" s="3">
        <v>2</v>
      </c>
      <c r="PSP53" s="3">
        <v>2</v>
      </c>
      <c r="PSQ53" s="3">
        <v>2</v>
      </c>
      <c r="PSR53" s="3">
        <v>2</v>
      </c>
      <c r="PSS53" s="3">
        <v>2</v>
      </c>
      <c r="PST53" s="3">
        <v>2</v>
      </c>
      <c r="PSU53" s="3">
        <v>2</v>
      </c>
      <c r="PSV53" s="3">
        <v>2</v>
      </c>
      <c r="PSW53" s="3">
        <v>2</v>
      </c>
      <c r="PSX53" s="3">
        <v>2</v>
      </c>
      <c r="PSY53" s="3">
        <v>2</v>
      </c>
      <c r="PSZ53" s="3">
        <v>2</v>
      </c>
      <c r="PTA53" s="3">
        <v>2</v>
      </c>
      <c r="PTB53" s="3">
        <v>2</v>
      </c>
      <c r="PTC53" s="3">
        <v>2</v>
      </c>
      <c r="PTD53" s="3">
        <v>2</v>
      </c>
      <c r="PTE53" s="3">
        <v>2</v>
      </c>
      <c r="PTF53" s="3">
        <v>2</v>
      </c>
      <c r="PTG53" s="3">
        <v>2</v>
      </c>
      <c r="PTH53" s="3">
        <v>2</v>
      </c>
      <c r="PTI53" s="3">
        <v>2</v>
      </c>
      <c r="PTJ53" s="3">
        <v>2</v>
      </c>
      <c r="PTK53" s="3">
        <v>2</v>
      </c>
      <c r="PTL53" s="3">
        <v>2</v>
      </c>
      <c r="PTM53" s="3">
        <v>2</v>
      </c>
      <c r="PTN53" s="3">
        <v>2</v>
      </c>
      <c r="PTO53" s="3">
        <v>2</v>
      </c>
      <c r="PTP53" s="3">
        <v>2</v>
      </c>
      <c r="PTQ53" s="3">
        <v>2</v>
      </c>
      <c r="PTR53" s="3">
        <v>2</v>
      </c>
      <c r="PTS53" s="3">
        <v>2</v>
      </c>
      <c r="PTT53" s="3">
        <v>2</v>
      </c>
      <c r="PTU53" s="3">
        <v>2</v>
      </c>
      <c r="PTV53" s="3">
        <v>2</v>
      </c>
      <c r="PTW53" s="3">
        <v>2</v>
      </c>
      <c r="PTX53" s="3">
        <v>2</v>
      </c>
      <c r="PTY53" s="3">
        <v>2</v>
      </c>
      <c r="PTZ53" s="3">
        <v>2</v>
      </c>
      <c r="PUA53" s="3">
        <v>2</v>
      </c>
      <c r="PUB53" s="3">
        <v>2</v>
      </c>
      <c r="PUC53" s="3">
        <v>2</v>
      </c>
      <c r="PUD53" s="3">
        <v>2</v>
      </c>
      <c r="PUE53" s="3">
        <v>2</v>
      </c>
      <c r="PUF53" s="3">
        <v>2</v>
      </c>
      <c r="PUG53" s="3">
        <v>2</v>
      </c>
      <c r="PUH53" s="3">
        <v>2</v>
      </c>
      <c r="PUI53" s="3">
        <v>2</v>
      </c>
      <c r="PUJ53" s="3">
        <v>2</v>
      </c>
      <c r="PUK53" s="3">
        <v>2</v>
      </c>
      <c r="PUL53" s="3">
        <v>2</v>
      </c>
      <c r="PUM53" s="3">
        <v>2</v>
      </c>
      <c r="PUN53" s="3">
        <v>2</v>
      </c>
      <c r="PUO53" s="3">
        <v>2</v>
      </c>
      <c r="PUP53" s="3">
        <v>2</v>
      </c>
      <c r="PUQ53" s="3">
        <v>2</v>
      </c>
      <c r="PUR53" s="3">
        <v>2</v>
      </c>
      <c r="PUS53" s="3">
        <v>2</v>
      </c>
      <c r="PUT53" s="3">
        <v>2</v>
      </c>
      <c r="PUU53" s="3">
        <v>2</v>
      </c>
      <c r="PUV53" s="3">
        <v>2</v>
      </c>
      <c r="PUW53" s="3">
        <v>2</v>
      </c>
      <c r="PUX53" s="3">
        <v>2</v>
      </c>
      <c r="PUY53" s="3">
        <v>2</v>
      </c>
      <c r="PUZ53" s="3">
        <v>2</v>
      </c>
      <c r="PVA53" s="3">
        <v>2</v>
      </c>
      <c r="PVB53" s="3">
        <v>2</v>
      </c>
      <c r="PVC53" s="3">
        <v>2</v>
      </c>
      <c r="PVD53" s="3">
        <v>2</v>
      </c>
      <c r="PVE53" s="3">
        <v>2</v>
      </c>
      <c r="PVF53" s="3">
        <v>2</v>
      </c>
      <c r="PVG53" s="3">
        <v>2</v>
      </c>
      <c r="PVH53" s="3">
        <v>2</v>
      </c>
      <c r="PVI53" s="3">
        <v>2</v>
      </c>
      <c r="PVJ53" s="3">
        <v>2</v>
      </c>
      <c r="PVK53" s="3">
        <v>2</v>
      </c>
      <c r="PVL53" s="3">
        <v>2</v>
      </c>
      <c r="PVM53" s="3">
        <v>2</v>
      </c>
      <c r="PVN53" s="3">
        <v>2</v>
      </c>
      <c r="PVO53" s="3">
        <v>2</v>
      </c>
      <c r="PVP53" s="3">
        <v>2</v>
      </c>
      <c r="PVQ53" s="3">
        <v>2</v>
      </c>
      <c r="PVR53" s="3">
        <v>2</v>
      </c>
      <c r="PVS53" s="3">
        <v>2</v>
      </c>
      <c r="PVT53" s="3">
        <v>2</v>
      </c>
      <c r="PVU53" s="3">
        <v>2</v>
      </c>
      <c r="PVV53" s="3">
        <v>2</v>
      </c>
      <c r="PVW53" s="3">
        <v>2</v>
      </c>
      <c r="PVX53" s="3">
        <v>2</v>
      </c>
      <c r="PVY53" s="3">
        <v>2</v>
      </c>
      <c r="PVZ53" s="3">
        <v>2</v>
      </c>
      <c r="PWA53" s="3">
        <v>2</v>
      </c>
      <c r="PWB53" s="3">
        <v>2</v>
      </c>
      <c r="PWC53" s="3">
        <v>2</v>
      </c>
      <c r="PWD53" s="3">
        <v>2</v>
      </c>
      <c r="PWE53" s="3">
        <v>2</v>
      </c>
      <c r="PWF53" s="3">
        <v>2</v>
      </c>
      <c r="PWG53" s="3">
        <v>2</v>
      </c>
      <c r="PWH53" s="3">
        <v>2</v>
      </c>
      <c r="PWI53" s="3">
        <v>2</v>
      </c>
      <c r="PWJ53" s="3">
        <v>2</v>
      </c>
      <c r="PWK53" s="3">
        <v>2</v>
      </c>
      <c r="PWL53" s="3">
        <v>2</v>
      </c>
      <c r="PWM53" s="3">
        <v>2</v>
      </c>
      <c r="PWN53" s="3">
        <v>2</v>
      </c>
      <c r="PWO53" s="3">
        <v>2</v>
      </c>
      <c r="PWP53" s="3">
        <v>2</v>
      </c>
      <c r="PWQ53" s="3">
        <v>2</v>
      </c>
      <c r="PWR53" s="3">
        <v>2</v>
      </c>
      <c r="PWS53" s="3">
        <v>2</v>
      </c>
      <c r="PWT53" s="3">
        <v>2</v>
      </c>
      <c r="PWU53" s="3">
        <v>2</v>
      </c>
      <c r="PWV53" s="3">
        <v>2</v>
      </c>
      <c r="PWW53" s="3">
        <v>2</v>
      </c>
      <c r="PWX53" s="3">
        <v>2</v>
      </c>
      <c r="PWY53" s="3">
        <v>2</v>
      </c>
      <c r="PWZ53" s="3">
        <v>2</v>
      </c>
      <c r="PXA53" s="3">
        <v>2</v>
      </c>
      <c r="PXB53" s="3">
        <v>2</v>
      </c>
      <c r="PXC53" s="3">
        <v>2</v>
      </c>
      <c r="PXD53" s="3">
        <v>2</v>
      </c>
      <c r="PXE53" s="3">
        <v>2</v>
      </c>
      <c r="PXF53" s="3">
        <v>2</v>
      </c>
      <c r="PXG53" s="3">
        <v>2</v>
      </c>
      <c r="PXH53" s="3">
        <v>2</v>
      </c>
      <c r="PXI53" s="3">
        <v>2</v>
      </c>
      <c r="PXJ53" s="3">
        <v>2</v>
      </c>
      <c r="PXK53" s="3">
        <v>2</v>
      </c>
      <c r="PXL53" s="3">
        <v>2</v>
      </c>
      <c r="PXM53" s="3">
        <v>2</v>
      </c>
      <c r="PXN53" s="3">
        <v>2</v>
      </c>
      <c r="PXO53" s="3">
        <v>2</v>
      </c>
      <c r="PXP53" s="3">
        <v>2</v>
      </c>
      <c r="PXQ53" s="3">
        <v>2</v>
      </c>
      <c r="PXR53" s="3">
        <v>2</v>
      </c>
      <c r="PXS53" s="3">
        <v>2</v>
      </c>
      <c r="PXT53" s="3">
        <v>2</v>
      </c>
      <c r="PXU53" s="3">
        <v>2</v>
      </c>
      <c r="PXV53" s="3">
        <v>2</v>
      </c>
      <c r="PXW53" s="3">
        <v>2</v>
      </c>
      <c r="PXX53" s="3">
        <v>2</v>
      </c>
      <c r="PXY53" s="3">
        <v>2</v>
      </c>
      <c r="PXZ53" s="3">
        <v>2</v>
      </c>
      <c r="PYA53" s="3">
        <v>2</v>
      </c>
      <c r="PYB53" s="3">
        <v>2</v>
      </c>
      <c r="PYC53" s="3">
        <v>2</v>
      </c>
      <c r="PYD53" s="3">
        <v>2</v>
      </c>
      <c r="PYE53" s="3">
        <v>2</v>
      </c>
      <c r="PYF53" s="3">
        <v>2</v>
      </c>
      <c r="PYG53" s="3">
        <v>2</v>
      </c>
      <c r="PYH53" s="3">
        <v>2</v>
      </c>
      <c r="PYI53" s="3">
        <v>2</v>
      </c>
      <c r="PYJ53" s="3">
        <v>2</v>
      </c>
      <c r="PYK53" s="3">
        <v>2</v>
      </c>
      <c r="PYL53" s="3">
        <v>2</v>
      </c>
      <c r="PYM53" s="3">
        <v>2</v>
      </c>
      <c r="PYN53" s="3">
        <v>2</v>
      </c>
      <c r="PYO53" s="3">
        <v>2</v>
      </c>
      <c r="PYP53" s="3">
        <v>2</v>
      </c>
      <c r="PYQ53" s="3">
        <v>2</v>
      </c>
      <c r="PYR53" s="3">
        <v>2</v>
      </c>
      <c r="PYS53" s="3">
        <v>2</v>
      </c>
      <c r="PYT53" s="3">
        <v>2</v>
      </c>
      <c r="PYU53" s="3">
        <v>2</v>
      </c>
      <c r="PYV53" s="3">
        <v>2</v>
      </c>
      <c r="PYW53" s="3">
        <v>2</v>
      </c>
      <c r="PYX53" s="3">
        <v>2</v>
      </c>
      <c r="PYY53" s="3">
        <v>2</v>
      </c>
      <c r="PYZ53" s="3">
        <v>2</v>
      </c>
      <c r="PZA53" s="3">
        <v>2</v>
      </c>
      <c r="PZB53" s="3">
        <v>2</v>
      </c>
      <c r="PZC53" s="3">
        <v>2</v>
      </c>
      <c r="PZD53" s="3">
        <v>2</v>
      </c>
      <c r="PZE53" s="3">
        <v>2</v>
      </c>
      <c r="PZF53" s="3">
        <v>2</v>
      </c>
      <c r="PZG53" s="3">
        <v>2</v>
      </c>
      <c r="PZH53" s="3">
        <v>2</v>
      </c>
      <c r="PZI53" s="3">
        <v>2</v>
      </c>
      <c r="PZJ53" s="3">
        <v>2</v>
      </c>
      <c r="PZK53" s="3">
        <v>2</v>
      </c>
      <c r="PZL53" s="3">
        <v>2</v>
      </c>
      <c r="PZM53" s="3">
        <v>2</v>
      </c>
      <c r="PZN53" s="3">
        <v>2</v>
      </c>
      <c r="PZO53" s="3">
        <v>2</v>
      </c>
      <c r="PZP53" s="3">
        <v>2</v>
      </c>
      <c r="PZQ53" s="3">
        <v>2</v>
      </c>
      <c r="PZR53" s="3">
        <v>2</v>
      </c>
      <c r="PZS53" s="3">
        <v>2</v>
      </c>
      <c r="PZT53" s="3">
        <v>2</v>
      </c>
      <c r="PZU53" s="3">
        <v>2</v>
      </c>
      <c r="PZV53" s="3">
        <v>2</v>
      </c>
      <c r="PZW53" s="3">
        <v>2</v>
      </c>
      <c r="PZX53" s="3">
        <v>2</v>
      </c>
      <c r="PZY53" s="3">
        <v>2</v>
      </c>
      <c r="PZZ53" s="3">
        <v>2</v>
      </c>
      <c r="QAA53" s="3">
        <v>2</v>
      </c>
      <c r="QAB53" s="3">
        <v>2</v>
      </c>
      <c r="QAC53" s="3">
        <v>2</v>
      </c>
      <c r="QAD53" s="3">
        <v>2</v>
      </c>
      <c r="QAE53" s="3">
        <v>2</v>
      </c>
      <c r="QAF53" s="3">
        <v>2</v>
      </c>
      <c r="QAG53" s="3">
        <v>2</v>
      </c>
      <c r="QAH53" s="3">
        <v>2</v>
      </c>
      <c r="QAI53" s="3">
        <v>2</v>
      </c>
      <c r="QAJ53" s="3">
        <v>2</v>
      </c>
      <c r="QAK53" s="3">
        <v>2</v>
      </c>
      <c r="QAL53" s="3">
        <v>2</v>
      </c>
      <c r="QAM53" s="3">
        <v>2</v>
      </c>
      <c r="QAN53" s="3">
        <v>2</v>
      </c>
      <c r="QAO53" s="3">
        <v>2</v>
      </c>
      <c r="QAP53" s="3">
        <v>2</v>
      </c>
      <c r="QAQ53" s="3">
        <v>2</v>
      </c>
      <c r="QAR53" s="3">
        <v>2</v>
      </c>
      <c r="QAS53" s="3">
        <v>2</v>
      </c>
      <c r="QAT53" s="3">
        <v>2</v>
      </c>
      <c r="QAU53" s="3">
        <v>2</v>
      </c>
      <c r="QAV53" s="3">
        <v>2</v>
      </c>
      <c r="QAW53" s="3">
        <v>2</v>
      </c>
      <c r="QAX53" s="3">
        <v>2</v>
      </c>
      <c r="QAY53" s="3">
        <v>2</v>
      </c>
      <c r="QAZ53" s="3">
        <v>2</v>
      </c>
      <c r="QBA53" s="3">
        <v>2</v>
      </c>
      <c r="QBB53" s="3">
        <v>2</v>
      </c>
      <c r="QBC53" s="3">
        <v>2</v>
      </c>
      <c r="QBD53" s="3">
        <v>2</v>
      </c>
      <c r="QBE53" s="3">
        <v>2</v>
      </c>
      <c r="QBF53" s="3">
        <v>2</v>
      </c>
      <c r="QBG53" s="3">
        <v>2</v>
      </c>
      <c r="QBH53" s="3">
        <v>2</v>
      </c>
      <c r="QBI53" s="3">
        <v>2</v>
      </c>
      <c r="QBJ53" s="3">
        <v>2</v>
      </c>
      <c r="QBK53" s="3">
        <v>2</v>
      </c>
      <c r="QBL53" s="3">
        <v>2</v>
      </c>
      <c r="QBM53" s="3">
        <v>2</v>
      </c>
      <c r="QBN53" s="3">
        <v>2</v>
      </c>
      <c r="QBO53" s="3">
        <v>2</v>
      </c>
      <c r="QBP53" s="3">
        <v>2</v>
      </c>
      <c r="QBQ53" s="3">
        <v>2</v>
      </c>
      <c r="QBR53" s="3">
        <v>2</v>
      </c>
      <c r="QBS53" s="3">
        <v>2</v>
      </c>
      <c r="QBT53" s="3">
        <v>2</v>
      </c>
      <c r="QBU53" s="3">
        <v>2</v>
      </c>
      <c r="QBV53" s="3">
        <v>2</v>
      </c>
      <c r="QBW53" s="3">
        <v>2</v>
      </c>
      <c r="QBX53" s="3">
        <v>2</v>
      </c>
      <c r="QBY53" s="3">
        <v>2</v>
      </c>
      <c r="QBZ53" s="3">
        <v>2</v>
      </c>
      <c r="QCA53" s="3">
        <v>2</v>
      </c>
      <c r="QCB53" s="3">
        <v>2</v>
      </c>
      <c r="QCC53" s="3">
        <v>2</v>
      </c>
      <c r="QCD53" s="3">
        <v>2</v>
      </c>
      <c r="QCE53" s="3">
        <v>2</v>
      </c>
      <c r="QCF53" s="3">
        <v>2</v>
      </c>
      <c r="QCG53" s="3">
        <v>2</v>
      </c>
      <c r="QCH53" s="3">
        <v>2</v>
      </c>
      <c r="QCI53" s="3">
        <v>2</v>
      </c>
      <c r="QCJ53" s="3">
        <v>2</v>
      </c>
      <c r="QCK53" s="3">
        <v>2</v>
      </c>
      <c r="QCL53" s="3">
        <v>2</v>
      </c>
      <c r="QCM53" s="3">
        <v>2</v>
      </c>
      <c r="QCN53" s="3">
        <v>2</v>
      </c>
      <c r="QCO53" s="3">
        <v>2</v>
      </c>
      <c r="QCP53" s="3">
        <v>2</v>
      </c>
      <c r="QCQ53" s="3">
        <v>2</v>
      </c>
      <c r="QCR53" s="3">
        <v>2</v>
      </c>
      <c r="QCS53" s="3">
        <v>2</v>
      </c>
      <c r="QCT53" s="3">
        <v>2</v>
      </c>
      <c r="QCU53" s="3">
        <v>2</v>
      </c>
      <c r="QCV53" s="3">
        <v>2</v>
      </c>
      <c r="QCW53" s="3">
        <v>2</v>
      </c>
      <c r="QCX53" s="3">
        <v>2</v>
      </c>
      <c r="QCY53" s="3">
        <v>2</v>
      </c>
      <c r="QCZ53" s="3">
        <v>2</v>
      </c>
      <c r="QDA53" s="3">
        <v>2</v>
      </c>
      <c r="QDB53" s="3">
        <v>2</v>
      </c>
      <c r="QDC53" s="3">
        <v>2</v>
      </c>
      <c r="QDD53" s="3">
        <v>2</v>
      </c>
      <c r="QDE53" s="3">
        <v>2</v>
      </c>
      <c r="QDF53" s="3">
        <v>2</v>
      </c>
      <c r="QDG53" s="3">
        <v>2</v>
      </c>
      <c r="QDH53" s="3">
        <v>2</v>
      </c>
      <c r="QDI53" s="3">
        <v>2</v>
      </c>
      <c r="QDJ53" s="3">
        <v>2</v>
      </c>
      <c r="QDK53" s="3">
        <v>2</v>
      </c>
      <c r="QDL53" s="3">
        <v>2</v>
      </c>
      <c r="QDM53" s="3">
        <v>2</v>
      </c>
      <c r="QDN53" s="3">
        <v>2</v>
      </c>
      <c r="QDO53" s="3">
        <v>2</v>
      </c>
      <c r="QDP53" s="3">
        <v>2</v>
      </c>
      <c r="QDQ53" s="3">
        <v>2</v>
      </c>
      <c r="QDR53" s="3">
        <v>2</v>
      </c>
      <c r="QDS53" s="3">
        <v>2</v>
      </c>
      <c r="QDT53" s="3">
        <v>2</v>
      </c>
      <c r="QDU53" s="3">
        <v>2</v>
      </c>
      <c r="QDV53" s="3">
        <v>2</v>
      </c>
      <c r="QDW53" s="3">
        <v>2</v>
      </c>
      <c r="QDX53" s="3">
        <v>2</v>
      </c>
      <c r="QDY53" s="3">
        <v>2</v>
      </c>
      <c r="QDZ53" s="3">
        <v>2</v>
      </c>
      <c r="QEA53" s="3">
        <v>2</v>
      </c>
      <c r="QEB53" s="3">
        <v>2</v>
      </c>
      <c r="QEC53" s="3">
        <v>2</v>
      </c>
      <c r="QED53" s="3">
        <v>2</v>
      </c>
      <c r="QEE53" s="3">
        <v>2</v>
      </c>
      <c r="QEF53" s="3">
        <v>2</v>
      </c>
      <c r="QEG53" s="3">
        <v>2</v>
      </c>
      <c r="QEH53" s="3">
        <v>2</v>
      </c>
      <c r="QEI53" s="3">
        <v>2</v>
      </c>
      <c r="QEJ53" s="3">
        <v>2</v>
      </c>
      <c r="QEK53" s="3">
        <v>2</v>
      </c>
      <c r="QEL53" s="3">
        <v>2</v>
      </c>
      <c r="QEM53" s="3">
        <v>2</v>
      </c>
      <c r="QEN53" s="3">
        <v>2</v>
      </c>
      <c r="QEO53" s="3">
        <v>2</v>
      </c>
      <c r="QEP53" s="3">
        <v>2</v>
      </c>
      <c r="QEQ53" s="3">
        <v>2</v>
      </c>
      <c r="QER53" s="3">
        <v>2</v>
      </c>
      <c r="QES53" s="3">
        <v>2</v>
      </c>
      <c r="QET53" s="3">
        <v>2</v>
      </c>
      <c r="QEU53" s="3">
        <v>2</v>
      </c>
      <c r="QEV53" s="3">
        <v>2</v>
      </c>
      <c r="QEW53" s="3">
        <v>2</v>
      </c>
      <c r="QEX53" s="3">
        <v>2</v>
      </c>
      <c r="QEY53" s="3">
        <v>2</v>
      </c>
      <c r="QEZ53" s="3">
        <v>2</v>
      </c>
      <c r="QFA53" s="3">
        <v>2</v>
      </c>
      <c r="QFB53" s="3">
        <v>2</v>
      </c>
      <c r="QFC53" s="3">
        <v>2</v>
      </c>
      <c r="QFD53" s="3">
        <v>2</v>
      </c>
      <c r="QFE53" s="3">
        <v>2</v>
      </c>
      <c r="QFF53" s="3">
        <v>2</v>
      </c>
      <c r="QFG53" s="3">
        <v>2</v>
      </c>
      <c r="QFH53" s="3">
        <v>2</v>
      </c>
      <c r="QFI53" s="3">
        <v>2</v>
      </c>
      <c r="QFJ53" s="3">
        <v>2</v>
      </c>
      <c r="QFK53" s="3">
        <v>2</v>
      </c>
      <c r="QFL53" s="3">
        <v>2</v>
      </c>
      <c r="QFM53" s="3">
        <v>2</v>
      </c>
      <c r="QFN53" s="3">
        <v>2</v>
      </c>
      <c r="QFO53" s="3">
        <v>2</v>
      </c>
      <c r="QFP53" s="3">
        <v>2</v>
      </c>
      <c r="QFQ53" s="3">
        <v>2</v>
      </c>
      <c r="QFR53" s="3">
        <v>2</v>
      </c>
      <c r="QFS53" s="3">
        <v>2</v>
      </c>
      <c r="QFT53" s="3">
        <v>2</v>
      </c>
      <c r="QFU53" s="3">
        <v>2</v>
      </c>
      <c r="QFV53" s="3">
        <v>2</v>
      </c>
      <c r="QFW53" s="3">
        <v>2</v>
      </c>
      <c r="QFX53" s="3">
        <v>2</v>
      </c>
      <c r="QFY53" s="3">
        <v>2</v>
      </c>
      <c r="QFZ53" s="3">
        <v>2</v>
      </c>
      <c r="QGA53" s="3">
        <v>2</v>
      </c>
      <c r="QGB53" s="3">
        <v>2</v>
      </c>
      <c r="QGC53" s="3">
        <v>2</v>
      </c>
      <c r="QGD53" s="3">
        <v>2</v>
      </c>
      <c r="QGE53" s="3">
        <v>2</v>
      </c>
      <c r="QGF53" s="3">
        <v>2</v>
      </c>
      <c r="QGG53" s="3">
        <v>2</v>
      </c>
      <c r="QGH53" s="3">
        <v>2</v>
      </c>
      <c r="QGI53" s="3">
        <v>2</v>
      </c>
      <c r="QGJ53" s="3">
        <v>2</v>
      </c>
      <c r="QGK53" s="3">
        <v>2</v>
      </c>
      <c r="QGL53" s="3">
        <v>2</v>
      </c>
      <c r="QGM53" s="3">
        <v>2</v>
      </c>
      <c r="QGN53" s="3">
        <v>2</v>
      </c>
      <c r="QGO53" s="3">
        <v>2</v>
      </c>
      <c r="QGP53" s="3">
        <v>2</v>
      </c>
      <c r="QGQ53" s="3">
        <v>2</v>
      </c>
      <c r="QGR53" s="3">
        <v>2</v>
      </c>
      <c r="QGS53" s="3">
        <v>2</v>
      </c>
      <c r="QGT53" s="3">
        <v>2</v>
      </c>
      <c r="QGU53" s="3">
        <v>2</v>
      </c>
      <c r="QGV53" s="3">
        <v>2</v>
      </c>
      <c r="QGW53" s="3">
        <v>2</v>
      </c>
      <c r="QGX53" s="3">
        <v>2</v>
      </c>
      <c r="QGY53" s="3">
        <v>2</v>
      </c>
      <c r="QGZ53" s="3">
        <v>2</v>
      </c>
      <c r="QHA53" s="3">
        <v>2</v>
      </c>
      <c r="QHB53" s="3">
        <v>2</v>
      </c>
      <c r="QHC53" s="3">
        <v>2</v>
      </c>
      <c r="QHD53" s="3">
        <v>2</v>
      </c>
      <c r="QHE53" s="3">
        <v>2</v>
      </c>
      <c r="QHF53" s="3">
        <v>2</v>
      </c>
      <c r="QHG53" s="3">
        <v>2</v>
      </c>
      <c r="QHH53" s="3">
        <v>2</v>
      </c>
      <c r="QHI53" s="3">
        <v>2</v>
      </c>
      <c r="QHJ53" s="3">
        <v>2</v>
      </c>
      <c r="QHK53" s="3">
        <v>2</v>
      </c>
      <c r="QHL53" s="3">
        <v>2</v>
      </c>
      <c r="QHM53" s="3">
        <v>2</v>
      </c>
      <c r="QHN53" s="3">
        <v>2</v>
      </c>
      <c r="QHO53" s="3">
        <v>2</v>
      </c>
      <c r="QHP53" s="3">
        <v>2</v>
      </c>
      <c r="QHQ53" s="3">
        <v>2</v>
      </c>
      <c r="QHR53" s="3">
        <v>2</v>
      </c>
      <c r="QHS53" s="3">
        <v>2</v>
      </c>
      <c r="QHT53" s="3">
        <v>2</v>
      </c>
      <c r="QHU53" s="3">
        <v>2</v>
      </c>
      <c r="QHV53" s="3">
        <v>2</v>
      </c>
      <c r="QHW53" s="3">
        <v>2</v>
      </c>
      <c r="QHX53" s="3">
        <v>2</v>
      </c>
      <c r="QHY53" s="3">
        <v>2</v>
      </c>
      <c r="QHZ53" s="3">
        <v>2</v>
      </c>
      <c r="QIA53" s="3">
        <v>2</v>
      </c>
      <c r="QIB53" s="3">
        <v>2</v>
      </c>
      <c r="QIC53" s="3">
        <v>2</v>
      </c>
      <c r="QID53" s="3">
        <v>2</v>
      </c>
      <c r="QIE53" s="3">
        <v>2</v>
      </c>
      <c r="QIF53" s="3">
        <v>2</v>
      </c>
      <c r="QIG53" s="3">
        <v>2</v>
      </c>
      <c r="QIH53" s="3">
        <v>2</v>
      </c>
      <c r="QII53" s="3">
        <v>2</v>
      </c>
      <c r="QIJ53" s="3">
        <v>2</v>
      </c>
      <c r="QIK53" s="3">
        <v>2</v>
      </c>
      <c r="QIL53" s="3">
        <v>2</v>
      </c>
      <c r="QIM53" s="3">
        <v>2</v>
      </c>
      <c r="QIN53" s="3">
        <v>2</v>
      </c>
      <c r="QIO53" s="3">
        <v>2</v>
      </c>
      <c r="QIP53" s="3">
        <v>2</v>
      </c>
      <c r="QIQ53" s="3">
        <v>2</v>
      </c>
      <c r="QIR53" s="3">
        <v>2</v>
      </c>
      <c r="QIS53" s="3">
        <v>2</v>
      </c>
      <c r="QIT53" s="3">
        <v>2</v>
      </c>
      <c r="QIU53" s="3">
        <v>2</v>
      </c>
      <c r="QIV53" s="3">
        <v>2</v>
      </c>
      <c r="QIW53" s="3">
        <v>2</v>
      </c>
      <c r="QIX53" s="3">
        <v>2</v>
      </c>
      <c r="QIY53" s="3">
        <v>2</v>
      </c>
      <c r="QIZ53" s="3">
        <v>2</v>
      </c>
      <c r="QJA53" s="3">
        <v>2</v>
      </c>
      <c r="QJB53" s="3">
        <v>2</v>
      </c>
      <c r="QJC53" s="3">
        <v>2</v>
      </c>
      <c r="QJD53" s="3">
        <v>2</v>
      </c>
      <c r="QJE53" s="3">
        <v>2</v>
      </c>
      <c r="QJF53" s="3">
        <v>2</v>
      </c>
      <c r="QJG53" s="3">
        <v>2</v>
      </c>
      <c r="QJH53" s="3">
        <v>2</v>
      </c>
      <c r="QJI53" s="3">
        <v>2</v>
      </c>
      <c r="QJJ53" s="3">
        <v>2</v>
      </c>
      <c r="QJK53" s="3">
        <v>2</v>
      </c>
      <c r="QJL53" s="3">
        <v>2</v>
      </c>
      <c r="QJM53" s="3">
        <v>2</v>
      </c>
      <c r="QJN53" s="3">
        <v>2</v>
      </c>
      <c r="QJO53" s="3">
        <v>2</v>
      </c>
      <c r="QJP53" s="3">
        <v>2</v>
      </c>
      <c r="QJQ53" s="3">
        <v>2</v>
      </c>
      <c r="QJR53" s="3">
        <v>2</v>
      </c>
      <c r="QJS53" s="3">
        <v>2</v>
      </c>
      <c r="QJT53" s="3">
        <v>2</v>
      </c>
      <c r="QJU53" s="3">
        <v>2</v>
      </c>
      <c r="QJV53" s="3">
        <v>2</v>
      </c>
      <c r="QJW53" s="3">
        <v>2</v>
      </c>
      <c r="QJX53" s="3">
        <v>2</v>
      </c>
      <c r="QJY53" s="3">
        <v>2</v>
      </c>
      <c r="QJZ53" s="3">
        <v>2</v>
      </c>
      <c r="QKA53" s="3">
        <v>2</v>
      </c>
      <c r="QKB53" s="3">
        <v>2</v>
      </c>
      <c r="QKC53" s="3">
        <v>2</v>
      </c>
      <c r="QKD53" s="3">
        <v>2</v>
      </c>
      <c r="QKE53" s="3">
        <v>2</v>
      </c>
      <c r="QKF53" s="3">
        <v>2</v>
      </c>
      <c r="QKG53" s="3">
        <v>2</v>
      </c>
      <c r="QKH53" s="3">
        <v>2</v>
      </c>
      <c r="QKI53" s="3">
        <v>2</v>
      </c>
      <c r="QKJ53" s="3">
        <v>2</v>
      </c>
      <c r="QKK53" s="3">
        <v>2</v>
      </c>
      <c r="QKL53" s="3">
        <v>2</v>
      </c>
      <c r="QKM53" s="3">
        <v>2</v>
      </c>
      <c r="QKN53" s="3">
        <v>2</v>
      </c>
      <c r="QKO53" s="3">
        <v>2</v>
      </c>
      <c r="QKP53" s="3">
        <v>2</v>
      </c>
      <c r="QKQ53" s="3">
        <v>2</v>
      </c>
      <c r="QKR53" s="3">
        <v>2</v>
      </c>
      <c r="QKS53" s="3">
        <v>2</v>
      </c>
      <c r="QKT53" s="3">
        <v>2</v>
      </c>
      <c r="QKU53" s="3">
        <v>2</v>
      </c>
      <c r="QKV53" s="3">
        <v>2</v>
      </c>
      <c r="QKW53" s="3">
        <v>2</v>
      </c>
      <c r="QKX53" s="3">
        <v>2</v>
      </c>
      <c r="QKY53" s="3">
        <v>2</v>
      </c>
      <c r="QKZ53" s="3">
        <v>2</v>
      </c>
      <c r="QLA53" s="3">
        <v>2</v>
      </c>
      <c r="QLB53" s="3">
        <v>2</v>
      </c>
      <c r="QLC53" s="3">
        <v>2</v>
      </c>
      <c r="QLD53" s="3">
        <v>2</v>
      </c>
      <c r="QLE53" s="3">
        <v>2</v>
      </c>
      <c r="QLF53" s="3">
        <v>2</v>
      </c>
      <c r="QLG53" s="3">
        <v>2</v>
      </c>
      <c r="QLH53" s="3">
        <v>2</v>
      </c>
      <c r="QLI53" s="3">
        <v>2</v>
      </c>
      <c r="QLJ53" s="3">
        <v>2</v>
      </c>
      <c r="QLK53" s="3">
        <v>2</v>
      </c>
      <c r="QLL53" s="3">
        <v>2</v>
      </c>
      <c r="QLM53" s="3">
        <v>2</v>
      </c>
      <c r="QLN53" s="3">
        <v>2</v>
      </c>
      <c r="QLO53" s="3">
        <v>2</v>
      </c>
      <c r="QLP53" s="3">
        <v>2</v>
      </c>
      <c r="QLQ53" s="3">
        <v>2</v>
      </c>
      <c r="QLR53" s="3">
        <v>2</v>
      </c>
      <c r="QLS53" s="3">
        <v>2</v>
      </c>
      <c r="QLT53" s="3">
        <v>2</v>
      </c>
      <c r="QLU53" s="3">
        <v>2</v>
      </c>
      <c r="QLV53" s="3">
        <v>2</v>
      </c>
      <c r="QLW53" s="3">
        <v>2</v>
      </c>
      <c r="QLX53" s="3">
        <v>2</v>
      </c>
      <c r="QLY53" s="3">
        <v>2</v>
      </c>
      <c r="QLZ53" s="3">
        <v>2</v>
      </c>
      <c r="QMA53" s="3">
        <v>2</v>
      </c>
      <c r="QMB53" s="3">
        <v>2</v>
      </c>
      <c r="QMC53" s="3">
        <v>2</v>
      </c>
      <c r="QMD53" s="3">
        <v>2</v>
      </c>
      <c r="QME53" s="3">
        <v>2</v>
      </c>
      <c r="QMF53" s="3">
        <v>2</v>
      </c>
      <c r="QMG53" s="3">
        <v>2</v>
      </c>
      <c r="QMH53" s="3">
        <v>2</v>
      </c>
      <c r="QMI53" s="3">
        <v>2</v>
      </c>
      <c r="QMJ53" s="3">
        <v>2</v>
      </c>
      <c r="QMK53" s="3">
        <v>2</v>
      </c>
      <c r="QML53" s="3">
        <v>2</v>
      </c>
      <c r="QMM53" s="3">
        <v>2</v>
      </c>
      <c r="QMN53" s="3">
        <v>2</v>
      </c>
      <c r="QMO53" s="3">
        <v>2</v>
      </c>
      <c r="QMP53" s="3">
        <v>2</v>
      </c>
      <c r="QMQ53" s="3">
        <v>2</v>
      </c>
      <c r="QMR53" s="3">
        <v>2</v>
      </c>
      <c r="QMS53" s="3">
        <v>2</v>
      </c>
      <c r="QMT53" s="3">
        <v>2</v>
      </c>
      <c r="QMU53" s="3">
        <v>2</v>
      </c>
      <c r="QMV53" s="3">
        <v>2</v>
      </c>
      <c r="QMW53" s="3">
        <v>2</v>
      </c>
      <c r="QMX53" s="3">
        <v>2</v>
      </c>
      <c r="QMY53" s="3">
        <v>2</v>
      </c>
      <c r="QMZ53" s="3">
        <v>2</v>
      </c>
      <c r="QNA53" s="3">
        <v>2</v>
      </c>
      <c r="QNB53" s="3">
        <v>2</v>
      </c>
      <c r="QNC53" s="3">
        <v>2</v>
      </c>
      <c r="QND53" s="3">
        <v>2</v>
      </c>
      <c r="QNE53" s="3">
        <v>2</v>
      </c>
      <c r="QNF53" s="3">
        <v>2</v>
      </c>
      <c r="QNG53" s="3">
        <v>2</v>
      </c>
      <c r="QNH53" s="3">
        <v>2</v>
      </c>
      <c r="QNI53" s="3">
        <v>2</v>
      </c>
      <c r="QNJ53" s="3">
        <v>2</v>
      </c>
      <c r="QNK53" s="3">
        <v>2</v>
      </c>
      <c r="QNL53" s="3">
        <v>2</v>
      </c>
      <c r="QNM53" s="3">
        <v>2</v>
      </c>
      <c r="QNN53" s="3">
        <v>2</v>
      </c>
      <c r="QNO53" s="3">
        <v>2</v>
      </c>
      <c r="QNP53" s="3">
        <v>2</v>
      </c>
      <c r="QNQ53" s="3">
        <v>2</v>
      </c>
      <c r="QNR53" s="3">
        <v>2</v>
      </c>
      <c r="QNS53" s="3">
        <v>2</v>
      </c>
      <c r="QNT53" s="3">
        <v>2</v>
      </c>
      <c r="QNU53" s="3">
        <v>2</v>
      </c>
      <c r="QNV53" s="3">
        <v>2</v>
      </c>
      <c r="QNW53" s="3">
        <v>2</v>
      </c>
      <c r="QNX53" s="3">
        <v>2</v>
      </c>
      <c r="QNY53" s="3">
        <v>2</v>
      </c>
      <c r="QNZ53" s="3">
        <v>2</v>
      </c>
      <c r="QOA53" s="3">
        <v>2</v>
      </c>
      <c r="QOB53" s="3">
        <v>2</v>
      </c>
      <c r="QOC53" s="3">
        <v>2</v>
      </c>
      <c r="QOD53" s="3">
        <v>2</v>
      </c>
      <c r="QOE53" s="3">
        <v>2</v>
      </c>
      <c r="QOF53" s="3">
        <v>2</v>
      </c>
      <c r="QOG53" s="3">
        <v>2</v>
      </c>
      <c r="QOH53" s="3">
        <v>2</v>
      </c>
      <c r="QOI53" s="3">
        <v>2</v>
      </c>
      <c r="QOJ53" s="3">
        <v>2</v>
      </c>
      <c r="QOK53" s="3">
        <v>2</v>
      </c>
      <c r="QOL53" s="3">
        <v>2</v>
      </c>
      <c r="QOM53" s="3">
        <v>2</v>
      </c>
      <c r="QON53" s="3">
        <v>2</v>
      </c>
      <c r="QOO53" s="3">
        <v>2</v>
      </c>
      <c r="QOP53" s="3">
        <v>2</v>
      </c>
      <c r="QOQ53" s="3">
        <v>2</v>
      </c>
      <c r="QOR53" s="3">
        <v>2</v>
      </c>
      <c r="QOS53" s="3">
        <v>2</v>
      </c>
      <c r="QOT53" s="3">
        <v>2</v>
      </c>
      <c r="QOU53" s="3">
        <v>2</v>
      </c>
      <c r="QOV53" s="3">
        <v>2</v>
      </c>
      <c r="QOW53" s="3">
        <v>2</v>
      </c>
      <c r="QOX53" s="3">
        <v>2</v>
      </c>
      <c r="QOY53" s="3">
        <v>2</v>
      </c>
      <c r="QOZ53" s="3">
        <v>2</v>
      </c>
      <c r="QPA53" s="3">
        <v>2</v>
      </c>
      <c r="QPB53" s="3">
        <v>2</v>
      </c>
      <c r="QPC53" s="3">
        <v>2</v>
      </c>
      <c r="QPD53" s="3">
        <v>2</v>
      </c>
      <c r="QPE53" s="3">
        <v>2</v>
      </c>
      <c r="QPF53" s="3">
        <v>2</v>
      </c>
      <c r="QPG53" s="3">
        <v>2</v>
      </c>
      <c r="QPH53" s="3">
        <v>2</v>
      </c>
      <c r="QPI53" s="3">
        <v>2</v>
      </c>
      <c r="QPJ53" s="3">
        <v>2</v>
      </c>
      <c r="QPK53" s="3">
        <v>2</v>
      </c>
      <c r="QPL53" s="3">
        <v>2</v>
      </c>
      <c r="QPM53" s="3">
        <v>2</v>
      </c>
      <c r="QPN53" s="3">
        <v>2</v>
      </c>
      <c r="QPO53" s="3">
        <v>2</v>
      </c>
      <c r="QPP53" s="3">
        <v>2</v>
      </c>
      <c r="QPQ53" s="3">
        <v>2</v>
      </c>
      <c r="QPR53" s="3">
        <v>2</v>
      </c>
      <c r="QPS53" s="3">
        <v>2</v>
      </c>
      <c r="QPT53" s="3">
        <v>2</v>
      </c>
      <c r="QPU53" s="3">
        <v>2</v>
      </c>
      <c r="QPV53" s="3">
        <v>2</v>
      </c>
      <c r="QPW53" s="3">
        <v>2</v>
      </c>
      <c r="QPX53" s="3">
        <v>2</v>
      </c>
      <c r="QPY53" s="3">
        <v>2</v>
      </c>
      <c r="QPZ53" s="3">
        <v>2</v>
      </c>
      <c r="QQA53" s="3">
        <v>2</v>
      </c>
      <c r="QQB53" s="3">
        <v>2</v>
      </c>
      <c r="QQC53" s="3">
        <v>2</v>
      </c>
      <c r="QQD53" s="3">
        <v>2</v>
      </c>
      <c r="QQE53" s="3">
        <v>2</v>
      </c>
      <c r="QQF53" s="3">
        <v>2</v>
      </c>
      <c r="QQG53" s="3">
        <v>2</v>
      </c>
      <c r="QQH53" s="3">
        <v>2</v>
      </c>
      <c r="QQI53" s="3">
        <v>2</v>
      </c>
      <c r="QQJ53" s="3">
        <v>2</v>
      </c>
      <c r="QQK53" s="3">
        <v>2</v>
      </c>
      <c r="QQL53" s="3">
        <v>2</v>
      </c>
      <c r="QQM53" s="3">
        <v>2</v>
      </c>
      <c r="QQN53" s="3">
        <v>2</v>
      </c>
      <c r="QQO53" s="3">
        <v>2</v>
      </c>
      <c r="QQP53" s="3">
        <v>2</v>
      </c>
      <c r="QQQ53" s="3">
        <v>2</v>
      </c>
      <c r="QQR53" s="3">
        <v>2</v>
      </c>
      <c r="QQS53" s="3">
        <v>2</v>
      </c>
      <c r="QQT53" s="3">
        <v>2</v>
      </c>
      <c r="QQU53" s="3">
        <v>2</v>
      </c>
      <c r="QQV53" s="3">
        <v>2</v>
      </c>
      <c r="QQW53" s="3">
        <v>2</v>
      </c>
      <c r="QQX53" s="3">
        <v>2</v>
      </c>
      <c r="QQY53" s="3">
        <v>2</v>
      </c>
      <c r="QQZ53" s="3">
        <v>2</v>
      </c>
      <c r="QRA53" s="3">
        <v>2</v>
      </c>
      <c r="QRB53" s="3">
        <v>2</v>
      </c>
      <c r="QRC53" s="3">
        <v>2</v>
      </c>
      <c r="QRD53" s="3">
        <v>2</v>
      </c>
      <c r="QRE53" s="3">
        <v>2</v>
      </c>
      <c r="QRF53" s="3">
        <v>2</v>
      </c>
      <c r="QRG53" s="3">
        <v>2</v>
      </c>
      <c r="QRH53" s="3">
        <v>2</v>
      </c>
      <c r="QRI53" s="3">
        <v>2</v>
      </c>
      <c r="QRJ53" s="3">
        <v>2</v>
      </c>
      <c r="QRK53" s="3">
        <v>2</v>
      </c>
      <c r="QRL53" s="3">
        <v>2</v>
      </c>
      <c r="QRM53" s="3">
        <v>2</v>
      </c>
      <c r="QRN53" s="3">
        <v>2</v>
      </c>
      <c r="QRO53" s="3">
        <v>2</v>
      </c>
      <c r="QRP53" s="3">
        <v>2</v>
      </c>
      <c r="QRQ53" s="3">
        <v>2</v>
      </c>
      <c r="QRR53" s="3">
        <v>2</v>
      </c>
      <c r="QRS53" s="3">
        <v>2</v>
      </c>
      <c r="QRT53" s="3">
        <v>2</v>
      </c>
      <c r="QRU53" s="3">
        <v>2</v>
      </c>
      <c r="QRV53" s="3">
        <v>2</v>
      </c>
      <c r="QRW53" s="3">
        <v>2</v>
      </c>
      <c r="QRX53" s="3">
        <v>2</v>
      </c>
      <c r="QRY53" s="3">
        <v>2</v>
      </c>
      <c r="QRZ53" s="3">
        <v>2</v>
      </c>
      <c r="QSA53" s="3">
        <v>2</v>
      </c>
      <c r="QSB53" s="3">
        <v>2</v>
      </c>
      <c r="QSC53" s="3">
        <v>2</v>
      </c>
      <c r="QSD53" s="3">
        <v>2</v>
      </c>
      <c r="QSE53" s="3">
        <v>2</v>
      </c>
      <c r="QSF53" s="3">
        <v>2</v>
      </c>
      <c r="QSG53" s="3">
        <v>2</v>
      </c>
      <c r="QSH53" s="3">
        <v>2</v>
      </c>
      <c r="QSI53" s="3">
        <v>2</v>
      </c>
      <c r="QSJ53" s="3">
        <v>2</v>
      </c>
      <c r="QSK53" s="3">
        <v>2</v>
      </c>
      <c r="QSL53" s="3">
        <v>2</v>
      </c>
      <c r="QSM53" s="3">
        <v>2</v>
      </c>
      <c r="QSN53" s="3">
        <v>2</v>
      </c>
      <c r="QSO53" s="3">
        <v>2</v>
      </c>
      <c r="QSP53" s="3">
        <v>2</v>
      </c>
      <c r="QSQ53" s="3">
        <v>2</v>
      </c>
      <c r="QSR53" s="3">
        <v>2</v>
      </c>
      <c r="QSS53" s="3">
        <v>2</v>
      </c>
      <c r="QST53" s="3">
        <v>2</v>
      </c>
      <c r="QSU53" s="3">
        <v>2</v>
      </c>
      <c r="QSV53" s="3">
        <v>2</v>
      </c>
      <c r="QSW53" s="3">
        <v>2</v>
      </c>
      <c r="QSX53" s="3">
        <v>2</v>
      </c>
      <c r="QSY53" s="3">
        <v>2</v>
      </c>
      <c r="QSZ53" s="3">
        <v>2</v>
      </c>
      <c r="QTA53" s="3">
        <v>2</v>
      </c>
      <c r="QTB53" s="3">
        <v>2</v>
      </c>
      <c r="QTC53" s="3">
        <v>2</v>
      </c>
      <c r="QTD53" s="3">
        <v>2</v>
      </c>
      <c r="QTE53" s="3">
        <v>2</v>
      </c>
      <c r="QTF53" s="3">
        <v>2</v>
      </c>
      <c r="QTG53" s="3">
        <v>2</v>
      </c>
      <c r="QTH53" s="3">
        <v>2</v>
      </c>
      <c r="QTI53" s="3">
        <v>2</v>
      </c>
      <c r="QTJ53" s="3">
        <v>2</v>
      </c>
      <c r="QTK53" s="3">
        <v>2</v>
      </c>
      <c r="QTL53" s="3">
        <v>2</v>
      </c>
      <c r="QTM53" s="3">
        <v>2</v>
      </c>
      <c r="QTN53" s="3">
        <v>2</v>
      </c>
      <c r="QTO53" s="3">
        <v>2</v>
      </c>
      <c r="QTP53" s="3">
        <v>2</v>
      </c>
      <c r="QTQ53" s="3">
        <v>2</v>
      </c>
      <c r="QTR53" s="3">
        <v>2</v>
      </c>
      <c r="QTS53" s="3">
        <v>2</v>
      </c>
      <c r="QTT53" s="3">
        <v>2</v>
      </c>
      <c r="QTU53" s="3">
        <v>2</v>
      </c>
      <c r="QTV53" s="3">
        <v>2</v>
      </c>
      <c r="QTW53" s="3">
        <v>2</v>
      </c>
      <c r="QTX53" s="3">
        <v>2</v>
      </c>
      <c r="QTY53" s="3">
        <v>2</v>
      </c>
      <c r="QTZ53" s="3">
        <v>2</v>
      </c>
      <c r="QUA53" s="3">
        <v>2</v>
      </c>
      <c r="QUB53" s="3">
        <v>2</v>
      </c>
      <c r="QUC53" s="3">
        <v>2</v>
      </c>
      <c r="QUD53" s="3">
        <v>2</v>
      </c>
      <c r="QUE53" s="3">
        <v>2</v>
      </c>
      <c r="QUF53" s="3">
        <v>2</v>
      </c>
      <c r="QUG53" s="3">
        <v>2</v>
      </c>
      <c r="QUH53" s="3">
        <v>2</v>
      </c>
      <c r="QUI53" s="3">
        <v>2</v>
      </c>
      <c r="QUJ53" s="3">
        <v>2</v>
      </c>
      <c r="QUK53" s="3">
        <v>2</v>
      </c>
      <c r="QUL53" s="3">
        <v>2</v>
      </c>
      <c r="QUM53" s="3">
        <v>2</v>
      </c>
      <c r="QUN53" s="3">
        <v>2</v>
      </c>
      <c r="QUO53" s="3">
        <v>2</v>
      </c>
      <c r="QUP53" s="3">
        <v>2</v>
      </c>
      <c r="QUQ53" s="3">
        <v>2</v>
      </c>
      <c r="QUR53" s="3">
        <v>2</v>
      </c>
      <c r="QUS53" s="3">
        <v>2</v>
      </c>
      <c r="QUT53" s="3">
        <v>2</v>
      </c>
      <c r="QUU53" s="3">
        <v>2</v>
      </c>
      <c r="QUV53" s="3">
        <v>2</v>
      </c>
      <c r="QUW53" s="3">
        <v>2</v>
      </c>
      <c r="QUX53" s="3">
        <v>2</v>
      </c>
      <c r="QUY53" s="3">
        <v>2</v>
      </c>
      <c r="QUZ53" s="3">
        <v>2</v>
      </c>
      <c r="QVA53" s="3">
        <v>2</v>
      </c>
      <c r="QVB53" s="3">
        <v>2</v>
      </c>
      <c r="QVC53" s="3">
        <v>2</v>
      </c>
      <c r="QVD53" s="3">
        <v>2</v>
      </c>
      <c r="QVE53" s="3">
        <v>2</v>
      </c>
      <c r="QVF53" s="3">
        <v>2</v>
      </c>
      <c r="QVG53" s="3">
        <v>2</v>
      </c>
      <c r="QVH53" s="3">
        <v>2</v>
      </c>
      <c r="QVI53" s="3">
        <v>2</v>
      </c>
      <c r="QVJ53" s="3">
        <v>2</v>
      </c>
      <c r="QVK53" s="3">
        <v>2</v>
      </c>
      <c r="QVL53" s="3">
        <v>2</v>
      </c>
      <c r="QVM53" s="3">
        <v>2</v>
      </c>
      <c r="QVN53" s="3">
        <v>2</v>
      </c>
      <c r="QVO53" s="3">
        <v>2</v>
      </c>
      <c r="QVP53" s="3">
        <v>2</v>
      </c>
      <c r="QVQ53" s="3">
        <v>2</v>
      </c>
      <c r="QVR53" s="3">
        <v>2</v>
      </c>
      <c r="QVS53" s="3">
        <v>2</v>
      </c>
      <c r="QVT53" s="3">
        <v>2</v>
      </c>
      <c r="QVU53" s="3">
        <v>2</v>
      </c>
      <c r="QVV53" s="3">
        <v>2</v>
      </c>
      <c r="QVW53" s="3">
        <v>2</v>
      </c>
      <c r="QVX53" s="3">
        <v>2</v>
      </c>
      <c r="QVY53" s="3">
        <v>2</v>
      </c>
      <c r="QVZ53" s="3">
        <v>2</v>
      </c>
      <c r="QWA53" s="3">
        <v>2</v>
      </c>
      <c r="QWB53" s="3">
        <v>2</v>
      </c>
      <c r="QWC53" s="3">
        <v>2</v>
      </c>
      <c r="QWD53" s="3">
        <v>2</v>
      </c>
      <c r="QWE53" s="3">
        <v>2</v>
      </c>
      <c r="QWF53" s="3">
        <v>2</v>
      </c>
      <c r="QWG53" s="3">
        <v>2</v>
      </c>
      <c r="QWH53" s="3">
        <v>2</v>
      </c>
      <c r="QWI53" s="3">
        <v>2</v>
      </c>
      <c r="QWJ53" s="3">
        <v>2</v>
      </c>
      <c r="QWK53" s="3">
        <v>2</v>
      </c>
      <c r="QWL53" s="3">
        <v>2</v>
      </c>
      <c r="QWM53" s="3">
        <v>2</v>
      </c>
      <c r="QWN53" s="3">
        <v>2</v>
      </c>
      <c r="QWO53" s="3">
        <v>2</v>
      </c>
      <c r="QWP53" s="3">
        <v>2</v>
      </c>
      <c r="QWQ53" s="3">
        <v>2</v>
      </c>
      <c r="QWR53" s="3">
        <v>2</v>
      </c>
      <c r="QWS53" s="3">
        <v>2</v>
      </c>
      <c r="QWT53" s="3">
        <v>2</v>
      </c>
      <c r="QWU53" s="3">
        <v>2</v>
      </c>
      <c r="QWV53" s="3">
        <v>2</v>
      </c>
      <c r="QWW53" s="3">
        <v>2</v>
      </c>
      <c r="QWX53" s="3">
        <v>2</v>
      </c>
      <c r="QWY53" s="3">
        <v>2</v>
      </c>
      <c r="QWZ53" s="3">
        <v>2</v>
      </c>
      <c r="QXA53" s="3">
        <v>2</v>
      </c>
      <c r="QXB53" s="3">
        <v>2</v>
      </c>
      <c r="QXC53" s="3">
        <v>2</v>
      </c>
      <c r="QXD53" s="3">
        <v>2</v>
      </c>
      <c r="QXE53" s="3">
        <v>2</v>
      </c>
      <c r="QXF53" s="3">
        <v>2</v>
      </c>
      <c r="QXG53" s="3">
        <v>2</v>
      </c>
      <c r="QXH53" s="3">
        <v>2</v>
      </c>
      <c r="QXI53" s="3">
        <v>2</v>
      </c>
      <c r="QXJ53" s="3">
        <v>2</v>
      </c>
      <c r="QXK53" s="3">
        <v>2</v>
      </c>
      <c r="QXL53" s="3">
        <v>2</v>
      </c>
      <c r="QXM53" s="3">
        <v>2</v>
      </c>
      <c r="QXN53" s="3">
        <v>2</v>
      </c>
      <c r="QXO53" s="3">
        <v>2</v>
      </c>
      <c r="QXP53" s="3">
        <v>2</v>
      </c>
      <c r="QXQ53" s="3">
        <v>2</v>
      </c>
      <c r="QXR53" s="3">
        <v>2</v>
      </c>
      <c r="QXS53" s="3">
        <v>2</v>
      </c>
      <c r="QXT53" s="3">
        <v>2</v>
      </c>
      <c r="QXU53" s="3">
        <v>2</v>
      </c>
      <c r="QXV53" s="3">
        <v>2</v>
      </c>
      <c r="QXW53" s="3">
        <v>2</v>
      </c>
      <c r="QXX53" s="3">
        <v>2</v>
      </c>
      <c r="QXY53" s="3">
        <v>2</v>
      </c>
      <c r="QXZ53" s="3">
        <v>2</v>
      </c>
      <c r="QYA53" s="3">
        <v>2</v>
      </c>
      <c r="QYB53" s="3">
        <v>2</v>
      </c>
      <c r="QYC53" s="3">
        <v>2</v>
      </c>
      <c r="QYD53" s="3">
        <v>2</v>
      </c>
      <c r="QYE53" s="3">
        <v>2</v>
      </c>
      <c r="QYF53" s="3">
        <v>2</v>
      </c>
      <c r="QYG53" s="3">
        <v>2</v>
      </c>
      <c r="QYH53" s="3">
        <v>2</v>
      </c>
      <c r="QYI53" s="3">
        <v>2</v>
      </c>
      <c r="QYJ53" s="3">
        <v>2</v>
      </c>
      <c r="QYK53" s="3">
        <v>2</v>
      </c>
      <c r="QYL53" s="3">
        <v>2</v>
      </c>
      <c r="QYM53" s="3">
        <v>2</v>
      </c>
      <c r="QYN53" s="3">
        <v>2</v>
      </c>
      <c r="QYO53" s="3">
        <v>2</v>
      </c>
      <c r="QYP53" s="3">
        <v>2</v>
      </c>
      <c r="QYQ53" s="3">
        <v>2</v>
      </c>
      <c r="QYR53" s="3">
        <v>2</v>
      </c>
      <c r="QYS53" s="3">
        <v>2</v>
      </c>
      <c r="QYT53" s="3">
        <v>2</v>
      </c>
      <c r="QYU53" s="3">
        <v>2</v>
      </c>
      <c r="QYV53" s="3">
        <v>2</v>
      </c>
      <c r="QYW53" s="3">
        <v>2</v>
      </c>
      <c r="QYX53" s="3">
        <v>2</v>
      </c>
      <c r="QYY53" s="3">
        <v>2</v>
      </c>
      <c r="QYZ53" s="3">
        <v>2</v>
      </c>
      <c r="QZA53" s="3">
        <v>2</v>
      </c>
      <c r="QZB53" s="3">
        <v>2</v>
      </c>
      <c r="QZC53" s="3">
        <v>2</v>
      </c>
      <c r="QZD53" s="3">
        <v>2</v>
      </c>
      <c r="QZE53" s="3">
        <v>2</v>
      </c>
      <c r="QZF53" s="3">
        <v>2</v>
      </c>
      <c r="QZG53" s="3">
        <v>2</v>
      </c>
      <c r="QZH53" s="3">
        <v>2</v>
      </c>
      <c r="QZI53" s="3">
        <v>2</v>
      </c>
      <c r="QZJ53" s="3">
        <v>2</v>
      </c>
      <c r="QZK53" s="3">
        <v>2</v>
      </c>
      <c r="QZL53" s="3">
        <v>2</v>
      </c>
      <c r="QZM53" s="3">
        <v>2</v>
      </c>
      <c r="QZN53" s="3">
        <v>2</v>
      </c>
      <c r="QZO53" s="3">
        <v>2</v>
      </c>
      <c r="QZP53" s="3">
        <v>2</v>
      </c>
      <c r="QZQ53" s="3">
        <v>2</v>
      </c>
      <c r="QZR53" s="3">
        <v>2</v>
      </c>
      <c r="QZS53" s="3">
        <v>2</v>
      </c>
      <c r="QZT53" s="3">
        <v>2</v>
      </c>
      <c r="QZU53" s="3">
        <v>2</v>
      </c>
      <c r="QZV53" s="3">
        <v>2</v>
      </c>
      <c r="QZW53" s="3">
        <v>2</v>
      </c>
      <c r="QZX53" s="3">
        <v>2</v>
      </c>
      <c r="QZY53" s="3">
        <v>2</v>
      </c>
      <c r="QZZ53" s="3">
        <v>2</v>
      </c>
      <c r="RAA53" s="3">
        <v>2</v>
      </c>
      <c r="RAB53" s="3">
        <v>2</v>
      </c>
      <c r="RAC53" s="3">
        <v>2</v>
      </c>
      <c r="RAD53" s="3">
        <v>2</v>
      </c>
      <c r="RAE53" s="3">
        <v>2</v>
      </c>
      <c r="RAF53" s="3">
        <v>2</v>
      </c>
      <c r="RAG53" s="3">
        <v>2</v>
      </c>
      <c r="RAH53" s="3">
        <v>2</v>
      </c>
      <c r="RAI53" s="3">
        <v>2</v>
      </c>
      <c r="RAJ53" s="3">
        <v>2</v>
      </c>
      <c r="RAK53" s="3">
        <v>2</v>
      </c>
      <c r="RAL53" s="3">
        <v>2</v>
      </c>
      <c r="RAM53" s="3">
        <v>2</v>
      </c>
      <c r="RAN53" s="3">
        <v>2</v>
      </c>
      <c r="RAO53" s="3">
        <v>2</v>
      </c>
      <c r="RAP53" s="3">
        <v>2</v>
      </c>
      <c r="RAQ53" s="3">
        <v>2</v>
      </c>
      <c r="RAR53" s="3">
        <v>2</v>
      </c>
      <c r="RAS53" s="3">
        <v>2</v>
      </c>
      <c r="RAT53" s="3">
        <v>2</v>
      </c>
      <c r="RAU53" s="3">
        <v>2</v>
      </c>
      <c r="RAV53" s="3">
        <v>2</v>
      </c>
      <c r="RAW53" s="3">
        <v>2</v>
      </c>
      <c r="RAX53" s="3">
        <v>2</v>
      </c>
      <c r="RAY53" s="3">
        <v>2</v>
      </c>
      <c r="RAZ53" s="3">
        <v>2</v>
      </c>
      <c r="RBA53" s="3">
        <v>2</v>
      </c>
      <c r="RBB53" s="3">
        <v>2</v>
      </c>
      <c r="RBC53" s="3">
        <v>2</v>
      </c>
      <c r="RBD53" s="3">
        <v>2</v>
      </c>
      <c r="RBE53" s="3">
        <v>2</v>
      </c>
      <c r="RBF53" s="3">
        <v>2</v>
      </c>
      <c r="RBG53" s="3">
        <v>2</v>
      </c>
      <c r="RBH53" s="3">
        <v>2</v>
      </c>
      <c r="RBI53" s="3">
        <v>2</v>
      </c>
      <c r="RBJ53" s="3">
        <v>2</v>
      </c>
      <c r="RBK53" s="3">
        <v>2</v>
      </c>
      <c r="RBL53" s="3">
        <v>2</v>
      </c>
      <c r="RBM53" s="3">
        <v>2</v>
      </c>
      <c r="RBN53" s="3">
        <v>2</v>
      </c>
      <c r="RBO53" s="3">
        <v>2</v>
      </c>
      <c r="RBP53" s="3">
        <v>2</v>
      </c>
      <c r="RBQ53" s="3">
        <v>2</v>
      </c>
      <c r="RBR53" s="3">
        <v>2</v>
      </c>
      <c r="RBS53" s="3">
        <v>2</v>
      </c>
      <c r="RBT53" s="3">
        <v>2</v>
      </c>
      <c r="RBU53" s="3">
        <v>2</v>
      </c>
      <c r="RBV53" s="3">
        <v>2</v>
      </c>
      <c r="RBW53" s="3">
        <v>2</v>
      </c>
      <c r="RBX53" s="3">
        <v>2</v>
      </c>
      <c r="RBY53" s="3">
        <v>2</v>
      </c>
      <c r="RBZ53" s="3">
        <v>2</v>
      </c>
      <c r="RCA53" s="3">
        <v>2</v>
      </c>
      <c r="RCB53" s="3">
        <v>2</v>
      </c>
      <c r="RCC53" s="3">
        <v>2</v>
      </c>
      <c r="RCD53" s="3">
        <v>2</v>
      </c>
      <c r="RCE53" s="3">
        <v>2</v>
      </c>
      <c r="RCF53" s="3">
        <v>2</v>
      </c>
      <c r="RCG53" s="3">
        <v>2</v>
      </c>
      <c r="RCH53" s="3">
        <v>2</v>
      </c>
      <c r="RCI53" s="3">
        <v>2</v>
      </c>
      <c r="RCJ53" s="3">
        <v>2</v>
      </c>
      <c r="RCK53" s="3">
        <v>2</v>
      </c>
      <c r="RCL53" s="3">
        <v>2</v>
      </c>
      <c r="RCM53" s="3">
        <v>2</v>
      </c>
      <c r="RCN53" s="3">
        <v>2</v>
      </c>
      <c r="RCO53" s="3">
        <v>2</v>
      </c>
      <c r="RCP53" s="3">
        <v>2</v>
      </c>
      <c r="RCQ53" s="3">
        <v>2</v>
      </c>
      <c r="RCR53" s="3">
        <v>2</v>
      </c>
      <c r="RCS53" s="3">
        <v>2</v>
      </c>
      <c r="RCT53" s="3">
        <v>2</v>
      </c>
      <c r="RCU53" s="3">
        <v>2</v>
      </c>
      <c r="RCV53" s="3">
        <v>2</v>
      </c>
      <c r="RCW53" s="3">
        <v>2</v>
      </c>
      <c r="RCX53" s="3">
        <v>2</v>
      </c>
      <c r="RCY53" s="3">
        <v>2</v>
      </c>
      <c r="RCZ53" s="3">
        <v>2</v>
      </c>
      <c r="RDA53" s="3">
        <v>2</v>
      </c>
      <c r="RDB53" s="3">
        <v>2</v>
      </c>
      <c r="RDC53" s="3">
        <v>2</v>
      </c>
      <c r="RDD53" s="3">
        <v>2</v>
      </c>
      <c r="RDE53" s="3">
        <v>2</v>
      </c>
      <c r="RDF53" s="3">
        <v>2</v>
      </c>
      <c r="RDG53" s="3">
        <v>2</v>
      </c>
      <c r="RDH53" s="3">
        <v>2</v>
      </c>
      <c r="RDI53" s="3">
        <v>2</v>
      </c>
      <c r="RDJ53" s="3">
        <v>2</v>
      </c>
      <c r="RDK53" s="3">
        <v>2</v>
      </c>
      <c r="RDL53" s="3">
        <v>2</v>
      </c>
      <c r="RDM53" s="3">
        <v>2</v>
      </c>
      <c r="RDN53" s="3">
        <v>2</v>
      </c>
      <c r="RDO53" s="3">
        <v>2</v>
      </c>
      <c r="RDP53" s="3">
        <v>2</v>
      </c>
      <c r="RDQ53" s="3">
        <v>2</v>
      </c>
      <c r="RDR53" s="3">
        <v>2</v>
      </c>
      <c r="RDS53" s="3">
        <v>2</v>
      </c>
      <c r="RDT53" s="3">
        <v>2</v>
      </c>
      <c r="RDU53" s="3">
        <v>2</v>
      </c>
      <c r="RDV53" s="3">
        <v>2</v>
      </c>
      <c r="RDW53" s="3">
        <v>2</v>
      </c>
      <c r="RDX53" s="3">
        <v>2</v>
      </c>
      <c r="RDY53" s="3">
        <v>2</v>
      </c>
      <c r="RDZ53" s="3">
        <v>2</v>
      </c>
      <c r="REA53" s="3">
        <v>2</v>
      </c>
      <c r="REB53" s="3">
        <v>2</v>
      </c>
      <c r="REC53" s="3">
        <v>2</v>
      </c>
      <c r="RED53" s="3">
        <v>2</v>
      </c>
      <c r="REE53" s="3">
        <v>2</v>
      </c>
      <c r="REF53" s="3">
        <v>2</v>
      </c>
      <c r="REG53" s="3">
        <v>2</v>
      </c>
      <c r="REH53" s="3">
        <v>2</v>
      </c>
      <c r="REI53" s="3">
        <v>2</v>
      </c>
      <c r="REJ53" s="3">
        <v>2</v>
      </c>
      <c r="REK53" s="3">
        <v>2</v>
      </c>
      <c r="REL53" s="3">
        <v>2</v>
      </c>
      <c r="REM53" s="3">
        <v>2</v>
      </c>
      <c r="REN53" s="3">
        <v>2</v>
      </c>
      <c r="REO53" s="3">
        <v>2</v>
      </c>
      <c r="REP53" s="3">
        <v>2</v>
      </c>
      <c r="REQ53" s="3">
        <v>2</v>
      </c>
      <c r="RER53" s="3">
        <v>2</v>
      </c>
      <c r="RES53" s="3">
        <v>2</v>
      </c>
      <c r="RET53" s="3">
        <v>2</v>
      </c>
      <c r="REU53" s="3">
        <v>2</v>
      </c>
      <c r="REV53" s="3">
        <v>2</v>
      </c>
      <c r="REW53" s="3">
        <v>2</v>
      </c>
      <c r="REX53" s="3">
        <v>2</v>
      </c>
      <c r="REY53" s="3">
        <v>2</v>
      </c>
      <c r="REZ53" s="3">
        <v>2</v>
      </c>
      <c r="RFA53" s="3">
        <v>2</v>
      </c>
      <c r="RFB53" s="3">
        <v>2</v>
      </c>
      <c r="RFC53" s="3">
        <v>2</v>
      </c>
      <c r="RFD53" s="3">
        <v>2</v>
      </c>
      <c r="RFE53" s="3">
        <v>2</v>
      </c>
      <c r="RFF53" s="3">
        <v>2</v>
      </c>
      <c r="RFG53" s="3">
        <v>2</v>
      </c>
      <c r="RFH53" s="3">
        <v>2</v>
      </c>
      <c r="RFI53" s="3">
        <v>2</v>
      </c>
      <c r="RFJ53" s="3">
        <v>2</v>
      </c>
      <c r="RFK53" s="3">
        <v>2</v>
      </c>
      <c r="RFL53" s="3">
        <v>2</v>
      </c>
      <c r="RFM53" s="3">
        <v>2</v>
      </c>
      <c r="RFN53" s="3">
        <v>2</v>
      </c>
      <c r="RFO53" s="3">
        <v>2</v>
      </c>
      <c r="RFP53" s="3">
        <v>2</v>
      </c>
      <c r="RFQ53" s="3">
        <v>2</v>
      </c>
      <c r="RFR53" s="3">
        <v>2</v>
      </c>
      <c r="RFS53" s="3">
        <v>2</v>
      </c>
      <c r="RFT53" s="3">
        <v>2</v>
      </c>
      <c r="RFU53" s="3">
        <v>2</v>
      </c>
      <c r="RFV53" s="3">
        <v>2</v>
      </c>
      <c r="RFW53" s="3">
        <v>2</v>
      </c>
      <c r="RFX53" s="3">
        <v>2</v>
      </c>
      <c r="RFY53" s="3">
        <v>2</v>
      </c>
      <c r="RFZ53" s="3">
        <v>2</v>
      </c>
      <c r="RGA53" s="3">
        <v>2</v>
      </c>
      <c r="RGB53" s="3">
        <v>2</v>
      </c>
      <c r="RGC53" s="3">
        <v>2</v>
      </c>
      <c r="RGD53" s="3">
        <v>2</v>
      </c>
      <c r="RGE53" s="3">
        <v>2</v>
      </c>
      <c r="RGF53" s="3">
        <v>2</v>
      </c>
      <c r="RGG53" s="3">
        <v>2</v>
      </c>
      <c r="RGH53" s="3">
        <v>2</v>
      </c>
      <c r="RGI53" s="3">
        <v>2</v>
      </c>
      <c r="RGJ53" s="3">
        <v>2</v>
      </c>
      <c r="RGK53" s="3">
        <v>2</v>
      </c>
      <c r="RGL53" s="3">
        <v>2</v>
      </c>
      <c r="RGM53" s="3">
        <v>2</v>
      </c>
      <c r="RGN53" s="3">
        <v>2</v>
      </c>
      <c r="RGO53" s="3">
        <v>2</v>
      </c>
      <c r="RGP53" s="3">
        <v>2</v>
      </c>
      <c r="RGQ53" s="3">
        <v>2</v>
      </c>
      <c r="RGR53" s="3">
        <v>2</v>
      </c>
      <c r="RGS53" s="3">
        <v>2</v>
      </c>
      <c r="RGT53" s="3">
        <v>2</v>
      </c>
      <c r="RGU53" s="3">
        <v>2</v>
      </c>
      <c r="RGV53" s="3">
        <v>2</v>
      </c>
      <c r="RGW53" s="3">
        <v>2</v>
      </c>
      <c r="RGX53" s="3">
        <v>2</v>
      </c>
      <c r="RGY53" s="3">
        <v>2</v>
      </c>
      <c r="RGZ53" s="3">
        <v>2</v>
      </c>
      <c r="RHA53" s="3">
        <v>2</v>
      </c>
      <c r="RHB53" s="3">
        <v>2</v>
      </c>
      <c r="RHC53" s="3">
        <v>2</v>
      </c>
      <c r="RHD53" s="3">
        <v>2</v>
      </c>
      <c r="RHE53" s="3">
        <v>2</v>
      </c>
      <c r="RHF53" s="3">
        <v>2</v>
      </c>
      <c r="RHG53" s="3">
        <v>2</v>
      </c>
      <c r="RHH53" s="3">
        <v>2</v>
      </c>
      <c r="RHI53" s="3">
        <v>2</v>
      </c>
      <c r="RHJ53" s="3">
        <v>2</v>
      </c>
      <c r="RHK53" s="3">
        <v>2</v>
      </c>
      <c r="RHL53" s="3">
        <v>2</v>
      </c>
      <c r="RHM53" s="3">
        <v>2</v>
      </c>
      <c r="RHN53" s="3">
        <v>2</v>
      </c>
      <c r="RHO53" s="3">
        <v>2</v>
      </c>
      <c r="RHP53" s="3">
        <v>2</v>
      </c>
      <c r="RHQ53" s="3">
        <v>2</v>
      </c>
      <c r="RHR53" s="3">
        <v>2</v>
      </c>
      <c r="RHS53" s="3">
        <v>2</v>
      </c>
      <c r="RHT53" s="3">
        <v>2</v>
      </c>
      <c r="RHU53" s="3">
        <v>2</v>
      </c>
      <c r="RHV53" s="3">
        <v>2</v>
      </c>
      <c r="RHW53" s="3">
        <v>2</v>
      </c>
      <c r="RHX53" s="3">
        <v>2</v>
      </c>
      <c r="RHY53" s="3">
        <v>2</v>
      </c>
      <c r="RHZ53" s="3">
        <v>2</v>
      </c>
      <c r="RIA53" s="3">
        <v>2</v>
      </c>
      <c r="RIB53" s="3">
        <v>2</v>
      </c>
      <c r="RIC53" s="3">
        <v>2</v>
      </c>
      <c r="RID53" s="3">
        <v>2</v>
      </c>
      <c r="RIE53" s="3">
        <v>2</v>
      </c>
      <c r="RIF53" s="3">
        <v>2</v>
      </c>
      <c r="RIG53" s="3">
        <v>2</v>
      </c>
      <c r="RIH53" s="3">
        <v>2</v>
      </c>
      <c r="RII53" s="3">
        <v>2</v>
      </c>
      <c r="RIJ53" s="3">
        <v>2</v>
      </c>
      <c r="RIK53" s="3">
        <v>2</v>
      </c>
      <c r="RIL53" s="3">
        <v>2</v>
      </c>
      <c r="RIM53" s="3">
        <v>2</v>
      </c>
      <c r="RIN53" s="3">
        <v>2</v>
      </c>
      <c r="RIO53" s="3">
        <v>2</v>
      </c>
      <c r="RIP53" s="3">
        <v>2</v>
      </c>
      <c r="RIQ53" s="3">
        <v>2</v>
      </c>
      <c r="RIR53" s="3">
        <v>2</v>
      </c>
      <c r="RIS53" s="3">
        <v>2</v>
      </c>
      <c r="RIT53" s="3">
        <v>2</v>
      </c>
      <c r="RIU53" s="3">
        <v>2</v>
      </c>
      <c r="RIV53" s="3">
        <v>2</v>
      </c>
      <c r="RIW53" s="3">
        <v>2</v>
      </c>
      <c r="RIX53" s="3">
        <v>2</v>
      </c>
      <c r="RIY53" s="3">
        <v>2</v>
      </c>
      <c r="RIZ53" s="3">
        <v>2</v>
      </c>
      <c r="RJA53" s="3">
        <v>2</v>
      </c>
      <c r="RJB53" s="3">
        <v>2</v>
      </c>
      <c r="RJC53" s="3">
        <v>2</v>
      </c>
      <c r="RJD53" s="3">
        <v>2</v>
      </c>
      <c r="RJE53" s="3">
        <v>2</v>
      </c>
      <c r="RJF53" s="3">
        <v>2</v>
      </c>
      <c r="RJG53" s="3">
        <v>2</v>
      </c>
      <c r="RJH53" s="3">
        <v>2</v>
      </c>
      <c r="RJI53" s="3">
        <v>2</v>
      </c>
      <c r="RJJ53" s="3">
        <v>2</v>
      </c>
      <c r="RJK53" s="3">
        <v>2</v>
      </c>
      <c r="RJL53" s="3">
        <v>2</v>
      </c>
      <c r="RJM53" s="3">
        <v>2</v>
      </c>
      <c r="RJN53" s="3">
        <v>2</v>
      </c>
      <c r="RJO53" s="3">
        <v>2</v>
      </c>
      <c r="RJP53" s="3">
        <v>2</v>
      </c>
      <c r="RJQ53" s="3">
        <v>2</v>
      </c>
      <c r="RJR53" s="3">
        <v>2</v>
      </c>
      <c r="RJS53" s="3">
        <v>2</v>
      </c>
      <c r="RJT53" s="3">
        <v>2</v>
      </c>
      <c r="RJU53" s="3">
        <v>2</v>
      </c>
      <c r="RJV53" s="3">
        <v>2</v>
      </c>
      <c r="RJW53" s="3">
        <v>2</v>
      </c>
      <c r="RJX53" s="3">
        <v>2</v>
      </c>
      <c r="RJY53" s="3">
        <v>2</v>
      </c>
      <c r="RJZ53" s="3">
        <v>2</v>
      </c>
      <c r="RKA53" s="3">
        <v>2</v>
      </c>
      <c r="RKB53" s="3">
        <v>2</v>
      </c>
      <c r="RKC53" s="3">
        <v>2</v>
      </c>
      <c r="RKD53" s="3">
        <v>2</v>
      </c>
      <c r="RKE53" s="3">
        <v>2</v>
      </c>
      <c r="RKF53" s="3">
        <v>2</v>
      </c>
      <c r="RKG53" s="3">
        <v>2</v>
      </c>
      <c r="RKH53" s="3">
        <v>2</v>
      </c>
      <c r="RKI53" s="3">
        <v>2</v>
      </c>
      <c r="RKJ53" s="3">
        <v>2</v>
      </c>
      <c r="RKK53" s="3">
        <v>2</v>
      </c>
      <c r="RKL53" s="3">
        <v>2</v>
      </c>
      <c r="RKM53" s="3">
        <v>2</v>
      </c>
      <c r="RKN53" s="3">
        <v>2</v>
      </c>
      <c r="RKO53" s="3">
        <v>2</v>
      </c>
      <c r="RKP53" s="3">
        <v>2</v>
      </c>
      <c r="RKQ53" s="3">
        <v>2</v>
      </c>
      <c r="RKR53" s="3">
        <v>2</v>
      </c>
      <c r="RKS53" s="3">
        <v>2</v>
      </c>
      <c r="RKT53" s="3">
        <v>2</v>
      </c>
      <c r="RKU53" s="3">
        <v>2</v>
      </c>
      <c r="RKV53" s="3">
        <v>2</v>
      </c>
      <c r="RKW53" s="3">
        <v>2</v>
      </c>
      <c r="RKX53" s="3">
        <v>2</v>
      </c>
      <c r="RKY53" s="3">
        <v>2</v>
      </c>
      <c r="RKZ53" s="3">
        <v>2</v>
      </c>
      <c r="RLA53" s="3">
        <v>2</v>
      </c>
      <c r="RLB53" s="3">
        <v>2</v>
      </c>
      <c r="RLC53" s="3">
        <v>2</v>
      </c>
      <c r="RLD53" s="3">
        <v>2</v>
      </c>
      <c r="RLE53" s="3">
        <v>2</v>
      </c>
      <c r="RLF53" s="3">
        <v>2</v>
      </c>
      <c r="RLG53" s="3">
        <v>2</v>
      </c>
      <c r="RLH53" s="3">
        <v>2</v>
      </c>
      <c r="RLI53" s="3">
        <v>2</v>
      </c>
      <c r="RLJ53" s="3">
        <v>2</v>
      </c>
      <c r="RLK53" s="3">
        <v>2</v>
      </c>
      <c r="RLL53" s="3">
        <v>2</v>
      </c>
      <c r="RLM53" s="3">
        <v>2</v>
      </c>
      <c r="RLN53" s="3">
        <v>2</v>
      </c>
      <c r="RLO53" s="3">
        <v>2</v>
      </c>
      <c r="RLP53" s="3">
        <v>2</v>
      </c>
      <c r="RLQ53" s="3">
        <v>2</v>
      </c>
      <c r="RLR53" s="3">
        <v>2</v>
      </c>
      <c r="RLS53" s="3">
        <v>2</v>
      </c>
      <c r="RLT53" s="3">
        <v>2</v>
      </c>
      <c r="RLU53" s="3">
        <v>2</v>
      </c>
      <c r="RLV53" s="3">
        <v>2</v>
      </c>
      <c r="RLW53" s="3">
        <v>2</v>
      </c>
      <c r="RLX53" s="3">
        <v>2</v>
      </c>
      <c r="RLY53" s="3">
        <v>2</v>
      </c>
      <c r="RLZ53" s="3">
        <v>2</v>
      </c>
      <c r="RMA53" s="3">
        <v>2</v>
      </c>
      <c r="RMB53" s="3">
        <v>2</v>
      </c>
      <c r="RMC53" s="3">
        <v>2</v>
      </c>
      <c r="RMD53" s="3">
        <v>2</v>
      </c>
      <c r="RME53" s="3">
        <v>2</v>
      </c>
      <c r="RMF53" s="3">
        <v>2</v>
      </c>
      <c r="RMG53" s="3">
        <v>2</v>
      </c>
      <c r="RMH53" s="3">
        <v>2</v>
      </c>
      <c r="RMI53" s="3">
        <v>2</v>
      </c>
      <c r="RMJ53" s="3">
        <v>2</v>
      </c>
      <c r="RMK53" s="3">
        <v>2</v>
      </c>
      <c r="RML53" s="3">
        <v>2</v>
      </c>
      <c r="RMM53" s="3">
        <v>2</v>
      </c>
      <c r="RMN53" s="3">
        <v>2</v>
      </c>
      <c r="RMO53" s="3">
        <v>2</v>
      </c>
      <c r="RMP53" s="3">
        <v>2</v>
      </c>
      <c r="RMQ53" s="3">
        <v>2</v>
      </c>
      <c r="RMR53" s="3">
        <v>2</v>
      </c>
      <c r="RMS53" s="3">
        <v>2</v>
      </c>
      <c r="RMT53" s="3">
        <v>2</v>
      </c>
      <c r="RMU53" s="3">
        <v>2</v>
      </c>
      <c r="RMV53" s="3">
        <v>2</v>
      </c>
      <c r="RMW53" s="3">
        <v>2</v>
      </c>
      <c r="RMX53" s="3">
        <v>2</v>
      </c>
      <c r="RMY53" s="3">
        <v>2</v>
      </c>
      <c r="RMZ53" s="3">
        <v>2</v>
      </c>
      <c r="RNA53" s="3">
        <v>2</v>
      </c>
      <c r="RNB53" s="3">
        <v>2</v>
      </c>
      <c r="RNC53" s="3">
        <v>2</v>
      </c>
      <c r="RND53" s="3">
        <v>2</v>
      </c>
      <c r="RNE53" s="3">
        <v>2</v>
      </c>
      <c r="RNF53" s="3">
        <v>2</v>
      </c>
      <c r="RNG53" s="3">
        <v>2</v>
      </c>
      <c r="RNH53" s="3">
        <v>2</v>
      </c>
      <c r="RNI53" s="3">
        <v>2</v>
      </c>
      <c r="RNJ53" s="3">
        <v>2</v>
      </c>
      <c r="RNK53" s="3">
        <v>2</v>
      </c>
      <c r="RNL53" s="3">
        <v>2</v>
      </c>
      <c r="RNM53" s="3">
        <v>2</v>
      </c>
      <c r="RNN53" s="3">
        <v>2</v>
      </c>
      <c r="RNO53" s="3">
        <v>2</v>
      </c>
      <c r="RNP53" s="3">
        <v>2</v>
      </c>
      <c r="RNQ53" s="3">
        <v>2</v>
      </c>
      <c r="RNR53" s="3">
        <v>2</v>
      </c>
      <c r="RNS53" s="3">
        <v>2</v>
      </c>
      <c r="RNT53" s="3">
        <v>2</v>
      </c>
      <c r="RNU53" s="3">
        <v>2</v>
      </c>
      <c r="RNV53" s="3">
        <v>2</v>
      </c>
      <c r="RNW53" s="3">
        <v>2</v>
      </c>
      <c r="RNX53" s="3">
        <v>2</v>
      </c>
      <c r="RNY53" s="3">
        <v>2</v>
      </c>
      <c r="RNZ53" s="3">
        <v>2</v>
      </c>
      <c r="ROA53" s="3">
        <v>2</v>
      </c>
      <c r="ROB53" s="3">
        <v>2</v>
      </c>
      <c r="ROC53" s="3">
        <v>2</v>
      </c>
      <c r="ROD53" s="3">
        <v>2</v>
      </c>
      <c r="ROE53" s="3">
        <v>2</v>
      </c>
      <c r="ROF53" s="3">
        <v>2</v>
      </c>
      <c r="ROG53" s="3">
        <v>2</v>
      </c>
      <c r="ROH53" s="3">
        <v>2</v>
      </c>
      <c r="ROI53" s="3">
        <v>2</v>
      </c>
      <c r="ROJ53" s="3">
        <v>2</v>
      </c>
      <c r="ROK53" s="3">
        <v>2</v>
      </c>
      <c r="ROL53" s="3">
        <v>2</v>
      </c>
      <c r="ROM53" s="3">
        <v>2</v>
      </c>
      <c r="RON53" s="3">
        <v>2</v>
      </c>
      <c r="ROO53" s="3">
        <v>2</v>
      </c>
      <c r="ROP53" s="3">
        <v>2</v>
      </c>
      <c r="ROQ53" s="3">
        <v>2</v>
      </c>
      <c r="ROR53" s="3">
        <v>2</v>
      </c>
      <c r="ROS53" s="3">
        <v>2</v>
      </c>
      <c r="ROT53" s="3">
        <v>2</v>
      </c>
      <c r="ROU53" s="3">
        <v>2</v>
      </c>
      <c r="ROV53" s="3">
        <v>2</v>
      </c>
      <c r="ROW53" s="3">
        <v>2</v>
      </c>
      <c r="ROX53" s="3">
        <v>2</v>
      </c>
      <c r="ROY53" s="3">
        <v>2</v>
      </c>
      <c r="ROZ53" s="3">
        <v>2</v>
      </c>
      <c r="RPA53" s="3">
        <v>2</v>
      </c>
      <c r="RPB53" s="3">
        <v>2</v>
      </c>
      <c r="RPC53" s="3">
        <v>2</v>
      </c>
      <c r="RPD53" s="3">
        <v>2</v>
      </c>
      <c r="RPE53" s="3">
        <v>2</v>
      </c>
      <c r="RPF53" s="3">
        <v>2</v>
      </c>
      <c r="RPG53" s="3">
        <v>2</v>
      </c>
      <c r="RPH53" s="3">
        <v>2</v>
      </c>
      <c r="RPI53" s="3">
        <v>2</v>
      </c>
      <c r="RPJ53" s="3">
        <v>2</v>
      </c>
      <c r="RPK53" s="3">
        <v>2</v>
      </c>
      <c r="RPL53" s="3">
        <v>2</v>
      </c>
      <c r="RPM53" s="3">
        <v>2</v>
      </c>
      <c r="RPN53" s="3">
        <v>2</v>
      </c>
      <c r="RPO53" s="3">
        <v>2</v>
      </c>
      <c r="RPP53" s="3">
        <v>2</v>
      </c>
      <c r="RPQ53" s="3">
        <v>2</v>
      </c>
      <c r="RPR53" s="3">
        <v>2</v>
      </c>
      <c r="RPS53" s="3">
        <v>2</v>
      </c>
      <c r="RPT53" s="3">
        <v>2</v>
      </c>
      <c r="RPU53" s="3">
        <v>2</v>
      </c>
      <c r="RPV53" s="3">
        <v>2</v>
      </c>
      <c r="RPW53" s="3">
        <v>2</v>
      </c>
      <c r="RPX53" s="3">
        <v>2</v>
      </c>
      <c r="RPY53" s="3">
        <v>2</v>
      </c>
      <c r="RPZ53" s="3">
        <v>2</v>
      </c>
      <c r="RQA53" s="3">
        <v>2</v>
      </c>
      <c r="RQB53" s="3">
        <v>2</v>
      </c>
      <c r="RQC53" s="3">
        <v>2</v>
      </c>
      <c r="RQD53" s="3">
        <v>2</v>
      </c>
      <c r="RQE53" s="3">
        <v>2</v>
      </c>
      <c r="RQF53" s="3">
        <v>2</v>
      </c>
      <c r="RQG53" s="3">
        <v>2</v>
      </c>
      <c r="RQH53" s="3">
        <v>2</v>
      </c>
      <c r="RQI53" s="3">
        <v>2</v>
      </c>
      <c r="RQJ53" s="3">
        <v>2</v>
      </c>
      <c r="RQK53" s="3">
        <v>2</v>
      </c>
      <c r="RQL53" s="3">
        <v>2</v>
      </c>
      <c r="RQM53" s="3">
        <v>2</v>
      </c>
      <c r="RQN53" s="3">
        <v>2</v>
      </c>
      <c r="RQO53" s="3">
        <v>2</v>
      </c>
      <c r="RQP53" s="3">
        <v>2</v>
      </c>
      <c r="RQQ53" s="3">
        <v>2</v>
      </c>
      <c r="RQR53" s="3">
        <v>2</v>
      </c>
      <c r="RQS53" s="3">
        <v>2</v>
      </c>
      <c r="RQT53" s="3">
        <v>2</v>
      </c>
      <c r="RQU53" s="3">
        <v>2</v>
      </c>
      <c r="RQV53" s="3">
        <v>2</v>
      </c>
      <c r="RQW53" s="3">
        <v>2</v>
      </c>
      <c r="RQX53" s="3">
        <v>2</v>
      </c>
      <c r="RQY53" s="3">
        <v>2</v>
      </c>
      <c r="RQZ53" s="3">
        <v>2</v>
      </c>
      <c r="RRA53" s="3">
        <v>2</v>
      </c>
      <c r="RRB53" s="3">
        <v>2</v>
      </c>
      <c r="RRC53" s="3">
        <v>2</v>
      </c>
      <c r="RRD53" s="3">
        <v>2</v>
      </c>
      <c r="RRE53" s="3">
        <v>2</v>
      </c>
      <c r="RRF53" s="3">
        <v>2</v>
      </c>
      <c r="RRG53" s="3">
        <v>2</v>
      </c>
      <c r="RRH53" s="3">
        <v>2</v>
      </c>
      <c r="RRI53" s="3">
        <v>2</v>
      </c>
      <c r="RRJ53" s="3">
        <v>2</v>
      </c>
      <c r="RRK53" s="3">
        <v>2</v>
      </c>
      <c r="RRL53" s="3">
        <v>2</v>
      </c>
      <c r="RRM53" s="3">
        <v>2</v>
      </c>
      <c r="RRN53" s="3">
        <v>2</v>
      </c>
      <c r="RRO53" s="3">
        <v>2</v>
      </c>
      <c r="RRP53" s="3">
        <v>2</v>
      </c>
      <c r="RRQ53" s="3">
        <v>2</v>
      </c>
      <c r="RRR53" s="3">
        <v>2</v>
      </c>
      <c r="RRS53" s="3">
        <v>2</v>
      </c>
      <c r="RRT53" s="3">
        <v>2</v>
      </c>
      <c r="RRU53" s="3">
        <v>2</v>
      </c>
      <c r="RRV53" s="3">
        <v>2</v>
      </c>
      <c r="RRW53" s="3">
        <v>2</v>
      </c>
      <c r="RRX53" s="3">
        <v>2</v>
      </c>
      <c r="RRY53" s="3">
        <v>2</v>
      </c>
      <c r="RRZ53" s="3">
        <v>2</v>
      </c>
      <c r="RSA53" s="3">
        <v>2</v>
      </c>
      <c r="RSB53" s="3">
        <v>2</v>
      </c>
      <c r="RSC53" s="3">
        <v>2</v>
      </c>
      <c r="RSD53" s="3">
        <v>2</v>
      </c>
      <c r="RSE53" s="3">
        <v>2</v>
      </c>
      <c r="RSF53" s="3">
        <v>2</v>
      </c>
      <c r="RSG53" s="3">
        <v>2</v>
      </c>
      <c r="RSH53" s="3">
        <v>2</v>
      </c>
      <c r="RSI53" s="3">
        <v>2</v>
      </c>
      <c r="RSJ53" s="3">
        <v>2</v>
      </c>
      <c r="RSK53" s="3">
        <v>2</v>
      </c>
      <c r="RSL53" s="3">
        <v>2</v>
      </c>
      <c r="RSM53" s="3">
        <v>2</v>
      </c>
      <c r="RSN53" s="3">
        <v>2</v>
      </c>
      <c r="RSO53" s="3">
        <v>2</v>
      </c>
      <c r="RSP53" s="3">
        <v>2</v>
      </c>
      <c r="RSQ53" s="3">
        <v>2</v>
      </c>
      <c r="RSR53" s="3">
        <v>2</v>
      </c>
      <c r="RSS53" s="3">
        <v>2</v>
      </c>
      <c r="RST53" s="3">
        <v>2</v>
      </c>
      <c r="RSU53" s="3">
        <v>2</v>
      </c>
      <c r="RSV53" s="3">
        <v>2</v>
      </c>
      <c r="RSW53" s="3">
        <v>2</v>
      </c>
      <c r="RSX53" s="3">
        <v>2</v>
      </c>
      <c r="RSY53" s="3">
        <v>2</v>
      </c>
      <c r="RSZ53" s="3">
        <v>2</v>
      </c>
      <c r="RTA53" s="3">
        <v>2</v>
      </c>
      <c r="RTB53" s="3">
        <v>2</v>
      </c>
      <c r="RTC53" s="3">
        <v>2</v>
      </c>
      <c r="RTD53" s="3">
        <v>2</v>
      </c>
      <c r="RTE53" s="3">
        <v>2</v>
      </c>
      <c r="RTF53" s="3">
        <v>2</v>
      </c>
      <c r="RTG53" s="3">
        <v>2</v>
      </c>
      <c r="RTH53" s="3">
        <v>2</v>
      </c>
      <c r="RTI53" s="3">
        <v>2</v>
      </c>
      <c r="RTJ53" s="3">
        <v>2</v>
      </c>
      <c r="RTK53" s="3">
        <v>2</v>
      </c>
      <c r="RTL53" s="3">
        <v>2</v>
      </c>
      <c r="RTM53" s="3">
        <v>2</v>
      </c>
      <c r="RTN53" s="3">
        <v>2</v>
      </c>
      <c r="RTO53" s="3">
        <v>2</v>
      </c>
      <c r="RTP53" s="3">
        <v>2</v>
      </c>
      <c r="RTQ53" s="3">
        <v>2</v>
      </c>
      <c r="RTR53" s="3">
        <v>2</v>
      </c>
      <c r="RTS53" s="3">
        <v>2</v>
      </c>
      <c r="RTT53" s="3">
        <v>2</v>
      </c>
      <c r="RTU53" s="3">
        <v>2</v>
      </c>
      <c r="RTV53" s="3">
        <v>2</v>
      </c>
      <c r="RTW53" s="3">
        <v>2</v>
      </c>
      <c r="RTX53" s="3">
        <v>2</v>
      </c>
      <c r="RTY53" s="3">
        <v>2</v>
      </c>
      <c r="RTZ53" s="3">
        <v>2</v>
      </c>
      <c r="RUA53" s="3">
        <v>2</v>
      </c>
      <c r="RUB53" s="3">
        <v>2</v>
      </c>
      <c r="RUC53" s="3">
        <v>2</v>
      </c>
      <c r="RUD53" s="3">
        <v>2</v>
      </c>
      <c r="RUE53" s="3">
        <v>2</v>
      </c>
      <c r="RUF53" s="3">
        <v>2</v>
      </c>
      <c r="RUG53" s="3">
        <v>2</v>
      </c>
      <c r="RUH53" s="3">
        <v>2</v>
      </c>
      <c r="RUI53" s="3">
        <v>2</v>
      </c>
      <c r="RUJ53" s="3">
        <v>2</v>
      </c>
      <c r="RUK53" s="3">
        <v>2</v>
      </c>
      <c r="RUL53" s="3">
        <v>2</v>
      </c>
      <c r="RUM53" s="3">
        <v>2</v>
      </c>
      <c r="RUN53" s="3">
        <v>2</v>
      </c>
      <c r="RUO53" s="3">
        <v>2</v>
      </c>
      <c r="RUP53" s="3">
        <v>2</v>
      </c>
      <c r="RUQ53" s="3">
        <v>2</v>
      </c>
      <c r="RUR53" s="3">
        <v>2</v>
      </c>
      <c r="RUS53" s="3">
        <v>2</v>
      </c>
      <c r="RUT53" s="3">
        <v>2</v>
      </c>
      <c r="RUU53" s="3">
        <v>2</v>
      </c>
      <c r="RUV53" s="3">
        <v>2</v>
      </c>
      <c r="RUW53" s="3">
        <v>2</v>
      </c>
      <c r="RUX53" s="3">
        <v>2</v>
      </c>
      <c r="RUY53" s="3">
        <v>2</v>
      </c>
      <c r="RUZ53" s="3">
        <v>2</v>
      </c>
      <c r="RVA53" s="3">
        <v>2</v>
      </c>
      <c r="RVB53" s="3">
        <v>2</v>
      </c>
      <c r="RVC53" s="3">
        <v>2</v>
      </c>
      <c r="RVD53" s="3">
        <v>2</v>
      </c>
      <c r="RVE53" s="3">
        <v>2</v>
      </c>
      <c r="RVF53" s="3">
        <v>2</v>
      </c>
      <c r="RVG53" s="3">
        <v>2</v>
      </c>
      <c r="RVH53" s="3">
        <v>2</v>
      </c>
      <c r="RVI53" s="3">
        <v>2</v>
      </c>
      <c r="RVJ53" s="3">
        <v>2</v>
      </c>
      <c r="RVK53" s="3">
        <v>2</v>
      </c>
      <c r="RVL53" s="3">
        <v>2</v>
      </c>
      <c r="RVM53" s="3">
        <v>2</v>
      </c>
      <c r="RVN53" s="3">
        <v>2</v>
      </c>
      <c r="RVO53" s="3">
        <v>2</v>
      </c>
      <c r="RVP53" s="3">
        <v>2</v>
      </c>
      <c r="RVQ53" s="3">
        <v>2</v>
      </c>
      <c r="RVR53" s="3">
        <v>2</v>
      </c>
      <c r="RVS53" s="3">
        <v>2</v>
      </c>
      <c r="RVT53" s="3">
        <v>2</v>
      </c>
      <c r="RVU53" s="3">
        <v>2</v>
      </c>
      <c r="RVV53" s="3">
        <v>2</v>
      </c>
      <c r="RVW53" s="3">
        <v>2</v>
      </c>
      <c r="RVX53" s="3">
        <v>2</v>
      </c>
      <c r="RVY53" s="3">
        <v>2</v>
      </c>
      <c r="RVZ53" s="3">
        <v>2</v>
      </c>
      <c r="RWA53" s="3">
        <v>2</v>
      </c>
      <c r="RWB53" s="3">
        <v>2</v>
      </c>
      <c r="RWC53" s="3">
        <v>2</v>
      </c>
      <c r="RWD53" s="3">
        <v>2</v>
      </c>
      <c r="RWE53" s="3">
        <v>2</v>
      </c>
      <c r="RWF53" s="3">
        <v>2</v>
      </c>
      <c r="RWG53" s="3">
        <v>2</v>
      </c>
      <c r="RWH53" s="3">
        <v>2</v>
      </c>
      <c r="RWI53" s="3">
        <v>2</v>
      </c>
      <c r="RWJ53" s="3">
        <v>2</v>
      </c>
      <c r="RWK53" s="3">
        <v>2</v>
      </c>
      <c r="RWL53" s="3">
        <v>2</v>
      </c>
      <c r="RWM53" s="3">
        <v>2</v>
      </c>
      <c r="RWN53" s="3">
        <v>2</v>
      </c>
      <c r="RWO53" s="3">
        <v>2</v>
      </c>
      <c r="RWP53" s="3">
        <v>2</v>
      </c>
      <c r="RWQ53" s="3">
        <v>2</v>
      </c>
      <c r="RWR53" s="3">
        <v>2</v>
      </c>
      <c r="RWS53" s="3">
        <v>2</v>
      </c>
      <c r="RWT53" s="3">
        <v>2</v>
      </c>
      <c r="RWU53" s="3">
        <v>2</v>
      </c>
      <c r="RWV53" s="3">
        <v>2</v>
      </c>
      <c r="RWW53" s="3">
        <v>2</v>
      </c>
      <c r="RWX53" s="3">
        <v>2</v>
      </c>
      <c r="RWY53" s="3">
        <v>2</v>
      </c>
      <c r="RWZ53" s="3">
        <v>2</v>
      </c>
      <c r="RXA53" s="3">
        <v>2</v>
      </c>
      <c r="RXB53" s="3">
        <v>2</v>
      </c>
      <c r="RXC53" s="3">
        <v>2</v>
      </c>
      <c r="RXD53" s="3">
        <v>2</v>
      </c>
      <c r="RXE53" s="3">
        <v>2</v>
      </c>
      <c r="RXF53" s="3">
        <v>2</v>
      </c>
      <c r="RXG53" s="3">
        <v>2</v>
      </c>
      <c r="RXH53" s="3">
        <v>2</v>
      </c>
      <c r="RXI53" s="3">
        <v>2</v>
      </c>
      <c r="RXJ53" s="3">
        <v>2</v>
      </c>
      <c r="RXK53" s="3">
        <v>2</v>
      </c>
      <c r="RXL53" s="3">
        <v>2</v>
      </c>
      <c r="RXM53" s="3">
        <v>2</v>
      </c>
      <c r="RXN53" s="3">
        <v>2</v>
      </c>
      <c r="RXO53" s="3">
        <v>2</v>
      </c>
      <c r="RXP53" s="3">
        <v>2</v>
      </c>
      <c r="RXQ53" s="3">
        <v>2</v>
      </c>
      <c r="RXR53" s="3">
        <v>2</v>
      </c>
      <c r="RXS53" s="3">
        <v>2</v>
      </c>
      <c r="RXT53" s="3">
        <v>2</v>
      </c>
      <c r="RXU53" s="3">
        <v>2</v>
      </c>
      <c r="RXV53" s="3">
        <v>2</v>
      </c>
      <c r="RXW53" s="3">
        <v>2</v>
      </c>
      <c r="RXX53" s="3">
        <v>2</v>
      </c>
      <c r="RXY53" s="3">
        <v>2</v>
      </c>
      <c r="RXZ53" s="3">
        <v>2</v>
      </c>
      <c r="RYA53" s="3">
        <v>2</v>
      </c>
      <c r="RYB53" s="3">
        <v>2</v>
      </c>
      <c r="RYC53" s="3">
        <v>2</v>
      </c>
      <c r="RYD53" s="3">
        <v>2</v>
      </c>
      <c r="RYE53" s="3">
        <v>2</v>
      </c>
      <c r="RYF53" s="3">
        <v>2</v>
      </c>
      <c r="RYG53" s="3">
        <v>2</v>
      </c>
      <c r="RYH53" s="3">
        <v>2</v>
      </c>
      <c r="RYI53" s="3">
        <v>2</v>
      </c>
      <c r="RYJ53" s="3">
        <v>2</v>
      </c>
      <c r="RYK53" s="3">
        <v>2</v>
      </c>
      <c r="RYL53" s="3">
        <v>2</v>
      </c>
      <c r="RYM53" s="3">
        <v>2</v>
      </c>
      <c r="RYN53" s="3">
        <v>2</v>
      </c>
      <c r="RYO53" s="3">
        <v>2</v>
      </c>
      <c r="RYP53" s="3">
        <v>2</v>
      </c>
      <c r="RYQ53" s="3">
        <v>2</v>
      </c>
      <c r="RYR53" s="3">
        <v>2</v>
      </c>
      <c r="RYS53" s="3">
        <v>2</v>
      </c>
      <c r="RYT53" s="3">
        <v>2</v>
      </c>
      <c r="RYU53" s="3">
        <v>2</v>
      </c>
      <c r="RYV53" s="3">
        <v>2</v>
      </c>
      <c r="RYW53" s="3">
        <v>2</v>
      </c>
      <c r="RYX53" s="3">
        <v>2</v>
      </c>
      <c r="RYY53" s="3">
        <v>2</v>
      </c>
      <c r="RYZ53" s="3">
        <v>2</v>
      </c>
      <c r="RZA53" s="3">
        <v>2</v>
      </c>
      <c r="RZB53" s="3">
        <v>2</v>
      </c>
      <c r="RZC53" s="3">
        <v>2</v>
      </c>
      <c r="RZD53" s="3">
        <v>2</v>
      </c>
      <c r="RZE53" s="3">
        <v>2</v>
      </c>
      <c r="RZF53" s="3">
        <v>2</v>
      </c>
      <c r="RZG53" s="3">
        <v>2</v>
      </c>
      <c r="RZH53" s="3">
        <v>2</v>
      </c>
      <c r="RZI53" s="3">
        <v>2</v>
      </c>
      <c r="RZJ53" s="3">
        <v>2</v>
      </c>
      <c r="RZK53" s="3">
        <v>2</v>
      </c>
      <c r="RZL53" s="3">
        <v>2</v>
      </c>
      <c r="RZM53" s="3">
        <v>2</v>
      </c>
      <c r="RZN53" s="3">
        <v>2</v>
      </c>
      <c r="RZO53" s="3">
        <v>2</v>
      </c>
      <c r="RZP53" s="3">
        <v>2</v>
      </c>
      <c r="RZQ53" s="3">
        <v>2</v>
      </c>
      <c r="RZR53" s="3">
        <v>2</v>
      </c>
      <c r="RZS53" s="3">
        <v>2</v>
      </c>
      <c r="RZT53" s="3">
        <v>2</v>
      </c>
      <c r="RZU53" s="3">
        <v>2</v>
      </c>
      <c r="RZV53" s="3">
        <v>2</v>
      </c>
      <c r="RZW53" s="3">
        <v>2</v>
      </c>
      <c r="RZX53" s="3">
        <v>2</v>
      </c>
      <c r="RZY53" s="3">
        <v>2</v>
      </c>
      <c r="RZZ53" s="3">
        <v>2</v>
      </c>
      <c r="SAA53" s="3">
        <v>2</v>
      </c>
      <c r="SAB53" s="3">
        <v>2</v>
      </c>
      <c r="SAC53" s="3">
        <v>2</v>
      </c>
      <c r="SAD53" s="3">
        <v>2</v>
      </c>
      <c r="SAE53" s="3">
        <v>2</v>
      </c>
      <c r="SAF53" s="3">
        <v>2</v>
      </c>
      <c r="SAG53" s="3">
        <v>2</v>
      </c>
      <c r="SAH53" s="3">
        <v>2</v>
      </c>
      <c r="SAI53" s="3">
        <v>2</v>
      </c>
      <c r="SAJ53" s="3">
        <v>2</v>
      </c>
      <c r="SAK53" s="3">
        <v>2</v>
      </c>
      <c r="SAL53" s="3">
        <v>2</v>
      </c>
      <c r="SAM53" s="3">
        <v>2</v>
      </c>
      <c r="SAN53" s="3">
        <v>2</v>
      </c>
      <c r="SAO53" s="3">
        <v>2</v>
      </c>
      <c r="SAP53" s="3">
        <v>2</v>
      </c>
      <c r="SAQ53" s="3">
        <v>2</v>
      </c>
      <c r="SAR53" s="3">
        <v>2</v>
      </c>
      <c r="SAS53" s="3">
        <v>2</v>
      </c>
      <c r="SAT53" s="3">
        <v>2</v>
      </c>
      <c r="SAU53" s="3">
        <v>2</v>
      </c>
      <c r="SAV53" s="3">
        <v>2</v>
      </c>
      <c r="SAW53" s="3">
        <v>2</v>
      </c>
      <c r="SAX53" s="3">
        <v>2</v>
      </c>
      <c r="SAY53" s="3">
        <v>2</v>
      </c>
      <c r="SAZ53" s="3">
        <v>2</v>
      </c>
      <c r="SBA53" s="3">
        <v>2</v>
      </c>
      <c r="SBB53" s="3">
        <v>2</v>
      </c>
      <c r="SBC53" s="3">
        <v>2</v>
      </c>
      <c r="SBD53" s="3">
        <v>2</v>
      </c>
      <c r="SBE53" s="3">
        <v>2</v>
      </c>
      <c r="SBF53" s="3">
        <v>2</v>
      </c>
      <c r="SBG53" s="3">
        <v>2</v>
      </c>
      <c r="SBH53" s="3">
        <v>2</v>
      </c>
      <c r="SBI53" s="3">
        <v>2</v>
      </c>
      <c r="SBJ53" s="3">
        <v>2</v>
      </c>
      <c r="SBK53" s="3">
        <v>2</v>
      </c>
      <c r="SBL53" s="3">
        <v>2</v>
      </c>
      <c r="SBM53" s="3">
        <v>2</v>
      </c>
      <c r="SBN53" s="3">
        <v>2</v>
      </c>
      <c r="SBO53" s="3">
        <v>2</v>
      </c>
      <c r="SBP53" s="3">
        <v>2</v>
      </c>
      <c r="SBQ53" s="3">
        <v>2</v>
      </c>
      <c r="SBR53" s="3">
        <v>2</v>
      </c>
      <c r="SBS53" s="3">
        <v>2</v>
      </c>
      <c r="SBT53" s="3">
        <v>2</v>
      </c>
      <c r="SBU53" s="3">
        <v>2</v>
      </c>
      <c r="SBV53" s="3">
        <v>2</v>
      </c>
      <c r="SBW53" s="3">
        <v>2</v>
      </c>
      <c r="SBX53" s="3">
        <v>2</v>
      </c>
      <c r="SBY53" s="3">
        <v>2</v>
      </c>
      <c r="SBZ53" s="3">
        <v>2</v>
      </c>
      <c r="SCA53" s="3">
        <v>2</v>
      </c>
      <c r="SCB53" s="3">
        <v>2</v>
      </c>
      <c r="SCC53" s="3">
        <v>2</v>
      </c>
      <c r="SCD53" s="3">
        <v>2</v>
      </c>
      <c r="SCE53" s="3">
        <v>2</v>
      </c>
      <c r="SCF53" s="3">
        <v>2</v>
      </c>
      <c r="SCG53" s="3">
        <v>2</v>
      </c>
      <c r="SCH53" s="3">
        <v>2</v>
      </c>
      <c r="SCI53" s="3">
        <v>2</v>
      </c>
      <c r="SCJ53" s="3">
        <v>2</v>
      </c>
      <c r="SCK53" s="3">
        <v>2</v>
      </c>
      <c r="SCL53" s="3">
        <v>2</v>
      </c>
      <c r="SCM53" s="3">
        <v>2</v>
      </c>
      <c r="SCN53" s="3">
        <v>2</v>
      </c>
      <c r="SCO53" s="3">
        <v>2</v>
      </c>
      <c r="SCP53" s="3">
        <v>2</v>
      </c>
      <c r="SCQ53" s="3">
        <v>2</v>
      </c>
      <c r="SCR53" s="3">
        <v>2</v>
      </c>
      <c r="SCS53" s="3">
        <v>2</v>
      </c>
      <c r="SCT53" s="3">
        <v>2</v>
      </c>
      <c r="SCU53" s="3">
        <v>2</v>
      </c>
      <c r="SCV53" s="3">
        <v>2</v>
      </c>
      <c r="SCW53" s="3">
        <v>2</v>
      </c>
      <c r="SCX53" s="3">
        <v>2</v>
      </c>
      <c r="SCY53" s="3">
        <v>2</v>
      </c>
      <c r="SCZ53" s="3">
        <v>2</v>
      </c>
      <c r="SDA53" s="3">
        <v>2</v>
      </c>
      <c r="SDB53" s="3">
        <v>2</v>
      </c>
      <c r="SDC53" s="3">
        <v>2</v>
      </c>
      <c r="SDD53" s="3">
        <v>2</v>
      </c>
      <c r="SDE53" s="3">
        <v>2</v>
      </c>
      <c r="SDF53" s="3">
        <v>2</v>
      </c>
      <c r="SDG53" s="3">
        <v>2</v>
      </c>
      <c r="SDH53" s="3">
        <v>2</v>
      </c>
      <c r="SDI53" s="3">
        <v>2</v>
      </c>
      <c r="SDJ53" s="3">
        <v>2</v>
      </c>
      <c r="SDK53" s="3">
        <v>2</v>
      </c>
      <c r="SDL53" s="3">
        <v>2</v>
      </c>
      <c r="SDM53" s="3">
        <v>2</v>
      </c>
      <c r="SDN53" s="3">
        <v>2</v>
      </c>
      <c r="SDO53" s="3">
        <v>2</v>
      </c>
      <c r="SDP53" s="3">
        <v>2</v>
      </c>
      <c r="SDQ53" s="3">
        <v>2</v>
      </c>
      <c r="SDR53" s="3">
        <v>2</v>
      </c>
      <c r="SDS53" s="3">
        <v>2</v>
      </c>
      <c r="SDT53" s="3">
        <v>2</v>
      </c>
      <c r="SDU53" s="3">
        <v>2</v>
      </c>
      <c r="SDV53" s="3">
        <v>2</v>
      </c>
      <c r="SDW53" s="3">
        <v>2</v>
      </c>
      <c r="SDX53" s="3">
        <v>2</v>
      </c>
      <c r="SDY53" s="3">
        <v>2</v>
      </c>
      <c r="SDZ53" s="3">
        <v>2</v>
      </c>
      <c r="SEA53" s="3">
        <v>2</v>
      </c>
      <c r="SEB53" s="3">
        <v>2</v>
      </c>
      <c r="SEC53" s="3">
        <v>2</v>
      </c>
      <c r="SED53" s="3">
        <v>2</v>
      </c>
      <c r="SEE53" s="3">
        <v>2</v>
      </c>
      <c r="SEF53" s="3">
        <v>2</v>
      </c>
      <c r="SEG53" s="3">
        <v>2</v>
      </c>
      <c r="SEH53" s="3">
        <v>2</v>
      </c>
      <c r="SEI53" s="3">
        <v>2</v>
      </c>
      <c r="SEJ53" s="3">
        <v>2</v>
      </c>
      <c r="SEK53" s="3">
        <v>2</v>
      </c>
      <c r="SEL53" s="3">
        <v>2</v>
      </c>
      <c r="SEM53" s="3">
        <v>2</v>
      </c>
      <c r="SEN53" s="3">
        <v>2</v>
      </c>
      <c r="SEO53" s="3">
        <v>2</v>
      </c>
      <c r="SEP53" s="3">
        <v>2</v>
      </c>
      <c r="SEQ53" s="3">
        <v>2</v>
      </c>
      <c r="SER53" s="3">
        <v>2</v>
      </c>
      <c r="SES53" s="3">
        <v>2</v>
      </c>
      <c r="SET53" s="3">
        <v>2</v>
      </c>
      <c r="SEU53" s="3">
        <v>2</v>
      </c>
      <c r="SEV53" s="3">
        <v>2</v>
      </c>
      <c r="SEW53" s="3">
        <v>2</v>
      </c>
      <c r="SEX53" s="3">
        <v>2</v>
      </c>
      <c r="SEY53" s="3">
        <v>2</v>
      </c>
      <c r="SEZ53" s="3">
        <v>2</v>
      </c>
      <c r="SFA53" s="3">
        <v>2</v>
      </c>
      <c r="SFB53" s="3">
        <v>2</v>
      </c>
      <c r="SFC53" s="3">
        <v>2</v>
      </c>
      <c r="SFD53" s="3">
        <v>2</v>
      </c>
      <c r="SFE53" s="3">
        <v>2</v>
      </c>
      <c r="SFF53" s="3">
        <v>2</v>
      </c>
      <c r="SFG53" s="3">
        <v>2</v>
      </c>
      <c r="SFH53" s="3">
        <v>2</v>
      </c>
      <c r="SFI53" s="3">
        <v>2</v>
      </c>
      <c r="SFJ53" s="3">
        <v>2</v>
      </c>
      <c r="SFK53" s="3">
        <v>2</v>
      </c>
      <c r="SFL53" s="3">
        <v>2</v>
      </c>
      <c r="SFM53" s="3">
        <v>2</v>
      </c>
      <c r="SFN53" s="3">
        <v>2</v>
      </c>
      <c r="SFO53" s="3">
        <v>2</v>
      </c>
      <c r="SFP53" s="3">
        <v>2</v>
      </c>
      <c r="SFQ53" s="3">
        <v>2</v>
      </c>
      <c r="SFR53" s="3">
        <v>2</v>
      </c>
      <c r="SFS53" s="3">
        <v>2</v>
      </c>
      <c r="SFT53" s="3">
        <v>2</v>
      </c>
      <c r="SFU53" s="3">
        <v>2</v>
      </c>
      <c r="SFV53" s="3">
        <v>2</v>
      </c>
      <c r="SFW53" s="3">
        <v>2</v>
      </c>
      <c r="SFX53" s="3">
        <v>2</v>
      </c>
      <c r="SFY53" s="3">
        <v>2</v>
      </c>
      <c r="SFZ53" s="3">
        <v>2</v>
      </c>
      <c r="SGA53" s="3">
        <v>2</v>
      </c>
      <c r="SGB53" s="3">
        <v>2</v>
      </c>
      <c r="SGC53" s="3">
        <v>2</v>
      </c>
      <c r="SGD53" s="3">
        <v>2</v>
      </c>
      <c r="SGE53" s="3">
        <v>2</v>
      </c>
      <c r="SGF53" s="3">
        <v>2</v>
      </c>
      <c r="SGG53" s="3">
        <v>2</v>
      </c>
      <c r="SGH53" s="3">
        <v>2</v>
      </c>
      <c r="SGI53" s="3">
        <v>2</v>
      </c>
      <c r="SGJ53" s="3">
        <v>2</v>
      </c>
      <c r="SGK53" s="3">
        <v>2</v>
      </c>
      <c r="SGL53" s="3">
        <v>2</v>
      </c>
      <c r="SGM53" s="3">
        <v>2</v>
      </c>
      <c r="SGN53" s="3">
        <v>2</v>
      </c>
      <c r="SGO53" s="3">
        <v>2</v>
      </c>
      <c r="SGP53" s="3">
        <v>2</v>
      </c>
      <c r="SGQ53" s="3">
        <v>2</v>
      </c>
      <c r="SGR53" s="3">
        <v>2</v>
      </c>
      <c r="SGS53" s="3">
        <v>2</v>
      </c>
      <c r="SGT53" s="3">
        <v>2</v>
      </c>
      <c r="SGU53" s="3">
        <v>2</v>
      </c>
      <c r="SGV53" s="3">
        <v>2</v>
      </c>
      <c r="SGW53" s="3">
        <v>2</v>
      </c>
      <c r="SGX53" s="3">
        <v>2</v>
      </c>
      <c r="SGY53" s="3">
        <v>2</v>
      </c>
      <c r="SGZ53" s="3">
        <v>2</v>
      </c>
      <c r="SHA53" s="3">
        <v>2</v>
      </c>
      <c r="SHB53" s="3">
        <v>2</v>
      </c>
      <c r="SHC53" s="3">
        <v>2</v>
      </c>
      <c r="SHD53" s="3">
        <v>2</v>
      </c>
      <c r="SHE53" s="3">
        <v>2</v>
      </c>
      <c r="SHF53" s="3">
        <v>2</v>
      </c>
      <c r="SHG53" s="3">
        <v>2</v>
      </c>
      <c r="SHH53" s="3">
        <v>2</v>
      </c>
      <c r="SHI53" s="3">
        <v>2</v>
      </c>
      <c r="SHJ53" s="3">
        <v>2</v>
      </c>
      <c r="SHK53" s="3">
        <v>2</v>
      </c>
      <c r="SHL53" s="3">
        <v>2</v>
      </c>
      <c r="SHM53" s="3">
        <v>2</v>
      </c>
      <c r="SHN53" s="3">
        <v>2</v>
      </c>
      <c r="SHO53" s="3">
        <v>2</v>
      </c>
      <c r="SHP53" s="3">
        <v>2</v>
      </c>
      <c r="SHQ53" s="3">
        <v>2</v>
      </c>
      <c r="SHR53" s="3">
        <v>2</v>
      </c>
      <c r="SHS53" s="3">
        <v>2</v>
      </c>
      <c r="SHT53" s="3">
        <v>2</v>
      </c>
      <c r="SHU53" s="3">
        <v>2</v>
      </c>
      <c r="SHV53" s="3">
        <v>2</v>
      </c>
      <c r="SHW53" s="3">
        <v>2</v>
      </c>
      <c r="SHX53" s="3">
        <v>2</v>
      </c>
      <c r="SHY53" s="3">
        <v>2</v>
      </c>
      <c r="SHZ53" s="3">
        <v>2</v>
      </c>
      <c r="SIA53" s="3">
        <v>2</v>
      </c>
      <c r="SIB53" s="3">
        <v>2</v>
      </c>
      <c r="SIC53" s="3">
        <v>2</v>
      </c>
      <c r="SID53" s="3">
        <v>2</v>
      </c>
      <c r="SIE53" s="3">
        <v>2</v>
      </c>
      <c r="SIF53" s="3">
        <v>2</v>
      </c>
      <c r="SIG53" s="3">
        <v>2</v>
      </c>
      <c r="SIH53" s="3">
        <v>2</v>
      </c>
      <c r="SII53" s="3">
        <v>2</v>
      </c>
      <c r="SIJ53" s="3">
        <v>2</v>
      </c>
      <c r="SIK53" s="3">
        <v>2</v>
      </c>
      <c r="SIL53" s="3">
        <v>2</v>
      </c>
      <c r="SIM53" s="3">
        <v>2</v>
      </c>
      <c r="SIN53" s="3">
        <v>2</v>
      </c>
      <c r="SIO53" s="3">
        <v>2</v>
      </c>
      <c r="SIP53" s="3">
        <v>2</v>
      </c>
      <c r="SIQ53" s="3">
        <v>2</v>
      </c>
      <c r="SIR53" s="3">
        <v>2</v>
      </c>
      <c r="SIS53" s="3">
        <v>2</v>
      </c>
      <c r="SIT53" s="3">
        <v>2</v>
      </c>
      <c r="SIU53" s="3">
        <v>2</v>
      </c>
      <c r="SIV53" s="3">
        <v>2</v>
      </c>
      <c r="SIW53" s="3">
        <v>2</v>
      </c>
      <c r="SIX53" s="3">
        <v>2</v>
      </c>
      <c r="SIY53" s="3">
        <v>2</v>
      </c>
      <c r="SIZ53" s="3">
        <v>2</v>
      </c>
      <c r="SJA53" s="3">
        <v>2</v>
      </c>
      <c r="SJB53" s="3">
        <v>2</v>
      </c>
      <c r="SJC53" s="3">
        <v>2</v>
      </c>
      <c r="SJD53" s="3">
        <v>2</v>
      </c>
      <c r="SJE53" s="3">
        <v>2</v>
      </c>
      <c r="SJF53" s="3">
        <v>2</v>
      </c>
      <c r="SJG53" s="3">
        <v>2</v>
      </c>
      <c r="SJH53" s="3">
        <v>2</v>
      </c>
      <c r="SJI53" s="3">
        <v>2</v>
      </c>
      <c r="SJJ53" s="3">
        <v>2</v>
      </c>
      <c r="SJK53" s="3">
        <v>2</v>
      </c>
      <c r="SJL53" s="3">
        <v>2</v>
      </c>
      <c r="SJM53" s="3">
        <v>2</v>
      </c>
      <c r="SJN53" s="3">
        <v>2</v>
      </c>
      <c r="SJO53" s="3">
        <v>2</v>
      </c>
      <c r="SJP53" s="3">
        <v>2</v>
      </c>
      <c r="SJQ53" s="3">
        <v>2</v>
      </c>
      <c r="SJR53" s="3">
        <v>2</v>
      </c>
      <c r="SJS53" s="3">
        <v>2</v>
      </c>
      <c r="SJT53" s="3">
        <v>2</v>
      </c>
      <c r="SJU53" s="3">
        <v>2</v>
      </c>
      <c r="SJV53" s="3">
        <v>2</v>
      </c>
      <c r="SJW53" s="3">
        <v>2</v>
      </c>
      <c r="SJX53" s="3">
        <v>2</v>
      </c>
      <c r="SJY53" s="3">
        <v>2</v>
      </c>
      <c r="SJZ53" s="3">
        <v>2</v>
      </c>
      <c r="SKA53" s="3">
        <v>2</v>
      </c>
      <c r="SKB53" s="3">
        <v>2</v>
      </c>
      <c r="SKC53" s="3">
        <v>2</v>
      </c>
      <c r="SKD53" s="3">
        <v>2</v>
      </c>
      <c r="SKE53" s="3">
        <v>2</v>
      </c>
      <c r="SKF53" s="3">
        <v>2</v>
      </c>
      <c r="SKG53" s="3">
        <v>2</v>
      </c>
      <c r="SKH53" s="3">
        <v>2</v>
      </c>
      <c r="SKI53" s="3">
        <v>2</v>
      </c>
      <c r="SKJ53" s="3">
        <v>2</v>
      </c>
      <c r="SKK53" s="3">
        <v>2</v>
      </c>
      <c r="SKL53" s="3">
        <v>2</v>
      </c>
      <c r="SKM53" s="3">
        <v>2</v>
      </c>
      <c r="SKN53" s="3">
        <v>2</v>
      </c>
      <c r="SKO53" s="3">
        <v>2</v>
      </c>
      <c r="SKP53" s="3">
        <v>2</v>
      </c>
      <c r="SKQ53" s="3">
        <v>2</v>
      </c>
      <c r="SKR53" s="3">
        <v>2</v>
      </c>
      <c r="SKS53" s="3">
        <v>2</v>
      </c>
      <c r="SKT53" s="3">
        <v>2</v>
      </c>
      <c r="SKU53" s="3">
        <v>2</v>
      </c>
      <c r="SKV53" s="3">
        <v>2</v>
      </c>
      <c r="SKW53" s="3">
        <v>2</v>
      </c>
      <c r="SKX53" s="3">
        <v>2</v>
      </c>
      <c r="SKY53" s="3">
        <v>2</v>
      </c>
      <c r="SKZ53" s="3">
        <v>2</v>
      </c>
      <c r="SLA53" s="3">
        <v>2</v>
      </c>
      <c r="SLB53" s="3">
        <v>2</v>
      </c>
      <c r="SLC53" s="3">
        <v>2</v>
      </c>
      <c r="SLD53" s="3">
        <v>2</v>
      </c>
      <c r="SLE53" s="3">
        <v>2</v>
      </c>
      <c r="SLF53" s="3">
        <v>2</v>
      </c>
      <c r="SLG53" s="3">
        <v>2</v>
      </c>
      <c r="SLH53" s="3">
        <v>2</v>
      </c>
      <c r="SLI53" s="3">
        <v>2</v>
      </c>
      <c r="SLJ53" s="3">
        <v>2</v>
      </c>
      <c r="SLK53" s="3">
        <v>2</v>
      </c>
      <c r="SLL53" s="3">
        <v>2</v>
      </c>
      <c r="SLM53" s="3">
        <v>2</v>
      </c>
      <c r="SLN53" s="3">
        <v>2</v>
      </c>
      <c r="SLO53" s="3">
        <v>2</v>
      </c>
      <c r="SLP53" s="3">
        <v>2</v>
      </c>
      <c r="SLQ53" s="3">
        <v>2</v>
      </c>
      <c r="SLR53" s="3">
        <v>2</v>
      </c>
      <c r="SLS53" s="3">
        <v>2</v>
      </c>
      <c r="SLT53" s="3">
        <v>2</v>
      </c>
      <c r="SLU53" s="3">
        <v>2</v>
      </c>
      <c r="SLV53" s="3">
        <v>2</v>
      </c>
      <c r="SLW53" s="3">
        <v>2</v>
      </c>
      <c r="SLX53" s="3">
        <v>2</v>
      </c>
      <c r="SLY53" s="3">
        <v>2</v>
      </c>
      <c r="SLZ53" s="3">
        <v>2</v>
      </c>
      <c r="SMA53" s="3">
        <v>2</v>
      </c>
      <c r="SMB53" s="3">
        <v>2</v>
      </c>
      <c r="SMC53" s="3">
        <v>2</v>
      </c>
      <c r="SMD53" s="3">
        <v>2</v>
      </c>
      <c r="SME53" s="3">
        <v>2</v>
      </c>
      <c r="SMF53" s="3">
        <v>2</v>
      </c>
      <c r="SMG53" s="3">
        <v>2</v>
      </c>
      <c r="SMH53" s="3">
        <v>2</v>
      </c>
      <c r="SMI53" s="3">
        <v>2</v>
      </c>
      <c r="SMJ53" s="3">
        <v>2</v>
      </c>
      <c r="SMK53" s="3">
        <v>2</v>
      </c>
      <c r="SML53" s="3">
        <v>2</v>
      </c>
      <c r="SMM53" s="3">
        <v>2</v>
      </c>
      <c r="SMN53" s="3">
        <v>2</v>
      </c>
      <c r="SMO53" s="3">
        <v>2</v>
      </c>
      <c r="SMP53" s="3">
        <v>2</v>
      </c>
      <c r="SMQ53" s="3">
        <v>2</v>
      </c>
      <c r="SMR53" s="3">
        <v>2</v>
      </c>
      <c r="SMS53" s="3">
        <v>2</v>
      </c>
      <c r="SMT53" s="3">
        <v>2</v>
      </c>
      <c r="SMU53" s="3">
        <v>2</v>
      </c>
      <c r="SMV53" s="3">
        <v>2</v>
      </c>
      <c r="SMW53" s="3">
        <v>2</v>
      </c>
      <c r="SMX53" s="3">
        <v>2</v>
      </c>
      <c r="SMY53" s="3">
        <v>2</v>
      </c>
      <c r="SMZ53" s="3">
        <v>2</v>
      </c>
      <c r="SNA53" s="3">
        <v>2</v>
      </c>
      <c r="SNB53" s="3">
        <v>2</v>
      </c>
      <c r="SNC53" s="3">
        <v>2</v>
      </c>
      <c r="SND53" s="3">
        <v>2</v>
      </c>
      <c r="SNE53" s="3">
        <v>2</v>
      </c>
      <c r="SNF53" s="3">
        <v>2</v>
      </c>
      <c r="SNG53" s="3">
        <v>2</v>
      </c>
      <c r="SNH53" s="3">
        <v>2</v>
      </c>
      <c r="SNI53" s="3">
        <v>2</v>
      </c>
      <c r="SNJ53" s="3">
        <v>2</v>
      </c>
      <c r="SNK53" s="3">
        <v>2</v>
      </c>
      <c r="SNL53" s="3">
        <v>2</v>
      </c>
      <c r="SNM53" s="3">
        <v>2</v>
      </c>
      <c r="SNN53" s="3">
        <v>2</v>
      </c>
      <c r="SNO53" s="3">
        <v>2</v>
      </c>
      <c r="SNP53" s="3">
        <v>2</v>
      </c>
      <c r="SNQ53" s="3">
        <v>2</v>
      </c>
      <c r="SNR53" s="3">
        <v>2</v>
      </c>
      <c r="SNS53" s="3">
        <v>2</v>
      </c>
      <c r="SNT53" s="3">
        <v>2</v>
      </c>
      <c r="SNU53" s="3">
        <v>2</v>
      </c>
      <c r="SNV53" s="3">
        <v>2</v>
      </c>
      <c r="SNW53" s="3">
        <v>2</v>
      </c>
      <c r="SNX53" s="3">
        <v>2</v>
      </c>
      <c r="SNY53" s="3">
        <v>2</v>
      </c>
      <c r="SNZ53" s="3">
        <v>2</v>
      </c>
      <c r="SOA53" s="3">
        <v>2</v>
      </c>
      <c r="SOB53" s="3">
        <v>2</v>
      </c>
      <c r="SOC53" s="3">
        <v>2</v>
      </c>
      <c r="SOD53" s="3">
        <v>2</v>
      </c>
      <c r="SOE53" s="3">
        <v>2</v>
      </c>
      <c r="SOF53" s="3">
        <v>2</v>
      </c>
      <c r="SOG53" s="3">
        <v>2</v>
      </c>
      <c r="SOH53" s="3">
        <v>2</v>
      </c>
      <c r="SOI53" s="3">
        <v>2</v>
      </c>
      <c r="SOJ53" s="3">
        <v>2</v>
      </c>
      <c r="SOK53" s="3">
        <v>2</v>
      </c>
      <c r="SOL53" s="3">
        <v>2</v>
      </c>
      <c r="SOM53" s="3">
        <v>2</v>
      </c>
      <c r="SON53" s="3">
        <v>2</v>
      </c>
      <c r="SOO53" s="3">
        <v>2</v>
      </c>
      <c r="SOP53" s="3">
        <v>2</v>
      </c>
      <c r="SOQ53" s="3">
        <v>2</v>
      </c>
      <c r="SOR53" s="3">
        <v>2</v>
      </c>
      <c r="SOS53" s="3">
        <v>2</v>
      </c>
      <c r="SOT53" s="3">
        <v>2</v>
      </c>
      <c r="SOU53" s="3">
        <v>2</v>
      </c>
      <c r="SOV53" s="3">
        <v>2</v>
      </c>
      <c r="SOW53" s="3">
        <v>2</v>
      </c>
      <c r="SOX53" s="3">
        <v>2</v>
      </c>
      <c r="SOY53" s="3">
        <v>2</v>
      </c>
      <c r="SOZ53" s="3">
        <v>2</v>
      </c>
      <c r="SPA53" s="3">
        <v>2</v>
      </c>
      <c r="SPB53" s="3">
        <v>2</v>
      </c>
      <c r="SPC53" s="3">
        <v>2</v>
      </c>
      <c r="SPD53" s="3">
        <v>2</v>
      </c>
      <c r="SPE53" s="3">
        <v>2</v>
      </c>
      <c r="SPF53" s="3">
        <v>2</v>
      </c>
      <c r="SPG53" s="3">
        <v>2</v>
      </c>
      <c r="SPH53" s="3">
        <v>2</v>
      </c>
      <c r="SPI53" s="3">
        <v>2</v>
      </c>
      <c r="SPJ53" s="3">
        <v>2</v>
      </c>
      <c r="SPK53" s="3">
        <v>2</v>
      </c>
      <c r="SPL53" s="3">
        <v>2</v>
      </c>
      <c r="SPM53" s="3">
        <v>2</v>
      </c>
      <c r="SPN53" s="3">
        <v>2</v>
      </c>
      <c r="SPO53" s="3">
        <v>2</v>
      </c>
      <c r="SPP53" s="3">
        <v>2</v>
      </c>
      <c r="SPQ53" s="3">
        <v>2</v>
      </c>
      <c r="SPR53" s="3">
        <v>2</v>
      </c>
      <c r="SPS53" s="3">
        <v>2</v>
      </c>
      <c r="SPT53" s="3">
        <v>2</v>
      </c>
      <c r="SPU53" s="3">
        <v>2</v>
      </c>
      <c r="SPV53" s="3">
        <v>2</v>
      </c>
      <c r="SPW53" s="3">
        <v>2</v>
      </c>
      <c r="SPX53" s="3">
        <v>2</v>
      </c>
      <c r="SPY53" s="3">
        <v>2</v>
      </c>
      <c r="SPZ53" s="3">
        <v>2</v>
      </c>
      <c r="SQA53" s="3">
        <v>2</v>
      </c>
      <c r="SQB53" s="3">
        <v>2</v>
      </c>
      <c r="SQC53" s="3">
        <v>2</v>
      </c>
      <c r="SQD53" s="3">
        <v>2</v>
      </c>
      <c r="SQE53" s="3">
        <v>2</v>
      </c>
      <c r="SQF53" s="3">
        <v>2</v>
      </c>
      <c r="SQG53" s="3">
        <v>2</v>
      </c>
      <c r="SQH53" s="3">
        <v>2</v>
      </c>
      <c r="SQI53" s="3">
        <v>2</v>
      </c>
      <c r="SQJ53" s="3">
        <v>2</v>
      </c>
      <c r="SQK53" s="3">
        <v>2</v>
      </c>
      <c r="SQL53" s="3">
        <v>2</v>
      </c>
      <c r="SQM53" s="3">
        <v>2</v>
      </c>
      <c r="SQN53" s="3">
        <v>2</v>
      </c>
      <c r="SQO53" s="3">
        <v>2</v>
      </c>
      <c r="SQP53" s="3">
        <v>2</v>
      </c>
      <c r="SQQ53" s="3">
        <v>2</v>
      </c>
      <c r="SQR53" s="3">
        <v>2</v>
      </c>
      <c r="SQS53" s="3">
        <v>2</v>
      </c>
      <c r="SQT53" s="3">
        <v>2</v>
      </c>
      <c r="SQU53" s="3">
        <v>2</v>
      </c>
      <c r="SQV53" s="3">
        <v>2</v>
      </c>
      <c r="SQW53" s="3">
        <v>2</v>
      </c>
      <c r="SQX53" s="3">
        <v>2</v>
      </c>
      <c r="SQY53" s="3">
        <v>2</v>
      </c>
      <c r="SQZ53" s="3">
        <v>2</v>
      </c>
      <c r="SRA53" s="3">
        <v>2</v>
      </c>
      <c r="SRB53" s="3">
        <v>2</v>
      </c>
      <c r="SRC53" s="3">
        <v>2</v>
      </c>
      <c r="SRD53" s="3">
        <v>2</v>
      </c>
      <c r="SRE53" s="3">
        <v>2</v>
      </c>
      <c r="SRF53" s="3">
        <v>2</v>
      </c>
      <c r="SRG53" s="3">
        <v>2</v>
      </c>
      <c r="SRH53" s="3">
        <v>2</v>
      </c>
      <c r="SRI53" s="3">
        <v>2</v>
      </c>
      <c r="SRJ53" s="3">
        <v>2</v>
      </c>
      <c r="SRK53" s="3">
        <v>2</v>
      </c>
      <c r="SRL53" s="3">
        <v>2</v>
      </c>
      <c r="SRM53" s="3">
        <v>2</v>
      </c>
      <c r="SRN53" s="3">
        <v>2</v>
      </c>
      <c r="SRO53" s="3">
        <v>2</v>
      </c>
      <c r="SRP53" s="3">
        <v>2</v>
      </c>
      <c r="SRQ53" s="3">
        <v>2</v>
      </c>
      <c r="SRR53" s="3">
        <v>2</v>
      </c>
      <c r="SRS53" s="3">
        <v>2</v>
      </c>
      <c r="SRT53" s="3">
        <v>2</v>
      </c>
      <c r="SRU53" s="3">
        <v>2</v>
      </c>
      <c r="SRV53" s="3">
        <v>2</v>
      </c>
      <c r="SRW53" s="3">
        <v>2</v>
      </c>
      <c r="SRX53" s="3">
        <v>2</v>
      </c>
      <c r="SRY53" s="3">
        <v>2</v>
      </c>
      <c r="SRZ53" s="3">
        <v>2</v>
      </c>
      <c r="SSA53" s="3">
        <v>2</v>
      </c>
      <c r="SSB53" s="3">
        <v>2</v>
      </c>
      <c r="SSC53" s="3">
        <v>2</v>
      </c>
      <c r="SSD53" s="3">
        <v>2</v>
      </c>
      <c r="SSE53" s="3">
        <v>2</v>
      </c>
      <c r="SSF53" s="3">
        <v>2</v>
      </c>
      <c r="SSG53" s="3">
        <v>2</v>
      </c>
      <c r="SSH53" s="3">
        <v>2</v>
      </c>
      <c r="SSI53" s="3">
        <v>2</v>
      </c>
      <c r="SSJ53" s="3">
        <v>2</v>
      </c>
      <c r="SSK53" s="3">
        <v>2</v>
      </c>
      <c r="SSL53" s="3">
        <v>2</v>
      </c>
      <c r="SSM53" s="3">
        <v>2</v>
      </c>
      <c r="SSN53" s="3">
        <v>2</v>
      </c>
      <c r="SSO53" s="3">
        <v>2</v>
      </c>
      <c r="SSP53" s="3">
        <v>2</v>
      </c>
      <c r="SSQ53" s="3">
        <v>2</v>
      </c>
      <c r="SSR53" s="3">
        <v>2</v>
      </c>
      <c r="SSS53" s="3">
        <v>2</v>
      </c>
      <c r="SST53" s="3">
        <v>2</v>
      </c>
      <c r="SSU53" s="3">
        <v>2</v>
      </c>
      <c r="SSV53" s="3">
        <v>2</v>
      </c>
      <c r="SSW53" s="3">
        <v>2</v>
      </c>
      <c r="SSX53" s="3">
        <v>2</v>
      </c>
      <c r="SSY53" s="3">
        <v>2</v>
      </c>
      <c r="SSZ53" s="3">
        <v>2</v>
      </c>
      <c r="STA53" s="3">
        <v>2</v>
      </c>
      <c r="STB53" s="3">
        <v>2</v>
      </c>
      <c r="STC53" s="3">
        <v>2</v>
      </c>
      <c r="STD53" s="3">
        <v>2</v>
      </c>
      <c r="STE53" s="3">
        <v>2</v>
      </c>
      <c r="STF53" s="3">
        <v>2</v>
      </c>
      <c r="STG53" s="3">
        <v>2</v>
      </c>
      <c r="STH53" s="3">
        <v>2</v>
      </c>
      <c r="STI53" s="3">
        <v>2</v>
      </c>
      <c r="STJ53" s="3">
        <v>2</v>
      </c>
      <c r="STK53" s="3">
        <v>2</v>
      </c>
      <c r="STL53" s="3">
        <v>2</v>
      </c>
      <c r="STM53" s="3">
        <v>2</v>
      </c>
      <c r="STN53" s="3">
        <v>2</v>
      </c>
      <c r="STO53" s="3">
        <v>2</v>
      </c>
      <c r="STP53" s="3">
        <v>2</v>
      </c>
      <c r="STQ53" s="3">
        <v>2</v>
      </c>
      <c r="STR53" s="3">
        <v>2</v>
      </c>
      <c r="STS53" s="3">
        <v>2</v>
      </c>
      <c r="STT53" s="3">
        <v>2</v>
      </c>
      <c r="STU53" s="3">
        <v>2</v>
      </c>
      <c r="STV53" s="3">
        <v>2</v>
      </c>
      <c r="STW53" s="3">
        <v>2</v>
      </c>
      <c r="STX53" s="3">
        <v>2</v>
      </c>
      <c r="STY53" s="3">
        <v>2</v>
      </c>
      <c r="STZ53" s="3">
        <v>2</v>
      </c>
      <c r="SUA53" s="3">
        <v>2</v>
      </c>
      <c r="SUB53" s="3">
        <v>2</v>
      </c>
      <c r="SUC53" s="3">
        <v>2</v>
      </c>
      <c r="SUD53" s="3">
        <v>2</v>
      </c>
      <c r="SUE53" s="3">
        <v>2</v>
      </c>
      <c r="SUF53" s="3">
        <v>2</v>
      </c>
      <c r="SUG53" s="3">
        <v>2</v>
      </c>
      <c r="SUH53" s="3">
        <v>2</v>
      </c>
      <c r="SUI53" s="3">
        <v>2</v>
      </c>
      <c r="SUJ53" s="3">
        <v>2</v>
      </c>
      <c r="SUK53" s="3">
        <v>2</v>
      </c>
      <c r="SUL53" s="3">
        <v>2</v>
      </c>
      <c r="SUM53" s="3">
        <v>2</v>
      </c>
      <c r="SUN53" s="3">
        <v>2</v>
      </c>
      <c r="SUO53" s="3">
        <v>2</v>
      </c>
      <c r="SUP53" s="3">
        <v>2</v>
      </c>
      <c r="SUQ53" s="3">
        <v>2</v>
      </c>
      <c r="SUR53" s="3">
        <v>2</v>
      </c>
      <c r="SUS53" s="3">
        <v>2</v>
      </c>
      <c r="SUT53" s="3">
        <v>2</v>
      </c>
      <c r="SUU53" s="3">
        <v>2</v>
      </c>
      <c r="SUV53" s="3">
        <v>2</v>
      </c>
      <c r="SUW53" s="3">
        <v>2</v>
      </c>
      <c r="SUX53" s="3">
        <v>2</v>
      </c>
      <c r="SUY53" s="3">
        <v>2</v>
      </c>
      <c r="SUZ53" s="3">
        <v>2</v>
      </c>
      <c r="SVA53" s="3">
        <v>2</v>
      </c>
      <c r="SVB53" s="3">
        <v>2</v>
      </c>
      <c r="SVC53" s="3">
        <v>2</v>
      </c>
      <c r="SVD53" s="3">
        <v>2</v>
      </c>
      <c r="SVE53" s="3">
        <v>2</v>
      </c>
      <c r="SVF53" s="3">
        <v>2</v>
      </c>
      <c r="SVG53" s="3">
        <v>2</v>
      </c>
      <c r="SVH53" s="3">
        <v>2</v>
      </c>
      <c r="SVI53" s="3">
        <v>2</v>
      </c>
      <c r="SVJ53" s="3">
        <v>2</v>
      </c>
      <c r="SVK53" s="3">
        <v>2</v>
      </c>
      <c r="SVL53" s="3">
        <v>2</v>
      </c>
      <c r="SVM53" s="3">
        <v>2</v>
      </c>
      <c r="SVN53" s="3">
        <v>2</v>
      </c>
      <c r="SVO53" s="3">
        <v>2</v>
      </c>
      <c r="SVP53" s="3">
        <v>2</v>
      </c>
      <c r="SVQ53" s="3">
        <v>2</v>
      </c>
      <c r="SVR53" s="3">
        <v>2</v>
      </c>
      <c r="SVS53" s="3">
        <v>2</v>
      </c>
      <c r="SVT53" s="3">
        <v>2</v>
      </c>
      <c r="SVU53" s="3">
        <v>2</v>
      </c>
      <c r="SVV53" s="3">
        <v>2</v>
      </c>
      <c r="SVW53" s="3">
        <v>2</v>
      </c>
      <c r="SVX53" s="3">
        <v>2</v>
      </c>
      <c r="SVY53" s="3">
        <v>2</v>
      </c>
      <c r="SVZ53" s="3">
        <v>2</v>
      </c>
      <c r="SWA53" s="3">
        <v>2</v>
      </c>
      <c r="SWB53" s="3">
        <v>2</v>
      </c>
      <c r="SWC53" s="3">
        <v>2</v>
      </c>
      <c r="SWD53" s="3">
        <v>2</v>
      </c>
      <c r="SWE53" s="3">
        <v>2</v>
      </c>
      <c r="SWF53" s="3">
        <v>2</v>
      </c>
      <c r="SWG53" s="3">
        <v>2</v>
      </c>
      <c r="SWH53" s="3">
        <v>2</v>
      </c>
      <c r="SWI53" s="3">
        <v>2</v>
      </c>
      <c r="SWJ53" s="3">
        <v>2</v>
      </c>
      <c r="SWK53" s="3">
        <v>2</v>
      </c>
      <c r="SWL53" s="3">
        <v>2</v>
      </c>
      <c r="SWM53" s="3">
        <v>2</v>
      </c>
      <c r="SWN53" s="3">
        <v>2</v>
      </c>
      <c r="SWO53" s="3">
        <v>2</v>
      </c>
      <c r="SWP53" s="3">
        <v>2</v>
      </c>
      <c r="SWQ53" s="3">
        <v>2</v>
      </c>
      <c r="SWR53" s="3">
        <v>2</v>
      </c>
      <c r="SWS53" s="3">
        <v>2</v>
      </c>
      <c r="SWT53" s="3">
        <v>2</v>
      </c>
      <c r="SWU53" s="3">
        <v>2</v>
      </c>
      <c r="SWV53" s="3">
        <v>2</v>
      </c>
      <c r="SWW53" s="3">
        <v>2</v>
      </c>
      <c r="SWX53" s="3">
        <v>2</v>
      </c>
      <c r="SWY53" s="3">
        <v>2</v>
      </c>
      <c r="SWZ53" s="3">
        <v>2</v>
      </c>
      <c r="SXA53" s="3">
        <v>2</v>
      </c>
      <c r="SXB53" s="3">
        <v>2</v>
      </c>
      <c r="SXC53" s="3">
        <v>2</v>
      </c>
      <c r="SXD53" s="3">
        <v>2</v>
      </c>
      <c r="SXE53" s="3">
        <v>2</v>
      </c>
      <c r="SXF53" s="3">
        <v>2</v>
      </c>
      <c r="SXG53" s="3">
        <v>2</v>
      </c>
      <c r="SXH53" s="3">
        <v>2</v>
      </c>
      <c r="SXI53" s="3">
        <v>2</v>
      </c>
      <c r="SXJ53" s="3">
        <v>2</v>
      </c>
      <c r="SXK53" s="3">
        <v>2</v>
      </c>
      <c r="SXL53" s="3">
        <v>2</v>
      </c>
      <c r="SXM53" s="3">
        <v>2</v>
      </c>
      <c r="SXN53" s="3">
        <v>2</v>
      </c>
      <c r="SXO53" s="3">
        <v>2</v>
      </c>
      <c r="SXP53" s="3">
        <v>2</v>
      </c>
      <c r="SXQ53" s="3">
        <v>2</v>
      </c>
      <c r="SXR53" s="3">
        <v>2</v>
      </c>
      <c r="SXS53" s="3">
        <v>2</v>
      </c>
      <c r="SXT53" s="3">
        <v>2</v>
      </c>
      <c r="SXU53" s="3">
        <v>2</v>
      </c>
      <c r="SXV53" s="3">
        <v>2</v>
      </c>
      <c r="SXW53" s="3">
        <v>2</v>
      </c>
      <c r="SXX53" s="3">
        <v>2</v>
      </c>
      <c r="SXY53" s="3">
        <v>2</v>
      </c>
      <c r="SXZ53" s="3">
        <v>2</v>
      </c>
      <c r="SYA53" s="3">
        <v>2</v>
      </c>
      <c r="SYB53" s="3">
        <v>2</v>
      </c>
      <c r="SYC53" s="3">
        <v>2</v>
      </c>
      <c r="SYD53" s="3">
        <v>2</v>
      </c>
      <c r="SYE53" s="3">
        <v>2</v>
      </c>
      <c r="SYF53" s="3">
        <v>2</v>
      </c>
      <c r="SYG53" s="3">
        <v>2</v>
      </c>
      <c r="SYH53" s="3">
        <v>2</v>
      </c>
      <c r="SYI53" s="3">
        <v>2</v>
      </c>
      <c r="SYJ53" s="3">
        <v>2</v>
      </c>
      <c r="SYK53" s="3">
        <v>2</v>
      </c>
      <c r="SYL53" s="3">
        <v>2</v>
      </c>
      <c r="SYM53" s="3">
        <v>2</v>
      </c>
      <c r="SYN53" s="3">
        <v>2</v>
      </c>
      <c r="SYO53" s="3">
        <v>2</v>
      </c>
      <c r="SYP53" s="3">
        <v>2</v>
      </c>
      <c r="SYQ53" s="3">
        <v>2</v>
      </c>
      <c r="SYR53" s="3">
        <v>2</v>
      </c>
      <c r="SYS53" s="3">
        <v>2</v>
      </c>
      <c r="SYT53" s="3">
        <v>2</v>
      </c>
      <c r="SYU53" s="3">
        <v>2</v>
      </c>
      <c r="SYV53" s="3">
        <v>2</v>
      </c>
      <c r="SYW53" s="3">
        <v>2</v>
      </c>
      <c r="SYX53" s="3">
        <v>2</v>
      </c>
      <c r="SYY53" s="3">
        <v>2</v>
      </c>
      <c r="SYZ53" s="3">
        <v>2</v>
      </c>
      <c r="SZA53" s="3">
        <v>2</v>
      </c>
      <c r="SZB53" s="3">
        <v>2</v>
      </c>
      <c r="SZC53" s="3">
        <v>2</v>
      </c>
      <c r="SZD53" s="3">
        <v>2</v>
      </c>
      <c r="SZE53" s="3">
        <v>2</v>
      </c>
      <c r="SZF53" s="3">
        <v>2</v>
      </c>
      <c r="SZG53" s="3">
        <v>2</v>
      </c>
      <c r="SZH53" s="3">
        <v>2</v>
      </c>
      <c r="SZI53" s="3">
        <v>2</v>
      </c>
      <c r="SZJ53" s="3">
        <v>2</v>
      </c>
      <c r="SZK53" s="3">
        <v>2</v>
      </c>
      <c r="SZL53" s="3">
        <v>2</v>
      </c>
      <c r="SZM53" s="3">
        <v>2</v>
      </c>
      <c r="SZN53" s="3">
        <v>2</v>
      </c>
      <c r="SZO53" s="3">
        <v>2</v>
      </c>
      <c r="SZP53" s="3">
        <v>2</v>
      </c>
      <c r="SZQ53" s="3">
        <v>2</v>
      </c>
      <c r="SZR53" s="3">
        <v>2</v>
      </c>
      <c r="SZS53" s="3">
        <v>2</v>
      </c>
      <c r="SZT53" s="3">
        <v>2</v>
      </c>
      <c r="SZU53" s="3">
        <v>2</v>
      </c>
      <c r="SZV53" s="3">
        <v>2</v>
      </c>
      <c r="SZW53" s="3">
        <v>2</v>
      </c>
      <c r="SZX53" s="3">
        <v>2</v>
      </c>
      <c r="SZY53" s="3">
        <v>2</v>
      </c>
      <c r="SZZ53" s="3">
        <v>2</v>
      </c>
      <c r="TAA53" s="3">
        <v>2</v>
      </c>
      <c r="TAB53" s="3">
        <v>2</v>
      </c>
      <c r="TAC53" s="3">
        <v>2</v>
      </c>
      <c r="TAD53" s="3">
        <v>2</v>
      </c>
      <c r="TAE53" s="3">
        <v>2</v>
      </c>
      <c r="TAF53" s="3">
        <v>2</v>
      </c>
      <c r="TAG53" s="3">
        <v>2</v>
      </c>
      <c r="TAH53" s="3">
        <v>2</v>
      </c>
      <c r="TAI53" s="3">
        <v>2</v>
      </c>
      <c r="TAJ53" s="3">
        <v>2</v>
      </c>
      <c r="TAK53" s="3">
        <v>2</v>
      </c>
      <c r="TAL53" s="3">
        <v>2</v>
      </c>
      <c r="TAM53" s="3">
        <v>2</v>
      </c>
      <c r="TAN53" s="3">
        <v>2</v>
      </c>
      <c r="TAO53" s="3">
        <v>2</v>
      </c>
      <c r="TAP53" s="3">
        <v>2</v>
      </c>
      <c r="TAQ53" s="3">
        <v>2</v>
      </c>
      <c r="TAR53" s="3">
        <v>2</v>
      </c>
      <c r="TAS53" s="3">
        <v>2</v>
      </c>
      <c r="TAT53" s="3">
        <v>2</v>
      </c>
      <c r="TAU53" s="3">
        <v>2</v>
      </c>
      <c r="TAV53" s="3">
        <v>2</v>
      </c>
      <c r="TAW53" s="3">
        <v>2</v>
      </c>
      <c r="TAX53" s="3">
        <v>2</v>
      </c>
      <c r="TAY53" s="3">
        <v>2</v>
      </c>
      <c r="TAZ53" s="3">
        <v>2</v>
      </c>
      <c r="TBA53" s="3">
        <v>2</v>
      </c>
      <c r="TBB53" s="3">
        <v>2</v>
      </c>
      <c r="TBC53" s="3">
        <v>2</v>
      </c>
      <c r="TBD53" s="3">
        <v>2</v>
      </c>
      <c r="TBE53" s="3">
        <v>2</v>
      </c>
      <c r="TBF53" s="3">
        <v>2</v>
      </c>
      <c r="TBG53" s="3">
        <v>2</v>
      </c>
      <c r="TBH53" s="3">
        <v>2</v>
      </c>
      <c r="TBI53" s="3">
        <v>2</v>
      </c>
      <c r="TBJ53" s="3">
        <v>2</v>
      </c>
      <c r="TBK53" s="3">
        <v>2</v>
      </c>
      <c r="TBL53" s="3">
        <v>2</v>
      </c>
      <c r="TBM53" s="3">
        <v>2</v>
      </c>
      <c r="TBN53" s="3">
        <v>2</v>
      </c>
      <c r="TBO53" s="3">
        <v>2</v>
      </c>
      <c r="TBP53" s="3">
        <v>2</v>
      </c>
      <c r="TBQ53" s="3">
        <v>2</v>
      </c>
      <c r="TBR53" s="3">
        <v>2</v>
      </c>
      <c r="TBS53" s="3">
        <v>2</v>
      </c>
      <c r="TBT53" s="3">
        <v>2</v>
      </c>
      <c r="TBU53" s="3">
        <v>2</v>
      </c>
      <c r="TBV53" s="3">
        <v>2</v>
      </c>
      <c r="TBW53" s="3">
        <v>2</v>
      </c>
      <c r="TBX53" s="3">
        <v>2</v>
      </c>
      <c r="TBY53" s="3">
        <v>2</v>
      </c>
      <c r="TBZ53" s="3">
        <v>2</v>
      </c>
      <c r="TCA53" s="3">
        <v>2</v>
      </c>
      <c r="TCB53" s="3">
        <v>2</v>
      </c>
      <c r="TCC53" s="3">
        <v>2</v>
      </c>
      <c r="TCD53" s="3">
        <v>2</v>
      </c>
      <c r="TCE53" s="3">
        <v>2</v>
      </c>
      <c r="TCF53" s="3">
        <v>2</v>
      </c>
      <c r="TCG53" s="3">
        <v>2</v>
      </c>
      <c r="TCH53" s="3">
        <v>2</v>
      </c>
      <c r="TCI53" s="3">
        <v>2</v>
      </c>
      <c r="TCJ53" s="3">
        <v>2</v>
      </c>
      <c r="TCK53" s="3">
        <v>2</v>
      </c>
      <c r="TCL53" s="3">
        <v>2</v>
      </c>
      <c r="TCM53" s="3">
        <v>2</v>
      </c>
      <c r="TCN53" s="3">
        <v>2</v>
      </c>
      <c r="TCO53" s="3">
        <v>2</v>
      </c>
      <c r="TCP53" s="3">
        <v>2</v>
      </c>
      <c r="TCQ53" s="3">
        <v>2</v>
      </c>
      <c r="TCR53" s="3">
        <v>2</v>
      </c>
      <c r="TCS53" s="3">
        <v>2</v>
      </c>
      <c r="TCT53" s="3">
        <v>2</v>
      </c>
      <c r="TCU53" s="3">
        <v>2</v>
      </c>
      <c r="TCV53" s="3">
        <v>2</v>
      </c>
      <c r="TCW53" s="3">
        <v>2</v>
      </c>
      <c r="TCX53" s="3">
        <v>2</v>
      </c>
      <c r="TCY53" s="3">
        <v>2</v>
      </c>
      <c r="TCZ53" s="3">
        <v>2</v>
      </c>
      <c r="TDA53" s="3">
        <v>2</v>
      </c>
      <c r="TDB53" s="3">
        <v>2</v>
      </c>
      <c r="TDC53" s="3">
        <v>2</v>
      </c>
      <c r="TDD53" s="3">
        <v>2</v>
      </c>
      <c r="TDE53" s="3">
        <v>2</v>
      </c>
      <c r="TDF53" s="3">
        <v>2</v>
      </c>
      <c r="TDG53" s="3">
        <v>2</v>
      </c>
      <c r="TDH53" s="3">
        <v>2</v>
      </c>
      <c r="TDI53" s="3">
        <v>2</v>
      </c>
      <c r="TDJ53" s="3">
        <v>2</v>
      </c>
      <c r="TDK53" s="3">
        <v>2</v>
      </c>
      <c r="TDL53" s="3">
        <v>2</v>
      </c>
      <c r="TDM53" s="3">
        <v>2</v>
      </c>
      <c r="TDN53" s="3">
        <v>2</v>
      </c>
      <c r="TDO53" s="3">
        <v>2</v>
      </c>
      <c r="TDP53" s="3">
        <v>2</v>
      </c>
      <c r="TDQ53" s="3">
        <v>2</v>
      </c>
      <c r="TDR53" s="3">
        <v>2</v>
      </c>
      <c r="TDS53" s="3">
        <v>2</v>
      </c>
      <c r="TDT53" s="3">
        <v>2</v>
      </c>
      <c r="TDU53" s="3">
        <v>2</v>
      </c>
      <c r="TDV53" s="3">
        <v>2</v>
      </c>
      <c r="TDW53" s="3">
        <v>2</v>
      </c>
      <c r="TDX53" s="3">
        <v>2</v>
      </c>
      <c r="TDY53" s="3">
        <v>2</v>
      </c>
      <c r="TDZ53" s="3">
        <v>2</v>
      </c>
      <c r="TEA53" s="3">
        <v>2</v>
      </c>
      <c r="TEB53" s="3">
        <v>2</v>
      </c>
      <c r="TEC53" s="3">
        <v>2</v>
      </c>
      <c r="TED53" s="3">
        <v>2</v>
      </c>
      <c r="TEE53" s="3">
        <v>2</v>
      </c>
      <c r="TEF53" s="3">
        <v>2</v>
      </c>
      <c r="TEG53" s="3">
        <v>2</v>
      </c>
      <c r="TEH53" s="3">
        <v>2</v>
      </c>
      <c r="TEI53" s="3">
        <v>2</v>
      </c>
      <c r="TEJ53" s="3">
        <v>2</v>
      </c>
      <c r="TEK53" s="3">
        <v>2</v>
      </c>
      <c r="TEL53" s="3">
        <v>2</v>
      </c>
      <c r="TEM53" s="3">
        <v>2</v>
      </c>
      <c r="TEN53" s="3">
        <v>2</v>
      </c>
      <c r="TEO53" s="3">
        <v>2</v>
      </c>
      <c r="TEP53" s="3">
        <v>2</v>
      </c>
      <c r="TEQ53" s="3">
        <v>2</v>
      </c>
      <c r="TER53" s="3">
        <v>2</v>
      </c>
      <c r="TES53" s="3">
        <v>2</v>
      </c>
      <c r="TET53" s="3">
        <v>2</v>
      </c>
      <c r="TEU53" s="3">
        <v>2</v>
      </c>
      <c r="TEV53" s="3">
        <v>2</v>
      </c>
      <c r="TEW53" s="3">
        <v>2</v>
      </c>
      <c r="TEX53" s="3">
        <v>2</v>
      </c>
      <c r="TEY53" s="3">
        <v>2</v>
      </c>
      <c r="TEZ53" s="3">
        <v>2</v>
      </c>
      <c r="TFA53" s="3">
        <v>2</v>
      </c>
      <c r="TFB53" s="3">
        <v>2</v>
      </c>
      <c r="TFC53" s="3">
        <v>2</v>
      </c>
      <c r="TFD53" s="3">
        <v>2</v>
      </c>
      <c r="TFE53" s="3">
        <v>2</v>
      </c>
      <c r="TFF53" s="3">
        <v>2</v>
      </c>
      <c r="TFG53" s="3">
        <v>2</v>
      </c>
      <c r="TFH53" s="3">
        <v>2</v>
      </c>
      <c r="TFI53" s="3">
        <v>2</v>
      </c>
      <c r="TFJ53" s="3">
        <v>2</v>
      </c>
      <c r="TFK53" s="3">
        <v>2</v>
      </c>
      <c r="TFL53" s="3">
        <v>2</v>
      </c>
      <c r="TFM53" s="3">
        <v>2</v>
      </c>
      <c r="TFN53" s="3">
        <v>2</v>
      </c>
      <c r="TFO53" s="3">
        <v>2</v>
      </c>
      <c r="TFP53" s="3">
        <v>2</v>
      </c>
      <c r="TFQ53" s="3">
        <v>2</v>
      </c>
      <c r="TFR53" s="3">
        <v>2</v>
      </c>
      <c r="TFS53" s="3">
        <v>2</v>
      </c>
      <c r="TFT53" s="3">
        <v>2</v>
      </c>
      <c r="TFU53" s="3">
        <v>2</v>
      </c>
      <c r="TFV53" s="3">
        <v>2</v>
      </c>
      <c r="TFW53" s="3">
        <v>2</v>
      </c>
      <c r="TFX53" s="3">
        <v>2</v>
      </c>
      <c r="TFY53" s="3">
        <v>2</v>
      </c>
      <c r="TFZ53" s="3">
        <v>2</v>
      </c>
      <c r="TGA53" s="3">
        <v>2</v>
      </c>
      <c r="TGB53" s="3">
        <v>2</v>
      </c>
      <c r="TGC53" s="3">
        <v>2</v>
      </c>
      <c r="TGD53" s="3">
        <v>2</v>
      </c>
      <c r="TGE53" s="3">
        <v>2</v>
      </c>
      <c r="TGF53" s="3">
        <v>2</v>
      </c>
      <c r="TGG53" s="3">
        <v>2</v>
      </c>
      <c r="TGH53" s="3">
        <v>2</v>
      </c>
      <c r="TGI53" s="3">
        <v>2</v>
      </c>
      <c r="TGJ53" s="3">
        <v>2</v>
      </c>
      <c r="TGK53" s="3">
        <v>2</v>
      </c>
      <c r="TGL53" s="3">
        <v>2</v>
      </c>
      <c r="TGM53" s="3">
        <v>2</v>
      </c>
      <c r="TGN53" s="3">
        <v>2</v>
      </c>
      <c r="TGO53" s="3">
        <v>2</v>
      </c>
      <c r="TGP53" s="3">
        <v>2</v>
      </c>
      <c r="TGQ53" s="3">
        <v>2</v>
      </c>
      <c r="TGR53" s="3">
        <v>2</v>
      </c>
      <c r="TGS53" s="3">
        <v>2</v>
      </c>
      <c r="TGT53" s="3">
        <v>2</v>
      </c>
      <c r="TGU53" s="3">
        <v>2</v>
      </c>
      <c r="TGV53" s="3">
        <v>2</v>
      </c>
      <c r="TGW53" s="3">
        <v>2</v>
      </c>
      <c r="TGX53" s="3">
        <v>2</v>
      </c>
      <c r="TGY53" s="3">
        <v>2</v>
      </c>
      <c r="TGZ53" s="3">
        <v>2</v>
      </c>
      <c r="THA53" s="3">
        <v>2</v>
      </c>
      <c r="THB53" s="3">
        <v>2</v>
      </c>
      <c r="THC53" s="3">
        <v>2</v>
      </c>
      <c r="THD53" s="3">
        <v>2</v>
      </c>
      <c r="THE53" s="3">
        <v>2</v>
      </c>
      <c r="THF53" s="3">
        <v>2</v>
      </c>
      <c r="THG53" s="3">
        <v>2</v>
      </c>
      <c r="THH53" s="3">
        <v>2</v>
      </c>
      <c r="THI53" s="3">
        <v>2</v>
      </c>
      <c r="THJ53" s="3">
        <v>2</v>
      </c>
      <c r="THK53" s="3">
        <v>2</v>
      </c>
      <c r="THL53" s="3">
        <v>2</v>
      </c>
      <c r="THM53" s="3">
        <v>2</v>
      </c>
      <c r="THN53" s="3">
        <v>2</v>
      </c>
      <c r="THO53" s="3">
        <v>2</v>
      </c>
      <c r="THP53" s="3">
        <v>2</v>
      </c>
      <c r="THQ53" s="3">
        <v>2</v>
      </c>
      <c r="THR53" s="3">
        <v>2</v>
      </c>
      <c r="THS53" s="3">
        <v>2</v>
      </c>
      <c r="THT53" s="3">
        <v>2</v>
      </c>
      <c r="THU53" s="3">
        <v>2</v>
      </c>
      <c r="THV53" s="3">
        <v>2</v>
      </c>
      <c r="THW53" s="3">
        <v>2</v>
      </c>
      <c r="THX53" s="3">
        <v>2</v>
      </c>
      <c r="THY53" s="3">
        <v>2</v>
      </c>
      <c r="THZ53" s="3">
        <v>2</v>
      </c>
      <c r="TIA53" s="3">
        <v>2</v>
      </c>
      <c r="TIB53" s="3">
        <v>2</v>
      </c>
      <c r="TIC53" s="3">
        <v>2</v>
      </c>
      <c r="TID53" s="3">
        <v>2</v>
      </c>
      <c r="TIE53" s="3">
        <v>2</v>
      </c>
      <c r="TIF53" s="3">
        <v>2</v>
      </c>
      <c r="TIG53" s="3">
        <v>2</v>
      </c>
      <c r="TIH53" s="3">
        <v>2</v>
      </c>
      <c r="TII53" s="3">
        <v>2</v>
      </c>
      <c r="TIJ53" s="3">
        <v>2</v>
      </c>
      <c r="TIK53" s="3">
        <v>2</v>
      </c>
      <c r="TIL53" s="3">
        <v>2</v>
      </c>
      <c r="TIM53" s="3">
        <v>2</v>
      </c>
      <c r="TIN53" s="3">
        <v>2</v>
      </c>
      <c r="TIO53" s="3">
        <v>2</v>
      </c>
      <c r="TIP53" s="3">
        <v>2</v>
      </c>
      <c r="TIQ53" s="3">
        <v>2</v>
      </c>
      <c r="TIR53" s="3">
        <v>2</v>
      </c>
      <c r="TIS53" s="3">
        <v>2</v>
      </c>
      <c r="TIT53" s="3">
        <v>2</v>
      </c>
      <c r="TIU53" s="3">
        <v>2</v>
      </c>
      <c r="TIV53" s="3">
        <v>2</v>
      </c>
      <c r="TIW53" s="3">
        <v>2</v>
      </c>
      <c r="TIX53" s="3">
        <v>2</v>
      </c>
      <c r="TIY53" s="3">
        <v>2</v>
      </c>
      <c r="TIZ53" s="3">
        <v>2</v>
      </c>
      <c r="TJA53" s="3">
        <v>2</v>
      </c>
      <c r="TJB53" s="3">
        <v>2</v>
      </c>
      <c r="TJC53" s="3">
        <v>2</v>
      </c>
      <c r="TJD53" s="3">
        <v>2</v>
      </c>
      <c r="TJE53" s="3">
        <v>2</v>
      </c>
      <c r="TJF53" s="3">
        <v>2</v>
      </c>
      <c r="TJG53" s="3">
        <v>2</v>
      </c>
      <c r="TJH53" s="3">
        <v>2</v>
      </c>
      <c r="TJI53" s="3">
        <v>2</v>
      </c>
      <c r="TJJ53" s="3">
        <v>2</v>
      </c>
      <c r="TJK53" s="3">
        <v>2</v>
      </c>
      <c r="TJL53" s="3">
        <v>2</v>
      </c>
      <c r="TJM53" s="3">
        <v>2</v>
      </c>
      <c r="TJN53" s="3">
        <v>2</v>
      </c>
      <c r="TJO53" s="3">
        <v>2</v>
      </c>
      <c r="TJP53" s="3">
        <v>2</v>
      </c>
      <c r="TJQ53" s="3">
        <v>2</v>
      </c>
      <c r="TJR53" s="3">
        <v>2</v>
      </c>
      <c r="TJS53" s="3">
        <v>2</v>
      </c>
      <c r="TJT53" s="3">
        <v>2</v>
      </c>
      <c r="TJU53" s="3">
        <v>2</v>
      </c>
      <c r="TJV53" s="3">
        <v>2</v>
      </c>
      <c r="TJW53" s="3">
        <v>2</v>
      </c>
      <c r="TJX53" s="3">
        <v>2</v>
      </c>
      <c r="TJY53" s="3">
        <v>2</v>
      </c>
      <c r="TJZ53" s="3">
        <v>2</v>
      </c>
      <c r="TKA53" s="3">
        <v>2</v>
      </c>
      <c r="TKB53" s="3">
        <v>2</v>
      </c>
      <c r="TKC53" s="3">
        <v>2</v>
      </c>
      <c r="TKD53" s="3">
        <v>2</v>
      </c>
      <c r="TKE53" s="3">
        <v>2</v>
      </c>
      <c r="TKF53" s="3">
        <v>2</v>
      </c>
      <c r="TKG53" s="3">
        <v>2</v>
      </c>
      <c r="TKH53" s="3">
        <v>2</v>
      </c>
      <c r="TKI53" s="3">
        <v>2</v>
      </c>
      <c r="TKJ53" s="3">
        <v>2</v>
      </c>
      <c r="TKK53" s="3">
        <v>2</v>
      </c>
      <c r="TKL53" s="3">
        <v>2</v>
      </c>
      <c r="TKM53" s="3">
        <v>2</v>
      </c>
      <c r="TKN53" s="3">
        <v>2</v>
      </c>
      <c r="TKO53" s="3">
        <v>2</v>
      </c>
      <c r="TKP53" s="3">
        <v>2</v>
      </c>
      <c r="TKQ53" s="3">
        <v>2</v>
      </c>
      <c r="TKR53" s="3">
        <v>2</v>
      </c>
      <c r="TKS53" s="3">
        <v>2</v>
      </c>
      <c r="TKT53" s="3">
        <v>2</v>
      </c>
      <c r="TKU53" s="3">
        <v>2</v>
      </c>
      <c r="TKV53" s="3">
        <v>2</v>
      </c>
      <c r="TKW53" s="3">
        <v>2</v>
      </c>
      <c r="TKX53" s="3">
        <v>2</v>
      </c>
      <c r="TKY53" s="3">
        <v>2</v>
      </c>
      <c r="TKZ53" s="3">
        <v>2</v>
      </c>
      <c r="TLA53" s="3">
        <v>2</v>
      </c>
      <c r="TLB53" s="3">
        <v>2</v>
      </c>
      <c r="TLC53" s="3">
        <v>2</v>
      </c>
      <c r="TLD53" s="3">
        <v>2</v>
      </c>
      <c r="TLE53" s="3">
        <v>2</v>
      </c>
      <c r="TLF53" s="3">
        <v>2</v>
      </c>
      <c r="TLG53" s="3">
        <v>2</v>
      </c>
      <c r="TLH53" s="3">
        <v>2</v>
      </c>
      <c r="TLI53" s="3">
        <v>2</v>
      </c>
      <c r="TLJ53" s="3">
        <v>2</v>
      </c>
      <c r="TLK53" s="3">
        <v>2</v>
      </c>
      <c r="TLL53" s="3">
        <v>2</v>
      </c>
      <c r="TLM53" s="3">
        <v>2</v>
      </c>
      <c r="TLN53" s="3">
        <v>2</v>
      </c>
      <c r="TLO53" s="3">
        <v>2</v>
      </c>
      <c r="TLP53" s="3">
        <v>2</v>
      </c>
      <c r="TLQ53" s="3">
        <v>2</v>
      </c>
      <c r="TLR53" s="3">
        <v>2</v>
      </c>
      <c r="TLS53" s="3">
        <v>2</v>
      </c>
      <c r="TLT53" s="3">
        <v>2</v>
      </c>
      <c r="TLU53" s="3">
        <v>2</v>
      </c>
      <c r="TLV53" s="3">
        <v>2</v>
      </c>
      <c r="TLW53" s="3">
        <v>2</v>
      </c>
      <c r="TLX53" s="3">
        <v>2</v>
      </c>
      <c r="TLY53" s="3">
        <v>2</v>
      </c>
      <c r="TLZ53" s="3">
        <v>2</v>
      </c>
      <c r="TMA53" s="3">
        <v>2</v>
      </c>
      <c r="TMB53" s="3">
        <v>2</v>
      </c>
      <c r="TMC53" s="3">
        <v>2</v>
      </c>
      <c r="TMD53" s="3">
        <v>2</v>
      </c>
      <c r="TME53" s="3">
        <v>2</v>
      </c>
      <c r="TMF53" s="3">
        <v>2</v>
      </c>
      <c r="TMG53" s="3">
        <v>2</v>
      </c>
      <c r="TMH53" s="3">
        <v>2</v>
      </c>
      <c r="TMI53" s="3">
        <v>2</v>
      </c>
      <c r="TMJ53" s="3">
        <v>2</v>
      </c>
      <c r="TMK53" s="3">
        <v>2</v>
      </c>
      <c r="TML53" s="3">
        <v>2</v>
      </c>
      <c r="TMM53" s="3">
        <v>2</v>
      </c>
      <c r="TMN53" s="3">
        <v>2</v>
      </c>
      <c r="TMO53" s="3">
        <v>2</v>
      </c>
      <c r="TMP53" s="3">
        <v>2</v>
      </c>
      <c r="TMQ53" s="3">
        <v>2</v>
      </c>
      <c r="TMR53" s="3">
        <v>2</v>
      </c>
      <c r="TMS53" s="3">
        <v>2</v>
      </c>
      <c r="TMT53" s="3">
        <v>2</v>
      </c>
      <c r="TMU53" s="3">
        <v>2</v>
      </c>
      <c r="TMV53" s="3">
        <v>2</v>
      </c>
      <c r="TMW53" s="3">
        <v>2</v>
      </c>
      <c r="TMX53" s="3">
        <v>2</v>
      </c>
      <c r="TMY53" s="3">
        <v>2</v>
      </c>
      <c r="TMZ53" s="3">
        <v>2</v>
      </c>
      <c r="TNA53" s="3">
        <v>2</v>
      </c>
      <c r="TNB53" s="3">
        <v>2</v>
      </c>
      <c r="TNC53" s="3">
        <v>2</v>
      </c>
      <c r="TND53" s="3">
        <v>2</v>
      </c>
      <c r="TNE53" s="3">
        <v>2</v>
      </c>
      <c r="TNF53" s="3">
        <v>2</v>
      </c>
      <c r="TNG53" s="3">
        <v>2</v>
      </c>
      <c r="TNH53" s="3">
        <v>2</v>
      </c>
      <c r="TNI53" s="3">
        <v>2</v>
      </c>
      <c r="TNJ53" s="3">
        <v>2</v>
      </c>
      <c r="TNK53" s="3">
        <v>2</v>
      </c>
      <c r="TNL53" s="3">
        <v>2</v>
      </c>
      <c r="TNM53" s="3">
        <v>2</v>
      </c>
      <c r="TNN53" s="3">
        <v>2</v>
      </c>
      <c r="TNO53" s="3">
        <v>2</v>
      </c>
      <c r="TNP53" s="3">
        <v>2</v>
      </c>
      <c r="TNQ53" s="3">
        <v>2</v>
      </c>
      <c r="TNR53" s="3">
        <v>2</v>
      </c>
      <c r="TNS53" s="3">
        <v>2</v>
      </c>
      <c r="TNT53" s="3">
        <v>2</v>
      </c>
      <c r="TNU53" s="3">
        <v>2</v>
      </c>
      <c r="TNV53" s="3">
        <v>2</v>
      </c>
      <c r="TNW53" s="3">
        <v>2</v>
      </c>
      <c r="TNX53" s="3">
        <v>2</v>
      </c>
      <c r="TNY53" s="3">
        <v>2</v>
      </c>
      <c r="TNZ53" s="3">
        <v>2</v>
      </c>
      <c r="TOA53" s="3">
        <v>2</v>
      </c>
      <c r="TOB53" s="3">
        <v>2</v>
      </c>
      <c r="TOC53" s="3">
        <v>2</v>
      </c>
      <c r="TOD53" s="3">
        <v>2</v>
      </c>
      <c r="TOE53" s="3">
        <v>2</v>
      </c>
      <c r="TOF53" s="3">
        <v>2</v>
      </c>
      <c r="TOG53" s="3">
        <v>2</v>
      </c>
      <c r="TOH53" s="3">
        <v>2</v>
      </c>
      <c r="TOI53" s="3">
        <v>2</v>
      </c>
      <c r="TOJ53" s="3">
        <v>2</v>
      </c>
      <c r="TOK53" s="3">
        <v>2</v>
      </c>
      <c r="TOL53" s="3">
        <v>2</v>
      </c>
      <c r="TOM53" s="3">
        <v>2</v>
      </c>
      <c r="TON53" s="3">
        <v>2</v>
      </c>
      <c r="TOO53" s="3">
        <v>2</v>
      </c>
      <c r="TOP53" s="3">
        <v>2</v>
      </c>
      <c r="TOQ53" s="3">
        <v>2</v>
      </c>
      <c r="TOR53" s="3">
        <v>2</v>
      </c>
      <c r="TOS53" s="3">
        <v>2</v>
      </c>
      <c r="TOT53" s="3">
        <v>2</v>
      </c>
      <c r="TOU53" s="3">
        <v>2</v>
      </c>
      <c r="TOV53" s="3">
        <v>2</v>
      </c>
      <c r="TOW53" s="3">
        <v>2</v>
      </c>
      <c r="TOX53" s="3">
        <v>2</v>
      </c>
      <c r="TOY53" s="3">
        <v>2</v>
      </c>
      <c r="TOZ53" s="3">
        <v>2</v>
      </c>
      <c r="TPA53" s="3">
        <v>2</v>
      </c>
      <c r="TPB53" s="3">
        <v>2</v>
      </c>
      <c r="TPC53" s="3">
        <v>2</v>
      </c>
      <c r="TPD53" s="3">
        <v>2</v>
      </c>
      <c r="TPE53" s="3">
        <v>2</v>
      </c>
      <c r="TPF53" s="3">
        <v>2</v>
      </c>
      <c r="TPG53" s="3">
        <v>2</v>
      </c>
      <c r="TPH53" s="3">
        <v>2</v>
      </c>
      <c r="TPI53" s="3">
        <v>2</v>
      </c>
      <c r="TPJ53" s="3">
        <v>2</v>
      </c>
      <c r="TPK53" s="3">
        <v>2</v>
      </c>
      <c r="TPL53" s="3">
        <v>2</v>
      </c>
      <c r="TPM53" s="3">
        <v>2</v>
      </c>
      <c r="TPN53" s="3">
        <v>2</v>
      </c>
      <c r="TPO53" s="3">
        <v>2</v>
      </c>
      <c r="TPP53" s="3">
        <v>2</v>
      </c>
      <c r="TPQ53" s="3">
        <v>2</v>
      </c>
      <c r="TPR53" s="3">
        <v>2</v>
      </c>
      <c r="TPS53" s="3">
        <v>2</v>
      </c>
      <c r="TPT53" s="3">
        <v>2</v>
      </c>
      <c r="TPU53" s="3">
        <v>2</v>
      </c>
      <c r="TPV53" s="3">
        <v>2</v>
      </c>
      <c r="TPW53" s="3">
        <v>2</v>
      </c>
      <c r="TPX53" s="3">
        <v>2</v>
      </c>
      <c r="TPY53" s="3">
        <v>2</v>
      </c>
      <c r="TPZ53" s="3">
        <v>2</v>
      </c>
      <c r="TQA53" s="3">
        <v>2</v>
      </c>
      <c r="TQB53" s="3">
        <v>2</v>
      </c>
      <c r="TQC53" s="3">
        <v>2</v>
      </c>
      <c r="TQD53" s="3">
        <v>2</v>
      </c>
      <c r="TQE53" s="3">
        <v>2</v>
      </c>
      <c r="TQF53" s="3">
        <v>2</v>
      </c>
      <c r="TQG53" s="3">
        <v>2</v>
      </c>
      <c r="TQH53" s="3">
        <v>2</v>
      </c>
      <c r="TQI53" s="3">
        <v>2</v>
      </c>
      <c r="TQJ53" s="3">
        <v>2</v>
      </c>
      <c r="TQK53" s="3">
        <v>2</v>
      </c>
      <c r="TQL53" s="3">
        <v>2</v>
      </c>
      <c r="TQM53" s="3">
        <v>2</v>
      </c>
      <c r="TQN53" s="3">
        <v>2</v>
      </c>
      <c r="TQO53" s="3">
        <v>2</v>
      </c>
      <c r="TQP53" s="3">
        <v>2</v>
      </c>
      <c r="TQQ53" s="3">
        <v>2</v>
      </c>
      <c r="TQR53" s="3">
        <v>2</v>
      </c>
      <c r="TQS53" s="3">
        <v>2</v>
      </c>
      <c r="TQT53" s="3">
        <v>2</v>
      </c>
      <c r="TQU53" s="3">
        <v>2</v>
      </c>
      <c r="TQV53" s="3">
        <v>2</v>
      </c>
      <c r="TQW53" s="3">
        <v>2</v>
      </c>
      <c r="TQX53" s="3">
        <v>2</v>
      </c>
      <c r="TQY53" s="3">
        <v>2</v>
      </c>
      <c r="TQZ53" s="3">
        <v>2</v>
      </c>
      <c r="TRA53" s="3">
        <v>2</v>
      </c>
      <c r="TRB53" s="3">
        <v>2</v>
      </c>
      <c r="TRC53" s="3">
        <v>2</v>
      </c>
      <c r="TRD53" s="3">
        <v>2</v>
      </c>
      <c r="TRE53" s="3">
        <v>2</v>
      </c>
      <c r="TRF53" s="3">
        <v>2</v>
      </c>
      <c r="TRG53" s="3">
        <v>2</v>
      </c>
      <c r="TRH53" s="3">
        <v>2</v>
      </c>
      <c r="TRI53" s="3">
        <v>2</v>
      </c>
      <c r="TRJ53" s="3">
        <v>2</v>
      </c>
      <c r="TRK53" s="3">
        <v>2</v>
      </c>
      <c r="TRL53" s="3">
        <v>2</v>
      </c>
      <c r="TRM53" s="3">
        <v>2</v>
      </c>
      <c r="TRN53" s="3">
        <v>2</v>
      </c>
      <c r="TRO53" s="3">
        <v>2</v>
      </c>
      <c r="TRP53" s="3">
        <v>2</v>
      </c>
      <c r="TRQ53" s="3">
        <v>2</v>
      </c>
      <c r="TRR53" s="3">
        <v>2</v>
      </c>
      <c r="TRS53" s="3">
        <v>2</v>
      </c>
      <c r="TRT53" s="3">
        <v>2</v>
      </c>
      <c r="TRU53" s="3">
        <v>2</v>
      </c>
      <c r="TRV53" s="3">
        <v>2</v>
      </c>
      <c r="TRW53" s="3">
        <v>2</v>
      </c>
      <c r="TRX53" s="3">
        <v>2</v>
      </c>
      <c r="TRY53" s="3">
        <v>2</v>
      </c>
      <c r="TRZ53" s="3">
        <v>2</v>
      </c>
      <c r="TSA53" s="3">
        <v>2</v>
      </c>
      <c r="TSB53" s="3">
        <v>2</v>
      </c>
      <c r="TSC53" s="3">
        <v>2</v>
      </c>
      <c r="TSD53" s="3">
        <v>2</v>
      </c>
      <c r="TSE53" s="3">
        <v>2</v>
      </c>
      <c r="TSF53" s="3">
        <v>2</v>
      </c>
      <c r="TSG53" s="3">
        <v>2</v>
      </c>
      <c r="TSH53" s="3">
        <v>2</v>
      </c>
      <c r="TSI53" s="3">
        <v>2</v>
      </c>
      <c r="TSJ53" s="3">
        <v>2</v>
      </c>
      <c r="TSK53" s="3">
        <v>2</v>
      </c>
      <c r="TSL53" s="3">
        <v>2</v>
      </c>
      <c r="TSM53" s="3">
        <v>2</v>
      </c>
      <c r="TSN53" s="3">
        <v>2</v>
      </c>
      <c r="TSO53" s="3">
        <v>2</v>
      </c>
      <c r="TSP53" s="3">
        <v>2</v>
      </c>
      <c r="TSQ53" s="3">
        <v>2</v>
      </c>
      <c r="TSR53" s="3">
        <v>2</v>
      </c>
      <c r="TSS53" s="3">
        <v>2</v>
      </c>
      <c r="TST53" s="3">
        <v>2</v>
      </c>
      <c r="TSU53" s="3">
        <v>2</v>
      </c>
      <c r="TSV53" s="3">
        <v>2</v>
      </c>
      <c r="TSW53" s="3">
        <v>2</v>
      </c>
      <c r="TSX53" s="3">
        <v>2</v>
      </c>
      <c r="TSY53" s="3">
        <v>2</v>
      </c>
      <c r="TSZ53" s="3">
        <v>2</v>
      </c>
      <c r="TTA53" s="3">
        <v>2</v>
      </c>
      <c r="TTB53" s="3">
        <v>2</v>
      </c>
      <c r="TTC53" s="3">
        <v>2</v>
      </c>
      <c r="TTD53" s="3">
        <v>2</v>
      </c>
      <c r="TTE53" s="3">
        <v>2</v>
      </c>
      <c r="TTF53" s="3">
        <v>2</v>
      </c>
      <c r="TTG53" s="3">
        <v>2</v>
      </c>
      <c r="TTH53" s="3">
        <v>2</v>
      </c>
      <c r="TTI53" s="3">
        <v>2</v>
      </c>
      <c r="TTJ53" s="3">
        <v>2</v>
      </c>
      <c r="TTK53" s="3">
        <v>2</v>
      </c>
      <c r="TTL53" s="3">
        <v>2</v>
      </c>
      <c r="TTM53" s="3">
        <v>2</v>
      </c>
      <c r="TTN53" s="3">
        <v>2</v>
      </c>
      <c r="TTO53" s="3">
        <v>2</v>
      </c>
      <c r="TTP53" s="3">
        <v>2</v>
      </c>
      <c r="TTQ53" s="3">
        <v>2</v>
      </c>
      <c r="TTR53" s="3">
        <v>2</v>
      </c>
      <c r="TTS53" s="3">
        <v>2</v>
      </c>
      <c r="TTT53" s="3">
        <v>2</v>
      </c>
      <c r="TTU53" s="3">
        <v>2</v>
      </c>
      <c r="TTV53" s="3">
        <v>2</v>
      </c>
      <c r="TTW53" s="3">
        <v>2</v>
      </c>
      <c r="TTX53" s="3">
        <v>2</v>
      </c>
      <c r="TTY53" s="3">
        <v>2</v>
      </c>
      <c r="TTZ53" s="3">
        <v>2</v>
      </c>
      <c r="TUA53" s="3">
        <v>2</v>
      </c>
      <c r="TUB53" s="3">
        <v>2</v>
      </c>
      <c r="TUC53" s="3">
        <v>2</v>
      </c>
      <c r="TUD53" s="3">
        <v>2</v>
      </c>
      <c r="TUE53" s="3">
        <v>2</v>
      </c>
      <c r="TUF53" s="3">
        <v>2</v>
      </c>
      <c r="TUG53" s="3">
        <v>2</v>
      </c>
      <c r="TUH53" s="3">
        <v>2</v>
      </c>
      <c r="TUI53" s="3">
        <v>2</v>
      </c>
      <c r="TUJ53" s="3">
        <v>2</v>
      </c>
      <c r="TUK53" s="3">
        <v>2</v>
      </c>
      <c r="TUL53" s="3">
        <v>2</v>
      </c>
      <c r="TUM53" s="3">
        <v>2</v>
      </c>
      <c r="TUN53" s="3">
        <v>2</v>
      </c>
      <c r="TUO53" s="3">
        <v>2</v>
      </c>
      <c r="TUP53" s="3">
        <v>2</v>
      </c>
      <c r="TUQ53" s="3">
        <v>2</v>
      </c>
      <c r="TUR53" s="3">
        <v>2</v>
      </c>
      <c r="TUS53" s="3">
        <v>2</v>
      </c>
      <c r="TUT53" s="3">
        <v>2</v>
      </c>
      <c r="TUU53" s="3">
        <v>2</v>
      </c>
      <c r="TUV53" s="3">
        <v>2</v>
      </c>
      <c r="TUW53" s="3">
        <v>2</v>
      </c>
      <c r="TUX53" s="3">
        <v>2</v>
      </c>
      <c r="TUY53" s="3">
        <v>2</v>
      </c>
      <c r="TUZ53" s="3">
        <v>2</v>
      </c>
      <c r="TVA53" s="3">
        <v>2</v>
      </c>
      <c r="TVB53" s="3">
        <v>2</v>
      </c>
      <c r="TVC53" s="3">
        <v>2</v>
      </c>
      <c r="TVD53" s="3">
        <v>2</v>
      </c>
      <c r="TVE53" s="3">
        <v>2</v>
      </c>
      <c r="TVF53" s="3">
        <v>2</v>
      </c>
      <c r="TVG53" s="3">
        <v>2</v>
      </c>
      <c r="TVH53" s="3">
        <v>2</v>
      </c>
      <c r="TVI53" s="3">
        <v>2</v>
      </c>
      <c r="TVJ53" s="3">
        <v>2</v>
      </c>
      <c r="TVK53" s="3">
        <v>2</v>
      </c>
      <c r="TVL53" s="3">
        <v>2</v>
      </c>
      <c r="TVM53" s="3">
        <v>2</v>
      </c>
      <c r="TVN53" s="3">
        <v>2</v>
      </c>
      <c r="TVO53" s="3">
        <v>2</v>
      </c>
      <c r="TVP53" s="3">
        <v>2</v>
      </c>
      <c r="TVQ53" s="3">
        <v>2</v>
      </c>
      <c r="TVR53" s="3">
        <v>2</v>
      </c>
      <c r="TVS53" s="3">
        <v>2</v>
      </c>
      <c r="TVT53" s="3">
        <v>2</v>
      </c>
      <c r="TVU53" s="3">
        <v>2</v>
      </c>
      <c r="TVV53" s="3">
        <v>2</v>
      </c>
      <c r="TVW53" s="3">
        <v>2</v>
      </c>
      <c r="TVX53" s="3">
        <v>2</v>
      </c>
      <c r="TVY53" s="3">
        <v>2</v>
      </c>
      <c r="TVZ53" s="3">
        <v>2</v>
      </c>
      <c r="TWA53" s="3">
        <v>2</v>
      </c>
      <c r="TWB53" s="3">
        <v>2</v>
      </c>
      <c r="TWC53" s="3">
        <v>2</v>
      </c>
      <c r="TWD53" s="3">
        <v>2</v>
      </c>
      <c r="TWE53" s="3">
        <v>2</v>
      </c>
      <c r="TWF53" s="3">
        <v>2</v>
      </c>
      <c r="TWG53" s="3">
        <v>2</v>
      </c>
      <c r="TWH53" s="3">
        <v>2</v>
      </c>
      <c r="TWI53" s="3">
        <v>2</v>
      </c>
      <c r="TWJ53" s="3">
        <v>2</v>
      </c>
      <c r="TWK53" s="3">
        <v>2</v>
      </c>
      <c r="TWL53" s="3">
        <v>2</v>
      </c>
      <c r="TWM53" s="3">
        <v>2</v>
      </c>
      <c r="TWN53" s="3">
        <v>2</v>
      </c>
      <c r="TWO53" s="3">
        <v>2</v>
      </c>
      <c r="TWP53" s="3">
        <v>2</v>
      </c>
      <c r="TWQ53" s="3">
        <v>2</v>
      </c>
      <c r="TWR53" s="3">
        <v>2</v>
      </c>
      <c r="TWS53" s="3">
        <v>2</v>
      </c>
      <c r="TWT53" s="3">
        <v>2</v>
      </c>
      <c r="TWU53" s="3">
        <v>2</v>
      </c>
      <c r="TWV53" s="3">
        <v>2</v>
      </c>
      <c r="TWW53" s="3">
        <v>2</v>
      </c>
      <c r="TWX53" s="3">
        <v>2</v>
      </c>
      <c r="TWY53" s="3">
        <v>2</v>
      </c>
      <c r="TWZ53" s="3">
        <v>2</v>
      </c>
      <c r="TXA53" s="3">
        <v>2</v>
      </c>
      <c r="TXB53" s="3">
        <v>2</v>
      </c>
      <c r="TXC53" s="3">
        <v>2</v>
      </c>
      <c r="TXD53" s="3">
        <v>2</v>
      </c>
      <c r="TXE53" s="3">
        <v>2</v>
      </c>
      <c r="TXF53" s="3">
        <v>2</v>
      </c>
      <c r="TXG53" s="3">
        <v>2</v>
      </c>
      <c r="TXH53" s="3">
        <v>2</v>
      </c>
      <c r="TXI53" s="3">
        <v>2</v>
      </c>
      <c r="TXJ53" s="3">
        <v>2</v>
      </c>
      <c r="TXK53" s="3">
        <v>2</v>
      </c>
      <c r="TXL53" s="3">
        <v>2</v>
      </c>
      <c r="TXM53" s="3">
        <v>2</v>
      </c>
      <c r="TXN53" s="3">
        <v>2</v>
      </c>
      <c r="TXO53" s="3">
        <v>2</v>
      </c>
      <c r="TXP53" s="3">
        <v>2</v>
      </c>
      <c r="TXQ53" s="3">
        <v>2</v>
      </c>
      <c r="TXR53" s="3">
        <v>2</v>
      </c>
      <c r="TXS53" s="3">
        <v>2</v>
      </c>
      <c r="TXT53" s="3">
        <v>2</v>
      </c>
      <c r="TXU53" s="3">
        <v>2</v>
      </c>
      <c r="TXV53" s="3">
        <v>2</v>
      </c>
      <c r="TXW53" s="3">
        <v>2</v>
      </c>
      <c r="TXX53" s="3">
        <v>2</v>
      </c>
      <c r="TXY53" s="3">
        <v>2</v>
      </c>
      <c r="TXZ53" s="3">
        <v>2</v>
      </c>
      <c r="TYA53" s="3">
        <v>2</v>
      </c>
      <c r="TYB53" s="3">
        <v>2</v>
      </c>
      <c r="TYC53" s="3">
        <v>2</v>
      </c>
      <c r="TYD53" s="3">
        <v>2</v>
      </c>
      <c r="TYE53" s="3">
        <v>2</v>
      </c>
      <c r="TYF53" s="3">
        <v>2</v>
      </c>
      <c r="TYG53" s="3">
        <v>2</v>
      </c>
      <c r="TYH53" s="3">
        <v>2</v>
      </c>
      <c r="TYI53" s="3">
        <v>2</v>
      </c>
      <c r="TYJ53" s="3">
        <v>2</v>
      </c>
      <c r="TYK53" s="3">
        <v>2</v>
      </c>
      <c r="TYL53" s="3">
        <v>2</v>
      </c>
      <c r="TYM53" s="3">
        <v>2</v>
      </c>
      <c r="TYN53" s="3">
        <v>2</v>
      </c>
      <c r="TYO53" s="3">
        <v>2</v>
      </c>
      <c r="TYP53" s="3">
        <v>2</v>
      </c>
      <c r="TYQ53" s="3">
        <v>2</v>
      </c>
      <c r="TYR53" s="3">
        <v>2</v>
      </c>
      <c r="TYS53" s="3">
        <v>2</v>
      </c>
      <c r="TYT53" s="3">
        <v>2</v>
      </c>
      <c r="TYU53" s="3">
        <v>2</v>
      </c>
      <c r="TYV53" s="3">
        <v>2</v>
      </c>
      <c r="TYW53" s="3">
        <v>2</v>
      </c>
      <c r="TYX53" s="3">
        <v>2</v>
      </c>
      <c r="TYY53" s="3">
        <v>2</v>
      </c>
      <c r="TYZ53" s="3">
        <v>2</v>
      </c>
      <c r="TZA53" s="3">
        <v>2</v>
      </c>
      <c r="TZB53" s="3">
        <v>2</v>
      </c>
      <c r="TZC53" s="3">
        <v>2</v>
      </c>
      <c r="TZD53" s="3">
        <v>2</v>
      </c>
      <c r="TZE53" s="3">
        <v>2</v>
      </c>
      <c r="TZF53" s="3">
        <v>2</v>
      </c>
      <c r="TZG53" s="3">
        <v>2</v>
      </c>
      <c r="TZH53" s="3">
        <v>2</v>
      </c>
      <c r="TZI53" s="3">
        <v>2</v>
      </c>
      <c r="TZJ53" s="3">
        <v>2</v>
      </c>
      <c r="TZK53" s="3">
        <v>2</v>
      </c>
      <c r="TZL53" s="3">
        <v>2</v>
      </c>
      <c r="TZM53" s="3">
        <v>2</v>
      </c>
      <c r="TZN53" s="3">
        <v>2</v>
      </c>
      <c r="TZO53" s="3">
        <v>2</v>
      </c>
      <c r="TZP53" s="3">
        <v>2</v>
      </c>
      <c r="TZQ53" s="3">
        <v>2</v>
      </c>
      <c r="TZR53" s="3">
        <v>2</v>
      </c>
      <c r="TZS53" s="3">
        <v>2</v>
      </c>
      <c r="TZT53" s="3">
        <v>2</v>
      </c>
      <c r="TZU53" s="3">
        <v>2</v>
      </c>
      <c r="TZV53" s="3">
        <v>2</v>
      </c>
      <c r="TZW53" s="3">
        <v>2</v>
      </c>
      <c r="TZX53" s="3">
        <v>2</v>
      </c>
      <c r="TZY53" s="3">
        <v>2</v>
      </c>
      <c r="TZZ53" s="3">
        <v>2</v>
      </c>
      <c r="UAA53" s="3">
        <v>2</v>
      </c>
      <c r="UAB53" s="3">
        <v>2</v>
      </c>
      <c r="UAC53" s="3">
        <v>2</v>
      </c>
      <c r="UAD53" s="3">
        <v>2</v>
      </c>
      <c r="UAE53" s="3">
        <v>2</v>
      </c>
      <c r="UAF53" s="3">
        <v>2</v>
      </c>
      <c r="UAG53" s="3">
        <v>2</v>
      </c>
      <c r="UAH53" s="3">
        <v>2</v>
      </c>
      <c r="UAI53" s="3">
        <v>2</v>
      </c>
      <c r="UAJ53" s="3">
        <v>2</v>
      </c>
      <c r="UAK53" s="3">
        <v>2</v>
      </c>
      <c r="UAL53" s="3">
        <v>2</v>
      </c>
      <c r="UAM53" s="3">
        <v>2</v>
      </c>
      <c r="UAN53" s="3">
        <v>2</v>
      </c>
      <c r="UAO53" s="3">
        <v>2</v>
      </c>
      <c r="UAP53" s="3">
        <v>2</v>
      </c>
      <c r="UAQ53" s="3">
        <v>2</v>
      </c>
      <c r="UAR53" s="3">
        <v>2</v>
      </c>
      <c r="UAS53" s="3">
        <v>2</v>
      </c>
      <c r="UAT53" s="3">
        <v>2</v>
      </c>
      <c r="UAU53" s="3">
        <v>2</v>
      </c>
      <c r="UAV53" s="3">
        <v>2</v>
      </c>
      <c r="UAW53" s="3">
        <v>2</v>
      </c>
      <c r="UAX53" s="3">
        <v>2</v>
      </c>
      <c r="UAY53" s="3">
        <v>2</v>
      </c>
      <c r="UAZ53" s="3">
        <v>2</v>
      </c>
      <c r="UBA53" s="3">
        <v>2</v>
      </c>
      <c r="UBB53" s="3">
        <v>2</v>
      </c>
      <c r="UBC53" s="3">
        <v>2</v>
      </c>
      <c r="UBD53" s="3">
        <v>2</v>
      </c>
      <c r="UBE53" s="3">
        <v>2</v>
      </c>
      <c r="UBF53" s="3">
        <v>2</v>
      </c>
      <c r="UBG53" s="3">
        <v>2</v>
      </c>
      <c r="UBH53" s="3">
        <v>2</v>
      </c>
      <c r="UBI53" s="3">
        <v>2</v>
      </c>
      <c r="UBJ53" s="3">
        <v>2</v>
      </c>
      <c r="UBK53" s="3">
        <v>2</v>
      </c>
      <c r="UBL53" s="3">
        <v>2</v>
      </c>
      <c r="UBM53" s="3">
        <v>2</v>
      </c>
      <c r="UBN53" s="3">
        <v>2</v>
      </c>
      <c r="UBO53" s="3">
        <v>2</v>
      </c>
      <c r="UBP53" s="3">
        <v>2</v>
      </c>
      <c r="UBQ53" s="3">
        <v>2</v>
      </c>
      <c r="UBR53" s="3">
        <v>2</v>
      </c>
      <c r="UBS53" s="3">
        <v>2</v>
      </c>
      <c r="UBT53" s="3">
        <v>2</v>
      </c>
      <c r="UBU53" s="3">
        <v>2</v>
      </c>
      <c r="UBV53" s="3">
        <v>2</v>
      </c>
      <c r="UBW53" s="3">
        <v>2</v>
      </c>
      <c r="UBX53" s="3">
        <v>2</v>
      </c>
      <c r="UBY53" s="3">
        <v>2</v>
      </c>
      <c r="UBZ53" s="3">
        <v>2</v>
      </c>
      <c r="UCA53" s="3">
        <v>2</v>
      </c>
      <c r="UCB53" s="3">
        <v>2</v>
      </c>
      <c r="UCC53" s="3">
        <v>2</v>
      </c>
      <c r="UCD53" s="3">
        <v>2</v>
      </c>
      <c r="UCE53" s="3">
        <v>2</v>
      </c>
      <c r="UCF53" s="3">
        <v>2</v>
      </c>
      <c r="UCG53" s="3">
        <v>2</v>
      </c>
      <c r="UCH53" s="3">
        <v>2</v>
      </c>
      <c r="UCI53" s="3">
        <v>2</v>
      </c>
      <c r="UCJ53" s="3">
        <v>2</v>
      </c>
      <c r="UCK53" s="3">
        <v>2</v>
      </c>
      <c r="UCL53" s="3">
        <v>2</v>
      </c>
      <c r="UCM53" s="3">
        <v>2</v>
      </c>
      <c r="UCN53" s="3">
        <v>2</v>
      </c>
      <c r="UCO53" s="3">
        <v>2</v>
      </c>
      <c r="UCP53" s="3">
        <v>2</v>
      </c>
      <c r="UCQ53" s="3">
        <v>2</v>
      </c>
      <c r="UCR53" s="3">
        <v>2</v>
      </c>
      <c r="UCS53" s="3">
        <v>2</v>
      </c>
      <c r="UCT53" s="3">
        <v>2</v>
      </c>
      <c r="UCU53" s="3">
        <v>2</v>
      </c>
      <c r="UCV53" s="3">
        <v>2</v>
      </c>
      <c r="UCW53" s="3">
        <v>2</v>
      </c>
      <c r="UCX53" s="3">
        <v>2</v>
      </c>
      <c r="UCY53" s="3">
        <v>2</v>
      </c>
      <c r="UCZ53" s="3">
        <v>2</v>
      </c>
      <c r="UDA53" s="3">
        <v>2</v>
      </c>
      <c r="UDB53" s="3">
        <v>2</v>
      </c>
      <c r="UDC53" s="3">
        <v>2</v>
      </c>
      <c r="UDD53" s="3">
        <v>2</v>
      </c>
      <c r="UDE53" s="3">
        <v>2</v>
      </c>
      <c r="UDF53" s="3">
        <v>2</v>
      </c>
      <c r="UDG53" s="3">
        <v>2</v>
      </c>
      <c r="UDH53" s="3">
        <v>2</v>
      </c>
      <c r="UDI53" s="3">
        <v>2</v>
      </c>
      <c r="UDJ53" s="3">
        <v>2</v>
      </c>
      <c r="UDK53" s="3">
        <v>2</v>
      </c>
      <c r="UDL53" s="3">
        <v>2</v>
      </c>
      <c r="UDM53" s="3">
        <v>2</v>
      </c>
      <c r="UDN53" s="3">
        <v>2</v>
      </c>
      <c r="UDO53" s="3">
        <v>2</v>
      </c>
      <c r="UDP53" s="3">
        <v>2</v>
      </c>
      <c r="UDQ53" s="3">
        <v>2</v>
      </c>
      <c r="UDR53" s="3">
        <v>2</v>
      </c>
      <c r="UDS53" s="3">
        <v>2</v>
      </c>
      <c r="UDT53" s="3">
        <v>2</v>
      </c>
      <c r="UDU53" s="3">
        <v>2</v>
      </c>
      <c r="UDV53" s="3">
        <v>2</v>
      </c>
      <c r="UDW53" s="3">
        <v>2</v>
      </c>
      <c r="UDX53" s="3">
        <v>2</v>
      </c>
      <c r="UDY53" s="3">
        <v>2</v>
      </c>
      <c r="UDZ53" s="3">
        <v>2</v>
      </c>
      <c r="UEA53" s="3">
        <v>2</v>
      </c>
      <c r="UEB53" s="3">
        <v>2</v>
      </c>
      <c r="UEC53" s="3">
        <v>2</v>
      </c>
      <c r="UED53" s="3">
        <v>2</v>
      </c>
      <c r="UEE53" s="3">
        <v>2</v>
      </c>
      <c r="UEF53" s="3">
        <v>2</v>
      </c>
      <c r="UEG53" s="3">
        <v>2</v>
      </c>
      <c r="UEH53" s="3">
        <v>2</v>
      </c>
      <c r="UEI53" s="3">
        <v>2</v>
      </c>
      <c r="UEJ53" s="3">
        <v>2</v>
      </c>
      <c r="UEK53" s="3">
        <v>2</v>
      </c>
      <c r="UEL53" s="3">
        <v>2</v>
      </c>
      <c r="UEM53" s="3">
        <v>2</v>
      </c>
      <c r="UEN53" s="3">
        <v>2</v>
      </c>
      <c r="UEO53" s="3">
        <v>2</v>
      </c>
      <c r="UEP53" s="3">
        <v>2</v>
      </c>
      <c r="UEQ53" s="3">
        <v>2</v>
      </c>
      <c r="UER53" s="3">
        <v>2</v>
      </c>
      <c r="UES53" s="3">
        <v>2</v>
      </c>
      <c r="UET53" s="3">
        <v>2</v>
      </c>
      <c r="UEU53" s="3">
        <v>2</v>
      </c>
      <c r="UEV53" s="3">
        <v>2</v>
      </c>
      <c r="UEW53" s="3">
        <v>2</v>
      </c>
      <c r="UEX53" s="3">
        <v>2</v>
      </c>
      <c r="UEY53" s="3">
        <v>2</v>
      </c>
      <c r="UEZ53" s="3">
        <v>2</v>
      </c>
      <c r="UFA53" s="3">
        <v>2</v>
      </c>
      <c r="UFB53" s="3">
        <v>2</v>
      </c>
      <c r="UFC53" s="3">
        <v>2</v>
      </c>
      <c r="UFD53" s="3">
        <v>2</v>
      </c>
      <c r="UFE53" s="3">
        <v>2</v>
      </c>
      <c r="UFF53" s="3">
        <v>2</v>
      </c>
      <c r="UFG53" s="3">
        <v>2</v>
      </c>
      <c r="UFH53" s="3">
        <v>2</v>
      </c>
      <c r="UFI53" s="3">
        <v>2</v>
      </c>
      <c r="UFJ53" s="3">
        <v>2</v>
      </c>
      <c r="UFK53" s="3">
        <v>2</v>
      </c>
      <c r="UFL53" s="3">
        <v>2</v>
      </c>
      <c r="UFM53" s="3">
        <v>2</v>
      </c>
      <c r="UFN53" s="3">
        <v>2</v>
      </c>
      <c r="UFO53" s="3">
        <v>2</v>
      </c>
      <c r="UFP53" s="3">
        <v>2</v>
      </c>
      <c r="UFQ53" s="3">
        <v>2</v>
      </c>
      <c r="UFR53" s="3">
        <v>2</v>
      </c>
      <c r="UFS53" s="3">
        <v>2</v>
      </c>
      <c r="UFT53" s="3">
        <v>2</v>
      </c>
      <c r="UFU53" s="3">
        <v>2</v>
      </c>
      <c r="UFV53" s="3">
        <v>2</v>
      </c>
      <c r="UFW53" s="3">
        <v>2</v>
      </c>
      <c r="UFX53" s="3">
        <v>2</v>
      </c>
      <c r="UFY53" s="3">
        <v>2</v>
      </c>
      <c r="UFZ53" s="3">
        <v>2</v>
      </c>
      <c r="UGA53" s="3">
        <v>2</v>
      </c>
      <c r="UGB53" s="3">
        <v>2</v>
      </c>
      <c r="UGC53" s="3">
        <v>2</v>
      </c>
      <c r="UGD53" s="3">
        <v>2</v>
      </c>
      <c r="UGE53" s="3">
        <v>2</v>
      </c>
      <c r="UGF53" s="3">
        <v>2</v>
      </c>
      <c r="UGG53" s="3">
        <v>2</v>
      </c>
      <c r="UGH53" s="3">
        <v>2</v>
      </c>
      <c r="UGI53" s="3">
        <v>2</v>
      </c>
      <c r="UGJ53" s="3">
        <v>2</v>
      </c>
      <c r="UGK53" s="3">
        <v>2</v>
      </c>
      <c r="UGL53" s="3">
        <v>2</v>
      </c>
      <c r="UGM53" s="3">
        <v>2</v>
      </c>
      <c r="UGN53" s="3">
        <v>2</v>
      </c>
      <c r="UGO53" s="3">
        <v>2</v>
      </c>
      <c r="UGP53" s="3">
        <v>2</v>
      </c>
      <c r="UGQ53" s="3">
        <v>2</v>
      </c>
      <c r="UGR53" s="3">
        <v>2</v>
      </c>
      <c r="UGS53" s="3">
        <v>2</v>
      </c>
      <c r="UGT53" s="3">
        <v>2</v>
      </c>
      <c r="UGU53" s="3">
        <v>2</v>
      </c>
      <c r="UGV53" s="3">
        <v>2</v>
      </c>
      <c r="UGW53" s="3">
        <v>2</v>
      </c>
      <c r="UGX53" s="3">
        <v>2</v>
      </c>
      <c r="UGY53" s="3">
        <v>2</v>
      </c>
      <c r="UGZ53" s="3">
        <v>2</v>
      </c>
      <c r="UHA53" s="3">
        <v>2</v>
      </c>
      <c r="UHB53" s="3">
        <v>2</v>
      </c>
      <c r="UHC53" s="3">
        <v>2</v>
      </c>
      <c r="UHD53" s="3">
        <v>2</v>
      </c>
      <c r="UHE53" s="3">
        <v>2</v>
      </c>
      <c r="UHF53" s="3">
        <v>2</v>
      </c>
      <c r="UHG53" s="3">
        <v>2</v>
      </c>
      <c r="UHH53" s="3">
        <v>2</v>
      </c>
      <c r="UHI53" s="3">
        <v>2</v>
      </c>
      <c r="UHJ53" s="3">
        <v>2</v>
      </c>
      <c r="UHK53" s="3">
        <v>2</v>
      </c>
      <c r="UHL53" s="3">
        <v>2</v>
      </c>
      <c r="UHM53" s="3">
        <v>2</v>
      </c>
      <c r="UHN53" s="3">
        <v>2</v>
      </c>
      <c r="UHO53" s="3">
        <v>2</v>
      </c>
      <c r="UHP53" s="3">
        <v>2</v>
      </c>
      <c r="UHQ53" s="3">
        <v>2</v>
      </c>
      <c r="UHR53" s="3">
        <v>2</v>
      </c>
      <c r="UHS53" s="3">
        <v>2</v>
      </c>
      <c r="UHT53" s="3">
        <v>2</v>
      </c>
      <c r="UHU53" s="3">
        <v>2</v>
      </c>
      <c r="UHV53" s="3">
        <v>2</v>
      </c>
      <c r="UHW53" s="3">
        <v>2</v>
      </c>
      <c r="UHX53" s="3">
        <v>2</v>
      </c>
      <c r="UHY53" s="3">
        <v>2</v>
      </c>
      <c r="UHZ53" s="3">
        <v>2</v>
      </c>
      <c r="UIA53" s="3">
        <v>2</v>
      </c>
      <c r="UIB53" s="3">
        <v>2</v>
      </c>
      <c r="UIC53" s="3">
        <v>2</v>
      </c>
      <c r="UID53" s="3">
        <v>2</v>
      </c>
      <c r="UIE53" s="3">
        <v>2</v>
      </c>
      <c r="UIF53" s="3">
        <v>2</v>
      </c>
      <c r="UIG53" s="3">
        <v>2</v>
      </c>
      <c r="UIH53" s="3">
        <v>2</v>
      </c>
      <c r="UII53" s="3">
        <v>2</v>
      </c>
      <c r="UIJ53" s="3">
        <v>2</v>
      </c>
      <c r="UIK53" s="3">
        <v>2</v>
      </c>
      <c r="UIL53" s="3">
        <v>2</v>
      </c>
      <c r="UIM53" s="3">
        <v>2</v>
      </c>
      <c r="UIN53" s="3">
        <v>2</v>
      </c>
      <c r="UIO53" s="3">
        <v>2</v>
      </c>
      <c r="UIP53" s="3">
        <v>2</v>
      </c>
      <c r="UIQ53" s="3">
        <v>2</v>
      </c>
      <c r="UIR53" s="3">
        <v>2</v>
      </c>
      <c r="UIS53" s="3">
        <v>2</v>
      </c>
      <c r="UIT53" s="3">
        <v>2</v>
      </c>
      <c r="UIU53" s="3">
        <v>2</v>
      </c>
      <c r="UIV53" s="3">
        <v>2</v>
      </c>
      <c r="UIW53" s="3">
        <v>2</v>
      </c>
      <c r="UIX53" s="3">
        <v>2</v>
      </c>
      <c r="UIY53" s="3">
        <v>2</v>
      </c>
      <c r="UIZ53" s="3">
        <v>2</v>
      </c>
      <c r="UJA53" s="3">
        <v>2</v>
      </c>
      <c r="UJB53" s="3">
        <v>2</v>
      </c>
      <c r="UJC53" s="3">
        <v>2</v>
      </c>
      <c r="UJD53" s="3">
        <v>2</v>
      </c>
      <c r="UJE53" s="3">
        <v>2</v>
      </c>
      <c r="UJF53" s="3">
        <v>2</v>
      </c>
      <c r="UJG53" s="3">
        <v>2</v>
      </c>
      <c r="UJH53" s="3">
        <v>2</v>
      </c>
      <c r="UJI53" s="3">
        <v>2</v>
      </c>
      <c r="UJJ53" s="3">
        <v>2</v>
      </c>
      <c r="UJK53" s="3">
        <v>2</v>
      </c>
      <c r="UJL53" s="3">
        <v>2</v>
      </c>
      <c r="UJM53" s="3">
        <v>2</v>
      </c>
      <c r="UJN53" s="3">
        <v>2</v>
      </c>
      <c r="UJO53" s="3">
        <v>2</v>
      </c>
      <c r="UJP53" s="3">
        <v>2</v>
      </c>
      <c r="UJQ53" s="3">
        <v>2</v>
      </c>
      <c r="UJR53" s="3">
        <v>2</v>
      </c>
      <c r="UJS53" s="3">
        <v>2</v>
      </c>
      <c r="UJT53" s="3">
        <v>2</v>
      </c>
      <c r="UJU53" s="3">
        <v>2</v>
      </c>
      <c r="UJV53" s="3">
        <v>2</v>
      </c>
      <c r="UJW53" s="3">
        <v>2</v>
      </c>
      <c r="UJX53" s="3">
        <v>2</v>
      </c>
      <c r="UJY53" s="3">
        <v>2</v>
      </c>
      <c r="UJZ53" s="3">
        <v>2</v>
      </c>
      <c r="UKA53" s="3">
        <v>2</v>
      </c>
      <c r="UKB53" s="3">
        <v>2</v>
      </c>
      <c r="UKC53" s="3">
        <v>2</v>
      </c>
      <c r="UKD53" s="3">
        <v>2</v>
      </c>
      <c r="UKE53" s="3">
        <v>2</v>
      </c>
      <c r="UKF53" s="3">
        <v>2</v>
      </c>
      <c r="UKG53" s="3">
        <v>2</v>
      </c>
      <c r="UKH53" s="3">
        <v>2</v>
      </c>
      <c r="UKI53" s="3">
        <v>2</v>
      </c>
      <c r="UKJ53" s="3">
        <v>2</v>
      </c>
      <c r="UKK53" s="3">
        <v>2</v>
      </c>
      <c r="UKL53" s="3">
        <v>2</v>
      </c>
      <c r="UKM53" s="3">
        <v>2</v>
      </c>
      <c r="UKN53" s="3">
        <v>2</v>
      </c>
      <c r="UKO53" s="3">
        <v>2</v>
      </c>
      <c r="UKP53" s="3">
        <v>2</v>
      </c>
      <c r="UKQ53" s="3">
        <v>2</v>
      </c>
      <c r="UKR53" s="3">
        <v>2</v>
      </c>
      <c r="UKS53" s="3">
        <v>2</v>
      </c>
      <c r="UKT53" s="3">
        <v>2</v>
      </c>
      <c r="UKU53" s="3">
        <v>2</v>
      </c>
      <c r="UKV53" s="3">
        <v>2</v>
      </c>
      <c r="UKW53" s="3">
        <v>2</v>
      </c>
      <c r="UKX53" s="3">
        <v>2</v>
      </c>
      <c r="UKY53" s="3">
        <v>2</v>
      </c>
      <c r="UKZ53" s="3">
        <v>2</v>
      </c>
      <c r="ULA53" s="3">
        <v>2</v>
      </c>
      <c r="ULB53" s="3">
        <v>2</v>
      </c>
      <c r="ULC53" s="3">
        <v>2</v>
      </c>
      <c r="ULD53" s="3">
        <v>2</v>
      </c>
      <c r="ULE53" s="3">
        <v>2</v>
      </c>
      <c r="ULF53" s="3">
        <v>2</v>
      </c>
      <c r="ULG53" s="3">
        <v>2</v>
      </c>
      <c r="ULH53" s="3">
        <v>2</v>
      </c>
      <c r="ULI53" s="3">
        <v>2</v>
      </c>
      <c r="ULJ53" s="3">
        <v>2</v>
      </c>
      <c r="ULK53" s="3">
        <v>2</v>
      </c>
      <c r="ULL53" s="3">
        <v>2</v>
      </c>
      <c r="ULM53" s="3">
        <v>2</v>
      </c>
      <c r="ULN53" s="3">
        <v>2</v>
      </c>
      <c r="ULO53" s="3">
        <v>2</v>
      </c>
      <c r="ULP53" s="3">
        <v>2</v>
      </c>
      <c r="ULQ53" s="3">
        <v>2</v>
      </c>
      <c r="ULR53" s="3">
        <v>2</v>
      </c>
      <c r="ULS53" s="3">
        <v>2</v>
      </c>
      <c r="ULT53" s="3">
        <v>2</v>
      </c>
      <c r="ULU53" s="3">
        <v>2</v>
      </c>
      <c r="ULV53" s="3">
        <v>2</v>
      </c>
      <c r="ULW53" s="3">
        <v>2</v>
      </c>
      <c r="ULX53" s="3">
        <v>2</v>
      </c>
      <c r="ULY53" s="3">
        <v>2</v>
      </c>
      <c r="ULZ53" s="3">
        <v>2</v>
      </c>
      <c r="UMA53" s="3">
        <v>2</v>
      </c>
      <c r="UMB53" s="3">
        <v>2</v>
      </c>
      <c r="UMC53" s="3">
        <v>2</v>
      </c>
      <c r="UMD53" s="3">
        <v>2</v>
      </c>
      <c r="UME53" s="3">
        <v>2</v>
      </c>
      <c r="UMF53" s="3">
        <v>2</v>
      </c>
      <c r="UMG53" s="3">
        <v>2</v>
      </c>
      <c r="UMH53" s="3">
        <v>2</v>
      </c>
      <c r="UMI53" s="3">
        <v>2</v>
      </c>
      <c r="UMJ53" s="3">
        <v>2</v>
      </c>
      <c r="UMK53" s="3">
        <v>2</v>
      </c>
      <c r="UML53" s="3">
        <v>2</v>
      </c>
      <c r="UMM53" s="3">
        <v>2</v>
      </c>
      <c r="UMN53" s="3">
        <v>2</v>
      </c>
      <c r="UMO53" s="3">
        <v>2</v>
      </c>
      <c r="UMP53" s="3">
        <v>2</v>
      </c>
      <c r="UMQ53" s="3">
        <v>2</v>
      </c>
      <c r="UMR53" s="3">
        <v>2</v>
      </c>
      <c r="UMS53" s="3">
        <v>2</v>
      </c>
      <c r="UMT53" s="3">
        <v>2</v>
      </c>
      <c r="UMU53" s="3">
        <v>2</v>
      </c>
      <c r="UMV53" s="3">
        <v>2</v>
      </c>
      <c r="UMW53" s="3">
        <v>2</v>
      </c>
      <c r="UMX53" s="3">
        <v>2</v>
      </c>
      <c r="UMY53" s="3">
        <v>2</v>
      </c>
      <c r="UMZ53" s="3">
        <v>2</v>
      </c>
      <c r="UNA53" s="3">
        <v>2</v>
      </c>
      <c r="UNB53" s="3">
        <v>2</v>
      </c>
      <c r="UNC53" s="3">
        <v>2</v>
      </c>
      <c r="UND53" s="3">
        <v>2</v>
      </c>
      <c r="UNE53" s="3">
        <v>2</v>
      </c>
      <c r="UNF53" s="3">
        <v>2</v>
      </c>
      <c r="UNG53" s="3">
        <v>2</v>
      </c>
      <c r="UNH53" s="3">
        <v>2</v>
      </c>
      <c r="UNI53" s="3">
        <v>2</v>
      </c>
      <c r="UNJ53" s="3">
        <v>2</v>
      </c>
      <c r="UNK53" s="3">
        <v>2</v>
      </c>
      <c r="UNL53" s="3">
        <v>2</v>
      </c>
      <c r="UNM53" s="3">
        <v>2</v>
      </c>
      <c r="UNN53" s="3">
        <v>2</v>
      </c>
      <c r="UNO53" s="3">
        <v>2</v>
      </c>
      <c r="UNP53" s="3">
        <v>2</v>
      </c>
      <c r="UNQ53" s="3">
        <v>2</v>
      </c>
      <c r="UNR53" s="3">
        <v>2</v>
      </c>
      <c r="UNS53" s="3">
        <v>2</v>
      </c>
      <c r="UNT53" s="3">
        <v>2</v>
      </c>
      <c r="UNU53" s="3">
        <v>2</v>
      </c>
      <c r="UNV53" s="3">
        <v>2</v>
      </c>
      <c r="UNW53" s="3">
        <v>2</v>
      </c>
      <c r="UNX53" s="3">
        <v>2</v>
      </c>
      <c r="UNY53" s="3">
        <v>2</v>
      </c>
      <c r="UNZ53" s="3">
        <v>2</v>
      </c>
      <c r="UOA53" s="3">
        <v>2</v>
      </c>
      <c r="UOB53" s="3">
        <v>2</v>
      </c>
      <c r="UOC53" s="3">
        <v>2</v>
      </c>
      <c r="UOD53" s="3">
        <v>2</v>
      </c>
      <c r="UOE53" s="3">
        <v>2</v>
      </c>
      <c r="UOF53" s="3">
        <v>2</v>
      </c>
      <c r="UOG53" s="3">
        <v>2</v>
      </c>
      <c r="UOH53" s="3">
        <v>2</v>
      </c>
      <c r="UOI53" s="3">
        <v>2</v>
      </c>
      <c r="UOJ53" s="3">
        <v>2</v>
      </c>
      <c r="UOK53" s="3">
        <v>2</v>
      </c>
      <c r="UOL53" s="3">
        <v>2</v>
      </c>
      <c r="UOM53" s="3">
        <v>2</v>
      </c>
      <c r="UON53" s="3">
        <v>2</v>
      </c>
      <c r="UOO53" s="3">
        <v>2</v>
      </c>
      <c r="UOP53" s="3">
        <v>2</v>
      </c>
      <c r="UOQ53" s="3">
        <v>2</v>
      </c>
      <c r="UOR53" s="3">
        <v>2</v>
      </c>
      <c r="UOS53" s="3">
        <v>2</v>
      </c>
      <c r="UOT53" s="3">
        <v>2</v>
      </c>
      <c r="UOU53" s="3">
        <v>2</v>
      </c>
      <c r="UOV53" s="3">
        <v>2</v>
      </c>
      <c r="UOW53" s="3">
        <v>2</v>
      </c>
      <c r="UOX53" s="3">
        <v>2</v>
      </c>
      <c r="UOY53" s="3">
        <v>2</v>
      </c>
      <c r="UOZ53" s="3">
        <v>2</v>
      </c>
      <c r="UPA53" s="3">
        <v>2</v>
      </c>
      <c r="UPB53" s="3">
        <v>2</v>
      </c>
      <c r="UPC53" s="3">
        <v>2</v>
      </c>
      <c r="UPD53" s="3">
        <v>2</v>
      </c>
      <c r="UPE53" s="3">
        <v>2</v>
      </c>
      <c r="UPF53" s="3">
        <v>2</v>
      </c>
      <c r="UPG53" s="3">
        <v>2</v>
      </c>
      <c r="UPH53" s="3">
        <v>2</v>
      </c>
      <c r="UPI53" s="3">
        <v>2</v>
      </c>
      <c r="UPJ53" s="3">
        <v>2</v>
      </c>
      <c r="UPK53" s="3">
        <v>2</v>
      </c>
      <c r="UPL53" s="3">
        <v>2</v>
      </c>
      <c r="UPM53" s="3">
        <v>2</v>
      </c>
      <c r="UPN53" s="3">
        <v>2</v>
      </c>
      <c r="UPO53" s="3">
        <v>2</v>
      </c>
      <c r="UPP53" s="3">
        <v>2</v>
      </c>
      <c r="UPQ53" s="3">
        <v>2</v>
      </c>
      <c r="UPR53" s="3">
        <v>2</v>
      </c>
      <c r="UPS53" s="3">
        <v>2</v>
      </c>
      <c r="UPT53" s="3">
        <v>2</v>
      </c>
      <c r="UPU53" s="3">
        <v>2</v>
      </c>
      <c r="UPV53" s="3">
        <v>2</v>
      </c>
      <c r="UPW53" s="3">
        <v>2</v>
      </c>
      <c r="UPX53" s="3">
        <v>2</v>
      </c>
      <c r="UPY53" s="3">
        <v>2</v>
      </c>
      <c r="UPZ53" s="3">
        <v>2</v>
      </c>
      <c r="UQA53" s="3">
        <v>2</v>
      </c>
      <c r="UQB53" s="3">
        <v>2</v>
      </c>
      <c r="UQC53" s="3">
        <v>2</v>
      </c>
      <c r="UQD53" s="3">
        <v>2</v>
      </c>
      <c r="UQE53" s="3">
        <v>2</v>
      </c>
      <c r="UQF53" s="3">
        <v>2</v>
      </c>
      <c r="UQG53" s="3">
        <v>2</v>
      </c>
      <c r="UQH53" s="3">
        <v>2</v>
      </c>
      <c r="UQI53" s="3">
        <v>2</v>
      </c>
      <c r="UQJ53" s="3">
        <v>2</v>
      </c>
      <c r="UQK53" s="3">
        <v>2</v>
      </c>
      <c r="UQL53" s="3">
        <v>2</v>
      </c>
      <c r="UQM53" s="3">
        <v>2</v>
      </c>
      <c r="UQN53" s="3">
        <v>2</v>
      </c>
      <c r="UQO53" s="3">
        <v>2</v>
      </c>
      <c r="UQP53" s="3">
        <v>2</v>
      </c>
      <c r="UQQ53" s="3">
        <v>2</v>
      </c>
      <c r="UQR53" s="3">
        <v>2</v>
      </c>
      <c r="UQS53" s="3">
        <v>2</v>
      </c>
      <c r="UQT53" s="3">
        <v>2</v>
      </c>
      <c r="UQU53" s="3">
        <v>2</v>
      </c>
      <c r="UQV53" s="3">
        <v>2</v>
      </c>
      <c r="UQW53" s="3">
        <v>2</v>
      </c>
      <c r="UQX53" s="3">
        <v>2</v>
      </c>
      <c r="UQY53" s="3">
        <v>2</v>
      </c>
      <c r="UQZ53" s="3">
        <v>2</v>
      </c>
      <c r="URA53" s="3">
        <v>2</v>
      </c>
      <c r="URB53" s="3">
        <v>2</v>
      </c>
      <c r="URC53" s="3">
        <v>2</v>
      </c>
      <c r="URD53" s="3">
        <v>2</v>
      </c>
      <c r="URE53" s="3">
        <v>2</v>
      </c>
      <c r="URF53" s="3">
        <v>2</v>
      </c>
      <c r="URG53" s="3">
        <v>2</v>
      </c>
      <c r="URH53" s="3">
        <v>2</v>
      </c>
      <c r="URI53" s="3">
        <v>2</v>
      </c>
      <c r="URJ53" s="3">
        <v>2</v>
      </c>
      <c r="URK53" s="3">
        <v>2</v>
      </c>
      <c r="URL53" s="3">
        <v>2</v>
      </c>
      <c r="URM53" s="3">
        <v>2</v>
      </c>
      <c r="URN53" s="3">
        <v>2</v>
      </c>
      <c r="URO53" s="3">
        <v>2</v>
      </c>
      <c r="URP53" s="3">
        <v>2</v>
      </c>
      <c r="URQ53" s="3">
        <v>2</v>
      </c>
      <c r="URR53" s="3">
        <v>2</v>
      </c>
      <c r="URS53" s="3">
        <v>2</v>
      </c>
      <c r="URT53" s="3">
        <v>2</v>
      </c>
      <c r="URU53" s="3">
        <v>2</v>
      </c>
      <c r="URV53" s="3">
        <v>2</v>
      </c>
      <c r="URW53" s="3">
        <v>2</v>
      </c>
      <c r="URX53" s="3">
        <v>2</v>
      </c>
      <c r="URY53" s="3">
        <v>2</v>
      </c>
      <c r="URZ53" s="3">
        <v>2</v>
      </c>
      <c r="USA53" s="3">
        <v>2</v>
      </c>
      <c r="USB53" s="3">
        <v>2</v>
      </c>
      <c r="USC53" s="3">
        <v>2</v>
      </c>
      <c r="USD53" s="3">
        <v>2</v>
      </c>
      <c r="USE53" s="3">
        <v>2</v>
      </c>
      <c r="USF53" s="3">
        <v>2</v>
      </c>
      <c r="USG53" s="3">
        <v>2</v>
      </c>
      <c r="USH53" s="3">
        <v>2</v>
      </c>
      <c r="USI53" s="3">
        <v>2</v>
      </c>
      <c r="USJ53" s="3">
        <v>2</v>
      </c>
      <c r="USK53" s="3">
        <v>2</v>
      </c>
      <c r="USL53" s="3">
        <v>2</v>
      </c>
      <c r="USM53" s="3">
        <v>2</v>
      </c>
      <c r="USN53" s="3">
        <v>2</v>
      </c>
      <c r="USO53" s="3">
        <v>2</v>
      </c>
      <c r="USP53" s="3">
        <v>2</v>
      </c>
      <c r="USQ53" s="3">
        <v>2</v>
      </c>
      <c r="USR53" s="3">
        <v>2</v>
      </c>
      <c r="USS53" s="3">
        <v>2</v>
      </c>
      <c r="UST53" s="3">
        <v>2</v>
      </c>
      <c r="USU53" s="3">
        <v>2</v>
      </c>
      <c r="USV53" s="3">
        <v>2</v>
      </c>
      <c r="USW53" s="3">
        <v>2</v>
      </c>
      <c r="USX53" s="3">
        <v>2</v>
      </c>
      <c r="USY53" s="3">
        <v>2</v>
      </c>
      <c r="USZ53" s="3">
        <v>2</v>
      </c>
      <c r="UTA53" s="3">
        <v>2</v>
      </c>
      <c r="UTB53" s="3">
        <v>2</v>
      </c>
      <c r="UTC53" s="3">
        <v>2</v>
      </c>
      <c r="UTD53" s="3">
        <v>2</v>
      </c>
      <c r="UTE53" s="3">
        <v>2</v>
      </c>
      <c r="UTF53" s="3">
        <v>2</v>
      </c>
      <c r="UTG53" s="3">
        <v>2</v>
      </c>
      <c r="UTH53" s="3">
        <v>2</v>
      </c>
      <c r="UTI53" s="3">
        <v>2</v>
      </c>
      <c r="UTJ53" s="3">
        <v>2</v>
      </c>
      <c r="UTK53" s="3">
        <v>2</v>
      </c>
      <c r="UTL53" s="3">
        <v>2</v>
      </c>
      <c r="UTM53" s="3">
        <v>2</v>
      </c>
      <c r="UTN53" s="3">
        <v>2</v>
      </c>
      <c r="UTO53" s="3">
        <v>2</v>
      </c>
      <c r="UTP53" s="3">
        <v>2</v>
      </c>
      <c r="UTQ53" s="3">
        <v>2</v>
      </c>
      <c r="UTR53" s="3">
        <v>2</v>
      </c>
      <c r="UTS53" s="3">
        <v>2</v>
      </c>
      <c r="UTT53" s="3">
        <v>2</v>
      </c>
      <c r="UTU53" s="3">
        <v>2</v>
      </c>
      <c r="UTV53" s="3">
        <v>2</v>
      </c>
      <c r="UTW53" s="3">
        <v>2</v>
      </c>
      <c r="UTX53" s="3">
        <v>2</v>
      </c>
      <c r="UTY53" s="3">
        <v>2</v>
      </c>
      <c r="UTZ53" s="3">
        <v>2</v>
      </c>
      <c r="UUA53" s="3">
        <v>2</v>
      </c>
      <c r="UUB53" s="3">
        <v>2</v>
      </c>
      <c r="UUC53" s="3">
        <v>2</v>
      </c>
      <c r="UUD53" s="3">
        <v>2</v>
      </c>
      <c r="UUE53" s="3">
        <v>2</v>
      </c>
      <c r="UUF53" s="3">
        <v>2</v>
      </c>
      <c r="UUG53" s="3">
        <v>2</v>
      </c>
      <c r="UUH53" s="3">
        <v>2</v>
      </c>
      <c r="UUI53" s="3">
        <v>2</v>
      </c>
      <c r="UUJ53" s="3">
        <v>2</v>
      </c>
      <c r="UUK53" s="3">
        <v>2</v>
      </c>
      <c r="UUL53" s="3">
        <v>2</v>
      </c>
      <c r="UUM53" s="3">
        <v>2</v>
      </c>
      <c r="UUN53" s="3">
        <v>2</v>
      </c>
      <c r="UUO53" s="3">
        <v>2</v>
      </c>
      <c r="UUP53" s="3">
        <v>2</v>
      </c>
      <c r="UUQ53" s="3">
        <v>2</v>
      </c>
      <c r="UUR53" s="3">
        <v>2</v>
      </c>
      <c r="UUS53" s="3">
        <v>2</v>
      </c>
      <c r="UUT53" s="3">
        <v>2</v>
      </c>
      <c r="UUU53" s="3">
        <v>2</v>
      </c>
      <c r="UUV53" s="3">
        <v>2</v>
      </c>
      <c r="UUW53" s="3">
        <v>2</v>
      </c>
      <c r="UUX53" s="3">
        <v>2</v>
      </c>
      <c r="UUY53" s="3">
        <v>2</v>
      </c>
      <c r="UUZ53" s="3">
        <v>2</v>
      </c>
      <c r="UVA53" s="3">
        <v>2</v>
      </c>
      <c r="UVB53" s="3">
        <v>2</v>
      </c>
      <c r="UVC53" s="3">
        <v>2</v>
      </c>
      <c r="UVD53" s="3">
        <v>2</v>
      </c>
      <c r="UVE53" s="3">
        <v>2</v>
      </c>
      <c r="UVF53" s="3">
        <v>2</v>
      </c>
      <c r="UVG53" s="3">
        <v>2</v>
      </c>
      <c r="UVH53" s="3">
        <v>2</v>
      </c>
      <c r="UVI53" s="3">
        <v>2</v>
      </c>
      <c r="UVJ53" s="3">
        <v>2</v>
      </c>
      <c r="UVK53" s="3">
        <v>2</v>
      </c>
      <c r="UVL53" s="3">
        <v>2</v>
      </c>
      <c r="UVM53" s="3">
        <v>2</v>
      </c>
      <c r="UVN53" s="3">
        <v>2</v>
      </c>
      <c r="UVO53" s="3">
        <v>2</v>
      </c>
      <c r="UVP53" s="3">
        <v>2</v>
      </c>
      <c r="UVQ53" s="3">
        <v>2</v>
      </c>
      <c r="UVR53" s="3">
        <v>2</v>
      </c>
      <c r="UVS53" s="3">
        <v>2</v>
      </c>
      <c r="UVT53" s="3">
        <v>2</v>
      </c>
      <c r="UVU53" s="3">
        <v>2</v>
      </c>
      <c r="UVV53" s="3">
        <v>2</v>
      </c>
      <c r="UVW53" s="3">
        <v>2</v>
      </c>
      <c r="UVX53" s="3">
        <v>2</v>
      </c>
      <c r="UVY53" s="3">
        <v>2</v>
      </c>
      <c r="UVZ53" s="3">
        <v>2</v>
      </c>
      <c r="UWA53" s="3">
        <v>2</v>
      </c>
      <c r="UWB53" s="3">
        <v>2</v>
      </c>
      <c r="UWC53" s="3">
        <v>2</v>
      </c>
      <c r="UWD53" s="3">
        <v>2</v>
      </c>
      <c r="UWE53" s="3">
        <v>2</v>
      </c>
      <c r="UWF53" s="3">
        <v>2</v>
      </c>
      <c r="UWG53" s="3">
        <v>2</v>
      </c>
      <c r="UWH53" s="3">
        <v>2</v>
      </c>
      <c r="UWI53" s="3">
        <v>2</v>
      </c>
      <c r="UWJ53" s="3">
        <v>2</v>
      </c>
      <c r="UWK53" s="3">
        <v>2</v>
      </c>
      <c r="UWL53" s="3">
        <v>2</v>
      </c>
      <c r="UWM53" s="3">
        <v>2</v>
      </c>
      <c r="UWN53" s="3">
        <v>2</v>
      </c>
      <c r="UWO53" s="3">
        <v>2</v>
      </c>
      <c r="UWP53" s="3">
        <v>2</v>
      </c>
      <c r="UWQ53" s="3">
        <v>2</v>
      </c>
      <c r="UWR53" s="3">
        <v>2</v>
      </c>
      <c r="UWS53" s="3">
        <v>2</v>
      </c>
      <c r="UWT53" s="3">
        <v>2</v>
      </c>
      <c r="UWU53" s="3">
        <v>2</v>
      </c>
      <c r="UWV53" s="3">
        <v>2</v>
      </c>
      <c r="UWW53" s="3">
        <v>2</v>
      </c>
      <c r="UWX53" s="3">
        <v>2</v>
      </c>
      <c r="UWY53" s="3">
        <v>2</v>
      </c>
      <c r="UWZ53" s="3">
        <v>2</v>
      </c>
      <c r="UXA53" s="3">
        <v>2</v>
      </c>
      <c r="UXB53" s="3">
        <v>2</v>
      </c>
      <c r="UXC53" s="3">
        <v>2</v>
      </c>
      <c r="UXD53" s="3">
        <v>2</v>
      </c>
      <c r="UXE53" s="3">
        <v>2</v>
      </c>
      <c r="UXF53" s="3">
        <v>2</v>
      </c>
      <c r="UXG53" s="3">
        <v>2</v>
      </c>
      <c r="UXH53" s="3">
        <v>2</v>
      </c>
      <c r="UXI53" s="3">
        <v>2</v>
      </c>
      <c r="UXJ53" s="3">
        <v>2</v>
      </c>
      <c r="UXK53" s="3">
        <v>2</v>
      </c>
      <c r="UXL53" s="3">
        <v>2</v>
      </c>
      <c r="UXM53" s="3">
        <v>2</v>
      </c>
      <c r="UXN53" s="3">
        <v>2</v>
      </c>
      <c r="UXO53" s="3">
        <v>2</v>
      </c>
      <c r="UXP53" s="3">
        <v>2</v>
      </c>
      <c r="UXQ53" s="3">
        <v>2</v>
      </c>
      <c r="UXR53" s="3">
        <v>2</v>
      </c>
      <c r="UXS53" s="3">
        <v>2</v>
      </c>
      <c r="UXT53" s="3">
        <v>2</v>
      </c>
      <c r="UXU53" s="3">
        <v>2</v>
      </c>
      <c r="UXV53" s="3">
        <v>2</v>
      </c>
      <c r="UXW53" s="3">
        <v>2</v>
      </c>
      <c r="UXX53" s="3">
        <v>2</v>
      </c>
      <c r="UXY53" s="3">
        <v>2</v>
      </c>
      <c r="UXZ53" s="3">
        <v>2</v>
      </c>
      <c r="UYA53" s="3">
        <v>2</v>
      </c>
      <c r="UYB53" s="3">
        <v>2</v>
      </c>
      <c r="UYC53" s="3">
        <v>2</v>
      </c>
      <c r="UYD53" s="3">
        <v>2</v>
      </c>
      <c r="UYE53" s="3">
        <v>2</v>
      </c>
      <c r="UYF53" s="3">
        <v>2</v>
      </c>
      <c r="UYG53" s="3">
        <v>2</v>
      </c>
      <c r="UYH53" s="3">
        <v>2</v>
      </c>
      <c r="UYI53" s="3">
        <v>2</v>
      </c>
      <c r="UYJ53" s="3">
        <v>2</v>
      </c>
      <c r="UYK53" s="3">
        <v>2</v>
      </c>
      <c r="UYL53" s="3">
        <v>2</v>
      </c>
      <c r="UYM53" s="3">
        <v>2</v>
      </c>
      <c r="UYN53" s="3">
        <v>2</v>
      </c>
      <c r="UYO53" s="3">
        <v>2</v>
      </c>
      <c r="UYP53" s="3">
        <v>2</v>
      </c>
      <c r="UYQ53" s="3">
        <v>2</v>
      </c>
      <c r="UYR53" s="3">
        <v>2</v>
      </c>
      <c r="UYS53" s="3">
        <v>2</v>
      </c>
      <c r="UYT53" s="3">
        <v>2</v>
      </c>
      <c r="UYU53" s="3">
        <v>2</v>
      </c>
      <c r="UYV53" s="3">
        <v>2</v>
      </c>
      <c r="UYW53" s="3">
        <v>2</v>
      </c>
      <c r="UYX53" s="3">
        <v>2</v>
      </c>
      <c r="UYY53" s="3">
        <v>2</v>
      </c>
      <c r="UYZ53" s="3">
        <v>2</v>
      </c>
      <c r="UZA53" s="3">
        <v>2</v>
      </c>
      <c r="UZB53" s="3">
        <v>2</v>
      </c>
      <c r="UZC53" s="3">
        <v>2</v>
      </c>
      <c r="UZD53" s="3">
        <v>2</v>
      </c>
      <c r="UZE53" s="3">
        <v>2</v>
      </c>
      <c r="UZF53" s="3">
        <v>2</v>
      </c>
      <c r="UZG53" s="3">
        <v>2</v>
      </c>
      <c r="UZH53" s="3">
        <v>2</v>
      </c>
      <c r="UZI53" s="3">
        <v>2</v>
      </c>
      <c r="UZJ53" s="3">
        <v>2</v>
      </c>
      <c r="UZK53" s="3">
        <v>2</v>
      </c>
      <c r="UZL53" s="3">
        <v>2</v>
      </c>
      <c r="UZM53" s="3">
        <v>2</v>
      </c>
      <c r="UZN53" s="3">
        <v>2</v>
      </c>
      <c r="UZO53" s="3">
        <v>2</v>
      </c>
      <c r="UZP53" s="3">
        <v>2</v>
      </c>
      <c r="UZQ53" s="3">
        <v>2</v>
      </c>
      <c r="UZR53" s="3">
        <v>2</v>
      </c>
      <c r="UZS53" s="3">
        <v>2</v>
      </c>
      <c r="UZT53" s="3">
        <v>2</v>
      </c>
      <c r="UZU53" s="3">
        <v>2</v>
      </c>
      <c r="UZV53" s="3">
        <v>2</v>
      </c>
      <c r="UZW53" s="3">
        <v>2</v>
      </c>
      <c r="UZX53" s="3">
        <v>2</v>
      </c>
      <c r="UZY53" s="3">
        <v>2</v>
      </c>
      <c r="UZZ53" s="3">
        <v>2</v>
      </c>
      <c r="VAA53" s="3">
        <v>2</v>
      </c>
      <c r="VAB53" s="3">
        <v>2</v>
      </c>
      <c r="VAC53" s="3">
        <v>2</v>
      </c>
      <c r="VAD53" s="3">
        <v>2</v>
      </c>
      <c r="VAE53" s="3">
        <v>2</v>
      </c>
      <c r="VAF53" s="3">
        <v>2</v>
      </c>
      <c r="VAG53" s="3">
        <v>2</v>
      </c>
      <c r="VAH53" s="3">
        <v>2</v>
      </c>
      <c r="VAI53" s="3">
        <v>2</v>
      </c>
      <c r="VAJ53" s="3">
        <v>2</v>
      </c>
      <c r="VAK53" s="3">
        <v>2</v>
      </c>
      <c r="VAL53" s="3">
        <v>2</v>
      </c>
      <c r="VAM53" s="3">
        <v>2</v>
      </c>
      <c r="VAN53" s="3">
        <v>2</v>
      </c>
      <c r="VAO53" s="3">
        <v>2</v>
      </c>
      <c r="VAP53" s="3">
        <v>2</v>
      </c>
      <c r="VAQ53" s="3">
        <v>2</v>
      </c>
      <c r="VAR53" s="3">
        <v>2</v>
      </c>
      <c r="VAS53" s="3">
        <v>2</v>
      </c>
      <c r="VAT53" s="3">
        <v>2</v>
      </c>
      <c r="VAU53" s="3">
        <v>2</v>
      </c>
      <c r="VAV53" s="3">
        <v>2</v>
      </c>
      <c r="VAW53" s="3">
        <v>2</v>
      </c>
      <c r="VAX53" s="3">
        <v>2</v>
      </c>
      <c r="VAY53" s="3">
        <v>2</v>
      </c>
      <c r="VAZ53" s="3">
        <v>2</v>
      </c>
      <c r="VBA53" s="3">
        <v>2</v>
      </c>
      <c r="VBB53" s="3">
        <v>2</v>
      </c>
      <c r="VBC53" s="3">
        <v>2</v>
      </c>
      <c r="VBD53" s="3">
        <v>2</v>
      </c>
      <c r="VBE53" s="3">
        <v>2</v>
      </c>
      <c r="VBF53" s="3">
        <v>2</v>
      </c>
      <c r="VBG53" s="3">
        <v>2</v>
      </c>
      <c r="VBH53" s="3">
        <v>2</v>
      </c>
      <c r="VBI53" s="3">
        <v>2</v>
      </c>
      <c r="VBJ53" s="3">
        <v>2</v>
      </c>
      <c r="VBK53" s="3">
        <v>2</v>
      </c>
      <c r="VBL53" s="3">
        <v>2</v>
      </c>
      <c r="VBM53" s="3">
        <v>2</v>
      </c>
      <c r="VBN53" s="3">
        <v>2</v>
      </c>
      <c r="VBO53" s="3">
        <v>2</v>
      </c>
      <c r="VBP53" s="3">
        <v>2</v>
      </c>
      <c r="VBQ53" s="3">
        <v>2</v>
      </c>
      <c r="VBR53" s="3">
        <v>2</v>
      </c>
      <c r="VBS53" s="3">
        <v>2</v>
      </c>
      <c r="VBT53" s="3">
        <v>2</v>
      </c>
      <c r="VBU53" s="3">
        <v>2</v>
      </c>
      <c r="VBV53" s="3">
        <v>2</v>
      </c>
      <c r="VBW53" s="3">
        <v>2</v>
      </c>
      <c r="VBX53" s="3">
        <v>2</v>
      </c>
      <c r="VBY53" s="3">
        <v>2</v>
      </c>
      <c r="VBZ53" s="3">
        <v>2</v>
      </c>
      <c r="VCA53" s="3">
        <v>2</v>
      </c>
      <c r="VCB53" s="3">
        <v>2</v>
      </c>
      <c r="VCC53" s="3">
        <v>2</v>
      </c>
      <c r="VCD53" s="3">
        <v>2</v>
      </c>
      <c r="VCE53" s="3">
        <v>2</v>
      </c>
      <c r="VCF53" s="3">
        <v>2</v>
      </c>
      <c r="VCG53" s="3">
        <v>2</v>
      </c>
      <c r="VCH53" s="3">
        <v>2</v>
      </c>
      <c r="VCI53" s="3">
        <v>2</v>
      </c>
      <c r="VCJ53" s="3">
        <v>2</v>
      </c>
      <c r="VCK53" s="3">
        <v>2</v>
      </c>
      <c r="VCL53" s="3">
        <v>2</v>
      </c>
      <c r="VCM53" s="3">
        <v>2</v>
      </c>
      <c r="VCN53" s="3">
        <v>2</v>
      </c>
      <c r="VCO53" s="3">
        <v>2</v>
      </c>
      <c r="VCP53" s="3">
        <v>2</v>
      </c>
      <c r="VCQ53" s="3">
        <v>2</v>
      </c>
      <c r="VCR53" s="3">
        <v>2</v>
      </c>
      <c r="VCS53" s="3">
        <v>2</v>
      </c>
      <c r="VCT53" s="3">
        <v>2</v>
      </c>
      <c r="VCU53" s="3">
        <v>2</v>
      </c>
      <c r="VCV53" s="3">
        <v>2</v>
      </c>
      <c r="VCW53" s="3">
        <v>2</v>
      </c>
      <c r="VCX53" s="3">
        <v>2</v>
      </c>
      <c r="VCY53" s="3">
        <v>2</v>
      </c>
      <c r="VCZ53" s="3">
        <v>2</v>
      </c>
      <c r="VDA53" s="3">
        <v>2</v>
      </c>
      <c r="VDB53" s="3">
        <v>2</v>
      </c>
      <c r="VDC53" s="3">
        <v>2</v>
      </c>
      <c r="VDD53" s="3">
        <v>2</v>
      </c>
      <c r="VDE53" s="3">
        <v>2</v>
      </c>
      <c r="VDF53" s="3">
        <v>2</v>
      </c>
      <c r="VDG53" s="3">
        <v>2</v>
      </c>
      <c r="VDH53" s="3">
        <v>2</v>
      </c>
      <c r="VDI53" s="3">
        <v>2</v>
      </c>
      <c r="VDJ53" s="3">
        <v>2</v>
      </c>
      <c r="VDK53" s="3">
        <v>2</v>
      </c>
      <c r="VDL53" s="3">
        <v>2</v>
      </c>
      <c r="VDM53" s="3">
        <v>2</v>
      </c>
      <c r="VDN53" s="3">
        <v>2</v>
      </c>
      <c r="VDO53" s="3">
        <v>2</v>
      </c>
      <c r="VDP53" s="3">
        <v>2</v>
      </c>
      <c r="VDQ53" s="3">
        <v>2</v>
      </c>
      <c r="VDR53" s="3">
        <v>2</v>
      </c>
      <c r="VDS53" s="3">
        <v>2</v>
      </c>
      <c r="VDT53" s="3">
        <v>2</v>
      </c>
      <c r="VDU53" s="3">
        <v>2</v>
      </c>
      <c r="VDV53" s="3">
        <v>2</v>
      </c>
      <c r="VDW53" s="3">
        <v>2</v>
      </c>
      <c r="VDX53" s="3">
        <v>2</v>
      </c>
      <c r="VDY53" s="3">
        <v>2</v>
      </c>
      <c r="VDZ53" s="3">
        <v>2</v>
      </c>
      <c r="VEA53" s="3">
        <v>2</v>
      </c>
      <c r="VEB53" s="3">
        <v>2</v>
      </c>
      <c r="VEC53" s="3">
        <v>2</v>
      </c>
      <c r="VED53" s="3">
        <v>2</v>
      </c>
      <c r="VEE53" s="3">
        <v>2</v>
      </c>
      <c r="VEF53" s="3">
        <v>2</v>
      </c>
      <c r="VEG53" s="3">
        <v>2</v>
      </c>
      <c r="VEH53" s="3">
        <v>2</v>
      </c>
      <c r="VEI53" s="3">
        <v>2</v>
      </c>
      <c r="VEJ53" s="3">
        <v>2</v>
      </c>
      <c r="VEK53" s="3">
        <v>2</v>
      </c>
      <c r="VEL53" s="3">
        <v>2</v>
      </c>
      <c r="VEM53" s="3">
        <v>2</v>
      </c>
      <c r="VEN53" s="3">
        <v>2</v>
      </c>
      <c r="VEO53" s="3">
        <v>2</v>
      </c>
      <c r="VEP53" s="3">
        <v>2</v>
      </c>
      <c r="VEQ53" s="3">
        <v>2</v>
      </c>
      <c r="VER53" s="3">
        <v>2</v>
      </c>
      <c r="VES53" s="3">
        <v>2</v>
      </c>
      <c r="VET53" s="3">
        <v>2</v>
      </c>
      <c r="VEU53" s="3">
        <v>2</v>
      </c>
      <c r="VEV53" s="3">
        <v>2</v>
      </c>
      <c r="VEW53" s="3">
        <v>2</v>
      </c>
      <c r="VEX53" s="3">
        <v>2</v>
      </c>
      <c r="VEY53" s="3">
        <v>2</v>
      </c>
      <c r="VEZ53" s="3">
        <v>2</v>
      </c>
      <c r="VFA53" s="3">
        <v>2</v>
      </c>
      <c r="VFB53" s="3">
        <v>2</v>
      </c>
      <c r="VFC53" s="3">
        <v>2</v>
      </c>
      <c r="VFD53" s="3">
        <v>2</v>
      </c>
      <c r="VFE53" s="3">
        <v>2</v>
      </c>
      <c r="VFF53" s="3">
        <v>2</v>
      </c>
      <c r="VFG53" s="3">
        <v>2</v>
      </c>
      <c r="VFH53" s="3">
        <v>2</v>
      </c>
      <c r="VFI53" s="3">
        <v>2</v>
      </c>
      <c r="VFJ53" s="3">
        <v>2</v>
      </c>
      <c r="VFK53" s="3">
        <v>2</v>
      </c>
      <c r="VFL53" s="3">
        <v>2</v>
      </c>
      <c r="VFM53" s="3">
        <v>2</v>
      </c>
      <c r="VFN53" s="3">
        <v>2</v>
      </c>
      <c r="VFO53" s="3">
        <v>2</v>
      </c>
      <c r="VFP53" s="3">
        <v>2</v>
      </c>
      <c r="VFQ53" s="3">
        <v>2</v>
      </c>
      <c r="VFR53" s="3">
        <v>2</v>
      </c>
      <c r="VFS53" s="3">
        <v>2</v>
      </c>
      <c r="VFT53" s="3">
        <v>2</v>
      </c>
      <c r="VFU53" s="3">
        <v>2</v>
      </c>
      <c r="VFV53" s="3">
        <v>2</v>
      </c>
      <c r="VFW53" s="3">
        <v>2</v>
      </c>
      <c r="VFX53" s="3">
        <v>2</v>
      </c>
      <c r="VFY53" s="3">
        <v>2</v>
      </c>
      <c r="VFZ53" s="3">
        <v>2</v>
      </c>
      <c r="VGA53" s="3">
        <v>2</v>
      </c>
      <c r="VGB53" s="3">
        <v>2</v>
      </c>
      <c r="VGC53" s="3">
        <v>2</v>
      </c>
      <c r="VGD53" s="3">
        <v>2</v>
      </c>
      <c r="VGE53" s="3">
        <v>2</v>
      </c>
      <c r="VGF53" s="3">
        <v>2</v>
      </c>
      <c r="VGG53" s="3">
        <v>2</v>
      </c>
      <c r="VGH53" s="3">
        <v>2</v>
      </c>
      <c r="VGI53" s="3">
        <v>2</v>
      </c>
      <c r="VGJ53" s="3">
        <v>2</v>
      </c>
      <c r="VGK53" s="3">
        <v>2</v>
      </c>
      <c r="VGL53" s="3">
        <v>2</v>
      </c>
      <c r="VGM53" s="3">
        <v>2</v>
      </c>
      <c r="VGN53" s="3">
        <v>2</v>
      </c>
      <c r="VGO53" s="3">
        <v>2</v>
      </c>
      <c r="VGP53" s="3">
        <v>2</v>
      </c>
      <c r="VGQ53" s="3">
        <v>2</v>
      </c>
      <c r="VGR53" s="3">
        <v>2</v>
      </c>
      <c r="VGS53" s="3">
        <v>2</v>
      </c>
      <c r="VGT53" s="3">
        <v>2</v>
      </c>
      <c r="VGU53" s="3">
        <v>2</v>
      </c>
      <c r="VGV53" s="3">
        <v>2</v>
      </c>
      <c r="VGW53" s="3">
        <v>2</v>
      </c>
      <c r="VGX53" s="3">
        <v>2</v>
      </c>
      <c r="VGY53" s="3">
        <v>2</v>
      </c>
      <c r="VGZ53" s="3">
        <v>2</v>
      </c>
      <c r="VHA53" s="3">
        <v>2</v>
      </c>
      <c r="VHB53" s="3">
        <v>2</v>
      </c>
      <c r="VHC53" s="3">
        <v>2</v>
      </c>
      <c r="VHD53" s="3">
        <v>2</v>
      </c>
      <c r="VHE53" s="3">
        <v>2</v>
      </c>
      <c r="VHF53" s="3">
        <v>2</v>
      </c>
      <c r="VHG53" s="3">
        <v>2</v>
      </c>
      <c r="VHH53" s="3">
        <v>2</v>
      </c>
      <c r="VHI53" s="3">
        <v>2</v>
      </c>
      <c r="VHJ53" s="3">
        <v>2</v>
      </c>
      <c r="VHK53" s="3">
        <v>2</v>
      </c>
      <c r="VHL53" s="3">
        <v>2</v>
      </c>
      <c r="VHM53" s="3">
        <v>2</v>
      </c>
      <c r="VHN53" s="3">
        <v>2</v>
      </c>
      <c r="VHO53" s="3">
        <v>2</v>
      </c>
      <c r="VHP53" s="3">
        <v>2</v>
      </c>
      <c r="VHQ53" s="3">
        <v>2</v>
      </c>
      <c r="VHR53" s="3">
        <v>2</v>
      </c>
      <c r="VHS53" s="3">
        <v>2</v>
      </c>
      <c r="VHT53" s="3">
        <v>2</v>
      </c>
      <c r="VHU53" s="3">
        <v>2</v>
      </c>
      <c r="VHV53" s="3">
        <v>2</v>
      </c>
      <c r="VHW53" s="3">
        <v>2</v>
      </c>
      <c r="VHX53" s="3">
        <v>2</v>
      </c>
      <c r="VHY53" s="3">
        <v>2</v>
      </c>
      <c r="VHZ53" s="3">
        <v>2</v>
      </c>
      <c r="VIA53" s="3">
        <v>2</v>
      </c>
      <c r="VIB53" s="3">
        <v>2</v>
      </c>
      <c r="VIC53" s="3">
        <v>2</v>
      </c>
      <c r="VID53" s="3">
        <v>2</v>
      </c>
      <c r="VIE53" s="3">
        <v>2</v>
      </c>
      <c r="VIF53" s="3">
        <v>2</v>
      </c>
      <c r="VIG53" s="3">
        <v>2</v>
      </c>
      <c r="VIH53" s="3">
        <v>2</v>
      </c>
      <c r="VII53" s="3">
        <v>2</v>
      </c>
      <c r="VIJ53" s="3">
        <v>2</v>
      </c>
      <c r="VIK53" s="3">
        <v>2</v>
      </c>
      <c r="VIL53" s="3">
        <v>2</v>
      </c>
      <c r="VIM53" s="3">
        <v>2</v>
      </c>
      <c r="VIN53" s="3">
        <v>2</v>
      </c>
      <c r="VIO53" s="3">
        <v>2</v>
      </c>
      <c r="VIP53" s="3">
        <v>2</v>
      </c>
      <c r="VIQ53" s="3">
        <v>2</v>
      </c>
      <c r="VIR53" s="3">
        <v>2</v>
      </c>
      <c r="VIS53" s="3">
        <v>2</v>
      </c>
      <c r="VIT53" s="3">
        <v>2</v>
      </c>
      <c r="VIU53" s="3">
        <v>2</v>
      </c>
      <c r="VIV53" s="3">
        <v>2</v>
      </c>
      <c r="VIW53" s="3">
        <v>2</v>
      </c>
      <c r="VIX53" s="3">
        <v>2</v>
      </c>
      <c r="VIY53" s="3">
        <v>2</v>
      </c>
      <c r="VIZ53" s="3">
        <v>2</v>
      </c>
      <c r="VJA53" s="3">
        <v>2</v>
      </c>
      <c r="VJB53" s="3">
        <v>2</v>
      </c>
      <c r="VJC53" s="3">
        <v>2</v>
      </c>
      <c r="VJD53" s="3">
        <v>2</v>
      </c>
      <c r="VJE53" s="3">
        <v>2</v>
      </c>
      <c r="VJF53" s="3">
        <v>2</v>
      </c>
      <c r="VJG53" s="3">
        <v>2</v>
      </c>
      <c r="VJH53" s="3">
        <v>2</v>
      </c>
      <c r="VJI53" s="3">
        <v>2</v>
      </c>
      <c r="VJJ53" s="3">
        <v>2</v>
      </c>
      <c r="VJK53" s="3">
        <v>2</v>
      </c>
      <c r="VJL53" s="3">
        <v>2</v>
      </c>
      <c r="VJM53" s="3">
        <v>2</v>
      </c>
      <c r="VJN53" s="3">
        <v>2</v>
      </c>
      <c r="VJO53" s="3">
        <v>2</v>
      </c>
      <c r="VJP53" s="3">
        <v>2</v>
      </c>
      <c r="VJQ53" s="3">
        <v>2</v>
      </c>
      <c r="VJR53" s="3">
        <v>2</v>
      </c>
      <c r="VJS53" s="3">
        <v>2</v>
      </c>
      <c r="VJT53" s="3">
        <v>2</v>
      </c>
      <c r="VJU53" s="3">
        <v>2</v>
      </c>
      <c r="VJV53" s="3">
        <v>2</v>
      </c>
      <c r="VJW53" s="3">
        <v>2</v>
      </c>
      <c r="VJX53" s="3">
        <v>2</v>
      </c>
      <c r="VJY53" s="3">
        <v>2</v>
      </c>
      <c r="VJZ53" s="3">
        <v>2</v>
      </c>
      <c r="VKA53" s="3">
        <v>2</v>
      </c>
      <c r="VKB53" s="3">
        <v>2</v>
      </c>
      <c r="VKC53" s="3">
        <v>2</v>
      </c>
      <c r="VKD53" s="3">
        <v>2</v>
      </c>
      <c r="VKE53" s="3">
        <v>2</v>
      </c>
      <c r="VKF53" s="3">
        <v>2</v>
      </c>
      <c r="VKG53" s="3">
        <v>2</v>
      </c>
      <c r="VKH53" s="3">
        <v>2</v>
      </c>
      <c r="VKI53" s="3">
        <v>2</v>
      </c>
      <c r="VKJ53" s="3">
        <v>2</v>
      </c>
      <c r="VKK53" s="3">
        <v>2</v>
      </c>
      <c r="VKL53" s="3">
        <v>2</v>
      </c>
      <c r="VKM53" s="3">
        <v>2</v>
      </c>
      <c r="VKN53" s="3">
        <v>2</v>
      </c>
      <c r="VKO53" s="3">
        <v>2</v>
      </c>
      <c r="VKP53" s="3">
        <v>2</v>
      </c>
      <c r="VKQ53" s="3">
        <v>2</v>
      </c>
      <c r="VKR53" s="3">
        <v>2</v>
      </c>
      <c r="VKS53" s="3">
        <v>2</v>
      </c>
      <c r="VKT53" s="3">
        <v>2</v>
      </c>
      <c r="VKU53" s="3">
        <v>2</v>
      </c>
      <c r="VKV53" s="3">
        <v>2</v>
      </c>
      <c r="VKW53" s="3">
        <v>2</v>
      </c>
      <c r="VKX53" s="3">
        <v>2</v>
      </c>
      <c r="VKY53" s="3">
        <v>2</v>
      </c>
      <c r="VKZ53" s="3">
        <v>2</v>
      </c>
      <c r="VLA53" s="3">
        <v>2</v>
      </c>
      <c r="VLB53" s="3">
        <v>2</v>
      </c>
      <c r="VLC53" s="3">
        <v>2</v>
      </c>
      <c r="VLD53" s="3">
        <v>2</v>
      </c>
      <c r="VLE53" s="3">
        <v>2</v>
      </c>
      <c r="VLF53" s="3">
        <v>2</v>
      </c>
      <c r="VLG53" s="3">
        <v>2</v>
      </c>
      <c r="VLH53" s="3">
        <v>2</v>
      </c>
      <c r="VLI53" s="3">
        <v>2</v>
      </c>
      <c r="VLJ53" s="3">
        <v>2</v>
      </c>
      <c r="VLK53" s="3">
        <v>2</v>
      </c>
      <c r="VLL53" s="3">
        <v>2</v>
      </c>
      <c r="VLM53" s="3">
        <v>2</v>
      </c>
      <c r="VLN53" s="3">
        <v>2</v>
      </c>
      <c r="VLO53" s="3">
        <v>2</v>
      </c>
      <c r="VLP53" s="3">
        <v>2</v>
      </c>
      <c r="VLQ53" s="3">
        <v>2</v>
      </c>
      <c r="VLR53" s="3">
        <v>2</v>
      </c>
      <c r="VLS53" s="3">
        <v>2</v>
      </c>
      <c r="VLT53" s="3">
        <v>2</v>
      </c>
      <c r="VLU53" s="3">
        <v>2</v>
      </c>
      <c r="VLV53" s="3">
        <v>2</v>
      </c>
      <c r="VLW53" s="3">
        <v>2</v>
      </c>
      <c r="VLX53" s="3">
        <v>2</v>
      </c>
      <c r="VLY53" s="3">
        <v>2</v>
      </c>
      <c r="VLZ53" s="3">
        <v>2</v>
      </c>
      <c r="VMA53" s="3">
        <v>2</v>
      </c>
      <c r="VMB53" s="3">
        <v>2</v>
      </c>
      <c r="VMC53" s="3">
        <v>2</v>
      </c>
      <c r="VMD53" s="3">
        <v>2</v>
      </c>
      <c r="VME53" s="3">
        <v>2</v>
      </c>
      <c r="VMF53" s="3">
        <v>2</v>
      </c>
      <c r="VMG53" s="3">
        <v>2</v>
      </c>
      <c r="VMH53" s="3">
        <v>2</v>
      </c>
      <c r="VMI53" s="3">
        <v>2</v>
      </c>
      <c r="VMJ53" s="3">
        <v>2</v>
      </c>
      <c r="VMK53" s="3">
        <v>2</v>
      </c>
      <c r="VML53" s="3">
        <v>2</v>
      </c>
      <c r="VMM53" s="3">
        <v>2</v>
      </c>
      <c r="VMN53" s="3">
        <v>2</v>
      </c>
      <c r="VMO53" s="3">
        <v>2</v>
      </c>
      <c r="VMP53" s="3">
        <v>2</v>
      </c>
      <c r="VMQ53" s="3">
        <v>2</v>
      </c>
      <c r="VMR53" s="3">
        <v>2</v>
      </c>
      <c r="VMS53" s="3">
        <v>2</v>
      </c>
      <c r="VMT53" s="3">
        <v>2</v>
      </c>
      <c r="VMU53" s="3">
        <v>2</v>
      </c>
      <c r="VMV53" s="3">
        <v>2</v>
      </c>
      <c r="VMW53" s="3">
        <v>2</v>
      </c>
      <c r="VMX53" s="3">
        <v>2</v>
      </c>
      <c r="VMY53" s="3">
        <v>2</v>
      </c>
      <c r="VMZ53" s="3">
        <v>2</v>
      </c>
      <c r="VNA53" s="3">
        <v>2</v>
      </c>
      <c r="VNB53" s="3">
        <v>2</v>
      </c>
      <c r="VNC53" s="3">
        <v>2</v>
      </c>
      <c r="VND53" s="3">
        <v>2</v>
      </c>
      <c r="VNE53" s="3">
        <v>2</v>
      </c>
      <c r="VNF53" s="3">
        <v>2</v>
      </c>
      <c r="VNG53" s="3">
        <v>2</v>
      </c>
      <c r="VNH53" s="3">
        <v>2</v>
      </c>
      <c r="VNI53" s="3">
        <v>2</v>
      </c>
      <c r="VNJ53" s="3">
        <v>2</v>
      </c>
      <c r="VNK53" s="3">
        <v>2</v>
      </c>
      <c r="VNL53" s="3">
        <v>2</v>
      </c>
      <c r="VNM53" s="3">
        <v>2</v>
      </c>
      <c r="VNN53" s="3">
        <v>2</v>
      </c>
      <c r="VNO53" s="3">
        <v>2</v>
      </c>
      <c r="VNP53" s="3">
        <v>2</v>
      </c>
      <c r="VNQ53" s="3">
        <v>2</v>
      </c>
      <c r="VNR53" s="3">
        <v>2</v>
      </c>
      <c r="VNS53" s="3">
        <v>2</v>
      </c>
      <c r="VNT53" s="3">
        <v>2</v>
      </c>
      <c r="VNU53" s="3">
        <v>2</v>
      </c>
      <c r="VNV53" s="3">
        <v>2</v>
      </c>
      <c r="VNW53" s="3">
        <v>2</v>
      </c>
      <c r="VNX53" s="3">
        <v>2</v>
      </c>
      <c r="VNY53" s="3">
        <v>2</v>
      </c>
      <c r="VNZ53" s="3">
        <v>2</v>
      </c>
      <c r="VOA53" s="3">
        <v>2</v>
      </c>
      <c r="VOB53" s="3">
        <v>2</v>
      </c>
      <c r="VOC53" s="3">
        <v>2</v>
      </c>
      <c r="VOD53" s="3">
        <v>2</v>
      </c>
      <c r="VOE53" s="3">
        <v>2</v>
      </c>
      <c r="VOF53" s="3">
        <v>2</v>
      </c>
      <c r="VOG53" s="3">
        <v>2</v>
      </c>
      <c r="VOH53" s="3">
        <v>2</v>
      </c>
      <c r="VOI53" s="3">
        <v>2</v>
      </c>
      <c r="VOJ53" s="3">
        <v>2</v>
      </c>
      <c r="VOK53" s="3">
        <v>2</v>
      </c>
      <c r="VOL53" s="3">
        <v>2</v>
      </c>
      <c r="VOM53" s="3">
        <v>2</v>
      </c>
      <c r="VON53" s="3">
        <v>2</v>
      </c>
      <c r="VOO53" s="3">
        <v>2</v>
      </c>
      <c r="VOP53" s="3">
        <v>2</v>
      </c>
      <c r="VOQ53" s="3">
        <v>2</v>
      </c>
      <c r="VOR53" s="3">
        <v>2</v>
      </c>
      <c r="VOS53" s="3">
        <v>2</v>
      </c>
      <c r="VOT53" s="3">
        <v>2</v>
      </c>
      <c r="VOU53" s="3">
        <v>2</v>
      </c>
      <c r="VOV53" s="3">
        <v>2</v>
      </c>
      <c r="VOW53" s="3">
        <v>2</v>
      </c>
      <c r="VOX53" s="3">
        <v>2</v>
      </c>
      <c r="VOY53" s="3">
        <v>2</v>
      </c>
      <c r="VOZ53" s="3">
        <v>2</v>
      </c>
      <c r="VPA53" s="3">
        <v>2</v>
      </c>
      <c r="VPB53" s="3">
        <v>2</v>
      </c>
      <c r="VPC53" s="3">
        <v>2</v>
      </c>
      <c r="VPD53" s="3">
        <v>2</v>
      </c>
      <c r="VPE53" s="3">
        <v>2</v>
      </c>
      <c r="VPF53" s="3">
        <v>2</v>
      </c>
      <c r="VPG53" s="3">
        <v>2</v>
      </c>
      <c r="VPH53" s="3">
        <v>2</v>
      </c>
      <c r="VPI53" s="3">
        <v>2</v>
      </c>
      <c r="VPJ53" s="3">
        <v>2</v>
      </c>
      <c r="VPK53" s="3">
        <v>2</v>
      </c>
      <c r="VPL53" s="3">
        <v>2</v>
      </c>
      <c r="VPM53" s="3">
        <v>2</v>
      </c>
      <c r="VPN53" s="3">
        <v>2</v>
      </c>
      <c r="VPO53" s="3">
        <v>2</v>
      </c>
      <c r="VPP53" s="3">
        <v>2</v>
      </c>
      <c r="VPQ53" s="3">
        <v>2</v>
      </c>
      <c r="VPR53" s="3">
        <v>2</v>
      </c>
      <c r="VPS53" s="3">
        <v>2</v>
      </c>
      <c r="VPT53" s="3">
        <v>2</v>
      </c>
      <c r="VPU53" s="3">
        <v>2</v>
      </c>
      <c r="VPV53" s="3">
        <v>2</v>
      </c>
      <c r="VPW53" s="3">
        <v>2</v>
      </c>
      <c r="VPX53" s="3">
        <v>2</v>
      </c>
      <c r="VPY53" s="3">
        <v>2</v>
      </c>
      <c r="VPZ53" s="3">
        <v>2</v>
      </c>
      <c r="VQA53" s="3">
        <v>2</v>
      </c>
      <c r="VQB53" s="3">
        <v>2</v>
      </c>
      <c r="VQC53" s="3">
        <v>2</v>
      </c>
      <c r="VQD53" s="3">
        <v>2</v>
      </c>
      <c r="VQE53" s="3">
        <v>2</v>
      </c>
      <c r="VQF53" s="3">
        <v>2</v>
      </c>
      <c r="VQG53" s="3">
        <v>2</v>
      </c>
      <c r="VQH53" s="3">
        <v>2</v>
      </c>
      <c r="VQI53" s="3">
        <v>2</v>
      </c>
      <c r="VQJ53" s="3">
        <v>2</v>
      </c>
      <c r="VQK53" s="3">
        <v>2</v>
      </c>
      <c r="VQL53" s="3">
        <v>2</v>
      </c>
      <c r="VQM53" s="3">
        <v>2</v>
      </c>
      <c r="VQN53" s="3">
        <v>2</v>
      </c>
      <c r="VQO53" s="3">
        <v>2</v>
      </c>
      <c r="VQP53" s="3">
        <v>2</v>
      </c>
      <c r="VQQ53" s="3">
        <v>2</v>
      </c>
      <c r="VQR53" s="3">
        <v>2</v>
      </c>
      <c r="VQS53" s="3">
        <v>2</v>
      </c>
      <c r="VQT53" s="3">
        <v>2</v>
      </c>
      <c r="VQU53" s="3">
        <v>2</v>
      </c>
      <c r="VQV53" s="3">
        <v>2</v>
      </c>
      <c r="VQW53" s="3">
        <v>2</v>
      </c>
      <c r="VQX53" s="3">
        <v>2</v>
      </c>
      <c r="VQY53" s="3">
        <v>2</v>
      </c>
      <c r="VQZ53" s="3">
        <v>2</v>
      </c>
      <c r="VRA53" s="3">
        <v>2</v>
      </c>
      <c r="VRB53" s="3">
        <v>2</v>
      </c>
      <c r="VRC53" s="3">
        <v>2</v>
      </c>
      <c r="VRD53" s="3">
        <v>2</v>
      </c>
      <c r="VRE53" s="3">
        <v>2</v>
      </c>
      <c r="VRF53" s="3">
        <v>2</v>
      </c>
      <c r="VRG53" s="3">
        <v>2</v>
      </c>
      <c r="VRH53" s="3">
        <v>2</v>
      </c>
      <c r="VRI53" s="3">
        <v>2</v>
      </c>
      <c r="VRJ53" s="3">
        <v>2</v>
      </c>
      <c r="VRK53" s="3">
        <v>2</v>
      </c>
      <c r="VRL53" s="3">
        <v>2</v>
      </c>
      <c r="VRM53" s="3">
        <v>2</v>
      </c>
      <c r="VRN53" s="3">
        <v>2</v>
      </c>
      <c r="VRO53" s="3">
        <v>2</v>
      </c>
      <c r="VRP53" s="3">
        <v>2</v>
      </c>
      <c r="VRQ53" s="3">
        <v>2</v>
      </c>
      <c r="VRR53" s="3">
        <v>2</v>
      </c>
      <c r="VRS53" s="3">
        <v>2</v>
      </c>
      <c r="VRT53" s="3">
        <v>2</v>
      </c>
      <c r="VRU53" s="3">
        <v>2</v>
      </c>
      <c r="VRV53" s="3">
        <v>2</v>
      </c>
      <c r="VRW53" s="3">
        <v>2</v>
      </c>
      <c r="VRX53" s="3">
        <v>2</v>
      </c>
      <c r="VRY53" s="3">
        <v>2</v>
      </c>
      <c r="VRZ53" s="3">
        <v>2</v>
      </c>
      <c r="VSA53" s="3">
        <v>2</v>
      </c>
      <c r="VSB53" s="3">
        <v>2</v>
      </c>
      <c r="VSC53" s="3">
        <v>2</v>
      </c>
      <c r="VSD53" s="3">
        <v>2</v>
      </c>
      <c r="VSE53" s="3">
        <v>2</v>
      </c>
      <c r="VSF53" s="3">
        <v>2</v>
      </c>
      <c r="VSG53" s="3">
        <v>2</v>
      </c>
      <c r="VSH53" s="3">
        <v>2</v>
      </c>
      <c r="VSI53" s="3">
        <v>2</v>
      </c>
      <c r="VSJ53" s="3">
        <v>2</v>
      </c>
      <c r="VSK53" s="3">
        <v>2</v>
      </c>
      <c r="VSL53" s="3">
        <v>2</v>
      </c>
      <c r="VSM53" s="3">
        <v>2</v>
      </c>
      <c r="VSN53" s="3">
        <v>2</v>
      </c>
      <c r="VSO53" s="3">
        <v>2</v>
      </c>
      <c r="VSP53" s="3">
        <v>2</v>
      </c>
      <c r="VSQ53" s="3">
        <v>2</v>
      </c>
      <c r="VSR53" s="3">
        <v>2</v>
      </c>
      <c r="VSS53" s="3">
        <v>2</v>
      </c>
      <c r="VST53" s="3">
        <v>2</v>
      </c>
      <c r="VSU53" s="3">
        <v>2</v>
      </c>
      <c r="VSV53" s="3">
        <v>2</v>
      </c>
      <c r="VSW53" s="3">
        <v>2</v>
      </c>
      <c r="VSX53" s="3">
        <v>2</v>
      </c>
      <c r="VSY53" s="3">
        <v>2</v>
      </c>
      <c r="VSZ53" s="3">
        <v>2</v>
      </c>
      <c r="VTA53" s="3">
        <v>2</v>
      </c>
      <c r="VTB53" s="3">
        <v>2</v>
      </c>
      <c r="VTC53" s="3">
        <v>2</v>
      </c>
      <c r="VTD53" s="3">
        <v>2</v>
      </c>
      <c r="VTE53" s="3">
        <v>2</v>
      </c>
      <c r="VTF53" s="3">
        <v>2</v>
      </c>
      <c r="VTG53" s="3">
        <v>2</v>
      </c>
      <c r="VTH53" s="3">
        <v>2</v>
      </c>
      <c r="VTI53" s="3">
        <v>2</v>
      </c>
      <c r="VTJ53" s="3">
        <v>2</v>
      </c>
      <c r="VTK53" s="3">
        <v>2</v>
      </c>
      <c r="VTL53" s="3">
        <v>2</v>
      </c>
      <c r="VTM53" s="3">
        <v>2</v>
      </c>
      <c r="VTN53" s="3">
        <v>2</v>
      </c>
      <c r="VTO53" s="3">
        <v>2</v>
      </c>
      <c r="VTP53" s="3">
        <v>2</v>
      </c>
      <c r="VTQ53" s="3">
        <v>2</v>
      </c>
      <c r="VTR53" s="3">
        <v>2</v>
      </c>
      <c r="VTS53" s="3">
        <v>2</v>
      </c>
      <c r="VTT53" s="3">
        <v>2</v>
      </c>
      <c r="VTU53" s="3">
        <v>2</v>
      </c>
      <c r="VTV53" s="3">
        <v>2</v>
      </c>
      <c r="VTW53" s="3">
        <v>2</v>
      </c>
      <c r="VTX53" s="3">
        <v>2</v>
      </c>
      <c r="VTY53" s="3">
        <v>2</v>
      </c>
      <c r="VTZ53" s="3">
        <v>2</v>
      </c>
      <c r="VUA53" s="3">
        <v>2</v>
      </c>
      <c r="VUB53" s="3">
        <v>2</v>
      </c>
      <c r="VUC53" s="3">
        <v>2</v>
      </c>
      <c r="VUD53" s="3">
        <v>2</v>
      </c>
      <c r="VUE53" s="3">
        <v>2</v>
      </c>
      <c r="VUF53" s="3">
        <v>2</v>
      </c>
      <c r="VUG53" s="3">
        <v>2</v>
      </c>
      <c r="VUH53" s="3">
        <v>2</v>
      </c>
      <c r="VUI53" s="3">
        <v>2</v>
      </c>
      <c r="VUJ53" s="3">
        <v>2</v>
      </c>
      <c r="VUK53" s="3">
        <v>2</v>
      </c>
      <c r="VUL53" s="3">
        <v>2</v>
      </c>
      <c r="VUM53" s="3">
        <v>2</v>
      </c>
      <c r="VUN53" s="3">
        <v>2</v>
      </c>
      <c r="VUO53" s="3">
        <v>2</v>
      </c>
      <c r="VUP53" s="3">
        <v>2</v>
      </c>
      <c r="VUQ53" s="3">
        <v>2</v>
      </c>
      <c r="VUR53" s="3">
        <v>2</v>
      </c>
      <c r="VUS53" s="3">
        <v>2</v>
      </c>
      <c r="VUT53" s="3">
        <v>2</v>
      </c>
      <c r="VUU53" s="3">
        <v>2</v>
      </c>
      <c r="VUV53" s="3">
        <v>2</v>
      </c>
      <c r="VUW53" s="3">
        <v>2</v>
      </c>
      <c r="VUX53" s="3">
        <v>2</v>
      </c>
      <c r="VUY53" s="3">
        <v>2</v>
      </c>
      <c r="VUZ53" s="3">
        <v>2</v>
      </c>
      <c r="VVA53" s="3">
        <v>2</v>
      </c>
      <c r="VVB53" s="3">
        <v>2</v>
      </c>
      <c r="VVC53" s="3">
        <v>2</v>
      </c>
      <c r="VVD53" s="3">
        <v>2</v>
      </c>
      <c r="VVE53" s="3">
        <v>2</v>
      </c>
      <c r="VVF53" s="3">
        <v>2</v>
      </c>
      <c r="VVG53" s="3">
        <v>2</v>
      </c>
      <c r="VVH53" s="3">
        <v>2</v>
      </c>
      <c r="VVI53" s="3">
        <v>2</v>
      </c>
      <c r="VVJ53" s="3">
        <v>2</v>
      </c>
      <c r="VVK53" s="3">
        <v>2</v>
      </c>
      <c r="VVL53" s="3">
        <v>2</v>
      </c>
      <c r="VVM53" s="3">
        <v>2</v>
      </c>
      <c r="VVN53" s="3">
        <v>2</v>
      </c>
      <c r="VVO53" s="3">
        <v>2</v>
      </c>
      <c r="VVP53" s="3">
        <v>2</v>
      </c>
      <c r="VVQ53" s="3">
        <v>2</v>
      </c>
      <c r="VVR53" s="3">
        <v>2</v>
      </c>
      <c r="VVS53" s="3">
        <v>2</v>
      </c>
      <c r="VVT53" s="3">
        <v>2</v>
      </c>
      <c r="VVU53" s="3">
        <v>2</v>
      </c>
      <c r="VVV53" s="3">
        <v>2</v>
      </c>
      <c r="VVW53" s="3">
        <v>2</v>
      </c>
      <c r="VVX53" s="3">
        <v>2</v>
      </c>
      <c r="VVY53" s="3">
        <v>2</v>
      </c>
      <c r="VVZ53" s="3">
        <v>2</v>
      </c>
      <c r="VWA53" s="3">
        <v>2</v>
      </c>
      <c r="VWB53" s="3">
        <v>2</v>
      </c>
      <c r="VWC53" s="3">
        <v>2</v>
      </c>
      <c r="VWD53" s="3">
        <v>2</v>
      </c>
      <c r="VWE53" s="3">
        <v>2</v>
      </c>
      <c r="VWF53" s="3">
        <v>2</v>
      </c>
      <c r="VWG53" s="3">
        <v>2</v>
      </c>
      <c r="VWH53" s="3">
        <v>2</v>
      </c>
      <c r="VWI53" s="3">
        <v>2</v>
      </c>
      <c r="VWJ53" s="3">
        <v>2</v>
      </c>
      <c r="VWK53" s="3">
        <v>2</v>
      </c>
      <c r="VWL53" s="3">
        <v>2</v>
      </c>
      <c r="VWM53" s="3">
        <v>2</v>
      </c>
      <c r="VWN53" s="3">
        <v>2</v>
      </c>
      <c r="VWO53" s="3">
        <v>2</v>
      </c>
      <c r="VWP53" s="3">
        <v>2</v>
      </c>
      <c r="VWQ53" s="3">
        <v>2</v>
      </c>
      <c r="VWR53" s="3">
        <v>2</v>
      </c>
      <c r="VWS53" s="3">
        <v>2</v>
      </c>
      <c r="VWT53" s="3">
        <v>2</v>
      </c>
      <c r="VWU53" s="3">
        <v>2</v>
      </c>
      <c r="VWV53" s="3">
        <v>2</v>
      </c>
      <c r="VWW53" s="3">
        <v>2</v>
      </c>
      <c r="VWX53" s="3">
        <v>2</v>
      </c>
      <c r="VWY53" s="3">
        <v>2</v>
      </c>
      <c r="VWZ53" s="3">
        <v>2</v>
      </c>
      <c r="VXA53" s="3">
        <v>2</v>
      </c>
      <c r="VXB53" s="3">
        <v>2</v>
      </c>
      <c r="VXC53" s="3">
        <v>2</v>
      </c>
      <c r="VXD53" s="3">
        <v>2</v>
      </c>
      <c r="VXE53" s="3">
        <v>2</v>
      </c>
      <c r="VXF53" s="3">
        <v>2</v>
      </c>
      <c r="VXG53" s="3">
        <v>2</v>
      </c>
      <c r="VXH53" s="3">
        <v>2</v>
      </c>
      <c r="VXI53" s="3">
        <v>2</v>
      </c>
      <c r="VXJ53" s="3">
        <v>2</v>
      </c>
      <c r="VXK53" s="3">
        <v>2</v>
      </c>
      <c r="VXL53" s="3">
        <v>2</v>
      </c>
      <c r="VXM53" s="3">
        <v>2</v>
      </c>
      <c r="VXN53" s="3">
        <v>2</v>
      </c>
      <c r="VXO53" s="3">
        <v>2</v>
      </c>
      <c r="VXP53" s="3">
        <v>2</v>
      </c>
      <c r="VXQ53" s="3">
        <v>2</v>
      </c>
      <c r="VXR53" s="3">
        <v>2</v>
      </c>
      <c r="VXS53" s="3">
        <v>2</v>
      </c>
      <c r="VXT53" s="3">
        <v>2</v>
      </c>
      <c r="VXU53" s="3">
        <v>2</v>
      </c>
      <c r="VXV53" s="3">
        <v>2</v>
      </c>
      <c r="VXW53" s="3">
        <v>2</v>
      </c>
      <c r="VXX53" s="3">
        <v>2</v>
      </c>
      <c r="VXY53" s="3">
        <v>2</v>
      </c>
      <c r="VXZ53" s="3">
        <v>2</v>
      </c>
      <c r="VYA53" s="3">
        <v>2</v>
      </c>
      <c r="VYB53" s="3">
        <v>2</v>
      </c>
      <c r="VYC53" s="3">
        <v>2</v>
      </c>
      <c r="VYD53" s="3">
        <v>2</v>
      </c>
      <c r="VYE53" s="3">
        <v>2</v>
      </c>
      <c r="VYF53" s="3">
        <v>2</v>
      </c>
      <c r="VYG53" s="3">
        <v>2</v>
      </c>
      <c r="VYH53" s="3">
        <v>2</v>
      </c>
      <c r="VYI53" s="3">
        <v>2</v>
      </c>
      <c r="VYJ53" s="3">
        <v>2</v>
      </c>
      <c r="VYK53" s="3">
        <v>2</v>
      </c>
      <c r="VYL53" s="3">
        <v>2</v>
      </c>
      <c r="VYM53" s="3">
        <v>2</v>
      </c>
      <c r="VYN53" s="3">
        <v>2</v>
      </c>
      <c r="VYO53" s="3">
        <v>2</v>
      </c>
      <c r="VYP53" s="3">
        <v>2</v>
      </c>
      <c r="VYQ53" s="3">
        <v>2</v>
      </c>
      <c r="VYR53" s="3">
        <v>2</v>
      </c>
      <c r="VYS53" s="3">
        <v>2</v>
      </c>
      <c r="VYT53" s="3">
        <v>2</v>
      </c>
      <c r="VYU53" s="3">
        <v>2</v>
      </c>
      <c r="VYV53" s="3">
        <v>2</v>
      </c>
    </row>
    <row r="54" spans="1:15544" s="4" customFormat="1" ht="51" x14ac:dyDescent="0.2">
      <c r="A54" s="11">
        <v>47</v>
      </c>
      <c r="B54" s="190"/>
      <c r="C54" s="17" t="s">
        <v>158</v>
      </c>
      <c r="D54" s="52" t="s">
        <v>227</v>
      </c>
      <c r="E54" s="188"/>
      <c r="F54" s="188"/>
      <c r="G54" s="75" t="s">
        <v>157</v>
      </c>
      <c r="H54" s="67" t="s">
        <v>102</v>
      </c>
      <c r="I54" s="52" t="s">
        <v>80</v>
      </c>
      <c r="J54" s="7">
        <v>18400</v>
      </c>
      <c r="K54" s="8">
        <v>4600</v>
      </c>
      <c r="L54" s="8">
        <v>23000</v>
      </c>
      <c r="M54" s="106" t="s">
        <v>256</v>
      </c>
      <c r="N54" s="63">
        <v>17250</v>
      </c>
      <c r="O54" s="169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9"/>
      <c r="CF54" s="3">
        <v>2</v>
      </c>
      <c r="CG54" s="3">
        <v>2</v>
      </c>
      <c r="CH54" s="3">
        <v>2</v>
      </c>
      <c r="CI54" s="3">
        <v>2</v>
      </c>
      <c r="CJ54" s="3">
        <v>2</v>
      </c>
      <c r="CK54" s="3">
        <v>2</v>
      </c>
      <c r="CL54" s="3">
        <v>2</v>
      </c>
      <c r="CM54" s="3">
        <v>2</v>
      </c>
      <c r="CN54" s="3">
        <v>2</v>
      </c>
      <c r="CO54" s="3">
        <v>2</v>
      </c>
      <c r="CP54" s="3">
        <v>2</v>
      </c>
      <c r="CQ54" s="3">
        <v>2</v>
      </c>
      <c r="CR54" s="3">
        <v>2</v>
      </c>
      <c r="CS54" s="3">
        <v>2</v>
      </c>
      <c r="CT54" s="3">
        <v>2</v>
      </c>
      <c r="CU54" s="3">
        <v>2</v>
      </c>
      <c r="CV54" s="3">
        <v>2</v>
      </c>
      <c r="CW54" s="3">
        <v>2</v>
      </c>
      <c r="CX54" s="3">
        <v>2</v>
      </c>
      <c r="CY54" s="3">
        <v>2</v>
      </c>
      <c r="CZ54" s="3">
        <v>2</v>
      </c>
      <c r="DA54" s="3">
        <v>2</v>
      </c>
      <c r="DB54" s="3">
        <v>2</v>
      </c>
      <c r="DC54" s="3">
        <v>2</v>
      </c>
      <c r="DD54" s="3">
        <v>2</v>
      </c>
      <c r="DE54" s="3">
        <v>2</v>
      </c>
      <c r="DF54" s="3">
        <v>2</v>
      </c>
      <c r="DG54" s="3">
        <v>2</v>
      </c>
      <c r="DH54" s="3">
        <v>2</v>
      </c>
      <c r="DI54" s="3">
        <v>2</v>
      </c>
      <c r="DJ54" s="3">
        <v>2</v>
      </c>
      <c r="DK54" s="3">
        <v>2</v>
      </c>
      <c r="DL54" s="3">
        <v>2</v>
      </c>
      <c r="DM54" s="3">
        <v>2</v>
      </c>
      <c r="DN54" s="3">
        <v>2</v>
      </c>
      <c r="DO54" s="3">
        <v>2</v>
      </c>
      <c r="DP54" s="3">
        <v>2</v>
      </c>
      <c r="DQ54" s="3">
        <v>2</v>
      </c>
      <c r="DR54" s="3">
        <v>2</v>
      </c>
      <c r="DS54" s="3">
        <v>2</v>
      </c>
      <c r="DT54" s="3">
        <v>2</v>
      </c>
      <c r="DU54" s="3">
        <v>2</v>
      </c>
      <c r="DV54" s="3">
        <v>2</v>
      </c>
      <c r="DW54" s="3">
        <v>2</v>
      </c>
      <c r="DX54" s="3">
        <v>2</v>
      </c>
      <c r="DY54" s="3">
        <v>2</v>
      </c>
      <c r="DZ54" s="3">
        <v>2</v>
      </c>
      <c r="EA54" s="3">
        <v>2</v>
      </c>
      <c r="EB54" s="3">
        <v>2</v>
      </c>
      <c r="EC54" s="3">
        <v>2</v>
      </c>
      <c r="ED54" s="3">
        <v>2</v>
      </c>
      <c r="EE54" s="3">
        <v>2</v>
      </c>
      <c r="EF54" s="3">
        <v>2</v>
      </c>
      <c r="EG54" s="3">
        <v>2</v>
      </c>
      <c r="EH54" s="3">
        <v>2</v>
      </c>
      <c r="EI54" s="3">
        <v>2</v>
      </c>
      <c r="EJ54" s="3">
        <v>2</v>
      </c>
      <c r="EK54" s="3">
        <v>2</v>
      </c>
      <c r="EL54" s="3">
        <v>2</v>
      </c>
      <c r="EM54" s="3">
        <v>2</v>
      </c>
      <c r="EN54" s="3">
        <v>2</v>
      </c>
      <c r="EO54" s="3">
        <v>2</v>
      </c>
      <c r="EP54" s="3">
        <v>2</v>
      </c>
      <c r="EQ54" s="3">
        <v>2</v>
      </c>
      <c r="ER54" s="3">
        <v>2</v>
      </c>
      <c r="ES54" s="3">
        <v>2</v>
      </c>
      <c r="ET54" s="3">
        <v>2</v>
      </c>
      <c r="EU54" s="3">
        <v>2</v>
      </c>
      <c r="EV54" s="3">
        <v>2</v>
      </c>
      <c r="EW54" s="3">
        <v>2</v>
      </c>
      <c r="EX54" s="3">
        <v>2</v>
      </c>
      <c r="EY54" s="3">
        <v>2</v>
      </c>
      <c r="EZ54" s="3">
        <v>2</v>
      </c>
      <c r="FA54" s="3">
        <v>2</v>
      </c>
      <c r="FB54" s="3">
        <v>2</v>
      </c>
      <c r="FC54" s="3">
        <v>2</v>
      </c>
      <c r="FD54" s="3">
        <v>2</v>
      </c>
      <c r="FE54" s="3">
        <v>2</v>
      </c>
      <c r="FF54" s="3">
        <v>2</v>
      </c>
      <c r="FG54" s="3">
        <v>2</v>
      </c>
      <c r="FH54" s="3">
        <v>2</v>
      </c>
      <c r="FI54" s="3">
        <v>2</v>
      </c>
      <c r="FJ54" s="3">
        <v>2</v>
      </c>
      <c r="FK54" s="3">
        <v>2</v>
      </c>
      <c r="FL54" s="3">
        <v>2</v>
      </c>
      <c r="FM54" s="3">
        <v>2</v>
      </c>
      <c r="FN54" s="3">
        <v>2</v>
      </c>
      <c r="FO54" s="3">
        <v>2</v>
      </c>
      <c r="FP54" s="3">
        <v>2</v>
      </c>
      <c r="FQ54" s="3">
        <v>2</v>
      </c>
      <c r="FR54" s="3">
        <v>2</v>
      </c>
      <c r="FS54" s="3">
        <v>2</v>
      </c>
      <c r="FT54" s="3">
        <v>2</v>
      </c>
      <c r="FU54" s="3">
        <v>2</v>
      </c>
      <c r="FV54" s="3">
        <v>2</v>
      </c>
      <c r="FW54" s="3">
        <v>2</v>
      </c>
      <c r="FX54" s="3">
        <v>2</v>
      </c>
      <c r="FY54" s="3">
        <v>2</v>
      </c>
      <c r="FZ54" s="3">
        <v>2</v>
      </c>
      <c r="GA54" s="3">
        <v>2</v>
      </c>
      <c r="GB54" s="3">
        <v>2</v>
      </c>
      <c r="GC54" s="3">
        <v>2</v>
      </c>
      <c r="GD54" s="3">
        <v>2</v>
      </c>
      <c r="GE54" s="3">
        <v>2</v>
      </c>
      <c r="GF54" s="3">
        <v>2</v>
      </c>
      <c r="GG54" s="3">
        <v>2</v>
      </c>
      <c r="GH54" s="3">
        <v>2</v>
      </c>
      <c r="GI54" s="3">
        <v>2</v>
      </c>
      <c r="GJ54" s="3">
        <v>2</v>
      </c>
      <c r="GK54" s="3">
        <v>2</v>
      </c>
      <c r="GL54" s="3">
        <v>2</v>
      </c>
      <c r="GM54" s="3">
        <v>2</v>
      </c>
      <c r="GN54" s="3">
        <v>2</v>
      </c>
      <c r="GO54" s="3">
        <v>2</v>
      </c>
      <c r="GP54" s="3">
        <v>2</v>
      </c>
      <c r="GQ54" s="3">
        <v>2</v>
      </c>
      <c r="GR54" s="3">
        <v>2</v>
      </c>
      <c r="GS54" s="3">
        <v>2</v>
      </c>
      <c r="GT54" s="3">
        <v>2</v>
      </c>
      <c r="GU54" s="3">
        <v>2</v>
      </c>
      <c r="GV54" s="3">
        <v>2</v>
      </c>
      <c r="GW54" s="3">
        <v>2</v>
      </c>
      <c r="GX54" s="3">
        <v>2</v>
      </c>
      <c r="GY54" s="3">
        <v>2</v>
      </c>
      <c r="GZ54" s="3">
        <v>2</v>
      </c>
      <c r="HA54" s="3">
        <v>2</v>
      </c>
      <c r="HB54" s="3">
        <v>2</v>
      </c>
      <c r="HC54" s="3">
        <v>2</v>
      </c>
      <c r="HD54" s="3">
        <v>2</v>
      </c>
      <c r="HE54" s="3">
        <v>2</v>
      </c>
      <c r="HF54" s="3">
        <v>2</v>
      </c>
      <c r="HG54" s="3">
        <v>2</v>
      </c>
      <c r="HH54" s="3">
        <v>2</v>
      </c>
      <c r="HI54" s="3">
        <v>2</v>
      </c>
      <c r="HJ54" s="3">
        <v>2</v>
      </c>
      <c r="HK54" s="3">
        <v>2</v>
      </c>
      <c r="HL54" s="3">
        <v>2</v>
      </c>
      <c r="HM54" s="3">
        <v>2</v>
      </c>
      <c r="HN54" s="3">
        <v>2</v>
      </c>
      <c r="HO54" s="3">
        <v>2</v>
      </c>
      <c r="HP54" s="3">
        <v>2</v>
      </c>
      <c r="HQ54" s="3">
        <v>2</v>
      </c>
      <c r="HR54" s="3">
        <v>2</v>
      </c>
      <c r="HS54" s="3">
        <v>2</v>
      </c>
      <c r="HT54" s="3">
        <v>2</v>
      </c>
      <c r="HU54" s="3">
        <v>2</v>
      </c>
      <c r="HV54" s="3">
        <v>2</v>
      </c>
      <c r="HW54" s="3">
        <v>2</v>
      </c>
      <c r="HX54" s="3">
        <v>2</v>
      </c>
      <c r="HY54" s="3">
        <v>2</v>
      </c>
      <c r="HZ54" s="3">
        <v>2</v>
      </c>
      <c r="IA54" s="3">
        <v>2</v>
      </c>
      <c r="IB54" s="3">
        <v>2</v>
      </c>
      <c r="IC54" s="3">
        <v>2</v>
      </c>
      <c r="ID54" s="3">
        <v>2</v>
      </c>
      <c r="IE54" s="3">
        <v>2</v>
      </c>
      <c r="IF54" s="3">
        <v>2</v>
      </c>
      <c r="IG54" s="3">
        <v>2</v>
      </c>
      <c r="IH54" s="3">
        <v>2</v>
      </c>
      <c r="II54" s="3">
        <v>2</v>
      </c>
      <c r="IJ54" s="3">
        <v>2</v>
      </c>
      <c r="IK54" s="3">
        <v>2</v>
      </c>
      <c r="IL54" s="3">
        <v>2</v>
      </c>
      <c r="IM54" s="3">
        <v>2</v>
      </c>
      <c r="IN54" s="3">
        <v>2</v>
      </c>
      <c r="IO54" s="3">
        <v>2</v>
      </c>
      <c r="IP54" s="3">
        <v>2</v>
      </c>
      <c r="IQ54" s="3">
        <v>2</v>
      </c>
      <c r="IR54" s="3">
        <v>2</v>
      </c>
      <c r="IS54" s="3">
        <v>2</v>
      </c>
      <c r="IT54" s="3">
        <v>2</v>
      </c>
      <c r="IU54" s="3">
        <v>2</v>
      </c>
      <c r="IV54" s="3">
        <v>2</v>
      </c>
      <c r="IW54" s="3">
        <v>2</v>
      </c>
      <c r="IX54" s="3">
        <v>2</v>
      </c>
      <c r="IY54" s="3">
        <v>2</v>
      </c>
      <c r="IZ54" s="3">
        <v>2</v>
      </c>
      <c r="JA54" s="3">
        <v>2</v>
      </c>
      <c r="JB54" s="3">
        <v>2</v>
      </c>
      <c r="JC54" s="3">
        <v>2</v>
      </c>
      <c r="JD54" s="3">
        <v>2</v>
      </c>
      <c r="JE54" s="3">
        <v>2</v>
      </c>
      <c r="JF54" s="3">
        <v>2</v>
      </c>
      <c r="JG54" s="3">
        <v>2</v>
      </c>
      <c r="JH54" s="3">
        <v>2</v>
      </c>
      <c r="JI54" s="3">
        <v>2</v>
      </c>
      <c r="JJ54" s="3">
        <v>2</v>
      </c>
      <c r="JK54" s="3">
        <v>2</v>
      </c>
      <c r="JL54" s="3">
        <v>2</v>
      </c>
      <c r="JM54" s="3">
        <v>2</v>
      </c>
      <c r="JN54" s="3">
        <v>2</v>
      </c>
      <c r="JO54" s="3">
        <v>2</v>
      </c>
      <c r="JP54" s="3">
        <v>2</v>
      </c>
      <c r="JQ54" s="3">
        <v>2</v>
      </c>
      <c r="JR54" s="3">
        <v>2</v>
      </c>
      <c r="JS54" s="3">
        <v>2</v>
      </c>
      <c r="JT54" s="3">
        <v>2</v>
      </c>
      <c r="JU54" s="3">
        <v>2</v>
      </c>
      <c r="JV54" s="3">
        <v>2</v>
      </c>
      <c r="JW54" s="3">
        <v>2</v>
      </c>
      <c r="JX54" s="3">
        <v>2</v>
      </c>
      <c r="JY54" s="3">
        <v>2</v>
      </c>
      <c r="JZ54" s="3">
        <v>2</v>
      </c>
      <c r="KA54" s="3">
        <v>2</v>
      </c>
      <c r="KB54" s="3">
        <v>2</v>
      </c>
      <c r="KC54" s="3">
        <v>2</v>
      </c>
      <c r="KD54" s="3">
        <v>2</v>
      </c>
      <c r="KE54" s="3">
        <v>2</v>
      </c>
      <c r="KF54" s="3">
        <v>2</v>
      </c>
      <c r="KG54" s="3">
        <v>2</v>
      </c>
      <c r="KH54" s="3">
        <v>2</v>
      </c>
      <c r="KI54" s="3">
        <v>2</v>
      </c>
      <c r="KJ54" s="3">
        <v>2</v>
      </c>
      <c r="KK54" s="3">
        <v>2</v>
      </c>
      <c r="KL54" s="3">
        <v>2</v>
      </c>
      <c r="KM54" s="3">
        <v>2</v>
      </c>
      <c r="KN54" s="3">
        <v>2</v>
      </c>
      <c r="KO54" s="3">
        <v>2</v>
      </c>
      <c r="KP54" s="3">
        <v>2</v>
      </c>
      <c r="KQ54" s="3">
        <v>2</v>
      </c>
      <c r="KR54" s="3">
        <v>2</v>
      </c>
      <c r="KS54" s="3">
        <v>2</v>
      </c>
      <c r="KT54" s="3">
        <v>2</v>
      </c>
      <c r="KU54" s="3">
        <v>2</v>
      </c>
      <c r="KV54" s="3">
        <v>2</v>
      </c>
      <c r="KW54" s="3">
        <v>2</v>
      </c>
      <c r="KX54" s="3">
        <v>2</v>
      </c>
      <c r="KY54" s="3">
        <v>2</v>
      </c>
      <c r="KZ54" s="3">
        <v>2</v>
      </c>
      <c r="LA54" s="3">
        <v>2</v>
      </c>
      <c r="LB54" s="3">
        <v>2</v>
      </c>
      <c r="LC54" s="3">
        <v>2</v>
      </c>
      <c r="LD54" s="3">
        <v>2</v>
      </c>
      <c r="LE54" s="3">
        <v>2</v>
      </c>
      <c r="LF54" s="3">
        <v>2</v>
      </c>
      <c r="LG54" s="3">
        <v>2</v>
      </c>
      <c r="LH54" s="3">
        <v>2</v>
      </c>
      <c r="LI54" s="3">
        <v>2</v>
      </c>
      <c r="LJ54" s="3">
        <v>2</v>
      </c>
      <c r="LK54" s="3">
        <v>2</v>
      </c>
      <c r="LL54" s="3">
        <v>2</v>
      </c>
      <c r="LM54" s="3">
        <v>2</v>
      </c>
      <c r="LN54" s="3">
        <v>2</v>
      </c>
      <c r="LO54" s="3">
        <v>2</v>
      </c>
      <c r="LP54" s="3">
        <v>2</v>
      </c>
      <c r="LQ54" s="3">
        <v>2</v>
      </c>
      <c r="LR54" s="3">
        <v>2</v>
      </c>
      <c r="LS54" s="3">
        <v>2</v>
      </c>
      <c r="LT54" s="3">
        <v>2</v>
      </c>
      <c r="LU54" s="3">
        <v>2</v>
      </c>
      <c r="LV54" s="3">
        <v>2</v>
      </c>
      <c r="LW54" s="3">
        <v>2</v>
      </c>
      <c r="LX54" s="3">
        <v>2</v>
      </c>
      <c r="LY54" s="3">
        <v>2</v>
      </c>
      <c r="LZ54" s="3">
        <v>2</v>
      </c>
      <c r="MA54" s="3">
        <v>2</v>
      </c>
      <c r="MB54" s="3">
        <v>2</v>
      </c>
      <c r="MC54" s="3">
        <v>2</v>
      </c>
      <c r="MD54" s="3">
        <v>2</v>
      </c>
      <c r="ME54" s="3">
        <v>2</v>
      </c>
      <c r="MF54" s="3">
        <v>2</v>
      </c>
      <c r="MG54" s="3">
        <v>2</v>
      </c>
      <c r="MH54" s="3">
        <v>2</v>
      </c>
      <c r="MI54" s="3">
        <v>2</v>
      </c>
      <c r="MJ54" s="3">
        <v>2</v>
      </c>
      <c r="MK54" s="3">
        <v>2</v>
      </c>
      <c r="ML54" s="3">
        <v>2</v>
      </c>
      <c r="MM54" s="3">
        <v>2</v>
      </c>
      <c r="MN54" s="3">
        <v>2</v>
      </c>
      <c r="MO54" s="3">
        <v>2</v>
      </c>
      <c r="MP54" s="3">
        <v>2</v>
      </c>
      <c r="MQ54" s="3">
        <v>2</v>
      </c>
      <c r="MR54" s="3">
        <v>2</v>
      </c>
      <c r="MS54" s="3">
        <v>2</v>
      </c>
      <c r="MT54" s="3">
        <v>2</v>
      </c>
      <c r="MU54" s="3">
        <v>2</v>
      </c>
      <c r="MV54" s="3">
        <v>2</v>
      </c>
      <c r="MW54" s="3">
        <v>2</v>
      </c>
      <c r="MX54" s="3">
        <v>2</v>
      </c>
      <c r="MY54" s="3">
        <v>2</v>
      </c>
      <c r="MZ54" s="3">
        <v>2</v>
      </c>
      <c r="NA54" s="3">
        <v>2</v>
      </c>
      <c r="NB54" s="3">
        <v>2</v>
      </c>
      <c r="NC54" s="3">
        <v>2</v>
      </c>
      <c r="ND54" s="3">
        <v>2</v>
      </c>
      <c r="NE54" s="3">
        <v>2</v>
      </c>
      <c r="NF54" s="3">
        <v>2</v>
      </c>
      <c r="NG54" s="3">
        <v>2</v>
      </c>
      <c r="NH54" s="3">
        <v>2</v>
      </c>
      <c r="NI54" s="3">
        <v>2</v>
      </c>
      <c r="NJ54" s="3">
        <v>2</v>
      </c>
      <c r="NK54" s="3">
        <v>2</v>
      </c>
      <c r="NL54" s="3">
        <v>2</v>
      </c>
      <c r="NM54" s="3">
        <v>2</v>
      </c>
      <c r="NN54" s="3">
        <v>2</v>
      </c>
      <c r="NO54" s="3">
        <v>2</v>
      </c>
      <c r="NP54" s="3">
        <v>2</v>
      </c>
      <c r="NQ54" s="3">
        <v>2</v>
      </c>
      <c r="NR54" s="3">
        <v>2</v>
      </c>
      <c r="NS54" s="3">
        <v>2</v>
      </c>
      <c r="NT54" s="3">
        <v>2</v>
      </c>
      <c r="NU54" s="3">
        <v>2</v>
      </c>
      <c r="NV54" s="3">
        <v>2</v>
      </c>
      <c r="NW54" s="3">
        <v>2</v>
      </c>
      <c r="NX54" s="3">
        <v>2</v>
      </c>
      <c r="NY54" s="3">
        <v>2</v>
      </c>
      <c r="NZ54" s="3">
        <v>2</v>
      </c>
      <c r="OA54" s="3">
        <v>2</v>
      </c>
      <c r="OB54" s="3">
        <v>2</v>
      </c>
      <c r="OC54" s="3">
        <v>2</v>
      </c>
      <c r="OD54" s="3">
        <v>2</v>
      </c>
      <c r="OE54" s="3">
        <v>2</v>
      </c>
      <c r="OF54" s="3">
        <v>2</v>
      </c>
      <c r="OG54" s="3">
        <v>2</v>
      </c>
      <c r="OH54" s="3">
        <v>2</v>
      </c>
      <c r="OI54" s="3">
        <v>2</v>
      </c>
      <c r="OJ54" s="3">
        <v>2</v>
      </c>
      <c r="OK54" s="3">
        <v>2</v>
      </c>
      <c r="OL54" s="3">
        <v>2</v>
      </c>
      <c r="OM54" s="3">
        <v>2</v>
      </c>
      <c r="ON54" s="3">
        <v>2</v>
      </c>
      <c r="OO54" s="3">
        <v>2</v>
      </c>
      <c r="OP54" s="3">
        <v>2</v>
      </c>
      <c r="OQ54" s="3">
        <v>2</v>
      </c>
      <c r="OR54" s="3">
        <v>2</v>
      </c>
      <c r="OS54" s="3">
        <v>2</v>
      </c>
      <c r="OT54" s="3">
        <v>2</v>
      </c>
      <c r="OU54" s="3">
        <v>2</v>
      </c>
      <c r="OV54" s="3">
        <v>2</v>
      </c>
      <c r="OW54" s="3">
        <v>2</v>
      </c>
      <c r="OX54" s="3">
        <v>2</v>
      </c>
      <c r="OY54" s="3">
        <v>2</v>
      </c>
      <c r="OZ54" s="3">
        <v>2</v>
      </c>
      <c r="PA54" s="3">
        <v>2</v>
      </c>
      <c r="PB54" s="3">
        <v>2</v>
      </c>
      <c r="PC54" s="3">
        <v>2</v>
      </c>
      <c r="PD54" s="3">
        <v>2</v>
      </c>
      <c r="PE54" s="3">
        <v>2</v>
      </c>
      <c r="PF54" s="3">
        <v>2</v>
      </c>
      <c r="PG54" s="3">
        <v>2</v>
      </c>
      <c r="PH54" s="3">
        <v>2</v>
      </c>
      <c r="PI54" s="3">
        <v>2</v>
      </c>
      <c r="PJ54" s="3">
        <v>2</v>
      </c>
      <c r="PK54" s="3">
        <v>2</v>
      </c>
      <c r="PL54" s="3">
        <v>2</v>
      </c>
      <c r="PM54" s="3">
        <v>2</v>
      </c>
      <c r="PN54" s="3">
        <v>2</v>
      </c>
      <c r="PO54" s="3">
        <v>2</v>
      </c>
      <c r="PP54" s="3">
        <v>2</v>
      </c>
      <c r="PQ54" s="3">
        <v>2</v>
      </c>
      <c r="PR54" s="3">
        <v>2</v>
      </c>
      <c r="PS54" s="3">
        <v>2</v>
      </c>
      <c r="PT54" s="3">
        <v>2</v>
      </c>
      <c r="PU54" s="3">
        <v>2</v>
      </c>
      <c r="PV54" s="3">
        <v>2</v>
      </c>
      <c r="PW54" s="3">
        <v>2</v>
      </c>
      <c r="PX54" s="3">
        <v>2</v>
      </c>
      <c r="PY54" s="3">
        <v>2</v>
      </c>
      <c r="PZ54" s="3">
        <v>2</v>
      </c>
      <c r="QA54" s="3">
        <v>2</v>
      </c>
      <c r="QB54" s="3">
        <v>2</v>
      </c>
      <c r="QC54" s="3">
        <v>2</v>
      </c>
      <c r="QD54" s="3">
        <v>2</v>
      </c>
      <c r="QE54" s="3">
        <v>2</v>
      </c>
      <c r="QF54" s="3">
        <v>2</v>
      </c>
      <c r="QG54" s="3">
        <v>2</v>
      </c>
      <c r="QH54" s="3">
        <v>2</v>
      </c>
      <c r="QI54" s="3">
        <v>2</v>
      </c>
      <c r="QJ54" s="3">
        <v>2</v>
      </c>
      <c r="QK54" s="3">
        <v>2</v>
      </c>
      <c r="QL54" s="3">
        <v>2</v>
      </c>
      <c r="QM54" s="3">
        <v>2</v>
      </c>
      <c r="QN54" s="3">
        <v>2</v>
      </c>
      <c r="QO54" s="3">
        <v>2</v>
      </c>
      <c r="QP54" s="3">
        <v>2</v>
      </c>
      <c r="QQ54" s="3">
        <v>2</v>
      </c>
      <c r="QR54" s="3">
        <v>2</v>
      </c>
      <c r="QS54" s="3">
        <v>2</v>
      </c>
      <c r="QT54" s="3">
        <v>2</v>
      </c>
      <c r="QU54" s="3">
        <v>2</v>
      </c>
      <c r="QV54" s="3">
        <v>2</v>
      </c>
      <c r="QW54" s="3">
        <v>2</v>
      </c>
      <c r="QX54" s="3">
        <v>2</v>
      </c>
      <c r="QY54" s="3">
        <v>2</v>
      </c>
      <c r="QZ54" s="3">
        <v>2</v>
      </c>
      <c r="RA54" s="3">
        <v>2</v>
      </c>
      <c r="RB54" s="3">
        <v>2</v>
      </c>
      <c r="RC54" s="3">
        <v>2</v>
      </c>
      <c r="RD54" s="3">
        <v>2</v>
      </c>
      <c r="RE54" s="3">
        <v>2</v>
      </c>
      <c r="RF54" s="3">
        <v>2</v>
      </c>
      <c r="RG54" s="3">
        <v>2</v>
      </c>
      <c r="RH54" s="3">
        <v>2</v>
      </c>
      <c r="RI54" s="3">
        <v>2</v>
      </c>
      <c r="RJ54" s="3">
        <v>2</v>
      </c>
      <c r="RK54" s="3">
        <v>2</v>
      </c>
      <c r="RL54" s="3">
        <v>2</v>
      </c>
      <c r="RM54" s="3">
        <v>2</v>
      </c>
      <c r="RN54" s="3">
        <v>2</v>
      </c>
      <c r="RO54" s="3">
        <v>2</v>
      </c>
      <c r="RP54" s="3">
        <v>2</v>
      </c>
      <c r="RQ54" s="3">
        <v>2</v>
      </c>
      <c r="RR54" s="3">
        <v>2</v>
      </c>
      <c r="RS54" s="3">
        <v>2</v>
      </c>
      <c r="RT54" s="3">
        <v>2</v>
      </c>
      <c r="RU54" s="3">
        <v>2</v>
      </c>
      <c r="RV54" s="3">
        <v>2</v>
      </c>
      <c r="RW54" s="3">
        <v>2</v>
      </c>
      <c r="RX54" s="3">
        <v>2</v>
      </c>
      <c r="RY54" s="3">
        <v>2</v>
      </c>
      <c r="RZ54" s="3">
        <v>2</v>
      </c>
      <c r="SA54" s="3">
        <v>2</v>
      </c>
      <c r="SB54" s="3">
        <v>2</v>
      </c>
      <c r="SC54" s="3">
        <v>2</v>
      </c>
      <c r="SD54" s="3">
        <v>2</v>
      </c>
      <c r="SE54" s="3">
        <v>2</v>
      </c>
      <c r="SF54" s="3">
        <v>2</v>
      </c>
      <c r="SG54" s="3">
        <v>2</v>
      </c>
      <c r="SH54" s="3">
        <v>2</v>
      </c>
      <c r="SI54" s="3">
        <v>2</v>
      </c>
      <c r="SJ54" s="3">
        <v>2</v>
      </c>
      <c r="SK54" s="3">
        <v>2</v>
      </c>
      <c r="SL54" s="3">
        <v>2</v>
      </c>
      <c r="SM54" s="3">
        <v>2</v>
      </c>
      <c r="SN54" s="3">
        <v>2</v>
      </c>
      <c r="SO54" s="3">
        <v>2</v>
      </c>
      <c r="SP54" s="3">
        <v>2</v>
      </c>
      <c r="SQ54" s="3">
        <v>2</v>
      </c>
      <c r="SR54" s="3">
        <v>2</v>
      </c>
      <c r="SS54" s="3">
        <v>2</v>
      </c>
      <c r="ST54" s="3">
        <v>2</v>
      </c>
      <c r="SU54" s="3">
        <v>2</v>
      </c>
      <c r="SV54" s="3">
        <v>2</v>
      </c>
      <c r="SW54" s="3">
        <v>2</v>
      </c>
      <c r="SX54" s="3">
        <v>2</v>
      </c>
      <c r="SY54" s="3">
        <v>2</v>
      </c>
      <c r="SZ54" s="3">
        <v>2</v>
      </c>
      <c r="TA54" s="3">
        <v>2</v>
      </c>
      <c r="TB54" s="3">
        <v>2</v>
      </c>
      <c r="TC54" s="3">
        <v>2</v>
      </c>
      <c r="TD54" s="3">
        <v>2</v>
      </c>
      <c r="TE54" s="3">
        <v>2</v>
      </c>
      <c r="TF54" s="3">
        <v>2</v>
      </c>
      <c r="TG54" s="3">
        <v>2</v>
      </c>
      <c r="TH54" s="3">
        <v>2</v>
      </c>
      <c r="TI54" s="3">
        <v>2</v>
      </c>
      <c r="TJ54" s="3">
        <v>2</v>
      </c>
      <c r="TK54" s="3">
        <v>2</v>
      </c>
      <c r="TL54" s="3">
        <v>2</v>
      </c>
      <c r="TM54" s="3">
        <v>2</v>
      </c>
      <c r="TN54" s="3">
        <v>2</v>
      </c>
      <c r="TO54" s="3">
        <v>2</v>
      </c>
      <c r="TP54" s="3">
        <v>2</v>
      </c>
      <c r="TQ54" s="3">
        <v>2</v>
      </c>
      <c r="TR54" s="3">
        <v>2</v>
      </c>
      <c r="TS54" s="3">
        <v>2</v>
      </c>
      <c r="TT54" s="3">
        <v>2</v>
      </c>
      <c r="TU54" s="3">
        <v>2</v>
      </c>
      <c r="TV54" s="3">
        <v>2</v>
      </c>
      <c r="TW54" s="3">
        <v>2</v>
      </c>
      <c r="TX54" s="3">
        <v>2</v>
      </c>
      <c r="TY54" s="3">
        <v>2</v>
      </c>
      <c r="TZ54" s="3">
        <v>2</v>
      </c>
      <c r="UA54" s="3">
        <v>2</v>
      </c>
      <c r="UB54" s="3">
        <v>2</v>
      </c>
      <c r="UC54" s="3">
        <v>2</v>
      </c>
      <c r="UD54" s="3">
        <v>2</v>
      </c>
      <c r="UE54" s="3">
        <v>2</v>
      </c>
      <c r="UF54" s="3">
        <v>2</v>
      </c>
      <c r="UG54" s="3">
        <v>2</v>
      </c>
      <c r="UH54" s="3">
        <v>2</v>
      </c>
      <c r="UI54" s="3">
        <v>2</v>
      </c>
      <c r="UJ54" s="3">
        <v>2</v>
      </c>
      <c r="UK54" s="3">
        <v>2</v>
      </c>
      <c r="UL54" s="3">
        <v>2</v>
      </c>
      <c r="UM54" s="3">
        <v>2</v>
      </c>
      <c r="UN54" s="3">
        <v>2</v>
      </c>
      <c r="UO54" s="3">
        <v>2</v>
      </c>
      <c r="UP54" s="3">
        <v>2</v>
      </c>
      <c r="UQ54" s="3">
        <v>2</v>
      </c>
      <c r="UR54" s="3">
        <v>2</v>
      </c>
      <c r="US54" s="3">
        <v>2</v>
      </c>
      <c r="UT54" s="3">
        <v>2</v>
      </c>
      <c r="UU54" s="3">
        <v>2</v>
      </c>
      <c r="UV54" s="3">
        <v>2</v>
      </c>
      <c r="UW54" s="3">
        <v>2</v>
      </c>
      <c r="UX54" s="3">
        <v>2</v>
      </c>
      <c r="UY54" s="3">
        <v>2</v>
      </c>
      <c r="UZ54" s="3">
        <v>2</v>
      </c>
      <c r="VA54" s="3">
        <v>2</v>
      </c>
      <c r="VB54" s="3">
        <v>2</v>
      </c>
      <c r="VC54" s="3">
        <v>2</v>
      </c>
      <c r="VD54" s="3">
        <v>2</v>
      </c>
      <c r="VE54" s="3">
        <v>2</v>
      </c>
      <c r="VF54" s="3">
        <v>2</v>
      </c>
      <c r="VG54" s="3">
        <v>2</v>
      </c>
      <c r="VH54" s="3">
        <v>2</v>
      </c>
      <c r="VI54" s="3">
        <v>2</v>
      </c>
      <c r="VJ54" s="3">
        <v>2</v>
      </c>
      <c r="VK54" s="3">
        <v>2</v>
      </c>
      <c r="VL54" s="3">
        <v>2</v>
      </c>
      <c r="VM54" s="3">
        <v>2</v>
      </c>
      <c r="VN54" s="3">
        <v>2</v>
      </c>
      <c r="VO54" s="3">
        <v>2</v>
      </c>
      <c r="VP54" s="3">
        <v>2</v>
      </c>
      <c r="VQ54" s="3">
        <v>2</v>
      </c>
      <c r="VR54" s="3">
        <v>2</v>
      </c>
      <c r="VS54" s="3">
        <v>2</v>
      </c>
      <c r="VT54" s="3">
        <v>2</v>
      </c>
      <c r="VU54" s="3">
        <v>2</v>
      </c>
      <c r="VV54" s="3">
        <v>2</v>
      </c>
      <c r="VW54" s="3">
        <v>2</v>
      </c>
      <c r="VX54" s="3">
        <v>2</v>
      </c>
      <c r="VY54" s="3">
        <v>2</v>
      </c>
      <c r="VZ54" s="3">
        <v>2</v>
      </c>
      <c r="WA54" s="3">
        <v>2</v>
      </c>
      <c r="WB54" s="3">
        <v>2</v>
      </c>
      <c r="WC54" s="3">
        <v>2</v>
      </c>
      <c r="WD54" s="3">
        <v>2</v>
      </c>
      <c r="WE54" s="3">
        <v>2</v>
      </c>
      <c r="WF54" s="3">
        <v>2</v>
      </c>
      <c r="WG54" s="3">
        <v>2</v>
      </c>
      <c r="WH54" s="3">
        <v>2</v>
      </c>
      <c r="WI54" s="3">
        <v>2</v>
      </c>
      <c r="WJ54" s="3">
        <v>2</v>
      </c>
      <c r="WK54" s="3">
        <v>2</v>
      </c>
      <c r="WL54" s="3">
        <v>2</v>
      </c>
      <c r="WM54" s="3">
        <v>2</v>
      </c>
      <c r="WN54" s="3">
        <v>2</v>
      </c>
      <c r="WO54" s="3">
        <v>2</v>
      </c>
      <c r="WP54" s="3">
        <v>2</v>
      </c>
      <c r="WQ54" s="3">
        <v>2</v>
      </c>
      <c r="WR54" s="3">
        <v>2</v>
      </c>
      <c r="WS54" s="3">
        <v>2</v>
      </c>
      <c r="WT54" s="3">
        <v>2</v>
      </c>
      <c r="WU54" s="3">
        <v>2</v>
      </c>
      <c r="WV54" s="3">
        <v>2</v>
      </c>
      <c r="WW54" s="3">
        <v>2</v>
      </c>
      <c r="WX54" s="3">
        <v>2</v>
      </c>
      <c r="WY54" s="3">
        <v>2</v>
      </c>
      <c r="WZ54" s="3">
        <v>2</v>
      </c>
      <c r="XA54" s="3">
        <v>2</v>
      </c>
      <c r="XB54" s="3">
        <v>2</v>
      </c>
      <c r="XC54" s="3">
        <v>2</v>
      </c>
      <c r="XD54" s="3">
        <v>2</v>
      </c>
      <c r="XE54" s="3">
        <v>2</v>
      </c>
      <c r="XF54" s="3">
        <v>2</v>
      </c>
      <c r="XG54" s="3">
        <v>2</v>
      </c>
      <c r="XH54" s="3">
        <v>2</v>
      </c>
      <c r="XI54" s="3">
        <v>2</v>
      </c>
      <c r="XJ54" s="3">
        <v>2</v>
      </c>
      <c r="XK54" s="3">
        <v>2</v>
      </c>
      <c r="XL54" s="3">
        <v>2</v>
      </c>
      <c r="XM54" s="3">
        <v>2</v>
      </c>
      <c r="XN54" s="3">
        <v>2</v>
      </c>
      <c r="XO54" s="3">
        <v>2</v>
      </c>
      <c r="XP54" s="3">
        <v>2</v>
      </c>
      <c r="XQ54" s="3">
        <v>2</v>
      </c>
      <c r="XR54" s="3">
        <v>2</v>
      </c>
      <c r="XS54" s="3">
        <v>2</v>
      </c>
      <c r="XT54" s="3">
        <v>2</v>
      </c>
      <c r="XU54" s="3">
        <v>2</v>
      </c>
      <c r="XV54" s="3">
        <v>2</v>
      </c>
      <c r="XW54" s="3">
        <v>2</v>
      </c>
      <c r="XX54" s="3">
        <v>2</v>
      </c>
      <c r="XY54" s="3">
        <v>2</v>
      </c>
      <c r="XZ54" s="3">
        <v>2</v>
      </c>
      <c r="YA54" s="3">
        <v>2</v>
      </c>
      <c r="YB54" s="3">
        <v>2</v>
      </c>
      <c r="YC54" s="3">
        <v>2</v>
      </c>
      <c r="YD54" s="3">
        <v>2</v>
      </c>
      <c r="YE54" s="3">
        <v>2</v>
      </c>
      <c r="YF54" s="3">
        <v>2</v>
      </c>
      <c r="YG54" s="3">
        <v>2</v>
      </c>
      <c r="YH54" s="3">
        <v>2</v>
      </c>
      <c r="YI54" s="3">
        <v>2</v>
      </c>
      <c r="YJ54" s="3">
        <v>2</v>
      </c>
      <c r="YK54" s="3">
        <v>2</v>
      </c>
      <c r="YL54" s="3">
        <v>2</v>
      </c>
      <c r="YM54" s="3">
        <v>2</v>
      </c>
      <c r="YN54" s="3">
        <v>2</v>
      </c>
      <c r="YO54" s="3">
        <v>2</v>
      </c>
      <c r="YP54" s="3">
        <v>2</v>
      </c>
      <c r="YQ54" s="3">
        <v>2</v>
      </c>
      <c r="YR54" s="3">
        <v>2</v>
      </c>
      <c r="YS54" s="3">
        <v>2</v>
      </c>
      <c r="YT54" s="3">
        <v>2</v>
      </c>
      <c r="YU54" s="3">
        <v>2</v>
      </c>
      <c r="YV54" s="3">
        <v>2</v>
      </c>
      <c r="YW54" s="3">
        <v>2</v>
      </c>
      <c r="YX54" s="3">
        <v>2</v>
      </c>
      <c r="YY54" s="3">
        <v>2</v>
      </c>
      <c r="YZ54" s="3">
        <v>2</v>
      </c>
      <c r="ZA54" s="3">
        <v>2</v>
      </c>
      <c r="ZB54" s="3">
        <v>2</v>
      </c>
      <c r="ZC54" s="3">
        <v>2</v>
      </c>
      <c r="ZD54" s="3">
        <v>2</v>
      </c>
      <c r="ZE54" s="3">
        <v>2</v>
      </c>
      <c r="ZF54" s="3">
        <v>2</v>
      </c>
      <c r="ZG54" s="3">
        <v>2</v>
      </c>
      <c r="ZH54" s="3">
        <v>2</v>
      </c>
      <c r="ZI54" s="3">
        <v>2</v>
      </c>
      <c r="ZJ54" s="3">
        <v>2</v>
      </c>
      <c r="ZK54" s="3">
        <v>2</v>
      </c>
      <c r="ZL54" s="3">
        <v>2</v>
      </c>
      <c r="ZM54" s="3">
        <v>2</v>
      </c>
      <c r="ZN54" s="3">
        <v>2</v>
      </c>
      <c r="ZO54" s="3">
        <v>2</v>
      </c>
      <c r="ZP54" s="3">
        <v>2</v>
      </c>
      <c r="ZQ54" s="3">
        <v>2</v>
      </c>
      <c r="ZR54" s="3">
        <v>2</v>
      </c>
      <c r="ZS54" s="3">
        <v>2</v>
      </c>
      <c r="ZT54" s="3">
        <v>2</v>
      </c>
      <c r="ZU54" s="3">
        <v>2</v>
      </c>
      <c r="ZV54" s="3">
        <v>2</v>
      </c>
      <c r="ZW54" s="3">
        <v>2</v>
      </c>
      <c r="ZX54" s="3">
        <v>2</v>
      </c>
      <c r="ZY54" s="3">
        <v>2</v>
      </c>
      <c r="ZZ54" s="3">
        <v>2</v>
      </c>
      <c r="AAA54" s="3">
        <v>2</v>
      </c>
      <c r="AAB54" s="3">
        <v>2</v>
      </c>
      <c r="AAC54" s="3">
        <v>2</v>
      </c>
      <c r="AAD54" s="3">
        <v>2</v>
      </c>
      <c r="AAE54" s="3">
        <v>2</v>
      </c>
      <c r="AAF54" s="3">
        <v>2</v>
      </c>
      <c r="AAG54" s="3">
        <v>2</v>
      </c>
      <c r="AAH54" s="3">
        <v>2</v>
      </c>
      <c r="AAI54" s="3">
        <v>2</v>
      </c>
      <c r="AAJ54" s="3">
        <v>2</v>
      </c>
      <c r="AAK54" s="3">
        <v>2</v>
      </c>
      <c r="AAL54" s="3">
        <v>2</v>
      </c>
      <c r="AAM54" s="3">
        <v>2</v>
      </c>
      <c r="AAN54" s="3">
        <v>2</v>
      </c>
      <c r="AAO54" s="3">
        <v>2</v>
      </c>
      <c r="AAP54" s="3">
        <v>2</v>
      </c>
      <c r="AAQ54" s="3">
        <v>2</v>
      </c>
      <c r="AAR54" s="3">
        <v>2</v>
      </c>
      <c r="AAS54" s="3">
        <v>2</v>
      </c>
      <c r="AAT54" s="3">
        <v>2</v>
      </c>
      <c r="AAU54" s="3">
        <v>2</v>
      </c>
      <c r="AAV54" s="3">
        <v>2</v>
      </c>
      <c r="AAW54" s="3">
        <v>2</v>
      </c>
      <c r="AAX54" s="3">
        <v>2</v>
      </c>
      <c r="AAY54" s="3">
        <v>2</v>
      </c>
      <c r="AAZ54" s="3">
        <v>2</v>
      </c>
      <c r="ABA54" s="3">
        <v>2</v>
      </c>
      <c r="ABB54" s="3">
        <v>2</v>
      </c>
      <c r="ABC54" s="3">
        <v>2</v>
      </c>
      <c r="ABD54" s="3">
        <v>2</v>
      </c>
      <c r="ABE54" s="3">
        <v>2</v>
      </c>
      <c r="ABF54" s="3">
        <v>2</v>
      </c>
      <c r="ABG54" s="3">
        <v>2</v>
      </c>
      <c r="ABH54" s="3">
        <v>2</v>
      </c>
      <c r="ABI54" s="3">
        <v>2</v>
      </c>
      <c r="ABJ54" s="3">
        <v>2</v>
      </c>
      <c r="ABK54" s="3">
        <v>2</v>
      </c>
      <c r="ABL54" s="3">
        <v>2</v>
      </c>
      <c r="ABM54" s="3">
        <v>2</v>
      </c>
      <c r="ABN54" s="3">
        <v>2</v>
      </c>
      <c r="ABO54" s="3">
        <v>2</v>
      </c>
      <c r="ABP54" s="3">
        <v>2</v>
      </c>
      <c r="ABQ54" s="3">
        <v>2</v>
      </c>
      <c r="ABR54" s="3">
        <v>2</v>
      </c>
      <c r="ABS54" s="3">
        <v>2</v>
      </c>
      <c r="ABT54" s="3">
        <v>2</v>
      </c>
      <c r="ABU54" s="3">
        <v>2</v>
      </c>
      <c r="ABV54" s="3">
        <v>2</v>
      </c>
      <c r="ABW54" s="3">
        <v>2</v>
      </c>
      <c r="ABX54" s="3">
        <v>2</v>
      </c>
      <c r="ABY54" s="3">
        <v>2</v>
      </c>
      <c r="ABZ54" s="3">
        <v>2</v>
      </c>
      <c r="ACA54" s="3">
        <v>2</v>
      </c>
      <c r="ACB54" s="3">
        <v>2</v>
      </c>
      <c r="ACC54" s="3">
        <v>2</v>
      </c>
      <c r="ACD54" s="3">
        <v>2</v>
      </c>
      <c r="ACE54" s="3">
        <v>2</v>
      </c>
      <c r="ACF54" s="3">
        <v>2</v>
      </c>
      <c r="ACG54" s="3">
        <v>2</v>
      </c>
      <c r="ACH54" s="3">
        <v>2</v>
      </c>
      <c r="ACI54" s="3">
        <v>2</v>
      </c>
      <c r="ACJ54" s="3">
        <v>2</v>
      </c>
      <c r="ACK54" s="3">
        <v>2</v>
      </c>
      <c r="ACL54" s="3">
        <v>2</v>
      </c>
      <c r="ACM54" s="3">
        <v>2</v>
      </c>
      <c r="ACN54" s="3">
        <v>2</v>
      </c>
      <c r="ACO54" s="3">
        <v>2</v>
      </c>
      <c r="ACP54" s="3">
        <v>2</v>
      </c>
      <c r="ACQ54" s="3">
        <v>2</v>
      </c>
      <c r="ACR54" s="3">
        <v>2</v>
      </c>
      <c r="ACS54" s="3">
        <v>2</v>
      </c>
      <c r="ACT54" s="3">
        <v>2</v>
      </c>
      <c r="ACU54" s="3">
        <v>2</v>
      </c>
      <c r="ACV54" s="3">
        <v>2</v>
      </c>
      <c r="ACW54" s="3">
        <v>2</v>
      </c>
      <c r="ACX54" s="3">
        <v>2</v>
      </c>
      <c r="ACY54" s="3">
        <v>2</v>
      </c>
      <c r="ACZ54" s="3">
        <v>2</v>
      </c>
      <c r="ADA54" s="3">
        <v>2</v>
      </c>
      <c r="ADB54" s="3">
        <v>2</v>
      </c>
      <c r="ADC54" s="3">
        <v>2</v>
      </c>
      <c r="ADD54" s="3">
        <v>2</v>
      </c>
      <c r="ADE54" s="3">
        <v>2</v>
      </c>
      <c r="ADF54" s="3">
        <v>2</v>
      </c>
      <c r="ADG54" s="3">
        <v>2</v>
      </c>
      <c r="ADH54" s="3">
        <v>2</v>
      </c>
      <c r="ADI54" s="3">
        <v>2</v>
      </c>
      <c r="ADJ54" s="3">
        <v>2</v>
      </c>
      <c r="ADK54" s="3">
        <v>2</v>
      </c>
      <c r="ADL54" s="3">
        <v>2</v>
      </c>
      <c r="ADM54" s="3">
        <v>2</v>
      </c>
      <c r="ADN54" s="3">
        <v>2</v>
      </c>
      <c r="ADO54" s="3">
        <v>2</v>
      </c>
      <c r="ADP54" s="3">
        <v>2</v>
      </c>
      <c r="ADQ54" s="3">
        <v>2</v>
      </c>
      <c r="ADR54" s="3">
        <v>2</v>
      </c>
      <c r="ADS54" s="3">
        <v>2</v>
      </c>
      <c r="ADT54" s="3">
        <v>2</v>
      </c>
      <c r="ADU54" s="3">
        <v>2</v>
      </c>
      <c r="ADV54" s="3">
        <v>2</v>
      </c>
      <c r="ADW54" s="3">
        <v>2</v>
      </c>
      <c r="ADX54" s="3">
        <v>2</v>
      </c>
      <c r="ADY54" s="3">
        <v>2</v>
      </c>
      <c r="ADZ54" s="3">
        <v>2</v>
      </c>
      <c r="AEA54" s="3">
        <v>2</v>
      </c>
      <c r="AEB54" s="3">
        <v>2</v>
      </c>
      <c r="AEC54" s="3">
        <v>2</v>
      </c>
      <c r="AED54" s="3">
        <v>2</v>
      </c>
      <c r="AEE54" s="3">
        <v>2</v>
      </c>
      <c r="AEF54" s="3">
        <v>2</v>
      </c>
      <c r="AEG54" s="3">
        <v>2</v>
      </c>
      <c r="AEH54" s="3">
        <v>2</v>
      </c>
      <c r="AEI54" s="3">
        <v>2</v>
      </c>
      <c r="AEJ54" s="3">
        <v>2</v>
      </c>
      <c r="AEK54" s="3">
        <v>2</v>
      </c>
      <c r="AEL54" s="3">
        <v>2</v>
      </c>
      <c r="AEM54" s="3">
        <v>2</v>
      </c>
      <c r="AEN54" s="3">
        <v>2</v>
      </c>
      <c r="AEO54" s="3">
        <v>2</v>
      </c>
      <c r="AEP54" s="3">
        <v>2</v>
      </c>
      <c r="AEQ54" s="3">
        <v>2</v>
      </c>
      <c r="AER54" s="3">
        <v>2</v>
      </c>
      <c r="AES54" s="3">
        <v>2</v>
      </c>
      <c r="AET54" s="3">
        <v>2</v>
      </c>
      <c r="AEU54" s="3">
        <v>2</v>
      </c>
      <c r="AEV54" s="3">
        <v>2</v>
      </c>
      <c r="AEW54" s="3">
        <v>2</v>
      </c>
      <c r="AEX54" s="3">
        <v>2</v>
      </c>
      <c r="AEY54" s="3">
        <v>2</v>
      </c>
      <c r="AEZ54" s="3">
        <v>2</v>
      </c>
      <c r="AFA54" s="3">
        <v>2</v>
      </c>
      <c r="AFB54" s="3">
        <v>2</v>
      </c>
      <c r="AFC54" s="3">
        <v>2</v>
      </c>
      <c r="AFD54" s="3">
        <v>2</v>
      </c>
      <c r="AFE54" s="3">
        <v>2</v>
      </c>
      <c r="AFF54" s="3">
        <v>2</v>
      </c>
      <c r="AFG54" s="3">
        <v>2</v>
      </c>
      <c r="AFH54" s="3">
        <v>2</v>
      </c>
      <c r="AFI54" s="3">
        <v>2</v>
      </c>
      <c r="AFJ54" s="3">
        <v>2</v>
      </c>
      <c r="AFK54" s="3">
        <v>2</v>
      </c>
      <c r="AFL54" s="3">
        <v>2</v>
      </c>
      <c r="AFM54" s="3">
        <v>2</v>
      </c>
      <c r="AFN54" s="3">
        <v>2</v>
      </c>
      <c r="AFO54" s="3">
        <v>2</v>
      </c>
      <c r="AFP54" s="3">
        <v>2</v>
      </c>
      <c r="AFQ54" s="3">
        <v>2</v>
      </c>
      <c r="AFR54" s="3">
        <v>2</v>
      </c>
      <c r="AFS54" s="3">
        <v>2</v>
      </c>
      <c r="AFT54" s="3">
        <v>2</v>
      </c>
      <c r="AFU54" s="3">
        <v>2</v>
      </c>
      <c r="AFV54" s="3">
        <v>2</v>
      </c>
      <c r="AFW54" s="3">
        <v>2</v>
      </c>
      <c r="AFX54" s="3">
        <v>2</v>
      </c>
      <c r="AFY54" s="3">
        <v>2</v>
      </c>
      <c r="AFZ54" s="3">
        <v>2</v>
      </c>
      <c r="AGA54" s="3">
        <v>2</v>
      </c>
      <c r="AGB54" s="3">
        <v>2</v>
      </c>
      <c r="AGC54" s="3">
        <v>2</v>
      </c>
      <c r="AGD54" s="3">
        <v>2</v>
      </c>
      <c r="AGE54" s="3">
        <v>2</v>
      </c>
      <c r="AGF54" s="3">
        <v>2</v>
      </c>
      <c r="AGG54" s="3">
        <v>2</v>
      </c>
      <c r="AGH54" s="3">
        <v>2</v>
      </c>
      <c r="AGI54" s="3">
        <v>2</v>
      </c>
      <c r="AGJ54" s="3">
        <v>2</v>
      </c>
      <c r="AGK54" s="3">
        <v>2</v>
      </c>
      <c r="AGL54" s="3">
        <v>2</v>
      </c>
      <c r="AGM54" s="3">
        <v>2</v>
      </c>
      <c r="AGN54" s="3">
        <v>2</v>
      </c>
      <c r="AGO54" s="3">
        <v>2</v>
      </c>
      <c r="AGP54" s="3">
        <v>2</v>
      </c>
      <c r="AGQ54" s="3">
        <v>2</v>
      </c>
      <c r="AGR54" s="3">
        <v>2</v>
      </c>
      <c r="AGS54" s="3">
        <v>2</v>
      </c>
      <c r="AGT54" s="3">
        <v>2</v>
      </c>
      <c r="AGU54" s="3">
        <v>2</v>
      </c>
      <c r="AGV54" s="3">
        <v>2</v>
      </c>
      <c r="AGW54" s="3">
        <v>2</v>
      </c>
      <c r="AGX54" s="3">
        <v>2</v>
      </c>
      <c r="AGY54" s="3">
        <v>2</v>
      </c>
      <c r="AGZ54" s="3">
        <v>2</v>
      </c>
      <c r="AHA54" s="3">
        <v>2</v>
      </c>
      <c r="AHB54" s="3">
        <v>2</v>
      </c>
      <c r="AHC54" s="3">
        <v>2</v>
      </c>
      <c r="AHD54" s="3">
        <v>2</v>
      </c>
      <c r="AHE54" s="3">
        <v>2</v>
      </c>
      <c r="AHF54" s="3">
        <v>2</v>
      </c>
      <c r="AHG54" s="3">
        <v>2</v>
      </c>
      <c r="AHH54" s="3">
        <v>2</v>
      </c>
      <c r="AHI54" s="3">
        <v>2</v>
      </c>
      <c r="AHJ54" s="3">
        <v>2</v>
      </c>
      <c r="AHK54" s="3">
        <v>2</v>
      </c>
      <c r="AHL54" s="3">
        <v>2</v>
      </c>
      <c r="AHM54" s="3">
        <v>2</v>
      </c>
      <c r="AHN54" s="3">
        <v>2</v>
      </c>
      <c r="AHO54" s="3">
        <v>2</v>
      </c>
      <c r="AHP54" s="3">
        <v>2</v>
      </c>
      <c r="AHQ54" s="3">
        <v>2</v>
      </c>
      <c r="AHR54" s="3">
        <v>2</v>
      </c>
      <c r="AHS54" s="3">
        <v>2</v>
      </c>
      <c r="AHT54" s="3">
        <v>2</v>
      </c>
      <c r="AHU54" s="3">
        <v>2</v>
      </c>
      <c r="AHV54" s="3">
        <v>2</v>
      </c>
      <c r="AHW54" s="3">
        <v>2</v>
      </c>
      <c r="AHX54" s="3">
        <v>2</v>
      </c>
      <c r="AHY54" s="3">
        <v>2</v>
      </c>
      <c r="AHZ54" s="3">
        <v>2</v>
      </c>
      <c r="AIA54" s="3">
        <v>2</v>
      </c>
      <c r="AIB54" s="3">
        <v>2</v>
      </c>
      <c r="AIC54" s="3">
        <v>2</v>
      </c>
      <c r="AID54" s="3">
        <v>2</v>
      </c>
      <c r="AIE54" s="3">
        <v>2</v>
      </c>
      <c r="AIF54" s="3">
        <v>2</v>
      </c>
      <c r="AIG54" s="3">
        <v>2</v>
      </c>
      <c r="AIH54" s="3">
        <v>2</v>
      </c>
      <c r="AII54" s="3">
        <v>2</v>
      </c>
      <c r="AIJ54" s="3">
        <v>2</v>
      </c>
      <c r="AIK54" s="3">
        <v>2</v>
      </c>
      <c r="AIL54" s="3">
        <v>2</v>
      </c>
      <c r="AIM54" s="3">
        <v>2</v>
      </c>
      <c r="AIN54" s="3">
        <v>2</v>
      </c>
      <c r="AIO54" s="3">
        <v>2</v>
      </c>
      <c r="AIP54" s="3">
        <v>2</v>
      </c>
      <c r="AIQ54" s="3">
        <v>2</v>
      </c>
      <c r="AIR54" s="3">
        <v>2</v>
      </c>
      <c r="AIS54" s="3">
        <v>2</v>
      </c>
      <c r="AIT54" s="3">
        <v>2</v>
      </c>
      <c r="AIU54" s="3">
        <v>2</v>
      </c>
      <c r="AIV54" s="3">
        <v>2</v>
      </c>
      <c r="AIW54" s="3">
        <v>2</v>
      </c>
      <c r="AIX54" s="3">
        <v>2</v>
      </c>
      <c r="AIY54" s="3">
        <v>2</v>
      </c>
      <c r="AIZ54" s="3">
        <v>2</v>
      </c>
      <c r="AJA54" s="3">
        <v>2</v>
      </c>
      <c r="AJB54" s="3">
        <v>2</v>
      </c>
      <c r="AJC54" s="3">
        <v>2</v>
      </c>
      <c r="AJD54" s="3">
        <v>2</v>
      </c>
      <c r="AJE54" s="3">
        <v>2</v>
      </c>
      <c r="AJF54" s="3">
        <v>2</v>
      </c>
      <c r="AJG54" s="3">
        <v>2</v>
      </c>
      <c r="AJH54" s="3">
        <v>2</v>
      </c>
      <c r="AJI54" s="3">
        <v>2</v>
      </c>
      <c r="AJJ54" s="3">
        <v>2</v>
      </c>
      <c r="AJK54" s="3">
        <v>2</v>
      </c>
      <c r="AJL54" s="3">
        <v>2</v>
      </c>
      <c r="AJM54" s="3">
        <v>2</v>
      </c>
      <c r="AJN54" s="3">
        <v>2</v>
      </c>
      <c r="AJO54" s="3">
        <v>2</v>
      </c>
      <c r="AJP54" s="3">
        <v>2</v>
      </c>
      <c r="AJQ54" s="3">
        <v>2</v>
      </c>
      <c r="AJR54" s="3">
        <v>2</v>
      </c>
      <c r="AJS54" s="3">
        <v>2</v>
      </c>
      <c r="AJT54" s="3">
        <v>2</v>
      </c>
      <c r="AJU54" s="3">
        <v>2</v>
      </c>
      <c r="AJV54" s="3">
        <v>2</v>
      </c>
      <c r="AJW54" s="3">
        <v>2</v>
      </c>
      <c r="AJX54" s="3">
        <v>2</v>
      </c>
      <c r="AJY54" s="3">
        <v>2</v>
      </c>
      <c r="AJZ54" s="3">
        <v>2</v>
      </c>
      <c r="AKA54" s="3">
        <v>2</v>
      </c>
      <c r="AKB54" s="3">
        <v>2</v>
      </c>
      <c r="AKC54" s="3">
        <v>2</v>
      </c>
      <c r="AKD54" s="3">
        <v>2</v>
      </c>
      <c r="AKE54" s="3">
        <v>2</v>
      </c>
      <c r="AKF54" s="3">
        <v>2</v>
      </c>
      <c r="AKG54" s="3">
        <v>2</v>
      </c>
      <c r="AKH54" s="3">
        <v>2</v>
      </c>
      <c r="AKI54" s="3">
        <v>2</v>
      </c>
      <c r="AKJ54" s="3">
        <v>2</v>
      </c>
      <c r="AKK54" s="3">
        <v>2</v>
      </c>
      <c r="AKL54" s="3">
        <v>2</v>
      </c>
      <c r="AKM54" s="3">
        <v>2</v>
      </c>
      <c r="AKN54" s="3">
        <v>2</v>
      </c>
      <c r="AKO54" s="3">
        <v>2</v>
      </c>
      <c r="AKP54" s="3">
        <v>2</v>
      </c>
      <c r="AKQ54" s="3">
        <v>2</v>
      </c>
      <c r="AKR54" s="3">
        <v>2</v>
      </c>
      <c r="AKS54" s="3">
        <v>2</v>
      </c>
      <c r="AKT54" s="3">
        <v>2</v>
      </c>
      <c r="AKU54" s="3">
        <v>2</v>
      </c>
      <c r="AKV54" s="3">
        <v>2</v>
      </c>
      <c r="AKW54" s="3">
        <v>2</v>
      </c>
      <c r="AKX54" s="3">
        <v>2</v>
      </c>
      <c r="AKY54" s="3">
        <v>2</v>
      </c>
      <c r="AKZ54" s="3">
        <v>2</v>
      </c>
      <c r="ALA54" s="3">
        <v>2</v>
      </c>
      <c r="ALB54" s="3">
        <v>2</v>
      </c>
      <c r="ALC54" s="3">
        <v>2</v>
      </c>
      <c r="ALD54" s="3">
        <v>2</v>
      </c>
      <c r="ALE54" s="3">
        <v>2</v>
      </c>
      <c r="ALF54" s="3">
        <v>2</v>
      </c>
      <c r="ALG54" s="3">
        <v>2</v>
      </c>
      <c r="ALH54" s="3">
        <v>2</v>
      </c>
      <c r="ALI54" s="3">
        <v>2</v>
      </c>
      <c r="ALJ54" s="3">
        <v>2</v>
      </c>
      <c r="ALK54" s="3">
        <v>2</v>
      </c>
      <c r="ALL54" s="3">
        <v>2</v>
      </c>
      <c r="ALM54" s="3">
        <v>2</v>
      </c>
      <c r="ALN54" s="3">
        <v>2</v>
      </c>
      <c r="ALO54" s="3">
        <v>2</v>
      </c>
      <c r="ALP54" s="3">
        <v>2</v>
      </c>
      <c r="ALQ54" s="3">
        <v>2</v>
      </c>
      <c r="ALR54" s="3">
        <v>2</v>
      </c>
      <c r="ALS54" s="3">
        <v>2</v>
      </c>
      <c r="ALT54" s="3">
        <v>2</v>
      </c>
      <c r="ALU54" s="3">
        <v>2</v>
      </c>
      <c r="ALV54" s="3">
        <v>2</v>
      </c>
      <c r="ALW54" s="3">
        <v>2</v>
      </c>
      <c r="ALX54" s="3">
        <v>2</v>
      </c>
      <c r="ALY54" s="3">
        <v>2</v>
      </c>
      <c r="ALZ54" s="3">
        <v>2</v>
      </c>
      <c r="AMA54" s="3">
        <v>2</v>
      </c>
      <c r="AMB54" s="3">
        <v>2</v>
      </c>
      <c r="AMC54" s="3">
        <v>2</v>
      </c>
      <c r="AMD54" s="3">
        <v>2</v>
      </c>
      <c r="AME54" s="3">
        <v>2</v>
      </c>
      <c r="AMF54" s="3">
        <v>2</v>
      </c>
      <c r="AMG54" s="3">
        <v>2</v>
      </c>
      <c r="AMH54" s="3">
        <v>2</v>
      </c>
      <c r="AMI54" s="3">
        <v>2</v>
      </c>
      <c r="AMJ54" s="3">
        <v>2</v>
      </c>
      <c r="AMK54" s="3">
        <v>2</v>
      </c>
      <c r="AML54" s="3">
        <v>2</v>
      </c>
      <c r="AMM54" s="3">
        <v>2</v>
      </c>
      <c r="AMN54" s="3">
        <v>2</v>
      </c>
      <c r="AMO54" s="3">
        <v>2</v>
      </c>
      <c r="AMP54" s="3">
        <v>2</v>
      </c>
      <c r="AMQ54" s="3">
        <v>2</v>
      </c>
      <c r="AMR54" s="3">
        <v>2</v>
      </c>
      <c r="AMS54" s="3">
        <v>2</v>
      </c>
      <c r="AMT54" s="3">
        <v>2</v>
      </c>
      <c r="AMU54" s="3">
        <v>2</v>
      </c>
      <c r="AMV54" s="3">
        <v>2</v>
      </c>
      <c r="AMW54" s="3">
        <v>2</v>
      </c>
      <c r="AMX54" s="3">
        <v>2</v>
      </c>
      <c r="AMY54" s="3">
        <v>2</v>
      </c>
      <c r="AMZ54" s="3">
        <v>2</v>
      </c>
      <c r="ANA54" s="3">
        <v>2</v>
      </c>
      <c r="ANB54" s="3">
        <v>2</v>
      </c>
      <c r="ANC54" s="3">
        <v>2</v>
      </c>
      <c r="AND54" s="3">
        <v>2</v>
      </c>
      <c r="ANE54" s="3">
        <v>2</v>
      </c>
      <c r="ANF54" s="3">
        <v>2</v>
      </c>
      <c r="ANG54" s="3">
        <v>2</v>
      </c>
      <c r="ANH54" s="3">
        <v>2</v>
      </c>
      <c r="ANI54" s="3">
        <v>2</v>
      </c>
      <c r="ANJ54" s="3">
        <v>2</v>
      </c>
      <c r="ANK54" s="3">
        <v>2</v>
      </c>
      <c r="ANL54" s="3">
        <v>2</v>
      </c>
      <c r="ANM54" s="3">
        <v>2</v>
      </c>
      <c r="ANN54" s="3">
        <v>2</v>
      </c>
      <c r="ANO54" s="3">
        <v>2</v>
      </c>
      <c r="ANP54" s="3">
        <v>2</v>
      </c>
      <c r="ANQ54" s="3">
        <v>2</v>
      </c>
      <c r="ANR54" s="3">
        <v>2</v>
      </c>
      <c r="ANS54" s="3">
        <v>2</v>
      </c>
      <c r="ANT54" s="3">
        <v>2</v>
      </c>
      <c r="ANU54" s="3">
        <v>2</v>
      </c>
      <c r="ANV54" s="3">
        <v>2</v>
      </c>
      <c r="ANW54" s="3">
        <v>2</v>
      </c>
      <c r="ANX54" s="3">
        <v>2</v>
      </c>
      <c r="ANY54" s="3">
        <v>2</v>
      </c>
      <c r="ANZ54" s="3">
        <v>2</v>
      </c>
      <c r="AOA54" s="3">
        <v>2</v>
      </c>
      <c r="AOB54" s="3">
        <v>2</v>
      </c>
      <c r="AOC54" s="3">
        <v>2</v>
      </c>
      <c r="AOD54" s="3">
        <v>2</v>
      </c>
      <c r="AOE54" s="3">
        <v>2</v>
      </c>
      <c r="AOF54" s="3">
        <v>2</v>
      </c>
      <c r="AOG54" s="3">
        <v>2</v>
      </c>
      <c r="AOH54" s="3">
        <v>2</v>
      </c>
      <c r="AOI54" s="3">
        <v>2</v>
      </c>
      <c r="AOJ54" s="3">
        <v>2</v>
      </c>
      <c r="AOK54" s="3">
        <v>2</v>
      </c>
      <c r="AOL54" s="3">
        <v>2</v>
      </c>
      <c r="AOM54" s="3">
        <v>2</v>
      </c>
      <c r="AON54" s="3">
        <v>2</v>
      </c>
      <c r="AOO54" s="3">
        <v>2</v>
      </c>
      <c r="AOP54" s="3">
        <v>2</v>
      </c>
      <c r="AOQ54" s="3">
        <v>2</v>
      </c>
      <c r="AOR54" s="3">
        <v>2</v>
      </c>
      <c r="AOS54" s="3">
        <v>2</v>
      </c>
      <c r="AOT54" s="3">
        <v>2</v>
      </c>
      <c r="AOU54" s="3">
        <v>2</v>
      </c>
      <c r="AOV54" s="3">
        <v>2</v>
      </c>
      <c r="AOW54" s="3">
        <v>2</v>
      </c>
      <c r="AOX54" s="3">
        <v>2</v>
      </c>
      <c r="AOY54" s="3">
        <v>2</v>
      </c>
      <c r="AOZ54" s="3">
        <v>2</v>
      </c>
      <c r="APA54" s="3">
        <v>2</v>
      </c>
      <c r="APB54" s="3">
        <v>2</v>
      </c>
      <c r="APC54" s="3">
        <v>2</v>
      </c>
      <c r="APD54" s="3">
        <v>2</v>
      </c>
      <c r="APE54" s="3">
        <v>2</v>
      </c>
      <c r="APF54" s="3">
        <v>2</v>
      </c>
      <c r="APG54" s="3">
        <v>2</v>
      </c>
      <c r="APH54" s="3">
        <v>2</v>
      </c>
      <c r="API54" s="3">
        <v>2</v>
      </c>
      <c r="APJ54" s="3">
        <v>2</v>
      </c>
      <c r="APK54" s="3">
        <v>2</v>
      </c>
      <c r="APL54" s="3">
        <v>2</v>
      </c>
      <c r="APM54" s="3">
        <v>2</v>
      </c>
      <c r="APN54" s="3">
        <v>2</v>
      </c>
      <c r="APO54" s="3">
        <v>2</v>
      </c>
      <c r="APP54" s="3">
        <v>2</v>
      </c>
      <c r="APQ54" s="3">
        <v>2</v>
      </c>
      <c r="APR54" s="3">
        <v>2</v>
      </c>
      <c r="APS54" s="3">
        <v>2</v>
      </c>
      <c r="APT54" s="3">
        <v>2</v>
      </c>
      <c r="APU54" s="3">
        <v>2</v>
      </c>
      <c r="APV54" s="3">
        <v>2</v>
      </c>
      <c r="APW54" s="3">
        <v>2</v>
      </c>
      <c r="APX54" s="3">
        <v>2</v>
      </c>
      <c r="APY54" s="3">
        <v>2</v>
      </c>
      <c r="APZ54" s="3">
        <v>2</v>
      </c>
      <c r="AQA54" s="3">
        <v>2</v>
      </c>
      <c r="AQB54" s="3">
        <v>2</v>
      </c>
      <c r="AQC54" s="3">
        <v>2</v>
      </c>
      <c r="AQD54" s="3">
        <v>2</v>
      </c>
      <c r="AQE54" s="3">
        <v>2</v>
      </c>
      <c r="AQF54" s="3">
        <v>2</v>
      </c>
      <c r="AQG54" s="3">
        <v>2</v>
      </c>
      <c r="AQH54" s="3">
        <v>2</v>
      </c>
      <c r="AQI54" s="3">
        <v>2</v>
      </c>
      <c r="AQJ54" s="3">
        <v>2</v>
      </c>
      <c r="AQK54" s="3">
        <v>2</v>
      </c>
      <c r="AQL54" s="3">
        <v>2</v>
      </c>
      <c r="AQM54" s="3">
        <v>2</v>
      </c>
      <c r="AQN54" s="3">
        <v>2</v>
      </c>
      <c r="AQO54" s="3">
        <v>2</v>
      </c>
      <c r="AQP54" s="3">
        <v>2</v>
      </c>
      <c r="AQQ54" s="3">
        <v>2</v>
      </c>
      <c r="AQR54" s="3">
        <v>2</v>
      </c>
      <c r="AQS54" s="3">
        <v>2</v>
      </c>
      <c r="AQT54" s="3">
        <v>2</v>
      </c>
      <c r="AQU54" s="3">
        <v>2</v>
      </c>
      <c r="AQV54" s="3">
        <v>2</v>
      </c>
      <c r="AQW54" s="3">
        <v>2</v>
      </c>
      <c r="AQX54" s="3">
        <v>2</v>
      </c>
      <c r="AQY54" s="3">
        <v>2</v>
      </c>
      <c r="AQZ54" s="3">
        <v>2</v>
      </c>
      <c r="ARA54" s="3">
        <v>2</v>
      </c>
      <c r="ARB54" s="3">
        <v>2</v>
      </c>
      <c r="ARC54" s="3">
        <v>2</v>
      </c>
      <c r="ARD54" s="3">
        <v>2</v>
      </c>
      <c r="ARE54" s="3">
        <v>2</v>
      </c>
      <c r="ARF54" s="3">
        <v>2</v>
      </c>
      <c r="ARG54" s="3">
        <v>2</v>
      </c>
      <c r="ARH54" s="3">
        <v>2</v>
      </c>
      <c r="ARI54" s="3">
        <v>2</v>
      </c>
      <c r="ARJ54" s="3">
        <v>2</v>
      </c>
      <c r="ARK54" s="3">
        <v>2</v>
      </c>
      <c r="ARL54" s="3">
        <v>2</v>
      </c>
      <c r="ARM54" s="3">
        <v>2</v>
      </c>
      <c r="ARN54" s="3">
        <v>2</v>
      </c>
      <c r="ARO54" s="3">
        <v>2</v>
      </c>
      <c r="ARP54" s="3">
        <v>2</v>
      </c>
      <c r="ARQ54" s="3">
        <v>2</v>
      </c>
      <c r="ARR54" s="3">
        <v>2</v>
      </c>
      <c r="ARS54" s="3">
        <v>2</v>
      </c>
      <c r="ART54" s="3">
        <v>2</v>
      </c>
      <c r="ARU54" s="3">
        <v>2</v>
      </c>
      <c r="ARV54" s="3">
        <v>2</v>
      </c>
      <c r="ARW54" s="3">
        <v>2</v>
      </c>
      <c r="ARX54" s="3">
        <v>2</v>
      </c>
      <c r="ARY54" s="3">
        <v>2</v>
      </c>
      <c r="ARZ54" s="3">
        <v>2</v>
      </c>
      <c r="ASA54" s="3">
        <v>2</v>
      </c>
      <c r="ASB54" s="3">
        <v>2</v>
      </c>
      <c r="ASC54" s="3">
        <v>2</v>
      </c>
      <c r="ASD54" s="3">
        <v>2</v>
      </c>
      <c r="ASE54" s="3">
        <v>2</v>
      </c>
      <c r="ASF54" s="3">
        <v>2</v>
      </c>
      <c r="ASG54" s="3">
        <v>2</v>
      </c>
      <c r="ASH54" s="3">
        <v>2</v>
      </c>
      <c r="ASI54" s="3">
        <v>2</v>
      </c>
      <c r="ASJ54" s="3">
        <v>2</v>
      </c>
      <c r="ASK54" s="3">
        <v>2</v>
      </c>
      <c r="ASL54" s="3">
        <v>2</v>
      </c>
      <c r="ASM54" s="3">
        <v>2</v>
      </c>
      <c r="ASN54" s="3">
        <v>2</v>
      </c>
      <c r="ASO54" s="3">
        <v>2</v>
      </c>
      <c r="ASP54" s="3">
        <v>2</v>
      </c>
      <c r="ASQ54" s="3">
        <v>2</v>
      </c>
      <c r="ASR54" s="3">
        <v>2</v>
      </c>
      <c r="ASS54" s="3">
        <v>2</v>
      </c>
      <c r="AST54" s="3">
        <v>2</v>
      </c>
      <c r="ASU54" s="3">
        <v>2</v>
      </c>
      <c r="ASV54" s="3">
        <v>2</v>
      </c>
      <c r="ASW54" s="3">
        <v>2</v>
      </c>
      <c r="ASX54" s="3">
        <v>2</v>
      </c>
      <c r="ASY54" s="3">
        <v>2</v>
      </c>
      <c r="ASZ54" s="3">
        <v>2</v>
      </c>
      <c r="ATA54" s="3">
        <v>2</v>
      </c>
      <c r="ATB54" s="3">
        <v>2</v>
      </c>
      <c r="ATC54" s="3">
        <v>2</v>
      </c>
      <c r="ATD54" s="3">
        <v>2</v>
      </c>
      <c r="ATE54" s="3">
        <v>2</v>
      </c>
      <c r="ATF54" s="3">
        <v>2</v>
      </c>
      <c r="ATG54" s="3">
        <v>2</v>
      </c>
      <c r="ATH54" s="3">
        <v>2</v>
      </c>
      <c r="ATI54" s="3">
        <v>2</v>
      </c>
      <c r="ATJ54" s="3">
        <v>2</v>
      </c>
      <c r="ATK54" s="3">
        <v>2</v>
      </c>
      <c r="ATL54" s="3">
        <v>2</v>
      </c>
      <c r="ATM54" s="3">
        <v>2</v>
      </c>
      <c r="ATN54" s="3">
        <v>2</v>
      </c>
      <c r="ATO54" s="3">
        <v>2</v>
      </c>
      <c r="ATP54" s="3">
        <v>2</v>
      </c>
      <c r="ATQ54" s="3">
        <v>2</v>
      </c>
      <c r="ATR54" s="3">
        <v>2</v>
      </c>
      <c r="ATS54" s="3">
        <v>2</v>
      </c>
      <c r="ATT54" s="3">
        <v>2</v>
      </c>
      <c r="ATU54" s="3">
        <v>2</v>
      </c>
      <c r="ATV54" s="3">
        <v>2</v>
      </c>
      <c r="ATW54" s="3">
        <v>2</v>
      </c>
      <c r="ATX54" s="3">
        <v>2</v>
      </c>
      <c r="ATY54" s="3">
        <v>2</v>
      </c>
      <c r="ATZ54" s="3">
        <v>2</v>
      </c>
      <c r="AUA54" s="3">
        <v>2</v>
      </c>
      <c r="AUB54" s="3">
        <v>2</v>
      </c>
      <c r="AUC54" s="3">
        <v>2</v>
      </c>
      <c r="AUD54" s="3">
        <v>2</v>
      </c>
      <c r="AUE54" s="3">
        <v>2</v>
      </c>
      <c r="AUF54" s="3">
        <v>2</v>
      </c>
      <c r="AUG54" s="3">
        <v>2</v>
      </c>
      <c r="AUH54" s="3">
        <v>2</v>
      </c>
      <c r="AUI54" s="3">
        <v>2</v>
      </c>
      <c r="AUJ54" s="3">
        <v>2</v>
      </c>
      <c r="AUK54" s="3">
        <v>2</v>
      </c>
      <c r="AUL54" s="3">
        <v>2</v>
      </c>
      <c r="AUM54" s="3">
        <v>2</v>
      </c>
      <c r="AUN54" s="3">
        <v>2</v>
      </c>
      <c r="AUO54" s="3">
        <v>2</v>
      </c>
      <c r="AUP54" s="3">
        <v>2</v>
      </c>
      <c r="AUQ54" s="3">
        <v>2</v>
      </c>
      <c r="AUR54" s="3">
        <v>2</v>
      </c>
      <c r="AUS54" s="3">
        <v>2</v>
      </c>
      <c r="AUT54" s="3">
        <v>2</v>
      </c>
      <c r="AUU54" s="3">
        <v>2</v>
      </c>
      <c r="AUV54" s="3">
        <v>2</v>
      </c>
      <c r="AUW54" s="3">
        <v>2</v>
      </c>
      <c r="AUX54" s="3">
        <v>2</v>
      </c>
      <c r="AUY54" s="3">
        <v>2</v>
      </c>
      <c r="AUZ54" s="3">
        <v>2</v>
      </c>
      <c r="AVA54" s="3">
        <v>2</v>
      </c>
      <c r="AVB54" s="3">
        <v>2</v>
      </c>
      <c r="AVC54" s="3">
        <v>2</v>
      </c>
      <c r="AVD54" s="3">
        <v>2</v>
      </c>
      <c r="AVE54" s="3">
        <v>2</v>
      </c>
      <c r="AVF54" s="3">
        <v>2</v>
      </c>
      <c r="AVG54" s="3">
        <v>2</v>
      </c>
      <c r="AVH54" s="3">
        <v>2</v>
      </c>
      <c r="AVI54" s="3">
        <v>2</v>
      </c>
      <c r="AVJ54" s="3">
        <v>2</v>
      </c>
      <c r="AVK54" s="3">
        <v>2</v>
      </c>
      <c r="AVL54" s="3">
        <v>2</v>
      </c>
      <c r="AVM54" s="3">
        <v>2</v>
      </c>
      <c r="AVN54" s="3">
        <v>2</v>
      </c>
      <c r="AVO54" s="3">
        <v>2</v>
      </c>
      <c r="AVP54" s="3">
        <v>2</v>
      </c>
      <c r="AVQ54" s="3">
        <v>2</v>
      </c>
      <c r="AVR54" s="3">
        <v>2</v>
      </c>
      <c r="AVS54" s="3">
        <v>2</v>
      </c>
      <c r="AVT54" s="3">
        <v>2</v>
      </c>
      <c r="AVU54" s="3">
        <v>2</v>
      </c>
      <c r="AVV54" s="3">
        <v>2</v>
      </c>
      <c r="AVW54" s="3">
        <v>2</v>
      </c>
      <c r="AVX54" s="3">
        <v>2</v>
      </c>
      <c r="AVY54" s="3">
        <v>2</v>
      </c>
      <c r="AVZ54" s="3">
        <v>2</v>
      </c>
      <c r="AWA54" s="3">
        <v>2</v>
      </c>
      <c r="AWB54" s="3">
        <v>2</v>
      </c>
      <c r="AWC54" s="3">
        <v>2</v>
      </c>
      <c r="AWD54" s="3">
        <v>2</v>
      </c>
      <c r="AWE54" s="3">
        <v>2</v>
      </c>
      <c r="AWF54" s="3">
        <v>2</v>
      </c>
      <c r="AWG54" s="3">
        <v>2</v>
      </c>
      <c r="AWH54" s="3">
        <v>2</v>
      </c>
      <c r="AWI54" s="3">
        <v>2</v>
      </c>
      <c r="AWJ54" s="3">
        <v>2</v>
      </c>
      <c r="AWK54" s="3">
        <v>2</v>
      </c>
      <c r="AWL54" s="3">
        <v>2</v>
      </c>
      <c r="AWM54" s="3">
        <v>2</v>
      </c>
      <c r="AWN54" s="3">
        <v>2</v>
      </c>
      <c r="AWO54" s="3">
        <v>2</v>
      </c>
      <c r="AWP54" s="3">
        <v>2</v>
      </c>
      <c r="AWQ54" s="3">
        <v>2</v>
      </c>
      <c r="AWR54" s="3">
        <v>2</v>
      </c>
      <c r="AWS54" s="3">
        <v>2</v>
      </c>
      <c r="AWT54" s="3">
        <v>2</v>
      </c>
      <c r="AWU54" s="3">
        <v>2</v>
      </c>
      <c r="AWV54" s="3">
        <v>2</v>
      </c>
      <c r="AWW54" s="3">
        <v>2</v>
      </c>
      <c r="AWX54" s="3">
        <v>2</v>
      </c>
      <c r="AWY54" s="3">
        <v>2</v>
      </c>
      <c r="AWZ54" s="3">
        <v>2</v>
      </c>
      <c r="AXA54" s="3">
        <v>2</v>
      </c>
      <c r="AXB54" s="3">
        <v>2</v>
      </c>
      <c r="AXC54" s="3">
        <v>2</v>
      </c>
      <c r="AXD54" s="3">
        <v>2</v>
      </c>
      <c r="AXE54" s="3">
        <v>2</v>
      </c>
      <c r="AXF54" s="3">
        <v>2</v>
      </c>
      <c r="AXG54" s="3">
        <v>2</v>
      </c>
      <c r="AXH54" s="3">
        <v>2</v>
      </c>
      <c r="AXI54" s="3">
        <v>2</v>
      </c>
      <c r="AXJ54" s="3">
        <v>2</v>
      </c>
      <c r="AXK54" s="3">
        <v>2</v>
      </c>
      <c r="AXL54" s="3">
        <v>2</v>
      </c>
      <c r="AXM54" s="3">
        <v>2</v>
      </c>
      <c r="AXN54" s="3">
        <v>2</v>
      </c>
      <c r="AXO54" s="3">
        <v>2</v>
      </c>
      <c r="AXP54" s="3">
        <v>2</v>
      </c>
      <c r="AXQ54" s="3">
        <v>2</v>
      </c>
      <c r="AXR54" s="3">
        <v>2</v>
      </c>
      <c r="AXS54" s="3">
        <v>2</v>
      </c>
      <c r="AXT54" s="3">
        <v>2</v>
      </c>
      <c r="AXU54" s="3">
        <v>2</v>
      </c>
      <c r="AXV54" s="3">
        <v>2</v>
      </c>
      <c r="AXW54" s="3">
        <v>2</v>
      </c>
      <c r="AXX54" s="3">
        <v>2</v>
      </c>
      <c r="AXY54" s="3">
        <v>2</v>
      </c>
      <c r="AXZ54" s="3">
        <v>2</v>
      </c>
      <c r="AYA54" s="3">
        <v>2</v>
      </c>
      <c r="AYB54" s="3">
        <v>2</v>
      </c>
      <c r="AYC54" s="3">
        <v>2</v>
      </c>
      <c r="AYD54" s="3">
        <v>2</v>
      </c>
      <c r="AYE54" s="3">
        <v>2</v>
      </c>
      <c r="AYF54" s="3">
        <v>2</v>
      </c>
      <c r="AYG54" s="3">
        <v>2</v>
      </c>
      <c r="AYH54" s="3">
        <v>2</v>
      </c>
      <c r="AYI54" s="3">
        <v>2</v>
      </c>
      <c r="AYJ54" s="3">
        <v>2</v>
      </c>
      <c r="AYK54" s="3">
        <v>2</v>
      </c>
      <c r="AYL54" s="3">
        <v>2</v>
      </c>
      <c r="AYM54" s="3">
        <v>2</v>
      </c>
      <c r="AYN54" s="3">
        <v>2</v>
      </c>
      <c r="AYO54" s="3">
        <v>2</v>
      </c>
      <c r="AYP54" s="3">
        <v>2</v>
      </c>
      <c r="AYQ54" s="3">
        <v>2</v>
      </c>
      <c r="AYR54" s="3">
        <v>2</v>
      </c>
      <c r="AYS54" s="3">
        <v>2</v>
      </c>
      <c r="AYT54" s="3">
        <v>2</v>
      </c>
      <c r="AYU54" s="3">
        <v>2</v>
      </c>
      <c r="AYV54" s="3">
        <v>2</v>
      </c>
      <c r="AYW54" s="3">
        <v>2</v>
      </c>
      <c r="AYX54" s="3">
        <v>2</v>
      </c>
      <c r="AYY54" s="3">
        <v>2</v>
      </c>
      <c r="AYZ54" s="3">
        <v>2</v>
      </c>
      <c r="AZA54" s="3">
        <v>2</v>
      </c>
      <c r="AZB54" s="3">
        <v>2</v>
      </c>
      <c r="AZC54" s="3">
        <v>2</v>
      </c>
      <c r="AZD54" s="3">
        <v>2</v>
      </c>
      <c r="AZE54" s="3">
        <v>2</v>
      </c>
      <c r="AZF54" s="3">
        <v>2</v>
      </c>
      <c r="AZG54" s="3">
        <v>2</v>
      </c>
      <c r="AZH54" s="3">
        <v>2</v>
      </c>
      <c r="AZI54" s="3">
        <v>2</v>
      </c>
      <c r="AZJ54" s="3">
        <v>2</v>
      </c>
      <c r="AZK54" s="3">
        <v>2</v>
      </c>
      <c r="AZL54" s="3">
        <v>2</v>
      </c>
      <c r="AZM54" s="3">
        <v>2</v>
      </c>
      <c r="AZN54" s="3">
        <v>2</v>
      </c>
      <c r="AZO54" s="3">
        <v>2</v>
      </c>
      <c r="AZP54" s="3">
        <v>2</v>
      </c>
      <c r="AZQ54" s="3">
        <v>2</v>
      </c>
      <c r="AZR54" s="3">
        <v>2</v>
      </c>
      <c r="AZS54" s="3">
        <v>2</v>
      </c>
      <c r="AZT54" s="3">
        <v>2</v>
      </c>
      <c r="AZU54" s="3">
        <v>2</v>
      </c>
      <c r="AZV54" s="3">
        <v>2</v>
      </c>
      <c r="AZW54" s="3">
        <v>2</v>
      </c>
      <c r="AZX54" s="3">
        <v>2</v>
      </c>
      <c r="AZY54" s="3">
        <v>2</v>
      </c>
      <c r="AZZ54" s="3">
        <v>2</v>
      </c>
      <c r="BAA54" s="3">
        <v>2</v>
      </c>
      <c r="BAB54" s="3">
        <v>2</v>
      </c>
      <c r="BAC54" s="3">
        <v>2</v>
      </c>
      <c r="BAD54" s="3">
        <v>2</v>
      </c>
      <c r="BAE54" s="3">
        <v>2</v>
      </c>
      <c r="BAF54" s="3">
        <v>2</v>
      </c>
      <c r="BAG54" s="3">
        <v>2</v>
      </c>
      <c r="BAH54" s="3">
        <v>2</v>
      </c>
      <c r="BAI54" s="3">
        <v>2</v>
      </c>
      <c r="BAJ54" s="3">
        <v>2</v>
      </c>
      <c r="BAK54" s="3">
        <v>2</v>
      </c>
      <c r="BAL54" s="3">
        <v>2</v>
      </c>
      <c r="BAM54" s="3">
        <v>2</v>
      </c>
      <c r="BAN54" s="3">
        <v>2</v>
      </c>
      <c r="BAO54" s="3">
        <v>2</v>
      </c>
      <c r="BAP54" s="3">
        <v>2</v>
      </c>
      <c r="BAQ54" s="3">
        <v>2</v>
      </c>
      <c r="BAR54" s="3">
        <v>2</v>
      </c>
      <c r="BAS54" s="3">
        <v>2</v>
      </c>
      <c r="BAT54" s="3">
        <v>2</v>
      </c>
      <c r="BAU54" s="3">
        <v>2</v>
      </c>
      <c r="BAV54" s="3">
        <v>2</v>
      </c>
      <c r="BAW54" s="3">
        <v>2</v>
      </c>
      <c r="BAX54" s="3">
        <v>2</v>
      </c>
      <c r="BAY54" s="3">
        <v>2</v>
      </c>
      <c r="BAZ54" s="3">
        <v>2</v>
      </c>
      <c r="BBA54" s="3">
        <v>2</v>
      </c>
      <c r="BBB54" s="3">
        <v>2</v>
      </c>
      <c r="BBC54" s="3">
        <v>2</v>
      </c>
      <c r="BBD54" s="3">
        <v>2</v>
      </c>
      <c r="BBE54" s="3">
        <v>2</v>
      </c>
      <c r="BBF54" s="3">
        <v>2</v>
      </c>
      <c r="BBG54" s="3">
        <v>2</v>
      </c>
      <c r="BBH54" s="3">
        <v>2</v>
      </c>
      <c r="BBI54" s="3">
        <v>2</v>
      </c>
      <c r="BBJ54" s="3">
        <v>2</v>
      </c>
      <c r="BBK54" s="3">
        <v>2</v>
      </c>
      <c r="BBL54" s="3">
        <v>2</v>
      </c>
      <c r="BBM54" s="3">
        <v>2</v>
      </c>
      <c r="BBN54" s="3">
        <v>2</v>
      </c>
      <c r="BBO54" s="3">
        <v>2</v>
      </c>
      <c r="BBP54" s="3">
        <v>2</v>
      </c>
      <c r="BBQ54" s="3">
        <v>2</v>
      </c>
      <c r="BBR54" s="3">
        <v>2</v>
      </c>
      <c r="BBS54" s="3">
        <v>2</v>
      </c>
      <c r="BBT54" s="3">
        <v>2</v>
      </c>
      <c r="BBU54" s="3">
        <v>2</v>
      </c>
      <c r="BBV54" s="3">
        <v>2</v>
      </c>
      <c r="BBW54" s="3">
        <v>2</v>
      </c>
      <c r="BBX54" s="3">
        <v>2</v>
      </c>
      <c r="BBY54" s="3">
        <v>2</v>
      </c>
      <c r="BBZ54" s="3">
        <v>2</v>
      </c>
      <c r="BCA54" s="3">
        <v>2</v>
      </c>
      <c r="BCB54" s="3">
        <v>2</v>
      </c>
      <c r="BCC54" s="3">
        <v>2</v>
      </c>
      <c r="BCD54" s="3">
        <v>2</v>
      </c>
      <c r="BCE54" s="3">
        <v>2</v>
      </c>
      <c r="BCF54" s="3">
        <v>2</v>
      </c>
      <c r="BCG54" s="3">
        <v>2</v>
      </c>
      <c r="BCH54" s="3">
        <v>2</v>
      </c>
      <c r="BCI54" s="3">
        <v>2</v>
      </c>
      <c r="BCJ54" s="3">
        <v>2</v>
      </c>
      <c r="BCK54" s="3">
        <v>2</v>
      </c>
      <c r="BCL54" s="3">
        <v>2</v>
      </c>
      <c r="BCM54" s="3">
        <v>2</v>
      </c>
      <c r="BCN54" s="3">
        <v>2</v>
      </c>
      <c r="BCO54" s="3">
        <v>2</v>
      </c>
      <c r="BCP54" s="3">
        <v>2</v>
      </c>
      <c r="BCQ54" s="3">
        <v>2</v>
      </c>
      <c r="BCR54" s="3">
        <v>2</v>
      </c>
      <c r="BCS54" s="3">
        <v>2</v>
      </c>
      <c r="BCT54" s="3">
        <v>2</v>
      </c>
      <c r="BCU54" s="3">
        <v>2</v>
      </c>
      <c r="BCV54" s="3">
        <v>2</v>
      </c>
      <c r="BCW54" s="3">
        <v>2</v>
      </c>
      <c r="BCX54" s="3">
        <v>2</v>
      </c>
      <c r="BCY54" s="3">
        <v>2</v>
      </c>
      <c r="BCZ54" s="3">
        <v>2</v>
      </c>
      <c r="BDA54" s="3">
        <v>2</v>
      </c>
      <c r="BDB54" s="3">
        <v>2</v>
      </c>
      <c r="BDC54" s="3">
        <v>2</v>
      </c>
      <c r="BDD54" s="3">
        <v>2</v>
      </c>
      <c r="BDE54" s="3">
        <v>2</v>
      </c>
      <c r="BDF54" s="3">
        <v>2</v>
      </c>
      <c r="BDG54" s="3">
        <v>2</v>
      </c>
      <c r="BDH54" s="3">
        <v>2</v>
      </c>
      <c r="BDI54" s="3">
        <v>2</v>
      </c>
      <c r="BDJ54" s="3">
        <v>2</v>
      </c>
      <c r="BDK54" s="3">
        <v>2</v>
      </c>
      <c r="BDL54" s="3">
        <v>2</v>
      </c>
      <c r="BDM54" s="3">
        <v>2</v>
      </c>
      <c r="BDN54" s="3">
        <v>2</v>
      </c>
      <c r="BDO54" s="3">
        <v>2</v>
      </c>
      <c r="BDP54" s="3">
        <v>2</v>
      </c>
      <c r="BDQ54" s="3">
        <v>2</v>
      </c>
      <c r="BDR54" s="3">
        <v>2</v>
      </c>
      <c r="BDS54" s="3">
        <v>2</v>
      </c>
      <c r="BDT54" s="3">
        <v>2</v>
      </c>
      <c r="BDU54" s="3">
        <v>2</v>
      </c>
      <c r="BDV54" s="3">
        <v>2</v>
      </c>
      <c r="BDW54" s="3">
        <v>2</v>
      </c>
      <c r="BDX54" s="3">
        <v>2</v>
      </c>
      <c r="BDY54" s="3">
        <v>2</v>
      </c>
      <c r="BDZ54" s="3">
        <v>2</v>
      </c>
      <c r="BEA54" s="3">
        <v>2</v>
      </c>
      <c r="BEB54" s="3">
        <v>2</v>
      </c>
      <c r="BEC54" s="3">
        <v>2</v>
      </c>
      <c r="BED54" s="3">
        <v>2</v>
      </c>
      <c r="BEE54" s="3">
        <v>2</v>
      </c>
      <c r="BEF54" s="3">
        <v>2</v>
      </c>
      <c r="BEG54" s="3">
        <v>2</v>
      </c>
      <c r="BEH54" s="3">
        <v>2</v>
      </c>
      <c r="BEI54" s="3">
        <v>2</v>
      </c>
      <c r="BEJ54" s="3">
        <v>2</v>
      </c>
      <c r="BEK54" s="3">
        <v>2</v>
      </c>
      <c r="BEL54" s="3">
        <v>2</v>
      </c>
      <c r="BEM54" s="3">
        <v>2</v>
      </c>
      <c r="BEN54" s="3">
        <v>2</v>
      </c>
      <c r="BEO54" s="3">
        <v>2</v>
      </c>
      <c r="BEP54" s="3">
        <v>2</v>
      </c>
      <c r="BEQ54" s="3">
        <v>2</v>
      </c>
      <c r="BER54" s="3">
        <v>2</v>
      </c>
      <c r="BES54" s="3">
        <v>2</v>
      </c>
      <c r="BET54" s="3">
        <v>2</v>
      </c>
      <c r="BEU54" s="3">
        <v>2</v>
      </c>
      <c r="BEV54" s="3">
        <v>2</v>
      </c>
      <c r="BEW54" s="3">
        <v>2</v>
      </c>
      <c r="BEX54" s="3">
        <v>2</v>
      </c>
      <c r="BEY54" s="3">
        <v>2</v>
      </c>
      <c r="BEZ54" s="3">
        <v>2</v>
      </c>
      <c r="BFA54" s="3">
        <v>2</v>
      </c>
      <c r="BFB54" s="3">
        <v>2</v>
      </c>
      <c r="BFC54" s="3">
        <v>2</v>
      </c>
      <c r="BFD54" s="3">
        <v>2</v>
      </c>
      <c r="BFE54" s="3">
        <v>2</v>
      </c>
      <c r="BFF54" s="3">
        <v>2</v>
      </c>
      <c r="BFG54" s="3">
        <v>2</v>
      </c>
      <c r="BFH54" s="3">
        <v>2</v>
      </c>
      <c r="BFI54" s="3">
        <v>2</v>
      </c>
      <c r="BFJ54" s="3">
        <v>2</v>
      </c>
      <c r="BFK54" s="3">
        <v>2</v>
      </c>
      <c r="BFL54" s="3">
        <v>2</v>
      </c>
      <c r="BFM54" s="3">
        <v>2</v>
      </c>
      <c r="BFN54" s="3">
        <v>2</v>
      </c>
      <c r="BFO54" s="3">
        <v>2</v>
      </c>
      <c r="BFP54" s="3">
        <v>2</v>
      </c>
      <c r="BFQ54" s="3">
        <v>2</v>
      </c>
      <c r="BFR54" s="3">
        <v>2</v>
      </c>
      <c r="BFS54" s="3">
        <v>2</v>
      </c>
      <c r="BFT54" s="3">
        <v>2</v>
      </c>
      <c r="BFU54" s="3">
        <v>2</v>
      </c>
      <c r="BFV54" s="3">
        <v>2</v>
      </c>
      <c r="BFW54" s="3">
        <v>2</v>
      </c>
      <c r="BFX54" s="3">
        <v>2</v>
      </c>
      <c r="BFY54" s="3">
        <v>2</v>
      </c>
      <c r="BFZ54" s="3">
        <v>2</v>
      </c>
      <c r="BGA54" s="3">
        <v>2</v>
      </c>
      <c r="BGB54" s="3">
        <v>2</v>
      </c>
      <c r="BGC54" s="3">
        <v>2</v>
      </c>
      <c r="BGD54" s="3">
        <v>2</v>
      </c>
      <c r="BGE54" s="3">
        <v>2</v>
      </c>
      <c r="BGF54" s="3">
        <v>2</v>
      </c>
      <c r="BGG54" s="3">
        <v>2</v>
      </c>
      <c r="BGH54" s="3">
        <v>2</v>
      </c>
      <c r="BGI54" s="3">
        <v>2</v>
      </c>
      <c r="BGJ54" s="3">
        <v>2</v>
      </c>
      <c r="BGK54" s="3">
        <v>2</v>
      </c>
      <c r="BGL54" s="3">
        <v>2</v>
      </c>
      <c r="BGM54" s="3">
        <v>2</v>
      </c>
      <c r="BGN54" s="3">
        <v>2</v>
      </c>
      <c r="BGO54" s="3">
        <v>2</v>
      </c>
      <c r="BGP54" s="3">
        <v>2</v>
      </c>
      <c r="BGQ54" s="3">
        <v>2</v>
      </c>
      <c r="BGR54" s="3">
        <v>2</v>
      </c>
      <c r="BGS54" s="3">
        <v>2</v>
      </c>
      <c r="BGT54" s="3">
        <v>2</v>
      </c>
      <c r="BGU54" s="3">
        <v>2</v>
      </c>
      <c r="BGV54" s="3">
        <v>2</v>
      </c>
      <c r="BGW54" s="3">
        <v>2</v>
      </c>
      <c r="BGX54" s="3">
        <v>2</v>
      </c>
      <c r="BGY54" s="3">
        <v>2</v>
      </c>
      <c r="BGZ54" s="3">
        <v>2</v>
      </c>
      <c r="BHA54" s="3">
        <v>2</v>
      </c>
      <c r="BHB54" s="3">
        <v>2</v>
      </c>
      <c r="BHC54" s="3">
        <v>2</v>
      </c>
      <c r="BHD54" s="3">
        <v>2</v>
      </c>
      <c r="BHE54" s="3">
        <v>2</v>
      </c>
      <c r="BHF54" s="3">
        <v>2</v>
      </c>
      <c r="BHG54" s="3">
        <v>2</v>
      </c>
      <c r="BHH54" s="3">
        <v>2</v>
      </c>
      <c r="BHI54" s="3">
        <v>2</v>
      </c>
      <c r="BHJ54" s="3">
        <v>2</v>
      </c>
      <c r="BHK54" s="3">
        <v>2</v>
      </c>
      <c r="BHL54" s="3">
        <v>2</v>
      </c>
      <c r="BHM54" s="3">
        <v>2</v>
      </c>
      <c r="BHN54" s="3">
        <v>2</v>
      </c>
      <c r="BHO54" s="3">
        <v>2</v>
      </c>
      <c r="BHP54" s="3">
        <v>2</v>
      </c>
      <c r="BHQ54" s="3">
        <v>2</v>
      </c>
      <c r="BHR54" s="3">
        <v>2</v>
      </c>
      <c r="BHS54" s="3">
        <v>2</v>
      </c>
      <c r="BHT54" s="3">
        <v>2</v>
      </c>
      <c r="BHU54" s="3">
        <v>2</v>
      </c>
      <c r="BHV54" s="3">
        <v>2</v>
      </c>
      <c r="BHW54" s="3">
        <v>2</v>
      </c>
      <c r="BHX54" s="3">
        <v>2</v>
      </c>
      <c r="BHY54" s="3">
        <v>2</v>
      </c>
      <c r="BHZ54" s="3">
        <v>2</v>
      </c>
      <c r="BIA54" s="3">
        <v>2</v>
      </c>
      <c r="BIB54" s="3">
        <v>2</v>
      </c>
      <c r="BIC54" s="3">
        <v>2</v>
      </c>
      <c r="BID54" s="3">
        <v>2</v>
      </c>
      <c r="BIE54" s="3">
        <v>2</v>
      </c>
      <c r="BIF54" s="3">
        <v>2</v>
      </c>
      <c r="BIG54" s="3">
        <v>2</v>
      </c>
      <c r="BIH54" s="3">
        <v>2</v>
      </c>
      <c r="BII54" s="3">
        <v>2</v>
      </c>
      <c r="BIJ54" s="3">
        <v>2</v>
      </c>
      <c r="BIK54" s="3">
        <v>2</v>
      </c>
      <c r="BIL54" s="3">
        <v>2</v>
      </c>
      <c r="BIM54" s="3">
        <v>2</v>
      </c>
      <c r="BIN54" s="3">
        <v>2</v>
      </c>
      <c r="BIO54" s="3">
        <v>2</v>
      </c>
      <c r="BIP54" s="3">
        <v>2</v>
      </c>
      <c r="BIQ54" s="3">
        <v>2</v>
      </c>
      <c r="BIR54" s="3">
        <v>2</v>
      </c>
      <c r="BIS54" s="3">
        <v>2</v>
      </c>
      <c r="BIT54" s="3">
        <v>2</v>
      </c>
      <c r="BIU54" s="3">
        <v>2</v>
      </c>
      <c r="BIV54" s="3">
        <v>2</v>
      </c>
      <c r="BIW54" s="3">
        <v>2</v>
      </c>
      <c r="BIX54" s="3">
        <v>2</v>
      </c>
      <c r="BIY54" s="3">
        <v>2</v>
      </c>
      <c r="BIZ54" s="3">
        <v>2</v>
      </c>
      <c r="BJA54" s="3">
        <v>2</v>
      </c>
      <c r="BJB54" s="3">
        <v>2</v>
      </c>
      <c r="BJC54" s="3">
        <v>2</v>
      </c>
      <c r="BJD54" s="3">
        <v>2</v>
      </c>
      <c r="BJE54" s="3">
        <v>2</v>
      </c>
      <c r="BJF54" s="3">
        <v>2</v>
      </c>
      <c r="BJG54" s="3">
        <v>2</v>
      </c>
      <c r="BJH54" s="3">
        <v>2</v>
      </c>
      <c r="BJI54" s="3">
        <v>2</v>
      </c>
      <c r="BJJ54" s="3">
        <v>2</v>
      </c>
      <c r="BJK54" s="3">
        <v>2</v>
      </c>
      <c r="BJL54" s="3">
        <v>2</v>
      </c>
      <c r="BJM54" s="3">
        <v>2</v>
      </c>
      <c r="BJN54" s="3">
        <v>2</v>
      </c>
      <c r="BJO54" s="3">
        <v>2</v>
      </c>
      <c r="BJP54" s="3">
        <v>2</v>
      </c>
      <c r="BJQ54" s="3">
        <v>2</v>
      </c>
      <c r="BJR54" s="3">
        <v>2</v>
      </c>
      <c r="BJS54" s="3">
        <v>2</v>
      </c>
      <c r="BJT54" s="3">
        <v>2</v>
      </c>
      <c r="BJU54" s="3">
        <v>2</v>
      </c>
      <c r="BJV54" s="3">
        <v>2</v>
      </c>
      <c r="BJW54" s="3">
        <v>2</v>
      </c>
      <c r="BJX54" s="3">
        <v>2</v>
      </c>
      <c r="BJY54" s="3">
        <v>2</v>
      </c>
      <c r="BJZ54" s="3">
        <v>2</v>
      </c>
      <c r="BKA54" s="3">
        <v>2</v>
      </c>
      <c r="BKB54" s="3">
        <v>2</v>
      </c>
      <c r="BKC54" s="3">
        <v>2</v>
      </c>
      <c r="BKD54" s="3">
        <v>2</v>
      </c>
      <c r="BKE54" s="3">
        <v>2</v>
      </c>
      <c r="BKF54" s="3">
        <v>2</v>
      </c>
      <c r="BKG54" s="3">
        <v>2</v>
      </c>
      <c r="BKH54" s="3">
        <v>2</v>
      </c>
      <c r="BKI54" s="3">
        <v>2</v>
      </c>
      <c r="BKJ54" s="3">
        <v>2</v>
      </c>
      <c r="BKK54" s="3">
        <v>2</v>
      </c>
      <c r="BKL54" s="3">
        <v>2</v>
      </c>
      <c r="BKM54" s="3">
        <v>2</v>
      </c>
      <c r="BKN54" s="3">
        <v>2</v>
      </c>
      <c r="BKO54" s="3">
        <v>2</v>
      </c>
      <c r="BKP54" s="3">
        <v>2</v>
      </c>
      <c r="BKQ54" s="3">
        <v>2</v>
      </c>
      <c r="BKR54" s="3">
        <v>2</v>
      </c>
      <c r="BKS54" s="3">
        <v>2</v>
      </c>
      <c r="BKT54" s="3">
        <v>2</v>
      </c>
      <c r="BKU54" s="3">
        <v>2</v>
      </c>
      <c r="BKV54" s="3">
        <v>2</v>
      </c>
      <c r="BKW54" s="3">
        <v>2</v>
      </c>
      <c r="BKX54" s="3">
        <v>2</v>
      </c>
      <c r="BKY54" s="3">
        <v>2</v>
      </c>
      <c r="BKZ54" s="3">
        <v>2</v>
      </c>
      <c r="BLA54" s="3">
        <v>2</v>
      </c>
      <c r="BLB54" s="3">
        <v>2</v>
      </c>
      <c r="BLC54" s="3">
        <v>2</v>
      </c>
      <c r="BLD54" s="3">
        <v>2</v>
      </c>
      <c r="BLE54" s="3">
        <v>2</v>
      </c>
      <c r="BLF54" s="3">
        <v>2</v>
      </c>
      <c r="BLG54" s="3">
        <v>2</v>
      </c>
      <c r="BLH54" s="3">
        <v>2</v>
      </c>
      <c r="BLI54" s="3">
        <v>2</v>
      </c>
      <c r="BLJ54" s="3">
        <v>2</v>
      </c>
      <c r="BLK54" s="3">
        <v>2</v>
      </c>
      <c r="BLL54" s="3">
        <v>2</v>
      </c>
      <c r="BLM54" s="3">
        <v>2</v>
      </c>
      <c r="BLN54" s="3">
        <v>2</v>
      </c>
      <c r="BLO54" s="3">
        <v>2</v>
      </c>
      <c r="BLP54" s="3">
        <v>2</v>
      </c>
      <c r="BLQ54" s="3">
        <v>2</v>
      </c>
      <c r="BLR54" s="3">
        <v>2</v>
      </c>
      <c r="BLS54" s="3">
        <v>2</v>
      </c>
      <c r="BLT54" s="3">
        <v>2</v>
      </c>
      <c r="BLU54" s="3">
        <v>2</v>
      </c>
      <c r="BLV54" s="3">
        <v>2</v>
      </c>
      <c r="BLW54" s="3">
        <v>2</v>
      </c>
      <c r="BLX54" s="3">
        <v>2</v>
      </c>
      <c r="BLY54" s="3">
        <v>2</v>
      </c>
      <c r="BLZ54" s="3">
        <v>2</v>
      </c>
      <c r="BMA54" s="3">
        <v>2</v>
      </c>
      <c r="BMB54" s="3">
        <v>2</v>
      </c>
      <c r="BMC54" s="3">
        <v>2</v>
      </c>
      <c r="BMD54" s="3">
        <v>2</v>
      </c>
      <c r="BME54" s="3">
        <v>2</v>
      </c>
      <c r="BMF54" s="3">
        <v>2</v>
      </c>
      <c r="BMG54" s="3">
        <v>2</v>
      </c>
      <c r="BMH54" s="3">
        <v>2</v>
      </c>
      <c r="BMI54" s="3">
        <v>2</v>
      </c>
      <c r="BMJ54" s="3">
        <v>2</v>
      </c>
      <c r="BMK54" s="3">
        <v>2</v>
      </c>
      <c r="BML54" s="3">
        <v>2</v>
      </c>
      <c r="BMM54" s="3">
        <v>2</v>
      </c>
      <c r="BMN54" s="3">
        <v>2</v>
      </c>
      <c r="BMO54" s="3">
        <v>2</v>
      </c>
      <c r="BMP54" s="3">
        <v>2</v>
      </c>
      <c r="BMQ54" s="3">
        <v>2</v>
      </c>
      <c r="BMR54" s="3">
        <v>2</v>
      </c>
      <c r="BMS54" s="3">
        <v>2</v>
      </c>
      <c r="BMT54" s="3">
        <v>2</v>
      </c>
      <c r="BMU54" s="3">
        <v>2</v>
      </c>
      <c r="BMV54" s="3">
        <v>2</v>
      </c>
      <c r="BMW54" s="3">
        <v>2</v>
      </c>
      <c r="BMX54" s="3">
        <v>2</v>
      </c>
      <c r="BMY54" s="3">
        <v>2</v>
      </c>
      <c r="BMZ54" s="3">
        <v>2</v>
      </c>
      <c r="BNA54" s="3">
        <v>2</v>
      </c>
      <c r="BNB54" s="3">
        <v>2</v>
      </c>
      <c r="BNC54" s="3">
        <v>2</v>
      </c>
      <c r="BND54" s="3">
        <v>2</v>
      </c>
      <c r="BNE54" s="3">
        <v>2</v>
      </c>
      <c r="BNF54" s="3">
        <v>2</v>
      </c>
      <c r="BNG54" s="3">
        <v>2</v>
      </c>
      <c r="BNH54" s="3">
        <v>2</v>
      </c>
      <c r="BNI54" s="3">
        <v>2</v>
      </c>
      <c r="BNJ54" s="3">
        <v>2</v>
      </c>
      <c r="BNK54" s="3">
        <v>2</v>
      </c>
      <c r="BNL54" s="3">
        <v>2</v>
      </c>
      <c r="BNM54" s="3">
        <v>2</v>
      </c>
      <c r="BNN54" s="3">
        <v>2</v>
      </c>
      <c r="BNO54" s="3">
        <v>2</v>
      </c>
      <c r="BNP54" s="3">
        <v>2</v>
      </c>
      <c r="BNQ54" s="3">
        <v>2</v>
      </c>
      <c r="BNR54" s="3">
        <v>2</v>
      </c>
      <c r="BNS54" s="3">
        <v>2</v>
      </c>
      <c r="BNT54" s="3">
        <v>2</v>
      </c>
      <c r="BNU54" s="3">
        <v>2</v>
      </c>
      <c r="BNV54" s="3">
        <v>2</v>
      </c>
      <c r="BNW54" s="3">
        <v>2</v>
      </c>
      <c r="BNX54" s="3">
        <v>2</v>
      </c>
      <c r="BNY54" s="3">
        <v>2</v>
      </c>
      <c r="BNZ54" s="3">
        <v>2</v>
      </c>
      <c r="BOA54" s="3">
        <v>2</v>
      </c>
      <c r="BOB54" s="3">
        <v>2</v>
      </c>
      <c r="BOC54" s="3">
        <v>2</v>
      </c>
      <c r="BOD54" s="3">
        <v>2</v>
      </c>
      <c r="BOE54" s="3">
        <v>2</v>
      </c>
      <c r="BOF54" s="3">
        <v>2</v>
      </c>
      <c r="BOG54" s="3">
        <v>2</v>
      </c>
      <c r="BOH54" s="3">
        <v>2</v>
      </c>
      <c r="BOI54" s="3">
        <v>2</v>
      </c>
      <c r="BOJ54" s="3">
        <v>2</v>
      </c>
      <c r="BOK54" s="3">
        <v>2</v>
      </c>
      <c r="BOL54" s="3">
        <v>2</v>
      </c>
      <c r="BOM54" s="3">
        <v>2</v>
      </c>
      <c r="BON54" s="3">
        <v>2</v>
      </c>
      <c r="BOO54" s="3">
        <v>2</v>
      </c>
      <c r="BOP54" s="3">
        <v>2</v>
      </c>
      <c r="BOQ54" s="3">
        <v>2</v>
      </c>
      <c r="BOR54" s="3">
        <v>2</v>
      </c>
      <c r="BOS54" s="3">
        <v>2</v>
      </c>
      <c r="BOT54" s="3">
        <v>2</v>
      </c>
      <c r="BOU54" s="3">
        <v>2</v>
      </c>
      <c r="BOV54" s="3">
        <v>2</v>
      </c>
      <c r="BOW54" s="3">
        <v>2</v>
      </c>
      <c r="BOX54" s="3">
        <v>2</v>
      </c>
      <c r="BOY54" s="3">
        <v>2</v>
      </c>
      <c r="BOZ54" s="3">
        <v>2</v>
      </c>
      <c r="BPA54" s="3">
        <v>2</v>
      </c>
      <c r="BPB54" s="3">
        <v>2</v>
      </c>
      <c r="BPC54" s="3">
        <v>2</v>
      </c>
      <c r="BPD54" s="3">
        <v>2</v>
      </c>
      <c r="BPE54" s="3">
        <v>2</v>
      </c>
      <c r="BPF54" s="3">
        <v>2</v>
      </c>
      <c r="BPG54" s="3">
        <v>2</v>
      </c>
      <c r="BPH54" s="3">
        <v>2</v>
      </c>
      <c r="BPI54" s="3">
        <v>2</v>
      </c>
      <c r="BPJ54" s="3">
        <v>2</v>
      </c>
      <c r="BPK54" s="3">
        <v>2</v>
      </c>
      <c r="BPL54" s="3">
        <v>2</v>
      </c>
      <c r="BPM54" s="3">
        <v>2</v>
      </c>
      <c r="BPN54" s="3">
        <v>2</v>
      </c>
      <c r="BPO54" s="3">
        <v>2</v>
      </c>
      <c r="BPP54" s="3">
        <v>2</v>
      </c>
      <c r="BPQ54" s="3">
        <v>2</v>
      </c>
      <c r="BPR54" s="3">
        <v>2</v>
      </c>
      <c r="BPS54" s="3">
        <v>2</v>
      </c>
      <c r="BPT54" s="3">
        <v>2</v>
      </c>
      <c r="BPU54" s="3">
        <v>2</v>
      </c>
      <c r="BPV54" s="3">
        <v>2</v>
      </c>
      <c r="BPW54" s="3">
        <v>2</v>
      </c>
      <c r="BPX54" s="3">
        <v>2</v>
      </c>
      <c r="BPY54" s="3">
        <v>2</v>
      </c>
      <c r="BPZ54" s="3">
        <v>2</v>
      </c>
      <c r="BQA54" s="3">
        <v>2</v>
      </c>
      <c r="BQB54" s="3">
        <v>2</v>
      </c>
      <c r="BQC54" s="3">
        <v>2</v>
      </c>
      <c r="BQD54" s="3">
        <v>2</v>
      </c>
      <c r="BQE54" s="3">
        <v>2</v>
      </c>
      <c r="BQF54" s="3">
        <v>2</v>
      </c>
      <c r="BQG54" s="3">
        <v>2</v>
      </c>
      <c r="BQH54" s="3">
        <v>2</v>
      </c>
      <c r="BQI54" s="3">
        <v>2</v>
      </c>
      <c r="BQJ54" s="3">
        <v>2</v>
      </c>
      <c r="BQK54" s="3">
        <v>2</v>
      </c>
      <c r="BQL54" s="3">
        <v>2</v>
      </c>
      <c r="BQM54" s="3">
        <v>2</v>
      </c>
      <c r="BQN54" s="3">
        <v>2</v>
      </c>
      <c r="BQO54" s="3">
        <v>2</v>
      </c>
      <c r="BQP54" s="3">
        <v>2</v>
      </c>
      <c r="BQQ54" s="3">
        <v>2</v>
      </c>
      <c r="BQR54" s="3">
        <v>2</v>
      </c>
      <c r="BQS54" s="3">
        <v>2</v>
      </c>
      <c r="BQT54" s="3">
        <v>2</v>
      </c>
      <c r="BQU54" s="3">
        <v>2</v>
      </c>
      <c r="BQV54" s="3">
        <v>2</v>
      </c>
      <c r="BQW54" s="3">
        <v>2</v>
      </c>
      <c r="BQX54" s="3">
        <v>2</v>
      </c>
      <c r="BQY54" s="3">
        <v>2</v>
      </c>
      <c r="BQZ54" s="3">
        <v>2</v>
      </c>
      <c r="BRA54" s="3">
        <v>2</v>
      </c>
      <c r="BRB54" s="3">
        <v>2</v>
      </c>
      <c r="BRC54" s="3">
        <v>2</v>
      </c>
      <c r="BRD54" s="3">
        <v>2</v>
      </c>
      <c r="BRE54" s="3">
        <v>2</v>
      </c>
      <c r="BRF54" s="3">
        <v>2</v>
      </c>
      <c r="BRG54" s="3">
        <v>2</v>
      </c>
      <c r="BRH54" s="3">
        <v>2</v>
      </c>
      <c r="BRI54" s="3">
        <v>2</v>
      </c>
      <c r="BRJ54" s="3">
        <v>2</v>
      </c>
      <c r="BRK54" s="3">
        <v>2</v>
      </c>
      <c r="BRL54" s="3">
        <v>2</v>
      </c>
      <c r="BRM54" s="3">
        <v>2</v>
      </c>
      <c r="BRN54" s="3">
        <v>2</v>
      </c>
      <c r="BRO54" s="3">
        <v>2</v>
      </c>
      <c r="BRP54" s="3">
        <v>2</v>
      </c>
      <c r="BRQ54" s="3">
        <v>2</v>
      </c>
      <c r="BRR54" s="3">
        <v>2</v>
      </c>
      <c r="BRS54" s="3">
        <v>2</v>
      </c>
      <c r="BRT54" s="3">
        <v>2</v>
      </c>
      <c r="BRU54" s="3">
        <v>2</v>
      </c>
      <c r="BRV54" s="3">
        <v>2</v>
      </c>
      <c r="BRW54" s="3">
        <v>2</v>
      </c>
      <c r="BRX54" s="3">
        <v>2</v>
      </c>
      <c r="BRY54" s="3">
        <v>2</v>
      </c>
      <c r="BRZ54" s="3">
        <v>2</v>
      </c>
      <c r="BSA54" s="3">
        <v>2</v>
      </c>
      <c r="BSB54" s="3">
        <v>2</v>
      </c>
      <c r="BSC54" s="3">
        <v>2</v>
      </c>
      <c r="BSD54" s="3">
        <v>2</v>
      </c>
      <c r="BSE54" s="3">
        <v>2</v>
      </c>
      <c r="BSF54" s="3">
        <v>2</v>
      </c>
      <c r="BSG54" s="3">
        <v>2</v>
      </c>
      <c r="BSH54" s="3">
        <v>2</v>
      </c>
      <c r="BSI54" s="3">
        <v>2</v>
      </c>
      <c r="BSJ54" s="3">
        <v>2</v>
      </c>
      <c r="BSK54" s="3">
        <v>2</v>
      </c>
      <c r="BSL54" s="3">
        <v>2</v>
      </c>
      <c r="BSM54" s="3">
        <v>2</v>
      </c>
      <c r="BSN54" s="3">
        <v>2</v>
      </c>
      <c r="BSO54" s="3">
        <v>2</v>
      </c>
      <c r="BSP54" s="3">
        <v>2</v>
      </c>
      <c r="BSQ54" s="3">
        <v>2</v>
      </c>
      <c r="BSR54" s="3">
        <v>2</v>
      </c>
      <c r="BSS54" s="3">
        <v>2</v>
      </c>
      <c r="BST54" s="3">
        <v>2</v>
      </c>
      <c r="BSU54" s="3">
        <v>2</v>
      </c>
      <c r="BSV54" s="3">
        <v>2</v>
      </c>
      <c r="BSW54" s="3">
        <v>2</v>
      </c>
      <c r="BSX54" s="3">
        <v>2</v>
      </c>
      <c r="BSY54" s="3">
        <v>2</v>
      </c>
      <c r="BSZ54" s="3">
        <v>2</v>
      </c>
      <c r="BTA54" s="3">
        <v>2</v>
      </c>
      <c r="BTB54" s="3">
        <v>2</v>
      </c>
      <c r="BTC54" s="3">
        <v>2</v>
      </c>
      <c r="BTD54" s="3">
        <v>2</v>
      </c>
      <c r="BTE54" s="3">
        <v>2</v>
      </c>
      <c r="BTF54" s="3">
        <v>2</v>
      </c>
      <c r="BTG54" s="3">
        <v>2</v>
      </c>
      <c r="BTH54" s="3">
        <v>2</v>
      </c>
      <c r="BTI54" s="3">
        <v>2</v>
      </c>
      <c r="BTJ54" s="3">
        <v>2</v>
      </c>
      <c r="BTK54" s="3">
        <v>2</v>
      </c>
      <c r="BTL54" s="3">
        <v>2</v>
      </c>
      <c r="BTM54" s="3">
        <v>2</v>
      </c>
      <c r="BTN54" s="3">
        <v>2</v>
      </c>
      <c r="BTO54" s="3">
        <v>2</v>
      </c>
      <c r="BTP54" s="3">
        <v>2</v>
      </c>
      <c r="BTQ54" s="3">
        <v>2</v>
      </c>
      <c r="BTR54" s="3">
        <v>2</v>
      </c>
      <c r="BTS54" s="3">
        <v>2</v>
      </c>
      <c r="BTT54" s="3">
        <v>2</v>
      </c>
      <c r="BTU54" s="3">
        <v>2</v>
      </c>
      <c r="BTV54" s="3">
        <v>2</v>
      </c>
      <c r="BTW54" s="3">
        <v>2</v>
      </c>
      <c r="BTX54" s="3">
        <v>2</v>
      </c>
      <c r="BTY54" s="3">
        <v>2</v>
      </c>
      <c r="BTZ54" s="3">
        <v>2</v>
      </c>
      <c r="BUA54" s="3">
        <v>2</v>
      </c>
      <c r="BUB54" s="3">
        <v>2</v>
      </c>
      <c r="BUC54" s="3">
        <v>2</v>
      </c>
      <c r="BUD54" s="3">
        <v>2</v>
      </c>
      <c r="BUE54" s="3">
        <v>2</v>
      </c>
      <c r="BUF54" s="3">
        <v>2</v>
      </c>
      <c r="BUG54" s="3">
        <v>2</v>
      </c>
      <c r="BUH54" s="3">
        <v>2</v>
      </c>
      <c r="BUI54" s="3">
        <v>2</v>
      </c>
      <c r="BUJ54" s="3">
        <v>2</v>
      </c>
      <c r="BUK54" s="3">
        <v>2</v>
      </c>
      <c r="BUL54" s="3">
        <v>2</v>
      </c>
      <c r="BUM54" s="3">
        <v>2</v>
      </c>
      <c r="BUN54" s="3">
        <v>2</v>
      </c>
      <c r="BUO54" s="3">
        <v>2</v>
      </c>
      <c r="BUP54" s="3">
        <v>2</v>
      </c>
      <c r="BUQ54" s="3">
        <v>2</v>
      </c>
      <c r="BUR54" s="3">
        <v>2</v>
      </c>
      <c r="BUS54" s="3">
        <v>2</v>
      </c>
      <c r="BUT54" s="3">
        <v>2</v>
      </c>
      <c r="BUU54" s="3">
        <v>2</v>
      </c>
      <c r="BUV54" s="3">
        <v>2</v>
      </c>
      <c r="BUW54" s="3">
        <v>2</v>
      </c>
      <c r="BUX54" s="3">
        <v>2</v>
      </c>
      <c r="BUY54" s="3">
        <v>2</v>
      </c>
      <c r="BUZ54" s="3">
        <v>2</v>
      </c>
      <c r="BVA54" s="3">
        <v>2</v>
      </c>
      <c r="BVB54" s="3">
        <v>2</v>
      </c>
      <c r="BVC54" s="3">
        <v>2</v>
      </c>
      <c r="BVD54" s="3">
        <v>2</v>
      </c>
      <c r="BVE54" s="3">
        <v>2</v>
      </c>
      <c r="BVF54" s="3">
        <v>2</v>
      </c>
      <c r="BVG54" s="3">
        <v>2</v>
      </c>
      <c r="BVH54" s="3">
        <v>2</v>
      </c>
      <c r="BVI54" s="3">
        <v>2</v>
      </c>
      <c r="BVJ54" s="3">
        <v>2</v>
      </c>
      <c r="BVK54" s="3">
        <v>2</v>
      </c>
      <c r="BVL54" s="3">
        <v>2</v>
      </c>
      <c r="BVM54" s="3">
        <v>2</v>
      </c>
      <c r="BVN54" s="3">
        <v>2</v>
      </c>
      <c r="BVO54" s="3">
        <v>2</v>
      </c>
      <c r="BVP54" s="3">
        <v>2</v>
      </c>
      <c r="BVQ54" s="3">
        <v>2</v>
      </c>
      <c r="BVR54" s="3">
        <v>2</v>
      </c>
      <c r="BVS54" s="3">
        <v>2</v>
      </c>
      <c r="BVT54" s="3">
        <v>2</v>
      </c>
      <c r="BVU54" s="3">
        <v>2</v>
      </c>
      <c r="BVV54" s="3">
        <v>2</v>
      </c>
      <c r="BVW54" s="3">
        <v>2</v>
      </c>
      <c r="BVX54" s="3">
        <v>2</v>
      </c>
      <c r="BVY54" s="3">
        <v>2</v>
      </c>
      <c r="BVZ54" s="3">
        <v>2</v>
      </c>
      <c r="BWA54" s="3">
        <v>2</v>
      </c>
      <c r="BWB54" s="3">
        <v>2</v>
      </c>
      <c r="BWC54" s="3">
        <v>2</v>
      </c>
      <c r="BWD54" s="3">
        <v>2</v>
      </c>
      <c r="BWE54" s="3">
        <v>2</v>
      </c>
      <c r="BWF54" s="3">
        <v>2</v>
      </c>
      <c r="BWG54" s="3">
        <v>2</v>
      </c>
      <c r="BWH54" s="3">
        <v>2</v>
      </c>
      <c r="BWI54" s="3">
        <v>2</v>
      </c>
      <c r="BWJ54" s="3">
        <v>2</v>
      </c>
      <c r="BWK54" s="3">
        <v>2</v>
      </c>
      <c r="BWL54" s="3">
        <v>2</v>
      </c>
      <c r="BWM54" s="3">
        <v>2</v>
      </c>
      <c r="BWN54" s="3">
        <v>2</v>
      </c>
      <c r="BWO54" s="3">
        <v>2</v>
      </c>
      <c r="BWP54" s="3">
        <v>2</v>
      </c>
      <c r="BWQ54" s="3">
        <v>2</v>
      </c>
      <c r="BWR54" s="3">
        <v>2</v>
      </c>
      <c r="BWS54" s="3">
        <v>2</v>
      </c>
      <c r="BWT54" s="3">
        <v>2</v>
      </c>
      <c r="BWU54" s="3">
        <v>2</v>
      </c>
      <c r="BWV54" s="3">
        <v>2</v>
      </c>
      <c r="BWW54" s="3">
        <v>2</v>
      </c>
      <c r="BWX54" s="3">
        <v>2</v>
      </c>
      <c r="BWY54" s="3">
        <v>2</v>
      </c>
      <c r="BWZ54" s="3">
        <v>2</v>
      </c>
      <c r="BXA54" s="3">
        <v>2</v>
      </c>
      <c r="BXB54" s="3">
        <v>2</v>
      </c>
      <c r="BXC54" s="3">
        <v>2</v>
      </c>
      <c r="BXD54" s="3">
        <v>2</v>
      </c>
      <c r="BXE54" s="3">
        <v>2</v>
      </c>
      <c r="BXF54" s="3">
        <v>2</v>
      </c>
      <c r="BXG54" s="3">
        <v>2</v>
      </c>
      <c r="BXH54" s="3">
        <v>2</v>
      </c>
      <c r="BXI54" s="3">
        <v>2</v>
      </c>
      <c r="BXJ54" s="3">
        <v>2</v>
      </c>
      <c r="BXK54" s="3">
        <v>2</v>
      </c>
      <c r="BXL54" s="3">
        <v>2</v>
      </c>
      <c r="BXM54" s="3">
        <v>2</v>
      </c>
      <c r="BXN54" s="3">
        <v>2</v>
      </c>
      <c r="BXO54" s="3">
        <v>2</v>
      </c>
      <c r="BXP54" s="3">
        <v>2</v>
      </c>
      <c r="BXQ54" s="3">
        <v>2</v>
      </c>
      <c r="BXR54" s="3">
        <v>2</v>
      </c>
      <c r="BXS54" s="3">
        <v>2</v>
      </c>
      <c r="BXT54" s="3">
        <v>2</v>
      </c>
      <c r="BXU54" s="3">
        <v>2</v>
      </c>
      <c r="BXV54" s="3">
        <v>2</v>
      </c>
      <c r="BXW54" s="3">
        <v>2</v>
      </c>
      <c r="BXX54" s="3">
        <v>2</v>
      </c>
      <c r="BXY54" s="3">
        <v>2</v>
      </c>
      <c r="BXZ54" s="3">
        <v>2</v>
      </c>
      <c r="BYA54" s="3">
        <v>2</v>
      </c>
      <c r="BYB54" s="3">
        <v>2</v>
      </c>
      <c r="BYC54" s="3">
        <v>2</v>
      </c>
      <c r="BYD54" s="3">
        <v>2</v>
      </c>
      <c r="BYE54" s="3">
        <v>2</v>
      </c>
      <c r="BYF54" s="3">
        <v>2</v>
      </c>
      <c r="BYG54" s="3">
        <v>2</v>
      </c>
      <c r="BYH54" s="3">
        <v>2</v>
      </c>
      <c r="BYI54" s="3">
        <v>2</v>
      </c>
      <c r="BYJ54" s="3">
        <v>2</v>
      </c>
      <c r="BYK54" s="3">
        <v>2</v>
      </c>
      <c r="BYL54" s="3">
        <v>2</v>
      </c>
      <c r="BYM54" s="3">
        <v>2</v>
      </c>
      <c r="BYN54" s="3">
        <v>2</v>
      </c>
      <c r="BYO54" s="3">
        <v>2</v>
      </c>
      <c r="BYP54" s="3">
        <v>2</v>
      </c>
      <c r="BYQ54" s="3">
        <v>2</v>
      </c>
      <c r="BYR54" s="3">
        <v>2</v>
      </c>
      <c r="BYS54" s="3">
        <v>2</v>
      </c>
      <c r="BYT54" s="3">
        <v>2</v>
      </c>
      <c r="BYU54" s="3">
        <v>2</v>
      </c>
      <c r="BYV54" s="3">
        <v>2</v>
      </c>
      <c r="BYW54" s="3">
        <v>2</v>
      </c>
      <c r="BYX54" s="3">
        <v>2</v>
      </c>
      <c r="BYY54" s="3">
        <v>2</v>
      </c>
      <c r="BYZ54" s="3">
        <v>2</v>
      </c>
      <c r="BZA54" s="3">
        <v>2</v>
      </c>
      <c r="BZB54" s="3">
        <v>2</v>
      </c>
      <c r="BZC54" s="3">
        <v>2</v>
      </c>
      <c r="BZD54" s="3">
        <v>2</v>
      </c>
      <c r="BZE54" s="3">
        <v>2</v>
      </c>
      <c r="BZF54" s="3">
        <v>2</v>
      </c>
      <c r="BZG54" s="3">
        <v>2</v>
      </c>
      <c r="BZH54" s="3">
        <v>2</v>
      </c>
      <c r="BZI54" s="3">
        <v>2</v>
      </c>
      <c r="BZJ54" s="3">
        <v>2</v>
      </c>
      <c r="BZK54" s="3">
        <v>2</v>
      </c>
      <c r="BZL54" s="3">
        <v>2</v>
      </c>
      <c r="BZM54" s="3">
        <v>2</v>
      </c>
      <c r="BZN54" s="3">
        <v>2</v>
      </c>
      <c r="BZO54" s="3">
        <v>2</v>
      </c>
      <c r="BZP54" s="3">
        <v>2</v>
      </c>
      <c r="BZQ54" s="3">
        <v>2</v>
      </c>
      <c r="BZR54" s="3">
        <v>2</v>
      </c>
      <c r="BZS54" s="3">
        <v>2</v>
      </c>
      <c r="BZT54" s="3">
        <v>2</v>
      </c>
      <c r="BZU54" s="3">
        <v>2</v>
      </c>
      <c r="BZV54" s="3">
        <v>2</v>
      </c>
      <c r="BZW54" s="3">
        <v>2</v>
      </c>
      <c r="BZX54" s="3">
        <v>2</v>
      </c>
      <c r="BZY54" s="3">
        <v>2</v>
      </c>
      <c r="BZZ54" s="3">
        <v>2</v>
      </c>
      <c r="CAA54" s="3">
        <v>2</v>
      </c>
      <c r="CAB54" s="3">
        <v>2</v>
      </c>
      <c r="CAC54" s="3">
        <v>2</v>
      </c>
      <c r="CAD54" s="3">
        <v>2</v>
      </c>
      <c r="CAE54" s="3">
        <v>2</v>
      </c>
      <c r="CAF54" s="3">
        <v>2</v>
      </c>
      <c r="CAG54" s="3">
        <v>2</v>
      </c>
      <c r="CAH54" s="3">
        <v>2</v>
      </c>
      <c r="CAI54" s="3">
        <v>2</v>
      </c>
      <c r="CAJ54" s="3">
        <v>2</v>
      </c>
      <c r="CAK54" s="3">
        <v>2</v>
      </c>
      <c r="CAL54" s="3">
        <v>2</v>
      </c>
      <c r="CAM54" s="3">
        <v>2</v>
      </c>
      <c r="CAN54" s="3">
        <v>2</v>
      </c>
      <c r="CAO54" s="3">
        <v>2</v>
      </c>
      <c r="CAP54" s="3">
        <v>2</v>
      </c>
      <c r="CAQ54" s="3">
        <v>2</v>
      </c>
      <c r="CAR54" s="3">
        <v>2</v>
      </c>
      <c r="CAS54" s="3">
        <v>2</v>
      </c>
      <c r="CAT54" s="3">
        <v>2</v>
      </c>
      <c r="CAU54" s="3">
        <v>2</v>
      </c>
      <c r="CAV54" s="3">
        <v>2</v>
      </c>
      <c r="CAW54" s="3">
        <v>2</v>
      </c>
      <c r="CAX54" s="3">
        <v>2</v>
      </c>
      <c r="CAY54" s="3">
        <v>2</v>
      </c>
      <c r="CAZ54" s="3">
        <v>2</v>
      </c>
      <c r="CBA54" s="3">
        <v>2</v>
      </c>
      <c r="CBB54" s="3">
        <v>2</v>
      </c>
      <c r="CBC54" s="3">
        <v>2</v>
      </c>
      <c r="CBD54" s="3">
        <v>2</v>
      </c>
      <c r="CBE54" s="3">
        <v>2</v>
      </c>
      <c r="CBF54" s="3">
        <v>2</v>
      </c>
      <c r="CBG54" s="3">
        <v>2</v>
      </c>
      <c r="CBH54" s="3">
        <v>2</v>
      </c>
      <c r="CBI54" s="3">
        <v>2</v>
      </c>
      <c r="CBJ54" s="3">
        <v>2</v>
      </c>
      <c r="CBK54" s="3">
        <v>2</v>
      </c>
      <c r="CBL54" s="3">
        <v>2</v>
      </c>
      <c r="CBM54" s="3">
        <v>2</v>
      </c>
      <c r="CBN54" s="3">
        <v>2</v>
      </c>
      <c r="CBO54" s="3">
        <v>2</v>
      </c>
      <c r="CBP54" s="3">
        <v>2</v>
      </c>
      <c r="CBQ54" s="3">
        <v>2</v>
      </c>
      <c r="CBR54" s="3">
        <v>2</v>
      </c>
      <c r="CBS54" s="3">
        <v>2</v>
      </c>
      <c r="CBT54" s="3">
        <v>2</v>
      </c>
      <c r="CBU54" s="3">
        <v>2</v>
      </c>
      <c r="CBV54" s="3">
        <v>2</v>
      </c>
      <c r="CBW54" s="3">
        <v>2</v>
      </c>
      <c r="CBX54" s="3">
        <v>2</v>
      </c>
      <c r="CBY54" s="3">
        <v>2</v>
      </c>
      <c r="CBZ54" s="3">
        <v>2</v>
      </c>
      <c r="CCA54" s="3">
        <v>2</v>
      </c>
      <c r="CCB54" s="3">
        <v>2</v>
      </c>
      <c r="CCC54" s="3">
        <v>2</v>
      </c>
      <c r="CCD54" s="3">
        <v>2</v>
      </c>
      <c r="CCE54" s="3">
        <v>2</v>
      </c>
      <c r="CCF54" s="3">
        <v>2</v>
      </c>
      <c r="CCG54" s="3">
        <v>2</v>
      </c>
      <c r="CCH54" s="3">
        <v>2</v>
      </c>
      <c r="CCI54" s="3">
        <v>2</v>
      </c>
      <c r="CCJ54" s="3">
        <v>2</v>
      </c>
      <c r="CCK54" s="3">
        <v>2</v>
      </c>
      <c r="CCL54" s="3">
        <v>2</v>
      </c>
      <c r="CCM54" s="3">
        <v>2</v>
      </c>
      <c r="CCN54" s="3">
        <v>2</v>
      </c>
      <c r="CCO54" s="3">
        <v>2</v>
      </c>
      <c r="CCP54" s="3">
        <v>2</v>
      </c>
      <c r="CCQ54" s="3">
        <v>2</v>
      </c>
      <c r="CCR54" s="3">
        <v>2</v>
      </c>
      <c r="CCS54" s="3">
        <v>2</v>
      </c>
      <c r="CCT54" s="3">
        <v>2</v>
      </c>
      <c r="CCU54" s="3">
        <v>2</v>
      </c>
      <c r="CCV54" s="3">
        <v>2</v>
      </c>
      <c r="CCW54" s="3">
        <v>2</v>
      </c>
      <c r="CCX54" s="3">
        <v>2</v>
      </c>
      <c r="CCY54" s="3">
        <v>2</v>
      </c>
      <c r="CCZ54" s="3">
        <v>2</v>
      </c>
      <c r="CDA54" s="3">
        <v>2</v>
      </c>
      <c r="CDB54" s="3">
        <v>2</v>
      </c>
      <c r="CDC54" s="3">
        <v>2</v>
      </c>
      <c r="CDD54" s="3">
        <v>2</v>
      </c>
      <c r="CDE54" s="3">
        <v>2</v>
      </c>
      <c r="CDF54" s="3">
        <v>2</v>
      </c>
      <c r="CDG54" s="3">
        <v>2</v>
      </c>
      <c r="CDH54" s="3">
        <v>2</v>
      </c>
      <c r="CDI54" s="3">
        <v>2</v>
      </c>
      <c r="CDJ54" s="3">
        <v>2</v>
      </c>
      <c r="CDK54" s="3">
        <v>2</v>
      </c>
      <c r="CDL54" s="3">
        <v>2</v>
      </c>
      <c r="CDM54" s="3">
        <v>2</v>
      </c>
      <c r="CDN54" s="3">
        <v>2</v>
      </c>
      <c r="CDO54" s="3">
        <v>2</v>
      </c>
      <c r="CDP54" s="3">
        <v>2</v>
      </c>
      <c r="CDQ54" s="3">
        <v>2</v>
      </c>
      <c r="CDR54" s="3">
        <v>2</v>
      </c>
      <c r="CDS54" s="3">
        <v>2</v>
      </c>
      <c r="CDT54" s="3">
        <v>2</v>
      </c>
      <c r="CDU54" s="3">
        <v>2</v>
      </c>
      <c r="CDV54" s="3">
        <v>2</v>
      </c>
      <c r="CDW54" s="3">
        <v>2</v>
      </c>
      <c r="CDX54" s="3">
        <v>2</v>
      </c>
      <c r="CDY54" s="3">
        <v>2</v>
      </c>
      <c r="CDZ54" s="3">
        <v>2</v>
      </c>
      <c r="CEA54" s="3">
        <v>2</v>
      </c>
      <c r="CEB54" s="3">
        <v>2</v>
      </c>
      <c r="CEC54" s="3">
        <v>2</v>
      </c>
      <c r="CED54" s="3">
        <v>2</v>
      </c>
      <c r="CEE54" s="3">
        <v>2</v>
      </c>
      <c r="CEF54" s="3">
        <v>2</v>
      </c>
      <c r="CEG54" s="3">
        <v>2</v>
      </c>
      <c r="CEH54" s="3">
        <v>2</v>
      </c>
      <c r="CEI54" s="3">
        <v>2</v>
      </c>
      <c r="CEJ54" s="3">
        <v>2</v>
      </c>
      <c r="CEK54" s="3">
        <v>2</v>
      </c>
      <c r="CEL54" s="3">
        <v>2</v>
      </c>
      <c r="CEM54" s="3">
        <v>2</v>
      </c>
      <c r="CEN54" s="3">
        <v>2</v>
      </c>
      <c r="CEO54" s="3">
        <v>2</v>
      </c>
      <c r="CEP54" s="3">
        <v>2</v>
      </c>
      <c r="CEQ54" s="3">
        <v>2</v>
      </c>
      <c r="CER54" s="3">
        <v>2</v>
      </c>
      <c r="CES54" s="3">
        <v>2</v>
      </c>
      <c r="CET54" s="3">
        <v>2</v>
      </c>
      <c r="CEU54" s="3">
        <v>2</v>
      </c>
      <c r="CEV54" s="3">
        <v>2</v>
      </c>
      <c r="CEW54" s="3">
        <v>2</v>
      </c>
      <c r="CEX54" s="3">
        <v>2</v>
      </c>
      <c r="CEY54" s="3">
        <v>2</v>
      </c>
      <c r="CEZ54" s="3">
        <v>2</v>
      </c>
      <c r="CFA54" s="3">
        <v>2</v>
      </c>
      <c r="CFB54" s="3">
        <v>2</v>
      </c>
      <c r="CFC54" s="3">
        <v>2</v>
      </c>
      <c r="CFD54" s="3">
        <v>2</v>
      </c>
      <c r="CFE54" s="3">
        <v>2</v>
      </c>
      <c r="CFF54" s="3">
        <v>2</v>
      </c>
      <c r="CFG54" s="3">
        <v>2</v>
      </c>
      <c r="CFH54" s="3">
        <v>2</v>
      </c>
      <c r="CFI54" s="3">
        <v>2</v>
      </c>
      <c r="CFJ54" s="3">
        <v>2</v>
      </c>
      <c r="CFK54" s="3">
        <v>2</v>
      </c>
      <c r="CFL54" s="3">
        <v>2</v>
      </c>
      <c r="CFM54" s="3">
        <v>2</v>
      </c>
      <c r="CFN54" s="3">
        <v>2</v>
      </c>
      <c r="CFO54" s="3">
        <v>2</v>
      </c>
      <c r="CFP54" s="3">
        <v>2</v>
      </c>
      <c r="CFQ54" s="3">
        <v>2</v>
      </c>
      <c r="CFR54" s="3">
        <v>2</v>
      </c>
      <c r="CFS54" s="3">
        <v>2</v>
      </c>
      <c r="CFT54" s="3">
        <v>2</v>
      </c>
      <c r="CFU54" s="3">
        <v>2</v>
      </c>
      <c r="CFV54" s="3">
        <v>2</v>
      </c>
      <c r="CFW54" s="3">
        <v>2</v>
      </c>
      <c r="CFX54" s="3">
        <v>2</v>
      </c>
      <c r="CFY54" s="3">
        <v>2</v>
      </c>
      <c r="CFZ54" s="3">
        <v>2</v>
      </c>
      <c r="CGA54" s="3">
        <v>2</v>
      </c>
      <c r="CGB54" s="3">
        <v>2</v>
      </c>
      <c r="CGC54" s="3">
        <v>2</v>
      </c>
      <c r="CGD54" s="3">
        <v>2</v>
      </c>
      <c r="CGE54" s="3">
        <v>2</v>
      </c>
      <c r="CGF54" s="3">
        <v>2</v>
      </c>
      <c r="CGG54" s="3">
        <v>2</v>
      </c>
      <c r="CGH54" s="3">
        <v>2</v>
      </c>
      <c r="CGI54" s="3">
        <v>2</v>
      </c>
      <c r="CGJ54" s="3">
        <v>2</v>
      </c>
      <c r="CGK54" s="3">
        <v>2</v>
      </c>
      <c r="CGL54" s="3">
        <v>2</v>
      </c>
      <c r="CGM54" s="3">
        <v>2</v>
      </c>
      <c r="CGN54" s="3">
        <v>2</v>
      </c>
      <c r="CGO54" s="3">
        <v>2</v>
      </c>
      <c r="CGP54" s="3">
        <v>2</v>
      </c>
      <c r="CGQ54" s="3">
        <v>2</v>
      </c>
      <c r="CGR54" s="3">
        <v>2</v>
      </c>
      <c r="CGS54" s="3">
        <v>2</v>
      </c>
      <c r="CGT54" s="3">
        <v>2</v>
      </c>
      <c r="CGU54" s="3">
        <v>2</v>
      </c>
      <c r="CGV54" s="3">
        <v>2</v>
      </c>
      <c r="CGW54" s="3">
        <v>2</v>
      </c>
      <c r="CGX54" s="3">
        <v>2</v>
      </c>
      <c r="CGY54" s="3">
        <v>2</v>
      </c>
      <c r="CGZ54" s="3">
        <v>2</v>
      </c>
      <c r="CHA54" s="3">
        <v>2</v>
      </c>
      <c r="CHB54" s="3">
        <v>2</v>
      </c>
      <c r="CHC54" s="3">
        <v>2</v>
      </c>
      <c r="CHD54" s="3">
        <v>2</v>
      </c>
      <c r="CHE54" s="3">
        <v>2</v>
      </c>
      <c r="CHF54" s="3">
        <v>2</v>
      </c>
      <c r="CHG54" s="3">
        <v>2</v>
      </c>
      <c r="CHH54" s="3">
        <v>2</v>
      </c>
      <c r="CHI54" s="3">
        <v>2</v>
      </c>
      <c r="CHJ54" s="3">
        <v>2</v>
      </c>
      <c r="CHK54" s="3">
        <v>2</v>
      </c>
      <c r="CHL54" s="3">
        <v>2</v>
      </c>
      <c r="CHM54" s="3">
        <v>2</v>
      </c>
      <c r="CHN54" s="3">
        <v>2</v>
      </c>
      <c r="CHO54" s="3">
        <v>2</v>
      </c>
      <c r="CHP54" s="3">
        <v>2</v>
      </c>
      <c r="CHQ54" s="3">
        <v>2</v>
      </c>
      <c r="CHR54" s="3">
        <v>2</v>
      </c>
      <c r="CHS54" s="3">
        <v>2</v>
      </c>
      <c r="CHT54" s="3">
        <v>2</v>
      </c>
      <c r="CHU54" s="3">
        <v>2</v>
      </c>
      <c r="CHV54" s="3">
        <v>2</v>
      </c>
      <c r="CHW54" s="3">
        <v>2</v>
      </c>
      <c r="CHX54" s="3">
        <v>2</v>
      </c>
      <c r="CHY54" s="3">
        <v>2</v>
      </c>
      <c r="CHZ54" s="3">
        <v>2</v>
      </c>
      <c r="CIA54" s="3">
        <v>2</v>
      </c>
      <c r="CIB54" s="3">
        <v>2</v>
      </c>
      <c r="CIC54" s="3">
        <v>2</v>
      </c>
      <c r="CID54" s="3">
        <v>2</v>
      </c>
      <c r="CIE54" s="3">
        <v>2</v>
      </c>
      <c r="CIF54" s="3">
        <v>2</v>
      </c>
      <c r="CIG54" s="3">
        <v>2</v>
      </c>
      <c r="CIH54" s="3">
        <v>2</v>
      </c>
      <c r="CII54" s="3">
        <v>2</v>
      </c>
      <c r="CIJ54" s="3">
        <v>2</v>
      </c>
      <c r="CIK54" s="3">
        <v>2</v>
      </c>
      <c r="CIL54" s="3">
        <v>2</v>
      </c>
      <c r="CIM54" s="3">
        <v>2</v>
      </c>
      <c r="CIN54" s="3">
        <v>2</v>
      </c>
      <c r="CIO54" s="3">
        <v>2</v>
      </c>
      <c r="CIP54" s="3">
        <v>2</v>
      </c>
      <c r="CIQ54" s="3">
        <v>2</v>
      </c>
      <c r="CIR54" s="3">
        <v>2</v>
      </c>
      <c r="CIS54" s="3">
        <v>2</v>
      </c>
      <c r="CIT54" s="3">
        <v>2</v>
      </c>
      <c r="CIU54" s="3">
        <v>2</v>
      </c>
      <c r="CIV54" s="3">
        <v>2</v>
      </c>
      <c r="CIW54" s="3">
        <v>2</v>
      </c>
      <c r="CIX54" s="3">
        <v>2</v>
      </c>
      <c r="CIY54" s="3">
        <v>2</v>
      </c>
      <c r="CIZ54" s="3">
        <v>2</v>
      </c>
      <c r="CJA54" s="3">
        <v>2</v>
      </c>
      <c r="CJB54" s="3">
        <v>2</v>
      </c>
      <c r="CJC54" s="3">
        <v>2</v>
      </c>
      <c r="CJD54" s="3">
        <v>2</v>
      </c>
      <c r="CJE54" s="3">
        <v>2</v>
      </c>
      <c r="CJF54" s="3">
        <v>2</v>
      </c>
      <c r="CJG54" s="3">
        <v>2</v>
      </c>
      <c r="CJH54" s="3">
        <v>2</v>
      </c>
      <c r="CJI54" s="3">
        <v>2</v>
      </c>
      <c r="CJJ54" s="3">
        <v>2</v>
      </c>
      <c r="CJK54" s="3">
        <v>2</v>
      </c>
      <c r="CJL54" s="3">
        <v>2</v>
      </c>
      <c r="CJM54" s="3">
        <v>2</v>
      </c>
      <c r="CJN54" s="3">
        <v>2</v>
      </c>
      <c r="CJO54" s="3">
        <v>2</v>
      </c>
      <c r="CJP54" s="3">
        <v>2</v>
      </c>
      <c r="CJQ54" s="3">
        <v>2</v>
      </c>
      <c r="CJR54" s="3">
        <v>2</v>
      </c>
      <c r="CJS54" s="3">
        <v>2</v>
      </c>
      <c r="CJT54" s="3">
        <v>2</v>
      </c>
      <c r="CJU54" s="3">
        <v>2</v>
      </c>
      <c r="CJV54" s="3">
        <v>2</v>
      </c>
      <c r="CJW54" s="3">
        <v>2</v>
      </c>
      <c r="CJX54" s="3">
        <v>2</v>
      </c>
      <c r="CJY54" s="3">
        <v>2</v>
      </c>
      <c r="CJZ54" s="3">
        <v>2</v>
      </c>
      <c r="CKA54" s="3">
        <v>2</v>
      </c>
      <c r="CKB54" s="3">
        <v>2</v>
      </c>
      <c r="CKC54" s="3">
        <v>2</v>
      </c>
      <c r="CKD54" s="3">
        <v>2</v>
      </c>
      <c r="CKE54" s="3">
        <v>2</v>
      </c>
      <c r="CKF54" s="3">
        <v>2</v>
      </c>
      <c r="CKG54" s="3">
        <v>2</v>
      </c>
      <c r="CKH54" s="3">
        <v>2</v>
      </c>
      <c r="CKI54" s="3">
        <v>2</v>
      </c>
      <c r="CKJ54" s="3">
        <v>2</v>
      </c>
      <c r="CKK54" s="3">
        <v>2</v>
      </c>
      <c r="CKL54" s="3">
        <v>2</v>
      </c>
      <c r="CKM54" s="3">
        <v>2</v>
      </c>
      <c r="CKN54" s="3">
        <v>2</v>
      </c>
      <c r="CKO54" s="3">
        <v>2</v>
      </c>
      <c r="CKP54" s="3">
        <v>2</v>
      </c>
      <c r="CKQ54" s="3">
        <v>2</v>
      </c>
      <c r="CKR54" s="3">
        <v>2</v>
      </c>
      <c r="CKS54" s="3">
        <v>2</v>
      </c>
      <c r="CKT54" s="3">
        <v>2</v>
      </c>
      <c r="CKU54" s="3">
        <v>2</v>
      </c>
      <c r="CKV54" s="3">
        <v>2</v>
      </c>
      <c r="CKW54" s="3">
        <v>2</v>
      </c>
      <c r="CKX54" s="3">
        <v>2</v>
      </c>
      <c r="CKY54" s="3">
        <v>2</v>
      </c>
      <c r="CKZ54" s="3">
        <v>2</v>
      </c>
      <c r="CLA54" s="3">
        <v>2</v>
      </c>
      <c r="CLB54" s="3">
        <v>2</v>
      </c>
      <c r="CLC54" s="3">
        <v>2</v>
      </c>
      <c r="CLD54" s="3">
        <v>2</v>
      </c>
      <c r="CLE54" s="3">
        <v>2</v>
      </c>
      <c r="CLF54" s="3">
        <v>2</v>
      </c>
      <c r="CLG54" s="3">
        <v>2</v>
      </c>
      <c r="CLH54" s="3">
        <v>2</v>
      </c>
      <c r="CLI54" s="3">
        <v>2</v>
      </c>
      <c r="CLJ54" s="3">
        <v>2</v>
      </c>
      <c r="CLK54" s="3">
        <v>2</v>
      </c>
      <c r="CLL54" s="3">
        <v>2</v>
      </c>
      <c r="CLM54" s="3">
        <v>2</v>
      </c>
      <c r="CLN54" s="3">
        <v>2</v>
      </c>
      <c r="CLO54" s="3">
        <v>2</v>
      </c>
      <c r="CLP54" s="3">
        <v>2</v>
      </c>
      <c r="CLQ54" s="3">
        <v>2</v>
      </c>
      <c r="CLR54" s="3">
        <v>2</v>
      </c>
      <c r="CLS54" s="3">
        <v>2</v>
      </c>
      <c r="CLT54" s="3">
        <v>2</v>
      </c>
      <c r="CLU54" s="3">
        <v>2</v>
      </c>
      <c r="CLV54" s="3">
        <v>2</v>
      </c>
      <c r="CLW54" s="3">
        <v>2</v>
      </c>
      <c r="CLX54" s="3">
        <v>2</v>
      </c>
      <c r="CLY54" s="3">
        <v>2</v>
      </c>
      <c r="CLZ54" s="3">
        <v>2</v>
      </c>
      <c r="CMA54" s="3">
        <v>2</v>
      </c>
      <c r="CMB54" s="3">
        <v>2</v>
      </c>
      <c r="CMC54" s="3">
        <v>2</v>
      </c>
      <c r="CMD54" s="3">
        <v>2</v>
      </c>
      <c r="CME54" s="3">
        <v>2</v>
      </c>
      <c r="CMF54" s="3">
        <v>2</v>
      </c>
      <c r="CMG54" s="3">
        <v>2</v>
      </c>
      <c r="CMH54" s="3">
        <v>2</v>
      </c>
      <c r="CMI54" s="3">
        <v>2</v>
      </c>
      <c r="CMJ54" s="3">
        <v>2</v>
      </c>
      <c r="CMK54" s="3">
        <v>2</v>
      </c>
      <c r="CML54" s="3">
        <v>2</v>
      </c>
      <c r="CMM54" s="3">
        <v>2</v>
      </c>
      <c r="CMN54" s="3">
        <v>2</v>
      </c>
      <c r="CMO54" s="3">
        <v>2</v>
      </c>
      <c r="CMP54" s="3">
        <v>2</v>
      </c>
      <c r="CMQ54" s="3">
        <v>2</v>
      </c>
      <c r="CMR54" s="3">
        <v>2</v>
      </c>
      <c r="CMS54" s="3">
        <v>2</v>
      </c>
      <c r="CMT54" s="3">
        <v>2</v>
      </c>
      <c r="CMU54" s="3">
        <v>2</v>
      </c>
      <c r="CMV54" s="3">
        <v>2</v>
      </c>
      <c r="CMW54" s="3">
        <v>2</v>
      </c>
      <c r="CMX54" s="3">
        <v>2</v>
      </c>
      <c r="CMY54" s="3">
        <v>2</v>
      </c>
      <c r="CMZ54" s="3">
        <v>2</v>
      </c>
      <c r="CNA54" s="3">
        <v>2</v>
      </c>
      <c r="CNB54" s="3">
        <v>2</v>
      </c>
      <c r="CNC54" s="3">
        <v>2</v>
      </c>
      <c r="CND54" s="3">
        <v>2</v>
      </c>
      <c r="CNE54" s="3">
        <v>2</v>
      </c>
      <c r="CNF54" s="3">
        <v>2</v>
      </c>
      <c r="CNG54" s="3">
        <v>2</v>
      </c>
      <c r="CNH54" s="3">
        <v>2</v>
      </c>
      <c r="CNI54" s="3">
        <v>2</v>
      </c>
      <c r="CNJ54" s="3">
        <v>2</v>
      </c>
      <c r="CNK54" s="3">
        <v>2</v>
      </c>
      <c r="CNL54" s="3">
        <v>2</v>
      </c>
      <c r="CNM54" s="3">
        <v>2</v>
      </c>
      <c r="CNN54" s="3">
        <v>2</v>
      </c>
      <c r="CNO54" s="3">
        <v>2</v>
      </c>
      <c r="CNP54" s="3">
        <v>2</v>
      </c>
      <c r="CNQ54" s="3">
        <v>2</v>
      </c>
      <c r="CNR54" s="3">
        <v>2</v>
      </c>
      <c r="CNS54" s="3">
        <v>2</v>
      </c>
      <c r="CNT54" s="3">
        <v>2</v>
      </c>
      <c r="CNU54" s="3">
        <v>2</v>
      </c>
      <c r="CNV54" s="3">
        <v>2</v>
      </c>
      <c r="CNW54" s="3">
        <v>2</v>
      </c>
      <c r="CNX54" s="3">
        <v>2</v>
      </c>
      <c r="CNY54" s="3">
        <v>2</v>
      </c>
      <c r="CNZ54" s="3">
        <v>2</v>
      </c>
      <c r="COA54" s="3">
        <v>2</v>
      </c>
      <c r="COB54" s="3">
        <v>2</v>
      </c>
      <c r="COC54" s="3">
        <v>2</v>
      </c>
      <c r="COD54" s="3">
        <v>2</v>
      </c>
      <c r="COE54" s="3">
        <v>2</v>
      </c>
      <c r="COF54" s="3">
        <v>2</v>
      </c>
      <c r="COG54" s="3">
        <v>2</v>
      </c>
      <c r="COH54" s="3">
        <v>2</v>
      </c>
      <c r="COI54" s="3">
        <v>2</v>
      </c>
      <c r="COJ54" s="3">
        <v>2</v>
      </c>
      <c r="COK54" s="3">
        <v>2</v>
      </c>
      <c r="COL54" s="3">
        <v>2</v>
      </c>
      <c r="COM54" s="3">
        <v>2</v>
      </c>
      <c r="CON54" s="3">
        <v>2</v>
      </c>
      <c r="COO54" s="3">
        <v>2</v>
      </c>
      <c r="COP54" s="3">
        <v>2</v>
      </c>
      <c r="COQ54" s="3">
        <v>2</v>
      </c>
      <c r="COR54" s="3">
        <v>2</v>
      </c>
      <c r="COS54" s="3">
        <v>2</v>
      </c>
      <c r="COT54" s="3">
        <v>2</v>
      </c>
      <c r="COU54" s="3">
        <v>2</v>
      </c>
      <c r="COV54" s="3">
        <v>2</v>
      </c>
      <c r="COW54" s="3">
        <v>2</v>
      </c>
      <c r="COX54" s="3">
        <v>2</v>
      </c>
      <c r="COY54" s="3">
        <v>2</v>
      </c>
      <c r="COZ54" s="3">
        <v>2</v>
      </c>
      <c r="CPA54" s="3">
        <v>2</v>
      </c>
      <c r="CPB54" s="3">
        <v>2</v>
      </c>
      <c r="CPC54" s="3">
        <v>2</v>
      </c>
      <c r="CPD54" s="3">
        <v>2</v>
      </c>
      <c r="CPE54" s="3">
        <v>2</v>
      </c>
      <c r="CPF54" s="3">
        <v>2</v>
      </c>
      <c r="CPG54" s="3">
        <v>2</v>
      </c>
      <c r="CPH54" s="3">
        <v>2</v>
      </c>
      <c r="CPI54" s="3">
        <v>2</v>
      </c>
      <c r="CPJ54" s="3">
        <v>2</v>
      </c>
      <c r="CPK54" s="3">
        <v>2</v>
      </c>
      <c r="CPL54" s="3">
        <v>2</v>
      </c>
      <c r="CPM54" s="3">
        <v>2</v>
      </c>
      <c r="CPN54" s="3">
        <v>2</v>
      </c>
      <c r="CPO54" s="3">
        <v>2</v>
      </c>
      <c r="CPP54" s="3">
        <v>2</v>
      </c>
      <c r="CPQ54" s="3">
        <v>2</v>
      </c>
      <c r="CPR54" s="3">
        <v>2</v>
      </c>
      <c r="CPS54" s="3">
        <v>2</v>
      </c>
      <c r="CPT54" s="3">
        <v>2</v>
      </c>
      <c r="CPU54" s="3">
        <v>2</v>
      </c>
      <c r="CPV54" s="3">
        <v>2</v>
      </c>
      <c r="CPW54" s="3">
        <v>2</v>
      </c>
      <c r="CPX54" s="3">
        <v>2</v>
      </c>
      <c r="CPY54" s="3">
        <v>2</v>
      </c>
      <c r="CPZ54" s="3">
        <v>2</v>
      </c>
      <c r="CQA54" s="3">
        <v>2</v>
      </c>
      <c r="CQB54" s="3">
        <v>2</v>
      </c>
      <c r="CQC54" s="3">
        <v>2</v>
      </c>
      <c r="CQD54" s="3">
        <v>2</v>
      </c>
      <c r="CQE54" s="3">
        <v>2</v>
      </c>
      <c r="CQF54" s="3">
        <v>2</v>
      </c>
      <c r="CQG54" s="3">
        <v>2</v>
      </c>
      <c r="CQH54" s="3">
        <v>2</v>
      </c>
      <c r="CQI54" s="3">
        <v>2</v>
      </c>
      <c r="CQJ54" s="3">
        <v>2</v>
      </c>
      <c r="CQK54" s="3">
        <v>2</v>
      </c>
      <c r="CQL54" s="3">
        <v>2</v>
      </c>
      <c r="CQM54" s="3">
        <v>2</v>
      </c>
      <c r="CQN54" s="3">
        <v>2</v>
      </c>
      <c r="CQO54" s="3">
        <v>2</v>
      </c>
      <c r="CQP54" s="3">
        <v>2</v>
      </c>
      <c r="CQQ54" s="3">
        <v>2</v>
      </c>
      <c r="CQR54" s="3">
        <v>2</v>
      </c>
      <c r="CQS54" s="3">
        <v>2</v>
      </c>
      <c r="CQT54" s="3">
        <v>2</v>
      </c>
      <c r="CQU54" s="3">
        <v>2</v>
      </c>
      <c r="CQV54" s="3">
        <v>2</v>
      </c>
      <c r="CQW54" s="3">
        <v>2</v>
      </c>
      <c r="CQX54" s="3">
        <v>2</v>
      </c>
      <c r="CQY54" s="3">
        <v>2</v>
      </c>
      <c r="CQZ54" s="3">
        <v>2</v>
      </c>
      <c r="CRA54" s="3">
        <v>2</v>
      </c>
      <c r="CRB54" s="3">
        <v>2</v>
      </c>
      <c r="CRC54" s="3">
        <v>2</v>
      </c>
      <c r="CRD54" s="3">
        <v>2</v>
      </c>
      <c r="CRE54" s="3">
        <v>2</v>
      </c>
      <c r="CRF54" s="3">
        <v>2</v>
      </c>
      <c r="CRG54" s="3">
        <v>2</v>
      </c>
      <c r="CRH54" s="3">
        <v>2</v>
      </c>
      <c r="CRI54" s="3">
        <v>2</v>
      </c>
      <c r="CRJ54" s="3">
        <v>2</v>
      </c>
      <c r="CRK54" s="3">
        <v>2</v>
      </c>
      <c r="CRL54" s="3">
        <v>2</v>
      </c>
      <c r="CRM54" s="3">
        <v>2</v>
      </c>
      <c r="CRN54" s="3">
        <v>2</v>
      </c>
      <c r="CRO54" s="3">
        <v>2</v>
      </c>
      <c r="CRP54" s="3">
        <v>2</v>
      </c>
      <c r="CRQ54" s="3">
        <v>2</v>
      </c>
      <c r="CRR54" s="3">
        <v>2</v>
      </c>
      <c r="CRS54" s="3">
        <v>2</v>
      </c>
      <c r="CRT54" s="3">
        <v>2</v>
      </c>
      <c r="CRU54" s="3">
        <v>2</v>
      </c>
      <c r="CRV54" s="3">
        <v>2</v>
      </c>
      <c r="CRW54" s="3">
        <v>2</v>
      </c>
      <c r="CRX54" s="3">
        <v>2</v>
      </c>
      <c r="CRY54" s="3">
        <v>2</v>
      </c>
      <c r="CRZ54" s="3">
        <v>2</v>
      </c>
      <c r="CSA54" s="3">
        <v>2</v>
      </c>
      <c r="CSB54" s="3">
        <v>2</v>
      </c>
      <c r="CSC54" s="3">
        <v>2</v>
      </c>
      <c r="CSD54" s="3">
        <v>2</v>
      </c>
      <c r="CSE54" s="3">
        <v>2</v>
      </c>
      <c r="CSF54" s="3">
        <v>2</v>
      </c>
      <c r="CSG54" s="3">
        <v>2</v>
      </c>
      <c r="CSH54" s="3">
        <v>2</v>
      </c>
      <c r="CSI54" s="3">
        <v>2</v>
      </c>
      <c r="CSJ54" s="3">
        <v>2</v>
      </c>
      <c r="CSK54" s="3">
        <v>2</v>
      </c>
      <c r="CSL54" s="3">
        <v>2</v>
      </c>
      <c r="CSM54" s="3">
        <v>2</v>
      </c>
      <c r="CSN54" s="3">
        <v>2</v>
      </c>
      <c r="CSO54" s="3">
        <v>2</v>
      </c>
      <c r="CSP54" s="3">
        <v>2</v>
      </c>
      <c r="CSQ54" s="3">
        <v>2</v>
      </c>
      <c r="CSR54" s="3">
        <v>2</v>
      </c>
      <c r="CSS54" s="3">
        <v>2</v>
      </c>
      <c r="CST54" s="3">
        <v>2</v>
      </c>
      <c r="CSU54" s="3">
        <v>2</v>
      </c>
      <c r="CSV54" s="3">
        <v>2</v>
      </c>
      <c r="CSW54" s="3">
        <v>2</v>
      </c>
      <c r="CSX54" s="3">
        <v>2</v>
      </c>
      <c r="CSY54" s="3">
        <v>2</v>
      </c>
      <c r="CSZ54" s="3">
        <v>2</v>
      </c>
      <c r="CTA54" s="3">
        <v>2</v>
      </c>
      <c r="CTB54" s="3">
        <v>2</v>
      </c>
      <c r="CTC54" s="3">
        <v>2</v>
      </c>
      <c r="CTD54" s="3">
        <v>2</v>
      </c>
      <c r="CTE54" s="3">
        <v>2</v>
      </c>
      <c r="CTF54" s="3">
        <v>2</v>
      </c>
      <c r="CTG54" s="3">
        <v>2</v>
      </c>
      <c r="CTH54" s="3">
        <v>2</v>
      </c>
      <c r="CTI54" s="3">
        <v>2</v>
      </c>
      <c r="CTJ54" s="3">
        <v>2</v>
      </c>
      <c r="CTK54" s="3">
        <v>2</v>
      </c>
      <c r="CTL54" s="3">
        <v>2</v>
      </c>
      <c r="CTM54" s="3">
        <v>2</v>
      </c>
      <c r="CTN54" s="3">
        <v>2</v>
      </c>
      <c r="CTO54" s="3">
        <v>2</v>
      </c>
      <c r="CTP54" s="3">
        <v>2</v>
      </c>
      <c r="CTQ54" s="3">
        <v>2</v>
      </c>
      <c r="CTR54" s="3">
        <v>2</v>
      </c>
      <c r="CTS54" s="3">
        <v>2</v>
      </c>
      <c r="CTT54" s="3">
        <v>2</v>
      </c>
      <c r="CTU54" s="3">
        <v>2</v>
      </c>
      <c r="CTV54" s="3">
        <v>2</v>
      </c>
      <c r="CTW54" s="3">
        <v>2</v>
      </c>
      <c r="CTX54" s="3">
        <v>2</v>
      </c>
      <c r="CTY54" s="3">
        <v>2</v>
      </c>
      <c r="CTZ54" s="3">
        <v>2</v>
      </c>
      <c r="CUA54" s="3">
        <v>2</v>
      </c>
      <c r="CUB54" s="3">
        <v>2</v>
      </c>
      <c r="CUC54" s="3">
        <v>2</v>
      </c>
      <c r="CUD54" s="3">
        <v>2</v>
      </c>
      <c r="CUE54" s="3">
        <v>2</v>
      </c>
      <c r="CUF54" s="3">
        <v>2</v>
      </c>
      <c r="CUG54" s="3">
        <v>2</v>
      </c>
      <c r="CUH54" s="3">
        <v>2</v>
      </c>
      <c r="CUI54" s="3">
        <v>2</v>
      </c>
      <c r="CUJ54" s="3">
        <v>2</v>
      </c>
      <c r="CUK54" s="3">
        <v>2</v>
      </c>
      <c r="CUL54" s="3">
        <v>2</v>
      </c>
      <c r="CUM54" s="3">
        <v>2</v>
      </c>
      <c r="CUN54" s="3">
        <v>2</v>
      </c>
      <c r="CUO54" s="3">
        <v>2</v>
      </c>
      <c r="CUP54" s="3">
        <v>2</v>
      </c>
      <c r="CUQ54" s="3">
        <v>2</v>
      </c>
      <c r="CUR54" s="3">
        <v>2</v>
      </c>
      <c r="CUS54" s="3">
        <v>2</v>
      </c>
      <c r="CUT54" s="3">
        <v>2</v>
      </c>
      <c r="CUU54" s="3">
        <v>2</v>
      </c>
      <c r="CUV54" s="3">
        <v>2</v>
      </c>
      <c r="CUW54" s="3">
        <v>2</v>
      </c>
      <c r="CUX54" s="3">
        <v>2</v>
      </c>
      <c r="CUY54" s="3">
        <v>2</v>
      </c>
      <c r="CUZ54" s="3">
        <v>2</v>
      </c>
      <c r="CVA54" s="3">
        <v>2</v>
      </c>
      <c r="CVB54" s="3">
        <v>2</v>
      </c>
      <c r="CVC54" s="3">
        <v>2</v>
      </c>
      <c r="CVD54" s="3">
        <v>2</v>
      </c>
      <c r="CVE54" s="3">
        <v>2</v>
      </c>
      <c r="CVF54" s="3">
        <v>2</v>
      </c>
      <c r="CVG54" s="3">
        <v>2</v>
      </c>
      <c r="CVH54" s="3">
        <v>2</v>
      </c>
      <c r="CVI54" s="3">
        <v>2</v>
      </c>
      <c r="CVJ54" s="3">
        <v>2</v>
      </c>
      <c r="CVK54" s="3">
        <v>2</v>
      </c>
      <c r="CVL54" s="3">
        <v>2</v>
      </c>
      <c r="CVM54" s="3">
        <v>2</v>
      </c>
      <c r="CVN54" s="3">
        <v>2</v>
      </c>
      <c r="CVO54" s="3">
        <v>2</v>
      </c>
      <c r="CVP54" s="3">
        <v>2</v>
      </c>
      <c r="CVQ54" s="3">
        <v>2</v>
      </c>
      <c r="CVR54" s="3">
        <v>2</v>
      </c>
      <c r="CVS54" s="3">
        <v>2</v>
      </c>
      <c r="CVT54" s="3">
        <v>2</v>
      </c>
      <c r="CVU54" s="3">
        <v>2</v>
      </c>
      <c r="CVV54" s="3">
        <v>2</v>
      </c>
      <c r="CVW54" s="3">
        <v>2</v>
      </c>
      <c r="CVX54" s="3">
        <v>2</v>
      </c>
      <c r="CVY54" s="3">
        <v>2</v>
      </c>
      <c r="CVZ54" s="3">
        <v>2</v>
      </c>
      <c r="CWA54" s="3">
        <v>2</v>
      </c>
      <c r="CWB54" s="3">
        <v>2</v>
      </c>
      <c r="CWC54" s="3">
        <v>2</v>
      </c>
      <c r="CWD54" s="3">
        <v>2</v>
      </c>
      <c r="CWE54" s="3">
        <v>2</v>
      </c>
      <c r="CWF54" s="3">
        <v>2</v>
      </c>
      <c r="CWG54" s="3">
        <v>2</v>
      </c>
      <c r="CWH54" s="3">
        <v>2</v>
      </c>
      <c r="CWI54" s="3">
        <v>2</v>
      </c>
      <c r="CWJ54" s="3">
        <v>2</v>
      </c>
      <c r="CWK54" s="3">
        <v>2</v>
      </c>
      <c r="CWL54" s="3">
        <v>2</v>
      </c>
      <c r="CWM54" s="3">
        <v>2</v>
      </c>
      <c r="CWN54" s="3">
        <v>2</v>
      </c>
      <c r="CWO54" s="3">
        <v>2</v>
      </c>
      <c r="CWP54" s="3">
        <v>2</v>
      </c>
      <c r="CWQ54" s="3">
        <v>2</v>
      </c>
      <c r="CWR54" s="3">
        <v>2</v>
      </c>
      <c r="CWS54" s="3">
        <v>2</v>
      </c>
      <c r="CWT54" s="3">
        <v>2</v>
      </c>
      <c r="CWU54" s="3">
        <v>2</v>
      </c>
      <c r="CWV54" s="3">
        <v>2</v>
      </c>
      <c r="CWW54" s="3">
        <v>2</v>
      </c>
      <c r="CWX54" s="3">
        <v>2</v>
      </c>
      <c r="CWY54" s="3">
        <v>2</v>
      </c>
      <c r="CWZ54" s="3">
        <v>2</v>
      </c>
      <c r="CXA54" s="3">
        <v>2</v>
      </c>
      <c r="CXB54" s="3">
        <v>2</v>
      </c>
      <c r="CXC54" s="3">
        <v>2</v>
      </c>
      <c r="CXD54" s="3">
        <v>2</v>
      </c>
      <c r="CXE54" s="3">
        <v>2</v>
      </c>
      <c r="CXF54" s="3">
        <v>2</v>
      </c>
      <c r="CXG54" s="3">
        <v>2</v>
      </c>
      <c r="CXH54" s="3">
        <v>2</v>
      </c>
      <c r="CXI54" s="3">
        <v>2</v>
      </c>
      <c r="CXJ54" s="3">
        <v>2</v>
      </c>
      <c r="CXK54" s="3">
        <v>2</v>
      </c>
      <c r="CXL54" s="3">
        <v>2</v>
      </c>
      <c r="CXM54" s="3">
        <v>2</v>
      </c>
      <c r="CXN54" s="3">
        <v>2</v>
      </c>
      <c r="CXO54" s="3">
        <v>2</v>
      </c>
      <c r="CXP54" s="3">
        <v>2</v>
      </c>
      <c r="CXQ54" s="3">
        <v>2</v>
      </c>
      <c r="CXR54" s="3">
        <v>2</v>
      </c>
      <c r="CXS54" s="3">
        <v>2</v>
      </c>
      <c r="CXT54" s="3">
        <v>2</v>
      </c>
      <c r="CXU54" s="3">
        <v>2</v>
      </c>
      <c r="CXV54" s="3">
        <v>2</v>
      </c>
      <c r="CXW54" s="3">
        <v>2</v>
      </c>
      <c r="CXX54" s="3">
        <v>2</v>
      </c>
      <c r="CXY54" s="3">
        <v>2</v>
      </c>
      <c r="CXZ54" s="3">
        <v>2</v>
      </c>
      <c r="CYA54" s="3">
        <v>2</v>
      </c>
      <c r="CYB54" s="3">
        <v>2</v>
      </c>
      <c r="CYC54" s="3">
        <v>2</v>
      </c>
      <c r="CYD54" s="3">
        <v>2</v>
      </c>
      <c r="CYE54" s="3">
        <v>2</v>
      </c>
      <c r="CYF54" s="3">
        <v>2</v>
      </c>
      <c r="CYG54" s="3">
        <v>2</v>
      </c>
      <c r="CYH54" s="3">
        <v>2</v>
      </c>
      <c r="CYI54" s="3">
        <v>2</v>
      </c>
      <c r="CYJ54" s="3">
        <v>2</v>
      </c>
      <c r="CYK54" s="3">
        <v>2</v>
      </c>
      <c r="CYL54" s="3">
        <v>2</v>
      </c>
      <c r="CYM54" s="3">
        <v>2</v>
      </c>
      <c r="CYN54" s="3">
        <v>2</v>
      </c>
      <c r="CYO54" s="3">
        <v>2</v>
      </c>
      <c r="CYP54" s="3">
        <v>2</v>
      </c>
      <c r="CYQ54" s="3">
        <v>2</v>
      </c>
      <c r="CYR54" s="3">
        <v>2</v>
      </c>
      <c r="CYS54" s="3">
        <v>2</v>
      </c>
      <c r="CYT54" s="3">
        <v>2</v>
      </c>
      <c r="CYU54" s="3">
        <v>2</v>
      </c>
      <c r="CYV54" s="3">
        <v>2</v>
      </c>
      <c r="CYW54" s="3">
        <v>2</v>
      </c>
      <c r="CYX54" s="3">
        <v>2</v>
      </c>
      <c r="CYY54" s="3">
        <v>2</v>
      </c>
      <c r="CYZ54" s="3">
        <v>2</v>
      </c>
      <c r="CZA54" s="3">
        <v>2</v>
      </c>
      <c r="CZB54" s="3">
        <v>2</v>
      </c>
      <c r="CZC54" s="3">
        <v>2</v>
      </c>
      <c r="CZD54" s="3">
        <v>2</v>
      </c>
      <c r="CZE54" s="3">
        <v>2</v>
      </c>
      <c r="CZF54" s="3">
        <v>2</v>
      </c>
      <c r="CZG54" s="3">
        <v>2</v>
      </c>
      <c r="CZH54" s="3">
        <v>2</v>
      </c>
      <c r="CZI54" s="3">
        <v>2</v>
      </c>
      <c r="CZJ54" s="3">
        <v>2</v>
      </c>
      <c r="CZK54" s="3">
        <v>2</v>
      </c>
      <c r="CZL54" s="3">
        <v>2</v>
      </c>
      <c r="CZM54" s="3">
        <v>2</v>
      </c>
      <c r="CZN54" s="3">
        <v>2</v>
      </c>
      <c r="CZO54" s="3">
        <v>2</v>
      </c>
      <c r="CZP54" s="3">
        <v>2</v>
      </c>
      <c r="CZQ54" s="3">
        <v>2</v>
      </c>
      <c r="CZR54" s="3">
        <v>2</v>
      </c>
      <c r="CZS54" s="3">
        <v>2</v>
      </c>
      <c r="CZT54" s="3">
        <v>2</v>
      </c>
      <c r="CZU54" s="3">
        <v>2</v>
      </c>
      <c r="CZV54" s="3">
        <v>2</v>
      </c>
      <c r="CZW54" s="3">
        <v>2</v>
      </c>
      <c r="CZX54" s="3">
        <v>2</v>
      </c>
      <c r="CZY54" s="3">
        <v>2</v>
      </c>
      <c r="CZZ54" s="3">
        <v>2</v>
      </c>
      <c r="DAA54" s="3">
        <v>2</v>
      </c>
      <c r="DAB54" s="3">
        <v>2</v>
      </c>
      <c r="DAC54" s="3">
        <v>2</v>
      </c>
      <c r="DAD54" s="3">
        <v>2</v>
      </c>
      <c r="DAE54" s="3">
        <v>2</v>
      </c>
      <c r="DAF54" s="3">
        <v>2</v>
      </c>
      <c r="DAG54" s="3">
        <v>2</v>
      </c>
      <c r="DAH54" s="3">
        <v>2</v>
      </c>
      <c r="DAI54" s="3">
        <v>2</v>
      </c>
      <c r="DAJ54" s="3">
        <v>2</v>
      </c>
      <c r="DAK54" s="3">
        <v>2</v>
      </c>
      <c r="DAL54" s="3">
        <v>2</v>
      </c>
      <c r="DAM54" s="3">
        <v>2</v>
      </c>
      <c r="DAN54" s="3">
        <v>2</v>
      </c>
      <c r="DAO54" s="3">
        <v>2</v>
      </c>
      <c r="DAP54" s="3">
        <v>2</v>
      </c>
      <c r="DAQ54" s="3">
        <v>2</v>
      </c>
      <c r="DAR54" s="3">
        <v>2</v>
      </c>
      <c r="DAS54" s="3">
        <v>2</v>
      </c>
      <c r="DAT54" s="3">
        <v>2</v>
      </c>
      <c r="DAU54" s="3">
        <v>2</v>
      </c>
      <c r="DAV54" s="3">
        <v>2</v>
      </c>
      <c r="DAW54" s="3">
        <v>2</v>
      </c>
      <c r="DAX54" s="3">
        <v>2</v>
      </c>
      <c r="DAY54" s="3">
        <v>2</v>
      </c>
      <c r="DAZ54" s="3">
        <v>2</v>
      </c>
      <c r="DBA54" s="3">
        <v>2</v>
      </c>
      <c r="DBB54" s="3">
        <v>2</v>
      </c>
      <c r="DBC54" s="3">
        <v>2</v>
      </c>
      <c r="DBD54" s="3">
        <v>2</v>
      </c>
      <c r="DBE54" s="3">
        <v>2</v>
      </c>
      <c r="DBF54" s="3">
        <v>2</v>
      </c>
      <c r="DBG54" s="3">
        <v>2</v>
      </c>
      <c r="DBH54" s="3">
        <v>2</v>
      </c>
      <c r="DBI54" s="3">
        <v>2</v>
      </c>
      <c r="DBJ54" s="3">
        <v>2</v>
      </c>
      <c r="DBK54" s="3">
        <v>2</v>
      </c>
      <c r="DBL54" s="3">
        <v>2</v>
      </c>
      <c r="DBM54" s="3">
        <v>2</v>
      </c>
      <c r="DBN54" s="3">
        <v>2</v>
      </c>
      <c r="DBO54" s="3">
        <v>2</v>
      </c>
      <c r="DBP54" s="3">
        <v>2</v>
      </c>
      <c r="DBQ54" s="3">
        <v>2</v>
      </c>
      <c r="DBR54" s="3">
        <v>2</v>
      </c>
      <c r="DBS54" s="3">
        <v>2</v>
      </c>
      <c r="DBT54" s="3">
        <v>2</v>
      </c>
      <c r="DBU54" s="3">
        <v>2</v>
      </c>
      <c r="DBV54" s="3">
        <v>2</v>
      </c>
      <c r="DBW54" s="3">
        <v>2</v>
      </c>
      <c r="DBX54" s="3">
        <v>2</v>
      </c>
      <c r="DBY54" s="3">
        <v>2</v>
      </c>
      <c r="DBZ54" s="3">
        <v>2</v>
      </c>
      <c r="DCA54" s="3">
        <v>2</v>
      </c>
      <c r="DCB54" s="3">
        <v>2</v>
      </c>
      <c r="DCC54" s="3">
        <v>2</v>
      </c>
      <c r="DCD54" s="3">
        <v>2</v>
      </c>
      <c r="DCE54" s="3">
        <v>2</v>
      </c>
      <c r="DCF54" s="3">
        <v>2</v>
      </c>
      <c r="DCG54" s="3">
        <v>2</v>
      </c>
      <c r="DCH54" s="3">
        <v>2</v>
      </c>
      <c r="DCI54" s="3">
        <v>2</v>
      </c>
      <c r="DCJ54" s="3">
        <v>2</v>
      </c>
      <c r="DCK54" s="3">
        <v>2</v>
      </c>
      <c r="DCL54" s="3">
        <v>2</v>
      </c>
      <c r="DCM54" s="3">
        <v>2</v>
      </c>
      <c r="DCN54" s="3">
        <v>2</v>
      </c>
      <c r="DCO54" s="3">
        <v>2</v>
      </c>
      <c r="DCP54" s="3">
        <v>2</v>
      </c>
      <c r="DCQ54" s="3">
        <v>2</v>
      </c>
      <c r="DCR54" s="3">
        <v>2</v>
      </c>
      <c r="DCS54" s="3">
        <v>2</v>
      </c>
      <c r="DCT54" s="3">
        <v>2</v>
      </c>
      <c r="DCU54" s="3">
        <v>2</v>
      </c>
      <c r="DCV54" s="3">
        <v>2</v>
      </c>
      <c r="DCW54" s="3">
        <v>2</v>
      </c>
      <c r="DCX54" s="3">
        <v>2</v>
      </c>
      <c r="DCY54" s="3">
        <v>2</v>
      </c>
      <c r="DCZ54" s="3">
        <v>2</v>
      </c>
      <c r="DDA54" s="3">
        <v>2</v>
      </c>
      <c r="DDB54" s="3">
        <v>2</v>
      </c>
      <c r="DDC54" s="3">
        <v>2</v>
      </c>
      <c r="DDD54" s="3">
        <v>2</v>
      </c>
      <c r="DDE54" s="3">
        <v>2</v>
      </c>
      <c r="DDF54" s="3">
        <v>2</v>
      </c>
      <c r="DDG54" s="3">
        <v>2</v>
      </c>
      <c r="DDH54" s="3">
        <v>2</v>
      </c>
      <c r="DDI54" s="3">
        <v>2</v>
      </c>
      <c r="DDJ54" s="3">
        <v>2</v>
      </c>
      <c r="DDK54" s="3">
        <v>2</v>
      </c>
      <c r="DDL54" s="3">
        <v>2</v>
      </c>
      <c r="DDM54" s="3">
        <v>2</v>
      </c>
      <c r="DDN54" s="3">
        <v>2</v>
      </c>
      <c r="DDO54" s="3">
        <v>2</v>
      </c>
      <c r="DDP54" s="3">
        <v>2</v>
      </c>
      <c r="DDQ54" s="3">
        <v>2</v>
      </c>
      <c r="DDR54" s="3">
        <v>2</v>
      </c>
      <c r="DDS54" s="3">
        <v>2</v>
      </c>
      <c r="DDT54" s="3">
        <v>2</v>
      </c>
      <c r="DDU54" s="3">
        <v>2</v>
      </c>
      <c r="DDV54" s="3">
        <v>2</v>
      </c>
      <c r="DDW54" s="3">
        <v>2</v>
      </c>
      <c r="DDX54" s="3">
        <v>2</v>
      </c>
      <c r="DDY54" s="3">
        <v>2</v>
      </c>
      <c r="DDZ54" s="3">
        <v>2</v>
      </c>
      <c r="DEA54" s="3">
        <v>2</v>
      </c>
      <c r="DEB54" s="3">
        <v>2</v>
      </c>
      <c r="DEC54" s="3">
        <v>2</v>
      </c>
      <c r="DED54" s="3">
        <v>2</v>
      </c>
      <c r="DEE54" s="3">
        <v>2</v>
      </c>
      <c r="DEF54" s="3">
        <v>2</v>
      </c>
      <c r="DEG54" s="3">
        <v>2</v>
      </c>
      <c r="DEH54" s="3">
        <v>2</v>
      </c>
      <c r="DEI54" s="3">
        <v>2</v>
      </c>
      <c r="DEJ54" s="3">
        <v>2</v>
      </c>
      <c r="DEK54" s="3">
        <v>2</v>
      </c>
      <c r="DEL54" s="3">
        <v>2</v>
      </c>
      <c r="DEM54" s="3">
        <v>2</v>
      </c>
      <c r="DEN54" s="3">
        <v>2</v>
      </c>
      <c r="DEO54" s="3">
        <v>2</v>
      </c>
      <c r="DEP54" s="3">
        <v>2</v>
      </c>
      <c r="DEQ54" s="3">
        <v>2</v>
      </c>
      <c r="DER54" s="3">
        <v>2</v>
      </c>
      <c r="DES54" s="3">
        <v>2</v>
      </c>
      <c r="DET54" s="3">
        <v>2</v>
      </c>
      <c r="DEU54" s="3">
        <v>2</v>
      </c>
      <c r="DEV54" s="3">
        <v>2</v>
      </c>
      <c r="DEW54" s="3">
        <v>2</v>
      </c>
      <c r="DEX54" s="3">
        <v>2</v>
      </c>
      <c r="DEY54" s="3">
        <v>2</v>
      </c>
      <c r="DEZ54" s="3">
        <v>2</v>
      </c>
      <c r="DFA54" s="3">
        <v>2</v>
      </c>
      <c r="DFB54" s="3">
        <v>2</v>
      </c>
      <c r="DFC54" s="3">
        <v>2</v>
      </c>
      <c r="DFD54" s="3">
        <v>2</v>
      </c>
      <c r="DFE54" s="3">
        <v>2</v>
      </c>
      <c r="DFF54" s="3">
        <v>2</v>
      </c>
      <c r="DFG54" s="3">
        <v>2</v>
      </c>
      <c r="DFH54" s="3">
        <v>2</v>
      </c>
      <c r="DFI54" s="3">
        <v>2</v>
      </c>
      <c r="DFJ54" s="3">
        <v>2</v>
      </c>
      <c r="DFK54" s="3">
        <v>2</v>
      </c>
      <c r="DFL54" s="3">
        <v>2</v>
      </c>
      <c r="DFM54" s="3">
        <v>2</v>
      </c>
      <c r="DFN54" s="3">
        <v>2</v>
      </c>
      <c r="DFO54" s="3">
        <v>2</v>
      </c>
      <c r="DFP54" s="3">
        <v>2</v>
      </c>
      <c r="DFQ54" s="3">
        <v>2</v>
      </c>
      <c r="DFR54" s="3">
        <v>2</v>
      </c>
      <c r="DFS54" s="3">
        <v>2</v>
      </c>
      <c r="DFT54" s="3">
        <v>2</v>
      </c>
      <c r="DFU54" s="3">
        <v>2</v>
      </c>
      <c r="DFV54" s="3">
        <v>2</v>
      </c>
      <c r="DFW54" s="3">
        <v>2</v>
      </c>
      <c r="DFX54" s="3">
        <v>2</v>
      </c>
      <c r="DFY54" s="3">
        <v>2</v>
      </c>
      <c r="DFZ54" s="3">
        <v>2</v>
      </c>
      <c r="DGA54" s="3">
        <v>2</v>
      </c>
      <c r="DGB54" s="3">
        <v>2</v>
      </c>
      <c r="DGC54" s="3">
        <v>2</v>
      </c>
      <c r="DGD54" s="3">
        <v>2</v>
      </c>
      <c r="DGE54" s="3">
        <v>2</v>
      </c>
      <c r="DGF54" s="3">
        <v>2</v>
      </c>
      <c r="DGG54" s="3">
        <v>2</v>
      </c>
      <c r="DGH54" s="3">
        <v>2</v>
      </c>
      <c r="DGI54" s="3">
        <v>2</v>
      </c>
      <c r="DGJ54" s="3">
        <v>2</v>
      </c>
      <c r="DGK54" s="3">
        <v>2</v>
      </c>
      <c r="DGL54" s="3">
        <v>2</v>
      </c>
      <c r="DGM54" s="3">
        <v>2</v>
      </c>
      <c r="DGN54" s="3">
        <v>2</v>
      </c>
      <c r="DGO54" s="3">
        <v>2</v>
      </c>
      <c r="DGP54" s="3">
        <v>2</v>
      </c>
      <c r="DGQ54" s="3">
        <v>2</v>
      </c>
      <c r="DGR54" s="3">
        <v>2</v>
      </c>
      <c r="DGS54" s="3">
        <v>2</v>
      </c>
      <c r="DGT54" s="3">
        <v>2</v>
      </c>
      <c r="DGU54" s="3">
        <v>2</v>
      </c>
      <c r="DGV54" s="3">
        <v>2</v>
      </c>
      <c r="DGW54" s="3">
        <v>2</v>
      </c>
      <c r="DGX54" s="3">
        <v>2</v>
      </c>
      <c r="DGY54" s="3">
        <v>2</v>
      </c>
      <c r="DGZ54" s="3">
        <v>2</v>
      </c>
      <c r="DHA54" s="3">
        <v>2</v>
      </c>
      <c r="DHB54" s="3">
        <v>2</v>
      </c>
      <c r="DHC54" s="3">
        <v>2</v>
      </c>
      <c r="DHD54" s="3">
        <v>2</v>
      </c>
      <c r="DHE54" s="3">
        <v>2</v>
      </c>
      <c r="DHF54" s="3">
        <v>2</v>
      </c>
      <c r="DHG54" s="3">
        <v>2</v>
      </c>
      <c r="DHH54" s="3">
        <v>2</v>
      </c>
      <c r="DHI54" s="3">
        <v>2</v>
      </c>
      <c r="DHJ54" s="3">
        <v>2</v>
      </c>
      <c r="DHK54" s="3">
        <v>2</v>
      </c>
      <c r="DHL54" s="3">
        <v>2</v>
      </c>
      <c r="DHM54" s="3">
        <v>2</v>
      </c>
      <c r="DHN54" s="3">
        <v>2</v>
      </c>
      <c r="DHO54" s="3">
        <v>2</v>
      </c>
      <c r="DHP54" s="3">
        <v>2</v>
      </c>
      <c r="DHQ54" s="3">
        <v>2</v>
      </c>
      <c r="DHR54" s="3">
        <v>2</v>
      </c>
      <c r="DHS54" s="3">
        <v>2</v>
      </c>
      <c r="DHT54" s="3">
        <v>2</v>
      </c>
      <c r="DHU54" s="3">
        <v>2</v>
      </c>
      <c r="DHV54" s="3">
        <v>2</v>
      </c>
      <c r="DHW54" s="3">
        <v>2</v>
      </c>
      <c r="DHX54" s="3">
        <v>2</v>
      </c>
      <c r="DHY54" s="3">
        <v>2</v>
      </c>
      <c r="DHZ54" s="3">
        <v>2</v>
      </c>
      <c r="DIA54" s="3">
        <v>2</v>
      </c>
      <c r="DIB54" s="3">
        <v>2</v>
      </c>
      <c r="DIC54" s="3">
        <v>2</v>
      </c>
      <c r="DID54" s="3">
        <v>2</v>
      </c>
      <c r="DIE54" s="3">
        <v>2</v>
      </c>
      <c r="DIF54" s="3">
        <v>2</v>
      </c>
      <c r="DIG54" s="3">
        <v>2</v>
      </c>
      <c r="DIH54" s="3">
        <v>2</v>
      </c>
      <c r="DII54" s="3">
        <v>2</v>
      </c>
      <c r="DIJ54" s="3">
        <v>2</v>
      </c>
      <c r="DIK54" s="3">
        <v>2</v>
      </c>
      <c r="DIL54" s="3">
        <v>2</v>
      </c>
      <c r="DIM54" s="3">
        <v>2</v>
      </c>
      <c r="DIN54" s="3">
        <v>2</v>
      </c>
      <c r="DIO54" s="3">
        <v>2</v>
      </c>
      <c r="DIP54" s="3">
        <v>2</v>
      </c>
      <c r="DIQ54" s="3">
        <v>2</v>
      </c>
      <c r="DIR54" s="3">
        <v>2</v>
      </c>
      <c r="DIS54" s="3">
        <v>2</v>
      </c>
      <c r="DIT54" s="3">
        <v>2</v>
      </c>
      <c r="DIU54" s="3">
        <v>2</v>
      </c>
      <c r="DIV54" s="3">
        <v>2</v>
      </c>
      <c r="DIW54" s="3">
        <v>2</v>
      </c>
      <c r="DIX54" s="3">
        <v>2</v>
      </c>
      <c r="DIY54" s="3">
        <v>2</v>
      </c>
      <c r="DIZ54" s="3">
        <v>2</v>
      </c>
      <c r="DJA54" s="3">
        <v>2</v>
      </c>
      <c r="DJB54" s="3">
        <v>2</v>
      </c>
      <c r="DJC54" s="3">
        <v>2</v>
      </c>
      <c r="DJD54" s="3">
        <v>2</v>
      </c>
      <c r="DJE54" s="3">
        <v>2</v>
      </c>
      <c r="DJF54" s="3">
        <v>2</v>
      </c>
      <c r="DJG54" s="3">
        <v>2</v>
      </c>
      <c r="DJH54" s="3">
        <v>2</v>
      </c>
      <c r="DJI54" s="3">
        <v>2</v>
      </c>
      <c r="DJJ54" s="3">
        <v>2</v>
      </c>
      <c r="DJK54" s="3">
        <v>2</v>
      </c>
      <c r="DJL54" s="3">
        <v>2</v>
      </c>
      <c r="DJM54" s="3">
        <v>2</v>
      </c>
      <c r="DJN54" s="3">
        <v>2</v>
      </c>
      <c r="DJO54" s="3">
        <v>2</v>
      </c>
      <c r="DJP54" s="3">
        <v>2</v>
      </c>
      <c r="DJQ54" s="3">
        <v>2</v>
      </c>
      <c r="DJR54" s="3">
        <v>2</v>
      </c>
      <c r="DJS54" s="3">
        <v>2</v>
      </c>
      <c r="DJT54" s="3">
        <v>2</v>
      </c>
      <c r="DJU54" s="3">
        <v>2</v>
      </c>
      <c r="DJV54" s="3">
        <v>2</v>
      </c>
      <c r="DJW54" s="3">
        <v>2</v>
      </c>
      <c r="DJX54" s="3">
        <v>2</v>
      </c>
      <c r="DJY54" s="3">
        <v>2</v>
      </c>
      <c r="DJZ54" s="3">
        <v>2</v>
      </c>
      <c r="DKA54" s="3">
        <v>2</v>
      </c>
      <c r="DKB54" s="3">
        <v>2</v>
      </c>
      <c r="DKC54" s="3">
        <v>2</v>
      </c>
      <c r="DKD54" s="3">
        <v>2</v>
      </c>
      <c r="DKE54" s="3">
        <v>2</v>
      </c>
      <c r="DKF54" s="3">
        <v>2</v>
      </c>
      <c r="DKG54" s="3">
        <v>2</v>
      </c>
      <c r="DKH54" s="3">
        <v>2</v>
      </c>
      <c r="DKI54" s="3">
        <v>2</v>
      </c>
      <c r="DKJ54" s="3">
        <v>2</v>
      </c>
      <c r="DKK54" s="3">
        <v>2</v>
      </c>
      <c r="DKL54" s="3">
        <v>2</v>
      </c>
      <c r="DKM54" s="3">
        <v>2</v>
      </c>
      <c r="DKN54" s="3">
        <v>2</v>
      </c>
      <c r="DKO54" s="3">
        <v>2</v>
      </c>
      <c r="DKP54" s="3">
        <v>2</v>
      </c>
      <c r="DKQ54" s="3">
        <v>2</v>
      </c>
      <c r="DKR54" s="3">
        <v>2</v>
      </c>
      <c r="DKS54" s="3">
        <v>2</v>
      </c>
      <c r="DKT54" s="3">
        <v>2</v>
      </c>
      <c r="DKU54" s="3">
        <v>2</v>
      </c>
      <c r="DKV54" s="3">
        <v>2</v>
      </c>
      <c r="DKW54" s="3">
        <v>2</v>
      </c>
      <c r="DKX54" s="3">
        <v>2</v>
      </c>
      <c r="DKY54" s="3">
        <v>2</v>
      </c>
      <c r="DKZ54" s="3">
        <v>2</v>
      </c>
      <c r="DLA54" s="3">
        <v>2</v>
      </c>
      <c r="DLB54" s="3">
        <v>2</v>
      </c>
      <c r="DLC54" s="3">
        <v>2</v>
      </c>
      <c r="DLD54" s="3">
        <v>2</v>
      </c>
      <c r="DLE54" s="3">
        <v>2</v>
      </c>
      <c r="DLF54" s="3">
        <v>2</v>
      </c>
      <c r="DLG54" s="3">
        <v>2</v>
      </c>
      <c r="DLH54" s="3">
        <v>2</v>
      </c>
      <c r="DLI54" s="3">
        <v>2</v>
      </c>
      <c r="DLJ54" s="3">
        <v>2</v>
      </c>
      <c r="DLK54" s="3">
        <v>2</v>
      </c>
      <c r="DLL54" s="3">
        <v>2</v>
      </c>
      <c r="DLM54" s="3">
        <v>2</v>
      </c>
      <c r="DLN54" s="3">
        <v>2</v>
      </c>
      <c r="DLO54" s="3">
        <v>2</v>
      </c>
      <c r="DLP54" s="3">
        <v>2</v>
      </c>
      <c r="DLQ54" s="3">
        <v>2</v>
      </c>
      <c r="DLR54" s="3">
        <v>2</v>
      </c>
      <c r="DLS54" s="3">
        <v>2</v>
      </c>
      <c r="DLT54" s="3">
        <v>2</v>
      </c>
      <c r="DLU54" s="3">
        <v>2</v>
      </c>
      <c r="DLV54" s="3">
        <v>2</v>
      </c>
      <c r="DLW54" s="3">
        <v>2</v>
      </c>
      <c r="DLX54" s="3">
        <v>2</v>
      </c>
      <c r="DLY54" s="3">
        <v>2</v>
      </c>
      <c r="DLZ54" s="3">
        <v>2</v>
      </c>
      <c r="DMA54" s="3">
        <v>2</v>
      </c>
      <c r="DMB54" s="3">
        <v>2</v>
      </c>
      <c r="DMC54" s="3">
        <v>2</v>
      </c>
      <c r="DMD54" s="3">
        <v>2</v>
      </c>
      <c r="DME54" s="3">
        <v>2</v>
      </c>
      <c r="DMF54" s="3">
        <v>2</v>
      </c>
      <c r="DMG54" s="3">
        <v>2</v>
      </c>
      <c r="DMH54" s="3">
        <v>2</v>
      </c>
      <c r="DMI54" s="3">
        <v>2</v>
      </c>
      <c r="DMJ54" s="3">
        <v>2</v>
      </c>
      <c r="DMK54" s="3">
        <v>2</v>
      </c>
      <c r="DML54" s="3">
        <v>2</v>
      </c>
      <c r="DMM54" s="3">
        <v>2</v>
      </c>
      <c r="DMN54" s="3">
        <v>2</v>
      </c>
      <c r="DMO54" s="3">
        <v>2</v>
      </c>
      <c r="DMP54" s="3">
        <v>2</v>
      </c>
      <c r="DMQ54" s="3">
        <v>2</v>
      </c>
      <c r="DMR54" s="3">
        <v>2</v>
      </c>
      <c r="DMS54" s="3">
        <v>2</v>
      </c>
      <c r="DMT54" s="3">
        <v>2</v>
      </c>
      <c r="DMU54" s="3">
        <v>2</v>
      </c>
      <c r="DMV54" s="3">
        <v>2</v>
      </c>
      <c r="DMW54" s="3">
        <v>2</v>
      </c>
      <c r="DMX54" s="3">
        <v>2</v>
      </c>
      <c r="DMY54" s="3">
        <v>2</v>
      </c>
      <c r="DMZ54" s="3">
        <v>2</v>
      </c>
      <c r="DNA54" s="3">
        <v>2</v>
      </c>
      <c r="DNB54" s="3">
        <v>2</v>
      </c>
      <c r="DNC54" s="3">
        <v>2</v>
      </c>
      <c r="DND54" s="3">
        <v>2</v>
      </c>
      <c r="DNE54" s="3">
        <v>2</v>
      </c>
      <c r="DNF54" s="3">
        <v>2</v>
      </c>
      <c r="DNG54" s="3">
        <v>2</v>
      </c>
      <c r="DNH54" s="3">
        <v>2</v>
      </c>
      <c r="DNI54" s="3">
        <v>2</v>
      </c>
      <c r="DNJ54" s="3">
        <v>2</v>
      </c>
      <c r="DNK54" s="3">
        <v>2</v>
      </c>
      <c r="DNL54" s="3">
        <v>2</v>
      </c>
      <c r="DNM54" s="3">
        <v>2</v>
      </c>
      <c r="DNN54" s="3">
        <v>2</v>
      </c>
      <c r="DNO54" s="3">
        <v>2</v>
      </c>
      <c r="DNP54" s="3">
        <v>2</v>
      </c>
      <c r="DNQ54" s="3">
        <v>2</v>
      </c>
      <c r="DNR54" s="3">
        <v>2</v>
      </c>
      <c r="DNS54" s="3">
        <v>2</v>
      </c>
      <c r="DNT54" s="3">
        <v>2</v>
      </c>
      <c r="DNU54" s="3">
        <v>2</v>
      </c>
      <c r="DNV54" s="3">
        <v>2</v>
      </c>
      <c r="DNW54" s="3">
        <v>2</v>
      </c>
      <c r="DNX54" s="3">
        <v>2</v>
      </c>
      <c r="DNY54" s="3">
        <v>2</v>
      </c>
      <c r="DNZ54" s="3">
        <v>2</v>
      </c>
      <c r="DOA54" s="3">
        <v>2</v>
      </c>
      <c r="DOB54" s="3">
        <v>2</v>
      </c>
      <c r="DOC54" s="3">
        <v>2</v>
      </c>
      <c r="DOD54" s="3">
        <v>2</v>
      </c>
      <c r="DOE54" s="3">
        <v>2</v>
      </c>
      <c r="DOF54" s="3">
        <v>2</v>
      </c>
      <c r="DOG54" s="3">
        <v>2</v>
      </c>
      <c r="DOH54" s="3">
        <v>2</v>
      </c>
      <c r="DOI54" s="3">
        <v>2</v>
      </c>
      <c r="DOJ54" s="3">
        <v>2</v>
      </c>
      <c r="DOK54" s="3">
        <v>2</v>
      </c>
      <c r="DOL54" s="3">
        <v>2</v>
      </c>
      <c r="DOM54" s="3">
        <v>2</v>
      </c>
      <c r="DON54" s="3">
        <v>2</v>
      </c>
      <c r="DOO54" s="3">
        <v>2</v>
      </c>
      <c r="DOP54" s="3">
        <v>2</v>
      </c>
      <c r="DOQ54" s="3">
        <v>2</v>
      </c>
      <c r="DOR54" s="3">
        <v>2</v>
      </c>
      <c r="DOS54" s="3">
        <v>2</v>
      </c>
      <c r="DOT54" s="3">
        <v>2</v>
      </c>
      <c r="DOU54" s="3">
        <v>2</v>
      </c>
      <c r="DOV54" s="3">
        <v>2</v>
      </c>
      <c r="DOW54" s="3">
        <v>2</v>
      </c>
      <c r="DOX54" s="3">
        <v>2</v>
      </c>
      <c r="DOY54" s="3">
        <v>2</v>
      </c>
      <c r="DOZ54" s="3">
        <v>2</v>
      </c>
      <c r="DPA54" s="3">
        <v>2</v>
      </c>
      <c r="DPB54" s="3">
        <v>2</v>
      </c>
      <c r="DPC54" s="3">
        <v>2</v>
      </c>
      <c r="DPD54" s="3">
        <v>2</v>
      </c>
      <c r="DPE54" s="3">
        <v>2</v>
      </c>
      <c r="DPF54" s="3">
        <v>2</v>
      </c>
      <c r="DPG54" s="3">
        <v>2</v>
      </c>
      <c r="DPH54" s="3">
        <v>2</v>
      </c>
      <c r="DPI54" s="3">
        <v>2</v>
      </c>
      <c r="DPJ54" s="3">
        <v>2</v>
      </c>
      <c r="DPK54" s="3">
        <v>2</v>
      </c>
      <c r="DPL54" s="3">
        <v>2</v>
      </c>
      <c r="DPM54" s="3">
        <v>2</v>
      </c>
      <c r="DPN54" s="3">
        <v>2</v>
      </c>
      <c r="DPO54" s="3">
        <v>2</v>
      </c>
      <c r="DPP54" s="3">
        <v>2</v>
      </c>
      <c r="DPQ54" s="3">
        <v>2</v>
      </c>
      <c r="DPR54" s="3">
        <v>2</v>
      </c>
      <c r="DPS54" s="3">
        <v>2</v>
      </c>
      <c r="DPT54" s="3">
        <v>2</v>
      </c>
      <c r="DPU54" s="3">
        <v>2</v>
      </c>
      <c r="DPV54" s="3">
        <v>2</v>
      </c>
      <c r="DPW54" s="3">
        <v>2</v>
      </c>
      <c r="DPX54" s="3">
        <v>2</v>
      </c>
      <c r="DPY54" s="3">
        <v>2</v>
      </c>
      <c r="DPZ54" s="3">
        <v>2</v>
      </c>
      <c r="DQA54" s="3">
        <v>2</v>
      </c>
      <c r="DQB54" s="3">
        <v>2</v>
      </c>
      <c r="DQC54" s="3">
        <v>2</v>
      </c>
      <c r="DQD54" s="3">
        <v>2</v>
      </c>
      <c r="DQE54" s="3">
        <v>2</v>
      </c>
      <c r="DQF54" s="3">
        <v>2</v>
      </c>
      <c r="DQG54" s="3">
        <v>2</v>
      </c>
      <c r="DQH54" s="3">
        <v>2</v>
      </c>
      <c r="DQI54" s="3">
        <v>2</v>
      </c>
      <c r="DQJ54" s="3">
        <v>2</v>
      </c>
      <c r="DQK54" s="3">
        <v>2</v>
      </c>
      <c r="DQL54" s="3">
        <v>2</v>
      </c>
      <c r="DQM54" s="3">
        <v>2</v>
      </c>
      <c r="DQN54" s="3">
        <v>2</v>
      </c>
      <c r="DQO54" s="3">
        <v>2</v>
      </c>
      <c r="DQP54" s="3">
        <v>2</v>
      </c>
      <c r="DQQ54" s="3">
        <v>2</v>
      </c>
      <c r="DQR54" s="3">
        <v>2</v>
      </c>
      <c r="DQS54" s="3">
        <v>2</v>
      </c>
      <c r="DQT54" s="3">
        <v>2</v>
      </c>
      <c r="DQU54" s="3">
        <v>2</v>
      </c>
      <c r="DQV54" s="3">
        <v>2</v>
      </c>
      <c r="DQW54" s="3">
        <v>2</v>
      </c>
      <c r="DQX54" s="3">
        <v>2</v>
      </c>
      <c r="DQY54" s="3">
        <v>2</v>
      </c>
      <c r="DQZ54" s="3">
        <v>2</v>
      </c>
      <c r="DRA54" s="3">
        <v>2</v>
      </c>
      <c r="DRB54" s="3">
        <v>2</v>
      </c>
      <c r="DRC54" s="3">
        <v>2</v>
      </c>
      <c r="DRD54" s="3">
        <v>2</v>
      </c>
      <c r="DRE54" s="3">
        <v>2</v>
      </c>
      <c r="DRF54" s="3">
        <v>2</v>
      </c>
      <c r="DRG54" s="3">
        <v>2</v>
      </c>
      <c r="DRH54" s="3">
        <v>2</v>
      </c>
      <c r="DRI54" s="3">
        <v>2</v>
      </c>
      <c r="DRJ54" s="3">
        <v>2</v>
      </c>
      <c r="DRK54" s="3">
        <v>2</v>
      </c>
      <c r="DRL54" s="3">
        <v>2</v>
      </c>
      <c r="DRM54" s="3">
        <v>2</v>
      </c>
      <c r="DRN54" s="3">
        <v>2</v>
      </c>
      <c r="DRO54" s="3">
        <v>2</v>
      </c>
      <c r="DRP54" s="3">
        <v>2</v>
      </c>
      <c r="DRQ54" s="3">
        <v>2</v>
      </c>
      <c r="DRR54" s="3">
        <v>2</v>
      </c>
      <c r="DRS54" s="3">
        <v>2</v>
      </c>
      <c r="DRT54" s="3">
        <v>2</v>
      </c>
      <c r="DRU54" s="3">
        <v>2</v>
      </c>
      <c r="DRV54" s="3">
        <v>2</v>
      </c>
      <c r="DRW54" s="3">
        <v>2</v>
      </c>
      <c r="DRX54" s="3">
        <v>2</v>
      </c>
      <c r="DRY54" s="3">
        <v>2</v>
      </c>
      <c r="DRZ54" s="3">
        <v>2</v>
      </c>
      <c r="DSA54" s="3">
        <v>2</v>
      </c>
      <c r="DSB54" s="3">
        <v>2</v>
      </c>
      <c r="DSC54" s="3">
        <v>2</v>
      </c>
      <c r="DSD54" s="3">
        <v>2</v>
      </c>
      <c r="DSE54" s="3">
        <v>2</v>
      </c>
      <c r="DSF54" s="3">
        <v>2</v>
      </c>
      <c r="DSG54" s="3">
        <v>2</v>
      </c>
      <c r="DSH54" s="3">
        <v>2</v>
      </c>
      <c r="DSI54" s="3">
        <v>2</v>
      </c>
      <c r="DSJ54" s="3">
        <v>2</v>
      </c>
      <c r="DSK54" s="3">
        <v>2</v>
      </c>
      <c r="DSL54" s="3">
        <v>2</v>
      </c>
      <c r="DSM54" s="3">
        <v>2</v>
      </c>
      <c r="DSN54" s="3">
        <v>2</v>
      </c>
      <c r="DSO54" s="3">
        <v>2</v>
      </c>
      <c r="DSP54" s="3">
        <v>2</v>
      </c>
      <c r="DSQ54" s="3">
        <v>2</v>
      </c>
      <c r="DSR54" s="3">
        <v>2</v>
      </c>
      <c r="DSS54" s="3">
        <v>2</v>
      </c>
      <c r="DST54" s="3">
        <v>2</v>
      </c>
      <c r="DSU54" s="3">
        <v>2</v>
      </c>
      <c r="DSV54" s="3">
        <v>2</v>
      </c>
      <c r="DSW54" s="3">
        <v>2</v>
      </c>
      <c r="DSX54" s="3">
        <v>2</v>
      </c>
      <c r="DSY54" s="3">
        <v>2</v>
      </c>
      <c r="DSZ54" s="3">
        <v>2</v>
      </c>
      <c r="DTA54" s="3">
        <v>2</v>
      </c>
      <c r="DTB54" s="3">
        <v>2</v>
      </c>
      <c r="DTC54" s="3">
        <v>2</v>
      </c>
      <c r="DTD54" s="3">
        <v>2</v>
      </c>
      <c r="DTE54" s="3">
        <v>2</v>
      </c>
      <c r="DTF54" s="3">
        <v>2</v>
      </c>
      <c r="DTG54" s="3">
        <v>2</v>
      </c>
      <c r="DTH54" s="3">
        <v>2</v>
      </c>
      <c r="DTI54" s="3">
        <v>2</v>
      </c>
      <c r="DTJ54" s="3">
        <v>2</v>
      </c>
      <c r="DTK54" s="3">
        <v>2</v>
      </c>
      <c r="DTL54" s="3">
        <v>2</v>
      </c>
      <c r="DTM54" s="3">
        <v>2</v>
      </c>
      <c r="DTN54" s="3">
        <v>2</v>
      </c>
      <c r="DTO54" s="3">
        <v>2</v>
      </c>
      <c r="DTP54" s="3">
        <v>2</v>
      </c>
      <c r="DTQ54" s="3">
        <v>2</v>
      </c>
      <c r="DTR54" s="3">
        <v>2</v>
      </c>
      <c r="DTS54" s="3">
        <v>2</v>
      </c>
      <c r="DTT54" s="3">
        <v>2</v>
      </c>
      <c r="DTU54" s="3">
        <v>2</v>
      </c>
      <c r="DTV54" s="3">
        <v>2</v>
      </c>
      <c r="DTW54" s="3">
        <v>2</v>
      </c>
      <c r="DTX54" s="3">
        <v>2</v>
      </c>
      <c r="DTY54" s="3">
        <v>2</v>
      </c>
      <c r="DTZ54" s="3">
        <v>2</v>
      </c>
      <c r="DUA54" s="3">
        <v>2</v>
      </c>
      <c r="DUB54" s="3">
        <v>2</v>
      </c>
      <c r="DUC54" s="3">
        <v>2</v>
      </c>
      <c r="DUD54" s="3">
        <v>2</v>
      </c>
      <c r="DUE54" s="3">
        <v>2</v>
      </c>
      <c r="DUF54" s="3">
        <v>2</v>
      </c>
      <c r="DUG54" s="3">
        <v>2</v>
      </c>
      <c r="DUH54" s="3">
        <v>2</v>
      </c>
      <c r="DUI54" s="3">
        <v>2</v>
      </c>
      <c r="DUJ54" s="3">
        <v>2</v>
      </c>
      <c r="DUK54" s="3">
        <v>2</v>
      </c>
      <c r="DUL54" s="3">
        <v>2</v>
      </c>
      <c r="DUM54" s="3">
        <v>2</v>
      </c>
      <c r="DUN54" s="3">
        <v>2</v>
      </c>
      <c r="DUO54" s="3">
        <v>2</v>
      </c>
      <c r="DUP54" s="3">
        <v>2</v>
      </c>
      <c r="DUQ54" s="3">
        <v>2</v>
      </c>
      <c r="DUR54" s="3">
        <v>2</v>
      </c>
      <c r="DUS54" s="3">
        <v>2</v>
      </c>
      <c r="DUT54" s="3">
        <v>2</v>
      </c>
      <c r="DUU54" s="3">
        <v>2</v>
      </c>
      <c r="DUV54" s="3">
        <v>2</v>
      </c>
      <c r="DUW54" s="3">
        <v>2</v>
      </c>
      <c r="DUX54" s="3">
        <v>2</v>
      </c>
      <c r="DUY54" s="3">
        <v>2</v>
      </c>
      <c r="DUZ54" s="3">
        <v>2</v>
      </c>
      <c r="DVA54" s="3">
        <v>2</v>
      </c>
      <c r="DVB54" s="3">
        <v>2</v>
      </c>
      <c r="DVC54" s="3">
        <v>2</v>
      </c>
      <c r="DVD54" s="3">
        <v>2</v>
      </c>
      <c r="DVE54" s="3">
        <v>2</v>
      </c>
      <c r="DVF54" s="3">
        <v>2</v>
      </c>
      <c r="DVG54" s="3">
        <v>2</v>
      </c>
      <c r="DVH54" s="3">
        <v>2</v>
      </c>
      <c r="DVI54" s="3">
        <v>2</v>
      </c>
      <c r="DVJ54" s="3">
        <v>2</v>
      </c>
      <c r="DVK54" s="3">
        <v>2</v>
      </c>
      <c r="DVL54" s="3">
        <v>2</v>
      </c>
      <c r="DVM54" s="3">
        <v>2</v>
      </c>
      <c r="DVN54" s="3">
        <v>2</v>
      </c>
      <c r="DVO54" s="3">
        <v>2</v>
      </c>
      <c r="DVP54" s="3">
        <v>2</v>
      </c>
      <c r="DVQ54" s="3">
        <v>2</v>
      </c>
      <c r="DVR54" s="3">
        <v>2</v>
      </c>
      <c r="DVS54" s="3">
        <v>2</v>
      </c>
      <c r="DVT54" s="3">
        <v>2</v>
      </c>
      <c r="DVU54" s="3">
        <v>2</v>
      </c>
      <c r="DVV54" s="3">
        <v>2</v>
      </c>
      <c r="DVW54" s="3">
        <v>2</v>
      </c>
      <c r="DVX54" s="3">
        <v>2</v>
      </c>
      <c r="DVY54" s="3">
        <v>2</v>
      </c>
      <c r="DVZ54" s="3">
        <v>2</v>
      </c>
      <c r="DWA54" s="3">
        <v>2</v>
      </c>
      <c r="DWB54" s="3">
        <v>2</v>
      </c>
      <c r="DWC54" s="3">
        <v>2</v>
      </c>
      <c r="DWD54" s="3">
        <v>2</v>
      </c>
      <c r="DWE54" s="3">
        <v>2</v>
      </c>
      <c r="DWF54" s="3">
        <v>2</v>
      </c>
      <c r="DWG54" s="3">
        <v>2</v>
      </c>
      <c r="DWH54" s="3">
        <v>2</v>
      </c>
      <c r="DWI54" s="3">
        <v>2</v>
      </c>
      <c r="DWJ54" s="3">
        <v>2</v>
      </c>
      <c r="DWK54" s="3">
        <v>2</v>
      </c>
      <c r="DWL54" s="3">
        <v>2</v>
      </c>
      <c r="DWM54" s="3">
        <v>2</v>
      </c>
      <c r="DWN54" s="3">
        <v>2</v>
      </c>
      <c r="DWO54" s="3">
        <v>2</v>
      </c>
      <c r="DWP54" s="3">
        <v>2</v>
      </c>
      <c r="DWQ54" s="3">
        <v>2</v>
      </c>
      <c r="DWR54" s="3">
        <v>2</v>
      </c>
      <c r="DWS54" s="3">
        <v>2</v>
      </c>
      <c r="DWT54" s="3">
        <v>2</v>
      </c>
      <c r="DWU54" s="3">
        <v>2</v>
      </c>
      <c r="DWV54" s="3">
        <v>2</v>
      </c>
      <c r="DWW54" s="3">
        <v>2</v>
      </c>
      <c r="DWX54" s="3">
        <v>2</v>
      </c>
      <c r="DWY54" s="3">
        <v>2</v>
      </c>
      <c r="DWZ54" s="3">
        <v>2</v>
      </c>
      <c r="DXA54" s="3">
        <v>2</v>
      </c>
      <c r="DXB54" s="3">
        <v>2</v>
      </c>
      <c r="DXC54" s="3">
        <v>2</v>
      </c>
      <c r="DXD54" s="3">
        <v>2</v>
      </c>
      <c r="DXE54" s="3">
        <v>2</v>
      </c>
      <c r="DXF54" s="3">
        <v>2</v>
      </c>
      <c r="DXG54" s="3">
        <v>2</v>
      </c>
      <c r="DXH54" s="3">
        <v>2</v>
      </c>
      <c r="DXI54" s="3">
        <v>2</v>
      </c>
      <c r="DXJ54" s="3">
        <v>2</v>
      </c>
      <c r="DXK54" s="3">
        <v>2</v>
      </c>
      <c r="DXL54" s="3">
        <v>2</v>
      </c>
      <c r="DXM54" s="3">
        <v>2</v>
      </c>
      <c r="DXN54" s="3">
        <v>2</v>
      </c>
      <c r="DXO54" s="3">
        <v>2</v>
      </c>
      <c r="DXP54" s="3">
        <v>2</v>
      </c>
      <c r="DXQ54" s="3">
        <v>2</v>
      </c>
      <c r="DXR54" s="3">
        <v>2</v>
      </c>
      <c r="DXS54" s="3">
        <v>2</v>
      </c>
      <c r="DXT54" s="3">
        <v>2</v>
      </c>
      <c r="DXU54" s="3">
        <v>2</v>
      </c>
      <c r="DXV54" s="3">
        <v>2</v>
      </c>
      <c r="DXW54" s="3">
        <v>2</v>
      </c>
      <c r="DXX54" s="3">
        <v>2</v>
      </c>
      <c r="DXY54" s="3">
        <v>2</v>
      </c>
      <c r="DXZ54" s="3">
        <v>2</v>
      </c>
      <c r="DYA54" s="3">
        <v>2</v>
      </c>
      <c r="DYB54" s="3">
        <v>2</v>
      </c>
      <c r="DYC54" s="3">
        <v>2</v>
      </c>
      <c r="DYD54" s="3">
        <v>2</v>
      </c>
      <c r="DYE54" s="3">
        <v>2</v>
      </c>
      <c r="DYF54" s="3">
        <v>2</v>
      </c>
      <c r="DYG54" s="3">
        <v>2</v>
      </c>
      <c r="DYH54" s="3">
        <v>2</v>
      </c>
      <c r="DYI54" s="3">
        <v>2</v>
      </c>
      <c r="DYJ54" s="3">
        <v>2</v>
      </c>
      <c r="DYK54" s="3">
        <v>2</v>
      </c>
      <c r="DYL54" s="3">
        <v>2</v>
      </c>
      <c r="DYM54" s="3">
        <v>2</v>
      </c>
      <c r="DYN54" s="3">
        <v>2</v>
      </c>
      <c r="DYO54" s="3">
        <v>2</v>
      </c>
      <c r="DYP54" s="3">
        <v>2</v>
      </c>
      <c r="DYQ54" s="3">
        <v>2</v>
      </c>
      <c r="DYR54" s="3">
        <v>2</v>
      </c>
      <c r="DYS54" s="3">
        <v>2</v>
      </c>
      <c r="DYT54" s="3">
        <v>2</v>
      </c>
      <c r="DYU54" s="3">
        <v>2</v>
      </c>
      <c r="DYV54" s="3">
        <v>2</v>
      </c>
      <c r="DYW54" s="3">
        <v>2</v>
      </c>
      <c r="DYX54" s="3">
        <v>2</v>
      </c>
      <c r="DYY54" s="3">
        <v>2</v>
      </c>
      <c r="DYZ54" s="3">
        <v>2</v>
      </c>
      <c r="DZA54" s="3">
        <v>2</v>
      </c>
      <c r="DZB54" s="3">
        <v>2</v>
      </c>
      <c r="DZC54" s="3">
        <v>2</v>
      </c>
      <c r="DZD54" s="3">
        <v>2</v>
      </c>
      <c r="DZE54" s="3">
        <v>2</v>
      </c>
      <c r="DZF54" s="3">
        <v>2</v>
      </c>
      <c r="DZG54" s="3">
        <v>2</v>
      </c>
      <c r="DZH54" s="3">
        <v>2</v>
      </c>
      <c r="DZI54" s="3">
        <v>2</v>
      </c>
      <c r="DZJ54" s="3">
        <v>2</v>
      </c>
      <c r="DZK54" s="3">
        <v>2</v>
      </c>
      <c r="DZL54" s="3">
        <v>2</v>
      </c>
      <c r="DZM54" s="3">
        <v>2</v>
      </c>
      <c r="DZN54" s="3">
        <v>2</v>
      </c>
      <c r="DZO54" s="3">
        <v>2</v>
      </c>
      <c r="DZP54" s="3">
        <v>2</v>
      </c>
      <c r="DZQ54" s="3">
        <v>2</v>
      </c>
      <c r="DZR54" s="3">
        <v>2</v>
      </c>
      <c r="DZS54" s="3">
        <v>2</v>
      </c>
      <c r="DZT54" s="3">
        <v>2</v>
      </c>
      <c r="DZU54" s="3">
        <v>2</v>
      </c>
      <c r="DZV54" s="3">
        <v>2</v>
      </c>
      <c r="DZW54" s="3">
        <v>2</v>
      </c>
      <c r="DZX54" s="3">
        <v>2</v>
      </c>
      <c r="DZY54" s="3">
        <v>2</v>
      </c>
      <c r="DZZ54" s="3">
        <v>2</v>
      </c>
      <c r="EAA54" s="3">
        <v>2</v>
      </c>
      <c r="EAB54" s="3">
        <v>2</v>
      </c>
      <c r="EAC54" s="3">
        <v>2</v>
      </c>
      <c r="EAD54" s="3">
        <v>2</v>
      </c>
      <c r="EAE54" s="3">
        <v>2</v>
      </c>
      <c r="EAF54" s="3">
        <v>2</v>
      </c>
      <c r="EAG54" s="3">
        <v>2</v>
      </c>
      <c r="EAH54" s="3">
        <v>2</v>
      </c>
      <c r="EAI54" s="3">
        <v>2</v>
      </c>
      <c r="EAJ54" s="3">
        <v>2</v>
      </c>
      <c r="EAK54" s="3">
        <v>2</v>
      </c>
      <c r="EAL54" s="3">
        <v>2</v>
      </c>
      <c r="EAM54" s="3">
        <v>2</v>
      </c>
      <c r="EAN54" s="3">
        <v>2</v>
      </c>
      <c r="EAO54" s="3">
        <v>2</v>
      </c>
      <c r="EAP54" s="3">
        <v>2</v>
      </c>
      <c r="EAQ54" s="3">
        <v>2</v>
      </c>
      <c r="EAR54" s="3">
        <v>2</v>
      </c>
      <c r="EAS54" s="3">
        <v>2</v>
      </c>
      <c r="EAT54" s="3">
        <v>2</v>
      </c>
      <c r="EAU54" s="3">
        <v>2</v>
      </c>
      <c r="EAV54" s="3">
        <v>2</v>
      </c>
      <c r="EAW54" s="3">
        <v>2</v>
      </c>
      <c r="EAX54" s="3">
        <v>2</v>
      </c>
      <c r="EAY54" s="3">
        <v>2</v>
      </c>
      <c r="EAZ54" s="3">
        <v>2</v>
      </c>
      <c r="EBA54" s="3">
        <v>2</v>
      </c>
      <c r="EBB54" s="3">
        <v>2</v>
      </c>
      <c r="EBC54" s="3">
        <v>2</v>
      </c>
      <c r="EBD54" s="3">
        <v>2</v>
      </c>
      <c r="EBE54" s="3">
        <v>2</v>
      </c>
      <c r="EBF54" s="3">
        <v>2</v>
      </c>
      <c r="EBG54" s="3">
        <v>2</v>
      </c>
      <c r="EBH54" s="3">
        <v>2</v>
      </c>
      <c r="EBI54" s="3">
        <v>2</v>
      </c>
      <c r="EBJ54" s="3">
        <v>2</v>
      </c>
      <c r="EBK54" s="3">
        <v>2</v>
      </c>
      <c r="EBL54" s="3">
        <v>2</v>
      </c>
      <c r="EBM54" s="3">
        <v>2</v>
      </c>
      <c r="EBN54" s="3">
        <v>2</v>
      </c>
      <c r="EBO54" s="3">
        <v>2</v>
      </c>
      <c r="EBP54" s="3">
        <v>2</v>
      </c>
      <c r="EBQ54" s="3">
        <v>2</v>
      </c>
      <c r="EBR54" s="3">
        <v>2</v>
      </c>
      <c r="EBS54" s="3">
        <v>2</v>
      </c>
      <c r="EBT54" s="3">
        <v>2</v>
      </c>
      <c r="EBU54" s="3">
        <v>2</v>
      </c>
      <c r="EBV54" s="3">
        <v>2</v>
      </c>
      <c r="EBW54" s="3">
        <v>2</v>
      </c>
      <c r="EBX54" s="3">
        <v>2</v>
      </c>
      <c r="EBY54" s="3">
        <v>2</v>
      </c>
      <c r="EBZ54" s="3">
        <v>2</v>
      </c>
      <c r="ECA54" s="3">
        <v>2</v>
      </c>
      <c r="ECB54" s="3">
        <v>2</v>
      </c>
      <c r="ECC54" s="3">
        <v>2</v>
      </c>
      <c r="ECD54" s="3">
        <v>2</v>
      </c>
      <c r="ECE54" s="3">
        <v>2</v>
      </c>
      <c r="ECF54" s="3">
        <v>2</v>
      </c>
      <c r="ECG54" s="3">
        <v>2</v>
      </c>
      <c r="ECH54" s="3">
        <v>2</v>
      </c>
      <c r="ECI54" s="3">
        <v>2</v>
      </c>
      <c r="ECJ54" s="3">
        <v>2</v>
      </c>
      <c r="ECK54" s="3">
        <v>2</v>
      </c>
      <c r="ECL54" s="3">
        <v>2</v>
      </c>
      <c r="ECM54" s="3">
        <v>2</v>
      </c>
      <c r="ECN54" s="3">
        <v>2</v>
      </c>
      <c r="ECO54" s="3">
        <v>2</v>
      </c>
      <c r="ECP54" s="3">
        <v>2</v>
      </c>
      <c r="ECQ54" s="3">
        <v>2</v>
      </c>
      <c r="ECR54" s="3">
        <v>2</v>
      </c>
      <c r="ECS54" s="3">
        <v>2</v>
      </c>
      <c r="ECT54" s="3">
        <v>2</v>
      </c>
      <c r="ECU54" s="3">
        <v>2</v>
      </c>
      <c r="ECV54" s="3">
        <v>2</v>
      </c>
      <c r="ECW54" s="3">
        <v>2</v>
      </c>
      <c r="ECX54" s="3">
        <v>2</v>
      </c>
      <c r="ECY54" s="3">
        <v>2</v>
      </c>
      <c r="ECZ54" s="3">
        <v>2</v>
      </c>
      <c r="EDA54" s="3">
        <v>2</v>
      </c>
      <c r="EDB54" s="3">
        <v>2</v>
      </c>
      <c r="EDC54" s="3">
        <v>2</v>
      </c>
      <c r="EDD54" s="3">
        <v>2</v>
      </c>
      <c r="EDE54" s="3">
        <v>2</v>
      </c>
      <c r="EDF54" s="3">
        <v>2</v>
      </c>
      <c r="EDG54" s="3">
        <v>2</v>
      </c>
      <c r="EDH54" s="3">
        <v>2</v>
      </c>
      <c r="EDI54" s="3">
        <v>2</v>
      </c>
      <c r="EDJ54" s="3">
        <v>2</v>
      </c>
      <c r="EDK54" s="3">
        <v>2</v>
      </c>
      <c r="EDL54" s="3">
        <v>2</v>
      </c>
      <c r="EDM54" s="3">
        <v>2</v>
      </c>
      <c r="EDN54" s="3">
        <v>2</v>
      </c>
      <c r="EDO54" s="3">
        <v>2</v>
      </c>
      <c r="EDP54" s="3">
        <v>2</v>
      </c>
      <c r="EDQ54" s="3">
        <v>2</v>
      </c>
      <c r="EDR54" s="3">
        <v>2</v>
      </c>
      <c r="EDS54" s="3">
        <v>2</v>
      </c>
      <c r="EDT54" s="3">
        <v>2</v>
      </c>
      <c r="EDU54" s="3">
        <v>2</v>
      </c>
      <c r="EDV54" s="3">
        <v>2</v>
      </c>
      <c r="EDW54" s="3">
        <v>2</v>
      </c>
      <c r="EDX54" s="3">
        <v>2</v>
      </c>
      <c r="EDY54" s="3">
        <v>2</v>
      </c>
      <c r="EDZ54" s="3">
        <v>2</v>
      </c>
      <c r="EEA54" s="3">
        <v>2</v>
      </c>
      <c r="EEB54" s="3">
        <v>2</v>
      </c>
      <c r="EEC54" s="3">
        <v>2</v>
      </c>
      <c r="EED54" s="3">
        <v>2</v>
      </c>
      <c r="EEE54" s="3">
        <v>2</v>
      </c>
      <c r="EEF54" s="3">
        <v>2</v>
      </c>
      <c r="EEG54" s="3">
        <v>2</v>
      </c>
      <c r="EEH54" s="3">
        <v>2</v>
      </c>
      <c r="EEI54" s="3">
        <v>2</v>
      </c>
      <c r="EEJ54" s="3">
        <v>2</v>
      </c>
      <c r="EEK54" s="3">
        <v>2</v>
      </c>
      <c r="EEL54" s="3">
        <v>2</v>
      </c>
      <c r="EEM54" s="3">
        <v>2</v>
      </c>
      <c r="EEN54" s="3">
        <v>2</v>
      </c>
      <c r="EEO54" s="3">
        <v>2</v>
      </c>
      <c r="EEP54" s="3">
        <v>2</v>
      </c>
      <c r="EEQ54" s="3">
        <v>2</v>
      </c>
      <c r="EER54" s="3">
        <v>2</v>
      </c>
      <c r="EES54" s="3">
        <v>2</v>
      </c>
      <c r="EET54" s="3">
        <v>2</v>
      </c>
      <c r="EEU54" s="3">
        <v>2</v>
      </c>
      <c r="EEV54" s="3">
        <v>2</v>
      </c>
      <c r="EEW54" s="3">
        <v>2</v>
      </c>
      <c r="EEX54" s="3">
        <v>2</v>
      </c>
      <c r="EEY54" s="3">
        <v>2</v>
      </c>
      <c r="EEZ54" s="3">
        <v>2</v>
      </c>
      <c r="EFA54" s="3">
        <v>2</v>
      </c>
      <c r="EFB54" s="3">
        <v>2</v>
      </c>
      <c r="EFC54" s="3">
        <v>2</v>
      </c>
      <c r="EFD54" s="3">
        <v>2</v>
      </c>
      <c r="EFE54" s="3">
        <v>2</v>
      </c>
      <c r="EFF54" s="3">
        <v>2</v>
      </c>
      <c r="EFG54" s="3">
        <v>2</v>
      </c>
      <c r="EFH54" s="3">
        <v>2</v>
      </c>
      <c r="EFI54" s="3">
        <v>2</v>
      </c>
      <c r="EFJ54" s="3">
        <v>2</v>
      </c>
      <c r="EFK54" s="3">
        <v>2</v>
      </c>
      <c r="EFL54" s="3">
        <v>2</v>
      </c>
      <c r="EFM54" s="3">
        <v>2</v>
      </c>
      <c r="EFN54" s="3">
        <v>2</v>
      </c>
      <c r="EFO54" s="3">
        <v>2</v>
      </c>
      <c r="EFP54" s="3">
        <v>2</v>
      </c>
      <c r="EFQ54" s="3">
        <v>2</v>
      </c>
      <c r="EFR54" s="3">
        <v>2</v>
      </c>
      <c r="EFS54" s="3">
        <v>2</v>
      </c>
      <c r="EFT54" s="3">
        <v>2</v>
      </c>
      <c r="EFU54" s="3">
        <v>2</v>
      </c>
      <c r="EFV54" s="3">
        <v>2</v>
      </c>
      <c r="EFW54" s="3">
        <v>2</v>
      </c>
      <c r="EFX54" s="3">
        <v>2</v>
      </c>
      <c r="EFY54" s="3">
        <v>2</v>
      </c>
      <c r="EFZ54" s="3">
        <v>2</v>
      </c>
      <c r="EGA54" s="3">
        <v>2</v>
      </c>
      <c r="EGB54" s="3">
        <v>2</v>
      </c>
      <c r="EGC54" s="3">
        <v>2</v>
      </c>
      <c r="EGD54" s="3">
        <v>2</v>
      </c>
      <c r="EGE54" s="3">
        <v>2</v>
      </c>
      <c r="EGF54" s="3">
        <v>2</v>
      </c>
      <c r="EGG54" s="3">
        <v>2</v>
      </c>
      <c r="EGH54" s="3">
        <v>2</v>
      </c>
      <c r="EGI54" s="3">
        <v>2</v>
      </c>
      <c r="EGJ54" s="3">
        <v>2</v>
      </c>
      <c r="EGK54" s="3">
        <v>2</v>
      </c>
      <c r="EGL54" s="3">
        <v>2</v>
      </c>
      <c r="EGM54" s="3">
        <v>2</v>
      </c>
      <c r="EGN54" s="3">
        <v>2</v>
      </c>
      <c r="EGO54" s="3">
        <v>2</v>
      </c>
      <c r="EGP54" s="3">
        <v>2</v>
      </c>
      <c r="EGQ54" s="3">
        <v>2</v>
      </c>
      <c r="EGR54" s="3">
        <v>2</v>
      </c>
      <c r="EGS54" s="3">
        <v>2</v>
      </c>
      <c r="EGT54" s="3">
        <v>2</v>
      </c>
      <c r="EGU54" s="3">
        <v>2</v>
      </c>
      <c r="EGV54" s="3">
        <v>2</v>
      </c>
      <c r="EGW54" s="3">
        <v>2</v>
      </c>
      <c r="EGX54" s="3">
        <v>2</v>
      </c>
      <c r="EGY54" s="3">
        <v>2</v>
      </c>
      <c r="EGZ54" s="3">
        <v>2</v>
      </c>
      <c r="EHA54" s="3">
        <v>2</v>
      </c>
      <c r="EHB54" s="3">
        <v>2</v>
      </c>
      <c r="EHC54" s="3">
        <v>2</v>
      </c>
      <c r="EHD54" s="3">
        <v>2</v>
      </c>
      <c r="EHE54" s="3">
        <v>2</v>
      </c>
      <c r="EHF54" s="3">
        <v>2</v>
      </c>
      <c r="EHG54" s="3">
        <v>2</v>
      </c>
      <c r="EHH54" s="3">
        <v>2</v>
      </c>
      <c r="EHI54" s="3">
        <v>2</v>
      </c>
      <c r="EHJ54" s="3">
        <v>2</v>
      </c>
      <c r="EHK54" s="3">
        <v>2</v>
      </c>
      <c r="EHL54" s="3">
        <v>2</v>
      </c>
      <c r="EHM54" s="3">
        <v>2</v>
      </c>
      <c r="EHN54" s="3">
        <v>2</v>
      </c>
      <c r="EHO54" s="3">
        <v>2</v>
      </c>
      <c r="EHP54" s="3">
        <v>2</v>
      </c>
      <c r="EHQ54" s="3">
        <v>2</v>
      </c>
      <c r="EHR54" s="3">
        <v>2</v>
      </c>
      <c r="EHS54" s="3">
        <v>2</v>
      </c>
      <c r="EHT54" s="3">
        <v>2</v>
      </c>
      <c r="EHU54" s="3">
        <v>2</v>
      </c>
      <c r="EHV54" s="3">
        <v>2</v>
      </c>
      <c r="EHW54" s="3">
        <v>2</v>
      </c>
      <c r="EHX54" s="3">
        <v>2</v>
      </c>
      <c r="EHY54" s="3">
        <v>2</v>
      </c>
      <c r="EHZ54" s="3">
        <v>2</v>
      </c>
      <c r="EIA54" s="3">
        <v>2</v>
      </c>
      <c r="EIB54" s="3">
        <v>2</v>
      </c>
      <c r="EIC54" s="3">
        <v>2</v>
      </c>
      <c r="EID54" s="3">
        <v>2</v>
      </c>
      <c r="EIE54" s="3">
        <v>2</v>
      </c>
      <c r="EIF54" s="3">
        <v>2</v>
      </c>
      <c r="EIG54" s="3">
        <v>2</v>
      </c>
      <c r="EIH54" s="3">
        <v>2</v>
      </c>
      <c r="EII54" s="3">
        <v>2</v>
      </c>
      <c r="EIJ54" s="3">
        <v>2</v>
      </c>
      <c r="EIK54" s="3">
        <v>2</v>
      </c>
      <c r="EIL54" s="3">
        <v>2</v>
      </c>
      <c r="EIM54" s="3">
        <v>2</v>
      </c>
      <c r="EIN54" s="3">
        <v>2</v>
      </c>
      <c r="EIO54" s="3">
        <v>2</v>
      </c>
      <c r="EIP54" s="3">
        <v>2</v>
      </c>
      <c r="EIQ54" s="3">
        <v>2</v>
      </c>
      <c r="EIR54" s="3">
        <v>2</v>
      </c>
      <c r="EIS54" s="3">
        <v>2</v>
      </c>
      <c r="EIT54" s="3">
        <v>2</v>
      </c>
      <c r="EIU54" s="3">
        <v>2</v>
      </c>
      <c r="EIV54" s="3">
        <v>2</v>
      </c>
      <c r="EIW54" s="3">
        <v>2</v>
      </c>
      <c r="EIX54" s="3">
        <v>2</v>
      </c>
      <c r="EIY54" s="3">
        <v>2</v>
      </c>
      <c r="EIZ54" s="3">
        <v>2</v>
      </c>
      <c r="EJA54" s="3">
        <v>2</v>
      </c>
      <c r="EJB54" s="3">
        <v>2</v>
      </c>
      <c r="EJC54" s="3">
        <v>2</v>
      </c>
      <c r="EJD54" s="3">
        <v>2</v>
      </c>
      <c r="EJE54" s="3">
        <v>2</v>
      </c>
      <c r="EJF54" s="3">
        <v>2</v>
      </c>
      <c r="EJG54" s="3">
        <v>2</v>
      </c>
      <c r="EJH54" s="3">
        <v>2</v>
      </c>
      <c r="EJI54" s="3">
        <v>2</v>
      </c>
      <c r="EJJ54" s="3">
        <v>2</v>
      </c>
      <c r="EJK54" s="3">
        <v>2</v>
      </c>
      <c r="EJL54" s="3">
        <v>2</v>
      </c>
      <c r="EJM54" s="3">
        <v>2</v>
      </c>
      <c r="EJN54" s="3">
        <v>2</v>
      </c>
      <c r="EJO54" s="3">
        <v>2</v>
      </c>
      <c r="EJP54" s="3">
        <v>2</v>
      </c>
      <c r="EJQ54" s="3">
        <v>2</v>
      </c>
      <c r="EJR54" s="3">
        <v>2</v>
      </c>
      <c r="EJS54" s="3">
        <v>2</v>
      </c>
      <c r="EJT54" s="3">
        <v>2</v>
      </c>
      <c r="EJU54" s="3">
        <v>2</v>
      </c>
      <c r="EJV54" s="3">
        <v>2</v>
      </c>
      <c r="EJW54" s="3">
        <v>2</v>
      </c>
      <c r="EJX54" s="3">
        <v>2</v>
      </c>
      <c r="EJY54" s="3">
        <v>2</v>
      </c>
      <c r="EJZ54" s="3">
        <v>2</v>
      </c>
      <c r="EKA54" s="3">
        <v>2</v>
      </c>
      <c r="EKB54" s="3">
        <v>2</v>
      </c>
      <c r="EKC54" s="3">
        <v>2</v>
      </c>
      <c r="EKD54" s="3">
        <v>2</v>
      </c>
      <c r="EKE54" s="3">
        <v>2</v>
      </c>
      <c r="EKF54" s="3">
        <v>2</v>
      </c>
      <c r="EKG54" s="3">
        <v>2</v>
      </c>
      <c r="EKH54" s="3">
        <v>2</v>
      </c>
      <c r="EKI54" s="3">
        <v>2</v>
      </c>
      <c r="EKJ54" s="3">
        <v>2</v>
      </c>
      <c r="EKK54" s="3">
        <v>2</v>
      </c>
      <c r="EKL54" s="3">
        <v>2</v>
      </c>
      <c r="EKM54" s="3">
        <v>2</v>
      </c>
      <c r="EKN54" s="3">
        <v>2</v>
      </c>
      <c r="EKO54" s="3">
        <v>2</v>
      </c>
      <c r="EKP54" s="3">
        <v>2</v>
      </c>
      <c r="EKQ54" s="3">
        <v>2</v>
      </c>
      <c r="EKR54" s="3">
        <v>2</v>
      </c>
      <c r="EKS54" s="3">
        <v>2</v>
      </c>
      <c r="EKT54" s="3">
        <v>2</v>
      </c>
      <c r="EKU54" s="3">
        <v>2</v>
      </c>
      <c r="EKV54" s="3">
        <v>2</v>
      </c>
      <c r="EKW54" s="3">
        <v>2</v>
      </c>
      <c r="EKX54" s="3">
        <v>2</v>
      </c>
      <c r="EKY54" s="3">
        <v>2</v>
      </c>
      <c r="EKZ54" s="3">
        <v>2</v>
      </c>
      <c r="ELA54" s="3">
        <v>2</v>
      </c>
      <c r="ELB54" s="3">
        <v>2</v>
      </c>
      <c r="ELC54" s="3">
        <v>2</v>
      </c>
      <c r="ELD54" s="3">
        <v>2</v>
      </c>
      <c r="ELE54" s="3">
        <v>2</v>
      </c>
      <c r="ELF54" s="3">
        <v>2</v>
      </c>
      <c r="ELG54" s="3">
        <v>2</v>
      </c>
      <c r="ELH54" s="3">
        <v>2</v>
      </c>
      <c r="ELI54" s="3">
        <v>2</v>
      </c>
      <c r="ELJ54" s="3">
        <v>2</v>
      </c>
      <c r="ELK54" s="3">
        <v>2</v>
      </c>
      <c r="ELL54" s="3">
        <v>2</v>
      </c>
      <c r="ELM54" s="3">
        <v>2</v>
      </c>
      <c r="ELN54" s="3">
        <v>2</v>
      </c>
      <c r="ELO54" s="3">
        <v>2</v>
      </c>
      <c r="ELP54" s="3">
        <v>2</v>
      </c>
      <c r="ELQ54" s="3">
        <v>2</v>
      </c>
      <c r="ELR54" s="3">
        <v>2</v>
      </c>
      <c r="ELS54" s="3">
        <v>2</v>
      </c>
      <c r="ELT54" s="3">
        <v>2</v>
      </c>
      <c r="ELU54" s="3">
        <v>2</v>
      </c>
      <c r="ELV54" s="3">
        <v>2</v>
      </c>
      <c r="ELW54" s="3">
        <v>2</v>
      </c>
      <c r="ELX54" s="3">
        <v>2</v>
      </c>
      <c r="ELY54" s="3">
        <v>2</v>
      </c>
      <c r="ELZ54" s="3">
        <v>2</v>
      </c>
      <c r="EMA54" s="3">
        <v>2</v>
      </c>
      <c r="EMB54" s="3">
        <v>2</v>
      </c>
      <c r="EMC54" s="3">
        <v>2</v>
      </c>
      <c r="EMD54" s="3">
        <v>2</v>
      </c>
      <c r="EME54" s="3">
        <v>2</v>
      </c>
      <c r="EMF54" s="3">
        <v>2</v>
      </c>
      <c r="EMG54" s="3">
        <v>2</v>
      </c>
      <c r="EMH54" s="3">
        <v>2</v>
      </c>
      <c r="EMI54" s="3">
        <v>2</v>
      </c>
      <c r="EMJ54" s="3">
        <v>2</v>
      </c>
      <c r="EMK54" s="3">
        <v>2</v>
      </c>
      <c r="EML54" s="3">
        <v>2</v>
      </c>
      <c r="EMM54" s="3">
        <v>2</v>
      </c>
      <c r="EMN54" s="3">
        <v>2</v>
      </c>
      <c r="EMO54" s="3">
        <v>2</v>
      </c>
      <c r="EMP54" s="3">
        <v>2</v>
      </c>
      <c r="EMQ54" s="3">
        <v>2</v>
      </c>
      <c r="EMR54" s="3">
        <v>2</v>
      </c>
      <c r="EMS54" s="3">
        <v>2</v>
      </c>
      <c r="EMT54" s="3">
        <v>2</v>
      </c>
      <c r="EMU54" s="3">
        <v>2</v>
      </c>
      <c r="EMV54" s="3">
        <v>2</v>
      </c>
      <c r="EMW54" s="3">
        <v>2</v>
      </c>
      <c r="EMX54" s="3">
        <v>2</v>
      </c>
      <c r="EMY54" s="3">
        <v>2</v>
      </c>
      <c r="EMZ54" s="3">
        <v>2</v>
      </c>
      <c r="ENA54" s="3">
        <v>2</v>
      </c>
      <c r="ENB54" s="3">
        <v>2</v>
      </c>
      <c r="ENC54" s="3">
        <v>2</v>
      </c>
      <c r="END54" s="3">
        <v>2</v>
      </c>
      <c r="ENE54" s="3">
        <v>2</v>
      </c>
      <c r="ENF54" s="3">
        <v>2</v>
      </c>
      <c r="ENG54" s="3">
        <v>2</v>
      </c>
      <c r="ENH54" s="3">
        <v>2</v>
      </c>
      <c r="ENI54" s="3">
        <v>2</v>
      </c>
      <c r="ENJ54" s="3">
        <v>2</v>
      </c>
      <c r="ENK54" s="3">
        <v>2</v>
      </c>
      <c r="ENL54" s="3">
        <v>2</v>
      </c>
      <c r="ENM54" s="3">
        <v>2</v>
      </c>
      <c r="ENN54" s="3">
        <v>2</v>
      </c>
      <c r="ENO54" s="3">
        <v>2</v>
      </c>
      <c r="ENP54" s="3">
        <v>2</v>
      </c>
      <c r="ENQ54" s="3">
        <v>2</v>
      </c>
      <c r="ENR54" s="3">
        <v>2</v>
      </c>
      <c r="ENS54" s="3">
        <v>2</v>
      </c>
      <c r="ENT54" s="3">
        <v>2</v>
      </c>
      <c r="ENU54" s="3">
        <v>2</v>
      </c>
      <c r="ENV54" s="3">
        <v>2</v>
      </c>
      <c r="ENW54" s="3">
        <v>2</v>
      </c>
      <c r="ENX54" s="3">
        <v>2</v>
      </c>
      <c r="ENY54" s="3">
        <v>2</v>
      </c>
      <c r="ENZ54" s="3">
        <v>2</v>
      </c>
      <c r="EOA54" s="3">
        <v>2</v>
      </c>
      <c r="EOB54" s="3">
        <v>2</v>
      </c>
      <c r="EOC54" s="3">
        <v>2</v>
      </c>
      <c r="EOD54" s="3">
        <v>2</v>
      </c>
      <c r="EOE54" s="3">
        <v>2</v>
      </c>
      <c r="EOF54" s="3">
        <v>2</v>
      </c>
      <c r="EOG54" s="3">
        <v>2</v>
      </c>
      <c r="EOH54" s="3">
        <v>2</v>
      </c>
      <c r="EOI54" s="3">
        <v>2</v>
      </c>
      <c r="EOJ54" s="3">
        <v>2</v>
      </c>
      <c r="EOK54" s="3">
        <v>2</v>
      </c>
      <c r="EOL54" s="3">
        <v>2</v>
      </c>
      <c r="EOM54" s="3">
        <v>2</v>
      </c>
      <c r="EON54" s="3">
        <v>2</v>
      </c>
      <c r="EOO54" s="3">
        <v>2</v>
      </c>
      <c r="EOP54" s="3">
        <v>2</v>
      </c>
      <c r="EOQ54" s="3">
        <v>2</v>
      </c>
      <c r="EOR54" s="3">
        <v>2</v>
      </c>
      <c r="EOS54" s="3">
        <v>2</v>
      </c>
      <c r="EOT54" s="3">
        <v>2</v>
      </c>
      <c r="EOU54" s="3">
        <v>2</v>
      </c>
      <c r="EOV54" s="3">
        <v>2</v>
      </c>
      <c r="EOW54" s="3">
        <v>2</v>
      </c>
      <c r="EOX54" s="3">
        <v>2</v>
      </c>
      <c r="EOY54" s="3">
        <v>2</v>
      </c>
      <c r="EOZ54" s="3">
        <v>2</v>
      </c>
      <c r="EPA54" s="3">
        <v>2</v>
      </c>
      <c r="EPB54" s="3">
        <v>2</v>
      </c>
      <c r="EPC54" s="3">
        <v>2</v>
      </c>
      <c r="EPD54" s="3">
        <v>2</v>
      </c>
      <c r="EPE54" s="3">
        <v>2</v>
      </c>
      <c r="EPF54" s="3">
        <v>2</v>
      </c>
      <c r="EPG54" s="3">
        <v>2</v>
      </c>
      <c r="EPH54" s="3">
        <v>2</v>
      </c>
      <c r="EPI54" s="3">
        <v>2</v>
      </c>
      <c r="EPJ54" s="3">
        <v>2</v>
      </c>
      <c r="EPK54" s="3">
        <v>2</v>
      </c>
      <c r="EPL54" s="3">
        <v>2</v>
      </c>
      <c r="EPM54" s="3">
        <v>2</v>
      </c>
      <c r="EPN54" s="3">
        <v>2</v>
      </c>
      <c r="EPO54" s="3">
        <v>2</v>
      </c>
      <c r="EPP54" s="3">
        <v>2</v>
      </c>
      <c r="EPQ54" s="3">
        <v>2</v>
      </c>
      <c r="EPR54" s="3">
        <v>2</v>
      </c>
      <c r="EPS54" s="3">
        <v>2</v>
      </c>
      <c r="EPT54" s="3">
        <v>2</v>
      </c>
      <c r="EPU54" s="3">
        <v>2</v>
      </c>
      <c r="EPV54" s="3">
        <v>2</v>
      </c>
      <c r="EPW54" s="3">
        <v>2</v>
      </c>
      <c r="EPX54" s="3">
        <v>2</v>
      </c>
      <c r="EPY54" s="3">
        <v>2</v>
      </c>
      <c r="EPZ54" s="3">
        <v>2</v>
      </c>
      <c r="EQA54" s="3">
        <v>2</v>
      </c>
      <c r="EQB54" s="3">
        <v>2</v>
      </c>
      <c r="EQC54" s="3">
        <v>2</v>
      </c>
      <c r="EQD54" s="3">
        <v>2</v>
      </c>
      <c r="EQE54" s="3">
        <v>2</v>
      </c>
      <c r="EQF54" s="3">
        <v>2</v>
      </c>
      <c r="EQG54" s="3">
        <v>2</v>
      </c>
      <c r="EQH54" s="3">
        <v>2</v>
      </c>
      <c r="EQI54" s="3">
        <v>2</v>
      </c>
      <c r="EQJ54" s="3">
        <v>2</v>
      </c>
      <c r="EQK54" s="3">
        <v>2</v>
      </c>
      <c r="EQL54" s="3">
        <v>2</v>
      </c>
      <c r="EQM54" s="3">
        <v>2</v>
      </c>
      <c r="EQN54" s="3">
        <v>2</v>
      </c>
      <c r="EQO54" s="3">
        <v>2</v>
      </c>
      <c r="EQP54" s="3">
        <v>2</v>
      </c>
      <c r="EQQ54" s="3">
        <v>2</v>
      </c>
      <c r="EQR54" s="3">
        <v>2</v>
      </c>
      <c r="EQS54" s="3">
        <v>2</v>
      </c>
      <c r="EQT54" s="3">
        <v>2</v>
      </c>
      <c r="EQU54" s="3">
        <v>2</v>
      </c>
      <c r="EQV54" s="3">
        <v>2</v>
      </c>
      <c r="EQW54" s="3">
        <v>2</v>
      </c>
      <c r="EQX54" s="3">
        <v>2</v>
      </c>
      <c r="EQY54" s="3">
        <v>2</v>
      </c>
      <c r="EQZ54" s="3">
        <v>2</v>
      </c>
      <c r="ERA54" s="3">
        <v>2</v>
      </c>
      <c r="ERB54" s="3">
        <v>2</v>
      </c>
      <c r="ERC54" s="3">
        <v>2</v>
      </c>
      <c r="ERD54" s="3">
        <v>2</v>
      </c>
      <c r="ERE54" s="3">
        <v>2</v>
      </c>
      <c r="ERF54" s="3">
        <v>2</v>
      </c>
      <c r="ERG54" s="3">
        <v>2</v>
      </c>
      <c r="ERH54" s="3">
        <v>2</v>
      </c>
      <c r="ERI54" s="3">
        <v>2</v>
      </c>
      <c r="ERJ54" s="3">
        <v>2</v>
      </c>
      <c r="ERK54" s="3">
        <v>2</v>
      </c>
      <c r="ERL54" s="3">
        <v>2</v>
      </c>
      <c r="ERM54" s="3">
        <v>2</v>
      </c>
      <c r="ERN54" s="3">
        <v>2</v>
      </c>
      <c r="ERO54" s="3">
        <v>2</v>
      </c>
      <c r="ERP54" s="3">
        <v>2</v>
      </c>
      <c r="ERQ54" s="3">
        <v>2</v>
      </c>
      <c r="ERR54" s="3">
        <v>2</v>
      </c>
      <c r="ERS54" s="3">
        <v>2</v>
      </c>
      <c r="ERT54" s="3">
        <v>2</v>
      </c>
      <c r="ERU54" s="3">
        <v>2</v>
      </c>
      <c r="ERV54" s="3">
        <v>2</v>
      </c>
      <c r="ERW54" s="3">
        <v>2</v>
      </c>
      <c r="ERX54" s="3">
        <v>2</v>
      </c>
      <c r="ERY54" s="3">
        <v>2</v>
      </c>
      <c r="ERZ54" s="3">
        <v>2</v>
      </c>
      <c r="ESA54" s="3">
        <v>2</v>
      </c>
      <c r="ESB54" s="3">
        <v>2</v>
      </c>
      <c r="ESC54" s="3">
        <v>2</v>
      </c>
      <c r="ESD54" s="3">
        <v>2</v>
      </c>
      <c r="ESE54" s="3">
        <v>2</v>
      </c>
      <c r="ESF54" s="3">
        <v>2</v>
      </c>
      <c r="ESG54" s="3">
        <v>2</v>
      </c>
      <c r="ESH54" s="3">
        <v>2</v>
      </c>
      <c r="ESI54" s="3">
        <v>2</v>
      </c>
      <c r="ESJ54" s="3">
        <v>2</v>
      </c>
      <c r="ESK54" s="3">
        <v>2</v>
      </c>
      <c r="ESL54" s="3">
        <v>2</v>
      </c>
      <c r="ESM54" s="3">
        <v>2</v>
      </c>
      <c r="ESN54" s="3">
        <v>2</v>
      </c>
      <c r="ESO54" s="3">
        <v>2</v>
      </c>
      <c r="ESP54" s="3">
        <v>2</v>
      </c>
      <c r="ESQ54" s="3">
        <v>2</v>
      </c>
      <c r="ESR54" s="3">
        <v>2</v>
      </c>
      <c r="ESS54" s="3">
        <v>2</v>
      </c>
      <c r="EST54" s="3">
        <v>2</v>
      </c>
      <c r="ESU54" s="3">
        <v>2</v>
      </c>
      <c r="ESV54" s="3">
        <v>2</v>
      </c>
      <c r="ESW54" s="3">
        <v>2</v>
      </c>
      <c r="ESX54" s="3">
        <v>2</v>
      </c>
      <c r="ESY54" s="3">
        <v>2</v>
      </c>
      <c r="ESZ54" s="3">
        <v>2</v>
      </c>
      <c r="ETA54" s="3">
        <v>2</v>
      </c>
      <c r="ETB54" s="3">
        <v>2</v>
      </c>
      <c r="ETC54" s="3">
        <v>2</v>
      </c>
      <c r="ETD54" s="3">
        <v>2</v>
      </c>
      <c r="ETE54" s="3">
        <v>2</v>
      </c>
      <c r="ETF54" s="3">
        <v>2</v>
      </c>
      <c r="ETG54" s="3">
        <v>2</v>
      </c>
      <c r="ETH54" s="3">
        <v>2</v>
      </c>
      <c r="ETI54" s="3">
        <v>2</v>
      </c>
      <c r="ETJ54" s="3">
        <v>2</v>
      </c>
      <c r="ETK54" s="3">
        <v>2</v>
      </c>
      <c r="ETL54" s="3">
        <v>2</v>
      </c>
      <c r="ETM54" s="3">
        <v>2</v>
      </c>
      <c r="ETN54" s="3">
        <v>2</v>
      </c>
      <c r="ETO54" s="3">
        <v>2</v>
      </c>
      <c r="ETP54" s="3">
        <v>2</v>
      </c>
      <c r="ETQ54" s="3">
        <v>2</v>
      </c>
      <c r="ETR54" s="3">
        <v>2</v>
      </c>
      <c r="ETS54" s="3">
        <v>2</v>
      </c>
      <c r="ETT54" s="3">
        <v>2</v>
      </c>
      <c r="ETU54" s="3">
        <v>2</v>
      </c>
      <c r="ETV54" s="3">
        <v>2</v>
      </c>
      <c r="ETW54" s="3">
        <v>2</v>
      </c>
      <c r="ETX54" s="3">
        <v>2</v>
      </c>
      <c r="ETY54" s="3">
        <v>2</v>
      </c>
      <c r="ETZ54" s="3">
        <v>2</v>
      </c>
      <c r="EUA54" s="3">
        <v>2</v>
      </c>
      <c r="EUB54" s="3">
        <v>2</v>
      </c>
      <c r="EUC54" s="3">
        <v>2</v>
      </c>
      <c r="EUD54" s="3">
        <v>2</v>
      </c>
      <c r="EUE54" s="3">
        <v>2</v>
      </c>
      <c r="EUF54" s="3">
        <v>2</v>
      </c>
      <c r="EUG54" s="3">
        <v>2</v>
      </c>
      <c r="EUH54" s="3">
        <v>2</v>
      </c>
      <c r="EUI54" s="3">
        <v>2</v>
      </c>
      <c r="EUJ54" s="3">
        <v>2</v>
      </c>
      <c r="EUK54" s="3">
        <v>2</v>
      </c>
      <c r="EUL54" s="3">
        <v>2</v>
      </c>
      <c r="EUM54" s="3">
        <v>2</v>
      </c>
      <c r="EUN54" s="3">
        <v>2</v>
      </c>
      <c r="EUO54" s="3">
        <v>2</v>
      </c>
      <c r="EUP54" s="3">
        <v>2</v>
      </c>
      <c r="EUQ54" s="3">
        <v>2</v>
      </c>
      <c r="EUR54" s="3">
        <v>2</v>
      </c>
      <c r="EUS54" s="3">
        <v>2</v>
      </c>
      <c r="EUT54" s="3">
        <v>2</v>
      </c>
      <c r="EUU54" s="3">
        <v>2</v>
      </c>
      <c r="EUV54" s="3">
        <v>2</v>
      </c>
      <c r="EUW54" s="3">
        <v>2</v>
      </c>
      <c r="EUX54" s="3">
        <v>2</v>
      </c>
      <c r="EUY54" s="3">
        <v>2</v>
      </c>
      <c r="EUZ54" s="3">
        <v>2</v>
      </c>
      <c r="EVA54" s="3">
        <v>2</v>
      </c>
      <c r="EVB54" s="3">
        <v>2</v>
      </c>
      <c r="EVC54" s="3">
        <v>2</v>
      </c>
      <c r="EVD54" s="3">
        <v>2</v>
      </c>
      <c r="EVE54" s="3">
        <v>2</v>
      </c>
      <c r="EVF54" s="3">
        <v>2</v>
      </c>
      <c r="EVG54" s="3">
        <v>2</v>
      </c>
      <c r="EVH54" s="3">
        <v>2</v>
      </c>
      <c r="EVI54" s="3">
        <v>2</v>
      </c>
      <c r="EVJ54" s="3">
        <v>2</v>
      </c>
      <c r="EVK54" s="3">
        <v>2</v>
      </c>
      <c r="EVL54" s="3">
        <v>2</v>
      </c>
      <c r="EVM54" s="3">
        <v>2</v>
      </c>
      <c r="EVN54" s="3">
        <v>2</v>
      </c>
      <c r="EVO54" s="3">
        <v>2</v>
      </c>
      <c r="EVP54" s="3">
        <v>2</v>
      </c>
      <c r="EVQ54" s="3">
        <v>2</v>
      </c>
      <c r="EVR54" s="3">
        <v>2</v>
      </c>
      <c r="EVS54" s="3">
        <v>2</v>
      </c>
      <c r="EVT54" s="3">
        <v>2</v>
      </c>
      <c r="EVU54" s="3">
        <v>2</v>
      </c>
      <c r="EVV54" s="3">
        <v>2</v>
      </c>
      <c r="EVW54" s="3">
        <v>2</v>
      </c>
      <c r="EVX54" s="3">
        <v>2</v>
      </c>
      <c r="EVY54" s="3">
        <v>2</v>
      </c>
      <c r="EVZ54" s="3">
        <v>2</v>
      </c>
      <c r="EWA54" s="3">
        <v>2</v>
      </c>
      <c r="EWB54" s="3">
        <v>2</v>
      </c>
      <c r="EWC54" s="3">
        <v>2</v>
      </c>
      <c r="EWD54" s="3">
        <v>2</v>
      </c>
      <c r="EWE54" s="3">
        <v>2</v>
      </c>
      <c r="EWF54" s="3">
        <v>2</v>
      </c>
      <c r="EWG54" s="3">
        <v>2</v>
      </c>
      <c r="EWH54" s="3">
        <v>2</v>
      </c>
      <c r="EWI54" s="3">
        <v>2</v>
      </c>
      <c r="EWJ54" s="3">
        <v>2</v>
      </c>
      <c r="EWK54" s="3">
        <v>2</v>
      </c>
      <c r="EWL54" s="3">
        <v>2</v>
      </c>
      <c r="EWM54" s="3">
        <v>2</v>
      </c>
      <c r="EWN54" s="3">
        <v>2</v>
      </c>
      <c r="EWO54" s="3">
        <v>2</v>
      </c>
      <c r="EWP54" s="3">
        <v>2</v>
      </c>
      <c r="EWQ54" s="3">
        <v>2</v>
      </c>
      <c r="EWR54" s="3">
        <v>2</v>
      </c>
      <c r="EWS54" s="3">
        <v>2</v>
      </c>
      <c r="EWT54" s="3">
        <v>2</v>
      </c>
      <c r="EWU54" s="3">
        <v>2</v>
      </c>
      <c r="EWV54" s="3">
        <v>2</v>
      </c>
      <c r="EWW54" s="3">
        <v>2</v>
      </c>
      <c r="EWX54" s="3">
        <v>2</v>
      </c>
      <c r="EWY54" s="3">
        <v>2</v>
      </c>
      <c r="EWZ54" s="3">
        <v>2</v>
      </c>
      <c r="EXA54" s="3">
        <v>2</v>
      </c>
      <c r="EXB54" s="3">
        <v>2</v>
      </c>
      <c r="EXC54" s="3">
        <v>2</v>
      </c>
      <c r="EXD54" s="3">
        <v>2</v>
      </c>
      <c r="EXE54" s="3">
        <v>2</v>
      </c>
      <c r="EXF54" s="3">
        <v>2</v>
      </c>
      <c r="EXG54" s="3">
        <v>2</v>
      </c>
      <c r="EXH54" s="3">
        <v>2</v>
      </c>
      <c r="EXI54" s="3">
        <v>2</v>
      </c>
      <c r="EXJ54" s="3">
        <v>2</v>
      </c>
      <c r="EXK54" s="3">
        <v>2</v>
      </c>
      <c r="EXL54" s="3">
        <v>2</v>
      </c>
      <c r="EXM54" s="3">
        <v>2</v>
      </c>
      <c r="EXN54" s="3">
        <v>2</v>
      </c>
      <c r="EXO54" s="3">
        <v>2</v>
      </c>
      <c r="EXP54" s="3">
        <v>2</v>
      </c>
      <c r="EXQ54" s="3">
        <v>2</v>
      </c>
      <c r="EXR54" s="3">
        <v>2</v>
      </c>
      <c r="EXS54" s="3">
        <v>2</v>
      </c>
      <c r="EXT54" s="3">
        <v>2</v>
      </c>
      <c r="EXU54" s="3">
        <v>2</v>
      </c>
      <c r="EXV54" s="3">
        <v>2</v>
      </c>
      <c r="EXW54" s="3">
        <v>2</v>
      </c>
      <c r="EXX54" s="3">
        <v>2</v>
      </c>
      <c r="EXY54" s="3">
        <v>2</v>
      </c>
      <c r="EXZ54" s="3">
        <v>2</v>
      </c>
      <c r="EYA54" s="3">
        <v>2</v>
      </c>
      <c r="EYB54" s="3">
        <v>2</v>
      </c>
      <c r="EYC54" s="3">
        <v>2</v>
      </c>
      <c r="EYD54" s="3">
        <v>2</v>
      </c>
      <c r="EYE54" s="3">
        <v>2</v>
      </c>
      <c r="EYF54" s="3">
        <v>2</v>
      </c>
      <c r="EYG54" s="3">
        <v>2</v>
      </c>
      <c r="EYH54" s="3">
        <v>2</v>
      </c>
      <c r="EYI54" s="3">
        <v>2</v>
      </c>
      <c r="EYJ54" s="3">
        <v>2</v>
      </c>
      <c r="EYK54" s="3">
        <v>2</v>
      </c>
      <c r="EYL54" s="3">
        <v>2</v>
      </c>
      <c r="EYM54" s="3">
        <v>2</v>
      </c>
      <c r="EYN54" s="3">
        <v>2</v>
      </c>
      <c r="EYO54" s="3">
        <v>2</v>
      </c>
      <c r="EYP54" s="3">
        <v>2</v>
      </c>
      <c r="EYQ54" s="3">
        <v>2</v>
      </c>
      <c r="EYR54" s="3">
        <v>2</v>
      </c>
      <c r="EYS54" s="3">
        <v>2</v>
      </c>
      <c r="EYT54" s="3">
        <v>2</v>
      </c>
      <c r="EYU54" s="3">
        <v>2</v>
      </c>
      <c r="EYV54" s="3">
        <v>2</v>
      </c>
      <c r="EYW54" s="3">
        <v>2</v>
      </c>
      <c r="EYX54" s="3">
        <v>2</v>
      </c>
      <c r="EYY54" s="3">
        <v>2</v>
      </c>
      <c r="EYZ54" s="3">
        <v>2</v>
      </c>
      <c r="EZA54" s="3">
        <v>2</v>
      </c>
      <c r="EZB54" s="3">
        <v>2</v>
      </c>
      <c r="EZC54" s="3">
        <v>2</v>
      </c>
      <c r="EZD54" s="3">
        <v>2</v>
      </c>
      <c r="EZE54" s="3">
        <v>2</v>
      </c>
      <c r="EZF54" s="3">
        <v>2</v>
      </c>
      <c r="EZG54" s="3">
        <v>2</v>
      </c>
      <c r="EZH54" s="3">
        <v>2</v>
      </c>
      <c r="EZI54" s="3">
        <v>2</v>
      </c>
      <c r="EZJ54" s="3">
        <v>2</v>
      </c>
      <c r="EZK54" s="3">
        <v>2</v>
      </c>
      <c r="EZL54" s="3">
        <v>2</v>
      </c>
      <c r="EZM54" s="3">
        <v>2</v>
      </c>
      <c r="EZN54" s="3">
        <v>2</v>
      </c>
      <c r="EZO54" s="3">
        <v>2</v>
      </c>
      <c r="EZP54" s="3">
        <v>2</v>
      </c>
      <c r="EZQ54" s="3">
        <v>2</v>
      </c>
      <c r="EZR54" s="3">
        <v>2</v>
      </c>
      <c r="EZS54" s="3">
        <v>2</v>
      </c>
      <c r="EZT54" s="3">
        <v>2</v>
      </c>
      <c r="EZU54" s="3">
        <v>2</v>
      </c>
      <c r="EZV54" s="3">
        <v>2</v>
      </c>
      <c r="EZW54" s="3">
        <v>2</v>
      </c>
      <c r="EZX54" s="3">
        <v>2</v>
      </c>
      <c r="EZY54" s="3">
        <v>2</v>
      </c>
      <c r="EZZ54" s="3">
        <v>2</v>
      </c>
      <c r="FAA54" s="3">
        <v>2</v>
      </c>
      <c r="FAB54" s="3">
        <v>2</v>
      </c>
      <c r="FAC54" s="3">
        <v>2</v>
      </c>
      <c r="FAD54" s="3">
        <v>2</v>
      </c>
      <c r="FAE54" s="3">
        <v>2</v>
      </c>
      <c r="FAF54" s="3">
        <v>2</v>
      </c>
      <c r="FAG54" s="3">
        <v>2</v>
      </c>
      <c r="FAH54" s="3">
        <v>2</v>
      </c>
      <c r="FAI54" s="3">
        <v>2</v>
      </c>
      <c r="FAJ54" s="3">
        <v>2</v>
      </c>
      <c r="FAK54" s="3">
        <v>2</v>
      </c>
      <c r="FAL54" s="3">
        <v>2</v>
      </c>
      <c r="FAM54" s="3">
        <v>2</v>
      </c>
      <c r="FAN54" s="3">
        <v>2</v>
      </c>
      <c r="FAO54" s="3">
        <v>2</v>
      </c>
      <c r="FAP54" s="3">
        <v>2</v>
      </c>
      <c r="FAQ54" s="3">
        <v>2</v>
      </c>
      <c r="FAR54" s="3">
        <v>2</v>
      </c>
      <c r="FAS54" s="3">
        <v>2</v>
      </c>
      <c r="FAT54" s="3">
        <v>2</v>
      </c>
      <c r="FAU54" s="3">
        <v>2</v>
      </c>
      <c r="FAV54" s="3">
        <v>2</v>
      </c>
      <c r="FAW54" s="3">
        <v>2</v>
      </c>
      <c r="FAX54" s="3">
        <v>2</v>
      </c>
      <c r="FAY54" s="3">
        <v>2</v>
      </c>
      <c r="FAZ54" s="3">
        <v>2</v>
      </c>
      <c r="FBA54" s="3">
        <v>2</v>
      </c>
      <c r="FBB54" s="3">
        <v>2</v>
      </c>
      <c r="FBC54" s="3">
        <v>2</v>
      </c>
      <c r="FBD54" s="3">
        <v>2</v>
      </c>
      <c r="FBE54" s="3">
        <v>2</v>
      </c>
      <c r="FBF54" s="3">
        <v>2</v>
      </c>
      <c r="FBG54" s="3">
        <v>2</v>
      </c>
      <c r="FBH54" s="3">
        <v>2</v>
      </c>
      <c r="FBI54" s="3">
        <v>2</v>
      </c>
      <c r="FBJ54" s="3">
        <v>2</v>
      </c>
      <c r="FBK54" s="3">
        <v>2</v>
      </c>
      <c r="FBL54" s="3">
        <v>2</v>
      </c>
      <c r="FBM54" s="3">
        <v>2</v>
      </c>
      <c r="FBN54" s="3">
        <v>2</v>
      </c>
      <c r="FBO54" s="3">
        <v>2</v>
      </c>
      <c r="FBP54" s="3">
        <v>2</v>
      </c>
      <c r="FBQ54" s="3">
        <v>2</v>
      </c>
      <c r="FBR54" s="3">
        <v>2</v>
      </c>
      <c r="FBS54" s="3">
        <v>2</v>
      </c>
      <c r="FBT54" s="3">
        <v>2</v>
      </c>
      <c r="FBU54" s="3">
        <v>2</v>
      </c>
      <c r="FBV54" s="3">
        <v>2</v>
      </c>
      <c r="FBW54" s="3">
        <v>2</v>
      </c>
      <c r="FBX54" s="3">
        <v>2</v>
      </c>
      <c r="FBY54" s="3">
        <v>2</v>
      </c>
      <c r="FBZ54" s="3">
        <v>2</v>
      </c>
      <c r="FCA54" s="3">
        <v>2</v>
      </c>
      <c r="FCB54" s="3">
        <v>2</v>
      </c>
      <c r="FCC54" s="3">
        <v>2</v>
      </c>
      <c r="FCD54" s="3">
        <v>2</v>
      </c>
      <c r="FCE54" s="3">
        <v>2</v>
      </c>
      <c r="FCF54" s="3">
        <v>2</v>
      </c>
      <c r="FCG54" s="3">
        <v>2</v>
      </c>
      <c r="FCH54" s="3">
        <v>2</v>
      </c>
      <c r="FCI54" s="3">
        <v>2</v>
      </c>
      <c r="FCJ54" s="3">
        <v>2</v>
      </c>
      <c r="FCK54" s="3">
        <v>2</v>
      </c>
      <c r="FCL54" s="3">
        <v>2</v>
      </c>
      <c r="FCM54" s="3">
        <v>2</v>
      </c>
      <c r="FCN54" s="3">
        <v>2</v>
      </c>
      <c r="FCO54" s="3">
        <v>2</v>
      </c>
      <c r="FCP54" s="3">
        <v>2</v>
      </c>
      <c r="FCQ54" s="3">
        <v>2</v>
      </c>
      <c r="FCR54" s="3">
        <v>2</v>
      </c>
      <c r="FCS54" s="3">
        <v>2</v>
      </c>
      <c r="FCT54" s="3">
        <v>2</v>
      </c>
      <c r="FCU54" s="3">
        <v>2</v>
      </c>
      <c r="FCV54" s="3">
        <v>2</v>
      </c>
      <c r="FCW54" s="3">
        <v>2</v>
      </c>
      <c r="FCX54" s="3">
        <v>2</v>
      </c>
      <c r="FCY54" s="3">
        <v>2</v>
      </c>
      <c r="FCZ54" s="3">
        <v>2</v>
      </c>
      <c r="FDA54" s="3">
        <v>2</v>
      </c>
      <c r="FDB54" s="3">
        <v>2</v>
      </c>
      <c r="FDC54" s="3">
        <v>2</v>
      </c>
      <c r="FDD54" s="3">
        <v>2</v>
      </c>
      <c r="FDE54" s="3">
        <v>2</v>
      </c>
      <c r="FDF54" s="3">
        <v>2</v>
      </c>
      <c r="FDG54" s="3">
        <v>2</v>
      </c>
      <c r="FDH54" s="3">
        <v>2</v>
      </c>
      <c r="FDI54" s="3">
        <v>2</v>
      </c>
      <c r="FDJ54" s="3">
        <v>2</v>
      </c>
      <c r="FDK54" s="3">
        <v>2</v>
      </c>
      <c r="FDL54" s="3">
        <v>2</v>
      </c>
      <c r="FDM54" s="3">
        <v>2</v>
      </c>
      <c r="FDN54" s="3">
        <v>2</v>
      </c>
      <c r="FDO54" s="3">
        <v>2</v>
      </c>
      <c r="FDP54" s="3">
        <v>2</v>
      </c>
      <c r="FDQ54" s="3">
        <v>2</v>
      </c>
      <c r="FDR54" s="3">
        <v>2</v>
      </c>
      <c r="FDS54" s="3">
        <v>2</v>
      </c>
      <c r="FDT54" s="3">
        <v>2</v>
      </c>
      <c r="FDU54" s="3">
        <v>2</v>
      </c>
      <c r="FDV54" s="3">
        <v>2</v>
      </c>
      <c r="FDW54" s="3">
        <v>2</v>
      </c>
      <c r="FDX54" s="3">
        <v>2</v>
      </c>
      <c r="FDY54" s="3">
        <v>2</v>
      </c>
      <c r="FDZ54" s="3">
        <v>2</v>
      </c>
      <c r="FEA54" s="3">
        <v>2</v>
      </c>
      <c r="FEB54" s="3">
        <v>2</v>
      </c>
      <c r="FEC54" s="3">
        <v>2</v>
      </c>
      <c r="FED54" s="3">
        <v>2</v>
      </c>
      <c r="FEE54" s="3">
        <v>2</v>
      </c>
      <c r="FEF54" s="3">
        <v>2</v>
      </c>
      <c r="FEG54" s="3">
        <v>2</v>
      </c>
      <c r="FEH54" s="3">
        <v>2</v>
      </c>
      <c r="FEI54" s="3">
        <v>2</v>
      </c>
      <c r="FEJ54" s="3">
        <v>2</v>
      </c>
      <c r="FEK54" s="3">
        <v>2</v>
      </c>
      <c r="FEL54" s="3">
        <v>2</v>
      </c>
      <c r="FEM54" s="3">
        <v>2</v>
      </c>
      <c r="FEN54" s="3">
        <v>2</v>
      </c>
      <c r="FEO54" s="3">
        <v>2</v>
      </c>
      <c r="FEP54" s="3">
        <v>2</v>
      </c>
      <c r="FEQ54" s="3">
        <v>2</v>
      </c>
      <c r="FER54" s="3">
        <v>2</v>
      </c>
      <c r="FES54" s="3">
        <v>2</v>
      </c>
      <c r="FET54" s="3">
        <v>2</v>
      </c>
      <c r="FEU54" s="3">
        <v>2</v>
      </c>
      <c r="FEV54" s="3">
        <v>2</v>
      </c>
      <c r="FEW54" s="3">
        <v>2</v>
      </c>
      <c r="FEX54" s="3">
        <v>2</v>
      </c>
      <c r="FEY54" s="3">
        <v>2</v>
      </c>
      <c r="FEZ54" s="3">
        <v>2</v>
      </c>
      <c r="FFA54" s="3">
        <v>2</v>
      </c>
      <c r="FFB54" s="3">
        <v>2</v>
      </c>
      <c r="FFC54" s="3">
        <v>2</v>
      </c>
      <c r="FFD54" s="3">
        <v>2</v>
      </c>
      <c r="FFE54" s="3">
        <v>2</v>
      </c>
      <c r="FFF54" s="3">
        <v>2</v>
      </c>
      <c r="FFG54" s="3">
        <v>2</v>
      </c>
      <c r="FFH54" s="3">
        <v>2</v>
      </c>
      <c r="FFI54" s="3">
        <v>2</v>
      </c>
      <c r="FFJ54" s="3">
        <v>2</v>
      </c>
      <c r="FFK54" s="3">
        <v>2</v>
      </c>
      <c r="FFL54" s="3">
        <v>2</v>
      </c>
      <c r="FFM54" s="3">
        <v>2</v>
      </c>
      <c r="FFN54" s="3">
        <v>2</v>
      </c>
      <c r="FFO54" s="3">
        <v>2</v>
      </c>
      <c r="FFP54" s="3">
        <v>2</v>
      </c>
      <c r="FFQ54" s="3">
        <v>2</v>
      </c>
      <c r="FFR54" s="3">
        <v>2</v>
      </c>
      <c r="FFS54" s="3">
        <v>2</v>
      </c>
      <c r="FFT54" s="3">
        <v>2</v>
      </c>
      <c r="FFU54" s="3">
        <v>2</v>
      </c>
      <c r="FFV54" s="3">
        <v>2</v>
      </c>
      <c r="FFW54" s="3">
        <v>2</v>
      </c>
      <c r="FFX54" s="3">
        <v>2</v>
      </c>
      <c r="FFY54" s="3">
        <v>2</v>
      </c>
      <c r="FFZ54" s="3">
        <v>2</v>
      </c>
      <c r="FGA54" s="3">
        <v>2</v>
      </c>
      <c r="FGB54" s="3">
        <v>2</v>
      </c>
      <c r="FGC54" s="3">
        <v>2</v>
      </c>
      <c r="FGD54" s="3">
        <v>2</v>
      </c>
      <c r="FGE54" s="3">
        <v>2</v>
      </c>
      <c r="FGF54" s="3">
        <v>2</v>
      </c>
      <c r="FGG54" s="3">
        <v>2</v>
      </c>
      <c r="FGH54" s="3">
        <v>2</v>
      </c>
      <c r="FGI54" s="3">
        <v>2</v>
      </c>
      <c r="FGJ54" s="3">
        <v>2</v>
      </c>
      <c r="FGK54" s="3">
        <v>2</v>
      </c>
      <c r="FGL54" s="3">
        <v>2</v>
      </c>
      <c r="FGM54" s="3">
        <v>2</v>
      </c>
      <c r="FGN54" s="3">
        <v>2</v>
      </c>
      <c r="FGO54" s="3">
        <v>2</v>
      </c>
      <c r="FGP54" s="3">
        <v>2</v>
      </c>
      <c r="FGQ54" s="3">
        <v>2</v>
      </c>
      <c r="FGR54" s="3">
        <v>2</v>
      </c>
      <c r="FGS54" s="3">
        <v>2</v>
      </c>
      <c r="FGT54" s="3">
        <v>2</v>
      </c>
      <c r="FGU54" s="3">
        <v>2</v>
      </c>
      <c r="FGV54" s="3">
        <v>2</v>
      </c>
      <c r="FGW54" s="3">
        <v>2</v>
      </c>
      <c r="FGX54" s="3">
        <v>2</v>
      </c>
      <c r="FGY54" s="3">
        <v>2</v>
      </c>
      <c r="FGZ54" s="3">
        <v>2</v>
      </c>
      <c r="FHA54" s="3">
        <v>2</v>
      </c>
      <c r="FHB54" s="3">
        <v>2</v>
      </c>
      <c r="FHC54" s="3">
        <v>2</v>
      </c>
      <c r="FHD54" s="3">
        <v>2</v>
      </c>
      <c r="FHE54" s="3">
        <v>2</v>
      </c>
      <c r="FHF54" s="3">
        <v>2</v>
      </c>
      <c r="FHG54" s="3">
        <v>2</v>
      </c>
      <c r="FHH54" s="3">
        <v>2</v>
      </c>
      <c r="FHI54" s="3">
        <v>2</v>
      </c>
      <c r="FHJ54" s="3">
        <v>2</v>
      </c>
      <c r="FHK54" s="3">
        <v>2</v>
      </c>
      <c r="FHL54" s="3">
        <v>2</v>
      </c>
      <c r="FHM54" s="3">
        <v>2</v>
      </c>
      <c r="FHN54" s="3">
        <v>2</v>
      </c>
      <c r="FHO54" s="3">
        <v>2</v>
      </c>
      <c r="FHP54" s="3">
        <v>2</v>
      </c>
      <c r="FHQ54" s="3">
        <v>2</v>
      </c>
      <c r="FHR54" s="3">
        <v>2</v>
      </c>
      <c r="FHS54" s="3">
        <v>2</v>
      </c>
      <c r="FHT54" s="3">
        <v>2</v>
      </c>
      <c r="FHU54" s="3">
        <v>2</v>
      </c>
      <c r="FHV54" s="3">
        <v>2</v>
      </c>
      <c r="FHW54" s="3">
        <v>2</v>
      </c>
      <c r="FHX54" s="3">
        <v>2</v>
      </c>
      <c r="FHY54" s="3">
        <v>2</v>
      </c>
      <c r="FHZ54" s="3">
        <v>2</v>
      </c>
      <c r="FIA54" s="3">
        <v>2</v>
      </c>
      <c r="FIB54" s="3">
        <v>2</v>
      </c>
      <c r="FIC54" s="3">
        <v>2</v>
      </c>
      <c r="FID54" s="3">
        <v>2</v>
      </c>
      <c r="FIE54" s="3">
        <v>2</v>
      </c>
      <c r="FIF54" s="3">
        <v>2</v>
      </c>
      <c r="FIG54" s="3">
        <v>2</v>
      </c>
      <c r="FIH54" s="3">
        <v>2</v>
      </c>
      <c r="FII54" s="3">
        <v>2</v>
      </c>
      <c r="FIJ54" s="3">
        <v>2</v>
      </c>
      <c r="FIK54" s="3">
        <v>2</v>
      </c>
      <c r="FIL54" s="3">
        <v>2</v>
      </c>
      <c r="FIM54" s="3">
        <v>2</v>
      </c>
      <c r="FIN54" s="3">
        <v>2</v>
      </c>
      <c r="FIO54" s="3">
        <v>2</v>
      </c>
      <c r="FIP54" s="3">
        <v>2</v>
      </c>
      <c r="FIQ54" s="3">
        <v>2</v>
      </c>
      <c r="FIR54" s="3">
        <v>2</v>
      </c>
      <c r="FIS54" s="3">
        <v>2</v>
      </c>
      <c r="FIT54" s="3">
        <v>2</v>
      </c>
      <c r="FIU54" s="3">
        <v>2</v>
      </c>
      <c r="FIV54" s="3">
        <v>2</v>
      </c>
      <c r="FIW54" s="3">
        <v>2</v>
      </c>
      <c r="FIX54" s="3">
        <v>2</v>
      </c>
      <c r="FIY54" s="3">
        <v>2</v>
      </c>
      <c r="FIZ54" s="3">
        <v>2</v>
      </c>
      <c r="FJA54" s="3">
        <v>2</v>
      </c>
      <c r="FJB54" s="3">
        <v>2</v>
      </c>
      <c r="FJC54" s="3">
        <v>2</v>
      </c>
      <c r="FJD54" s="3">
        <v>2</v>
      </c>
      <c r="FJE54" s="3">
        <v>2</v>
      </c>
      <c r="FJF54" s="3">
        <v>2</v>
      </c>
      <c r="FJG54" s="3">
        <v>2</v>
      </c>
      <c r="FJH54" s="3">
        <v>2</v>
      </c>
      <c r="FJI54" s="3">
        <v>2</v>
      </c>
      <c r="FJJ54" s="3">
        <v>2</v>
      </c>
      <c r="FJK54" s="3">
        <v>2</v>
      </c>
      <c r="FJL54" s="3">
        <v>2</v>
      </c>
      <c r="FJM54" s="3">
        <v>2</v>
      </c>
      <c r="FJN54" s="3">
        <v>2</v>
      </c>
      <c r="FJO54" s="3">
        <v>2</v>
      </c>
      <c r="FJP54" s="3">
        <v>2</v>
      </c>
      <c r="FJQ54" s="3">
        <v>2</v>
      </c>
      <c r="FJR54" s="3">
        <v>2</v>
      </c>
      <c r="FJS54" s="3">
        <v>2</v>
      </c>
      <c r="FJT54" s="3">
        <v>2</v>
      </c>
      <c r="FJU54" s="3">
        <v>2</v>
      </c>
      <c r="FJV54" s="3">
        <v>2</v>
      </c>
      <c r="FJW54" s="3">
        <v>2</v>
      </c>
      <c r="FJX54" s="3">
        <v>2</v>
      </c>
      <c r="FJY54" s="3">
        <v>2</v>
      </c>
      <c r="FJZ54" s="3">
        <v>2</v>
      </c>
      <c r="FKA54" s="3">
        <v>2</v>
      </c>
      <c r="FKB54" s="3">
        <v>2</v>
      </c>
      <c r="FKC54" s="3">
        <v>2</v>
      </c>
      <c r="FKD54" s="3">
        <v>2</v>
      </c>
      <c r="FKE54" s="3">
        <v>2</v>
      </c>
      <c r="FKF54" s="3">
        <v>2</v>
      </c>
      <c r="FKG54" s="3">
        <v>2</v>
      </c>
      <c r="FKH54" s="3">
        <v>2</v>
      </c>
      <c r="FKI54" s="3">
        <v>2</v>
      </c>
      <c r="FKJ54" s="3">
        <v>2</v>
      </c>
      <c r="FKK54" s="3">
        <v>2</v>
      </c>
      <c r="FKL54" s="3">
        <v>2</v>
      </c>
      <c r="FKM54" s="3">
        <v>2</v>
      </c>
      <c r="FKN54" s="3">
        <v>2</v>
      </c>
      <c r="FKO54" s="3">
        <v>2</v>
      </c>
      <c r="FKP54" s="3">
        <v>2</v>
      </c>
      <c r="FKQ54" s="3">
        <v>2</v>
      </c>
      <c r="FKR54" s="3">
        <v>2</v>
      </c>
      <c r="FKS54" s="3">
        <v>2</v>
      </c>
      <c r="FKT54" s="3">
        <v>2</v>
      </c>
      <c r="FKU54" s="3">
        <v>2</v>
      </c>
      <c r="FKV54" s="3">
        <v>2</v>
      </c>
      <c r="FKW54" s="3">
        <v>2</v>
      </c>
      <c r="FKX54" s="3">
        <v>2</v>
      </c>
      <c r="FKY54" s="3">
        <v>2</v>
      </c>
      <c r="FKZ54" s="3">
        <v>2</v>
      </c>
      <c r="FLA54" s="3">
        <v>2</v>
      </c>
      <c r="FLB54" s="3">
        <v>2</v>
      </c>
      <c r="FLC54" s="3">
        <v>2</v>
      </c>
      <c r="FLD54" s="3">
        <v>2</v>
      </c>
      <c r="FLE54" s="3">
        <v>2</v>
      </c>
      <c r="FLF54" s="3">
        <v>2</v>
      </c>
      <c r="FLG54" s="3">
        <v>2</v>
      </c>
      <c r="FLH54" s="3">
        <v>2</v>
      </c>
      <c r="FLI54" s="3">
        <v>2</v>
      </c>
      <c r="FLJ54" s="3">
        <v>2</v>
      </c>
      <c r="FLK54" s="3">
        <v>2</v>
      </c>
      <c r="FLL54" s="3">
        <v>2</v>
      </c>
      <c r="FLM54" s="3">
        <v>2</v>
      </c>
      <c r="FLN54" s="3">
        <v>2</v>
      </c>
      <c r="FLO54" s="3">
        <v>2</v>
      </c>
      <c r="FLP54" s="3">
        <v>2</v>
      </c>
      <c r="FLQ54" s="3">
        <v>2</v>
      </c>
      <c r="FLR54" s="3">
        <v>2</v>
      </c>
      <c r="FLS54" s="3">
        <v>2</v>
      </c>
      <c r="FLT54" s="3">
        <v>2</v>
      </c>
      <c r="FLU54" s="3">
        <v>2</v>
      </c>
      <c r="FLV54" s="3">
        <v>2</v>
      </c>
      <c r="FLW54" s="3">
        <v>2</v>
      </c>
      <c r="FLX54" s="3">
        <v>2</v>
      </c>
      <c r="FLY54" s="3">
        <v>2</v>
      </c>
      <c r="FLZ54" s="3">
        <v>2</v>
      </c>
      <c r="FMA54" s="3">
        <v>2</v>
      </c>
      <c r="FMB54" s="3">
        <v>2</v>
      </c>
      <c r="FMC54" s="3">
        <v>2</v>
      </c>
      <c r="FMD54" s="3">
        <v>2</v>
      </c>
      <c r="FME54" s="3">
        <v>2</v>
      </c>
      <c r="FMF54" s="3">
        <v>2</v>
      </c>
      <c r="FMG54" s="3">
        <v>2</v>
      </c>
      <c r="FMH54" s="3">
        <v>2</v>
      </c>
      <c r="FMI54" s="3">
        <v>2</v>
      </c>
      <c r="FMJ54" s="3">
        <v>2</v>
      </c>
      <c r="FMK54" s="3">
        <v>2</v>
      </c>
      <c r="FML54" s="3">
        <v>2</v>
      </c>
      <c r="FMM54" s="3">
        <v>2</v>
      </c>
      <c r="FMN54" s="3">
        <v>2</v>
      </c>
      <c r="FMO54" s="3">
        <v>2</v>
      </c>
      <c r="FMP54" s="3">
        <v>2</v>
      </c>
      <c r="FMQ54" s="3">
        <v>2</v>
      </c>
      <c r="FMR54" s="3">
        <v>2</v>
      </c>
      <c r="FMS54" s="3">
        <v>2</v>
      </c>
      <c r="FMT54" s="3">
        <v>2</v>
      </c>
      <c r="FMU54" s="3">
        <v>2</v>
      </c>
      <c r="FMV54" s="3">
        <v>2</v>
      </c>
      <c r="FMW54" s="3">
        <v>2</v>
      </c>
      <c r="FMX54" s="3">
        <v>2</v>
      </c>
      <c r="FMY54" s="3">
        <v>2</v>
      </c>
      <c r="FMZ54" s="3">
        <v>2</v>
      </c>
      <c r="FNA54" s="3">
        <v>2</v>
      </c>
      <c r="FNB54" s="3">
        <v>2</v>
      </c>
      <c r="FNC54" s="3">
        <v>2</v>
      </c>
      <c r="FND54" s="3">
        <v>2</v>
      </c>
      <c r="FNE54" s="3">
        <v>2</v>
      </c>
      <c r="FNF54" s="3">
        <v>2</v>
      </c>
      <c r="FNG54" s="3">
        <v>2</v>
      </c>
      <c r="FNH54" s="3">
        <v>2</v>
      </c>
      <c r="FNI54" s="3">
        <v>2</v>
      </c>
      <c r="FNJ54" s="3">
        <v>2</v>
      </c>
      <c r="FNK54" s="3">
        <v>2</v>
      </c>
      <c r="FNL54" s="3">
        <v>2</v>
      </c>
      <c r="FNM54" s="3">
        <v>2</v>
      </c>
      <c r="FNN54" s="3">
        <v>2</v>
      </c>
      <c r="FNO54" s="3">
        <v>2</v>
      </c>
      <c r="FNP54" s="3">
        <v>2</v>
      </c>
      <c r="FNQ54" s="3">
        <v>2</v>
      </c>
      <c r="FNR54" s="3">
        <v>2</v>
      </c>
      <c r="FNS54" s="3">
        <v>2</v>
      </c>
      <c r="FNT54" s="3">
        <v>2</v>
      </c>
      <c r="FNU54" s="3">
        <v>2</v>
      </c>
      <c r="FNV54" s="3">
        <v>2</v>
      </c>
      <c r="FNW54" s="3">
        <v>2</v>
      </c>
      <c r="FNX54" s="3">
        <v>2</v>
      </c>
      <c r="FNY54" s="3">
        <v>2</v>
      </c>
      <c r="FNZ54" s="3">
        <v>2</v>
      </c>
      <c r="FOA54" s="3">
        <v>2</v>
      </c>
      <c r="FOB54" s="3">
        <v>2</v>
      </c>
      <c r="FOC54" s="3">
        <v>2</v>
      </c>
      <c r="FOD54" s="3">
        <v>2</v>
      </c>
      <c r="FOE54" s="3">
        <v>2</v>
      </c>
      <c r="FOF54" s="3">
        <v>2</v>
      </c>
      <c r="FOG54" s="3">
        <v>2</v>
      </c>
      <c r="FOH54" s="3">
        <v>2</v>
      </c>
      <c r="FOI54" s="3">
        <v>2</v>
      </c>
      <c r="FOJ54" s="3">
        <v>2</v>
      </c>
      <c r="FOK54" s="3">
        <v>2</v>
      </c>
      <c r="FOL54" s="3">
        <v>2</v>
      </c>
      <c r="FOM54" s="3">
        <v>2</v>
      </c>
      <c r="FON54" s="3">
        <v>2</v>
      </c>
      <c r="FOO54" s="3">
        <v>2</v>
      </c>
      <c r="FOP54" s="3">
        <v>2</v>
      </c>
      <c r="FOQ54" s="3">
        <v>2</v>
      </c>
      <c r="FOR54" s="3">
        <v>2</v>
      </c>
      <c r="FOS54" s="3">
        <v>2</v>
      </c>
      <c r="FOT54" s="3">
        <v>2</v>
      </c>
      <c r="FOU54" s="3">
        <v>2</v>
      </c>
      <c r="FOV54" s="3">
        <v>2</v>
      </c>
      <c r="FOW54" s="3">
        <v>2</v>
      </c>
      <c r="FOX54" s="3">
        <v>2</v>
      </c>
      <c r="FOY54" s="3">
        <v>2</v>
      </c>
      <c r="FOZ54" s="3">
        <v>2</v>
      </c>
      <c r="FPA54" s="3">
        <v>2</v>
      </c>
      <c r="FPB54" s="3">
        <v>2</v>
      </c>
      <c r="FPC54" s="3">
        <v>2</v>
      </c>
      <c r="FPD54" s="3">
        <v>2</v>
      </c>
      <c r="FPE54" s="3">
        <v>2</v>
      </c>
      <c r="FPF54" s="3">
        <v>2</v>
      </c>
      <c r="FPG54" s="3">
        <v>2</v>
      </c>
      <c r="FPH54" s="3">
        <v>2</v>
      </c>
      <c r="FPI54" s="3">
        <v>2</v>
      </c>
      <c r="FPJ54" s="3">
        <v>2</v>
      </c>
      <c r="FPK54" s="3">
        <v>2</v>
      </c>
      <c r="FPL54" s="3">
        <v>2</v>
      </c>
      <c r="FPM54" s="3">
        <v>2</v>
      </c>
      <c r="FPN54" s="3">
        <v>2</v>
      </c>
      <c r="FPO54" s="3">
        <v>2</v>
      </c>
      <c r="FPP54" s="3">
        <v>2</v>
      </c>
      <c r="FPQ54" s="3">
        <v>2</v>
      </c>
      <c r="FPR54" s="3">
        <v>2</v>
      </c>
      <c r="FPS54" s="3">
        <v>2</v>
      </c>
      <c r="FPT54" s="3">
        <v>2</v>
      </c>
      <c r="FPU54" s="3">
        <v>2</v>
      </c>
      <c r="FPV54" s="3">
        <v>2</v>
      </c>
      <c r="FPW54" s="3">
        <v>2</v>
      </c>
      <c r="FPX54" s="3">
        <v>2</v>
      </c>
      <c r="FPY54" s="3">
        <v>2</v>
      </c>
      <c r="FPZ54" s="3">
        <v>2</v>
      </c>
      <c r="FQA54" s="3">
        <v>2</v>
      </c>
      <c r="FQB54" s="3">
        <v>2</v>
      </c>
      <c r="FQC54" s="3">
        <v>2</v>
      </c>
      <c r="FQD54" s="3">
        <v>2</v>
      </c>
      <c r="FQE54" s="3">
        <v>2</v>
      </c>
      <c r="FQF54" s="3">
        <v>2</v>
      </c>
      <c r="FQG54" s="3">
        <v>2</v>
      </c>
      <c r="FQH54" s="3">
        <v>2</v>
      </c>
      <c r="FQI54" s="3">
        <v>2</v>
      </c>
      <c r="FQJ54" s="3">
        <v>2</v>
      </c>
      <c r="FQK54" s="3">
        <v>2</v>
      </c>
      <c r="FQL54" s="3">
        <v>2</v>
      </c>
      <c r="FQM54" s="3">
        <v>2</v>
      </c>
      <c r="FQN54" s="3">
        <v>2</v>
      </c>
      <c r="FQO54" s="3">
        <v>2</v>
      </c>
      <c r="FQP54" s="3">
        <v>2</v>
      </c>
      <c r="FQQ54" s="3">
        <v>2</v>
      </c>
      <c r="FQR54" s="3">
        <v>2</v>
      </c>
      <c r="FQS54" s="3">
        <v>2</v>
      </c>
      <c r="FQT54" s="3">
        <v>2</v>
      </c>
      <c r="FQU54" s="3">
        <v>2</v>
      </c>
      <c r="FQV54" s="3">
        <v>2</v>
      </c>
      <c r="FQW54" s="3">
        <v>2</v>
      </c>
      <c r="FQX54" s="3">
        <v>2</v>
      </c>
      <c r="FQY54" s="3">
        <v>2</v>
      </c>
      <c r="FQZ54" s="3">
        <v>2</v>
      </c>
      <c r="FRA54" s="3">
        <v>2</v>
      </c>
      <c r="FRB54" s="3">
        <v>2</v>
      </c>
      <c r="FRC54" s="3">
        <v>2</v>
      </c>
      <c r="FRD54" s="3">
        <v>2</v>
      </c>
      <c r="FRE54" s="3">
        <v>2</v>
      </c>
      <c r="FRF54" s="3">
        <v>2</v>
      </c>
      <c r="FRG54" s="3">
        <v>2</v>
      </c>
      <c r="FRH54" s="3">
        <v>2</v>
      </c>
      <c r="FRI54" s="3">
        <v>2</v>
      </c>
      <c r="FRJ54" s="3">
        <v>2</v>
      </c>
      <c r="FRK54" s="3">
        <v>2</v>
      </c>
      <c r="FRL54" s="3">
        <v>2</v>
      </c>
      <c r="FRM54" s="3">
        <v>2</v>
      </c>
      <c r="FRN54" s="3">
        <v>2</v>
      </c>
      <c r="FRO54" s="3">
        <v>2</v>
      </c>
      <c r="FRP54" s="3">
        <v>2</v>
      </c>
      <c r="FRQ54" s="3">
        <v>2</v>
      </c>
      <c r="FRR54" s="3">
        <v>2</v>
      </c>
      <c r="FRS54" s="3">
        <v>2</v>
      </c>
      <c r="FRT54" s="3">
        <v>2</v>
      </c>
      <c r="FRU54" s="3">
        <v>2</v>
      </c>
      <c r="FRV54" s="3">
        <v>2</v>
      </c>
      <c r="FRW54" s="3">
        <v>2</v>
      </c>
      <c r="FRX54" s="3">
        <v>2</v>
      </c>
      <c r="FRY54" s="3">
        <v>2</v>
      </c>
      <c r="FRZ54" s="3">
        <v>2</v>
      </c>
      <c r="FSA54" s="3">
        <v>2</v>
      </c>
      <c r="FSB54" s="3">
        <v>2</v>
      </c>
      <c r="FSC54" s="3">
        <v>2</v>
      </c>
      <c r="FSD54" s="3">
        <v>2</v>
      </c>
      <c r="FSE54" s="3">
        <v>2</v>
      </c>
      <c r="FSF54" s="3">
        <v>2</v>
      </c>
      <c r="FSG54" s="3">
        <v>2</v>
      </c>
      <c r="FSH54" s="3">
        <v>2</v>
      </c>
      <c r="FSI54" s="3">
        <v>2</v>
      </c>
      <c r="FSJ54" s="3">
        <v>2</v>
      </c>
      <c r="FSK54" s="3">
        <v>2</v>
      </c>
      <c r="FSL54" s="3">
        <v>2</v>
      </c>
      <c r="FSM54" s="3">
        <v>2</v>
      </c>
      <c r="FSN54" s="3">
        <v>2</v>
      </c>
      <c r="FSO54" s="3">
        <v>2</v>
      </c>
      <c r="FSP54" s="3">
        <v>2</v>
      </c>
      <c r="FSQ54" s="3">
        <v>2</v>
      </c>
      <c r="FSR54" s="3">
        <v>2</v>
      </c>
      <c r="FSS54" s="3">
        <v>2</v>
      </c>
      <c r="FST54" s="3">
        <v>2</v>
      </c>
      <c r="FSU54" s="3">
        <v>2</v>
      </c>
      <c r="FSV54" s="3">
        <v>2</v>
      </c>
      <c r="FSW54" s="3">
        <v>2</v>
      </c>
      <c r="FSX54" s="3">
        <v>2</v>
      </c>
      <c r="FSY54" s="3">
        <v>2</v>
      </c>
      <c r="FSZ54" s="3">
        <v>2</v>
      </c>
      <c r="FTA54" s="3">
        <v>2</v>
      </c>
      <c r="FTB54" s="3">
        <v>2</v>
      </c>
      <c r="FTC54" s="3">
        <v>2</v>
      </c>
      <c r="FTD54" s="3">
        <v>2</v>
      </c>
      <c r="FTE54" s="3">
        <v>2</v>
      </c>
      <c r="FTF54" s="3">
        <v>2</v>
      </c>
      <c r="FTG54" s="3">
        <v>2</v>
      </c>
      <c r="FTH54" s="3">
        <v>2</v>
      </c>
      <c r="FTI54" s="3">
        <v>2</v>
      </c>
      <c r="FTJ54" s="3">
        <v>2</v>
      </c>
      <c r="FTK54" s="3">
        <v>2</v>
      </c>
      <c r="FTL54" s="3">
        <v>2</v>
      </c>
      <c r="FTM54" s="3">
        <v>2</v>
      </c>
      <c r="FTN54" s="3">
        <v>2</v>
      </c>
      <c r="FTO54" s="3">
        <v>2</v>
      </c>
      <c r="FTP54" s="3">
        <v>2</v>
      </c>
      <c r="FTQ54" s="3">
        <v>2</v>
      </c>
      <c r="FTR54" s="3">
        <v>2</v>
      </c>
      <c r="FTS54" s="3">
        <v>2</v>
      </c>
      <c r="FTT54" s="3">
        <v>2</v>
      </c>
      <c r="FTU54" s="3">
        <v>2</v>
      </c>
      <c r="FTV54" s="3">
        <v>2</v>
      </c>
      <c r="FTW54" s="3">
        <v>2</v>
      </c>
      <c r="FTX54" s="3">
        <v>2</v>
      </c>
      <c r="FTY54" s="3">
        <v>2</v>
      </c>
      <c r="FTZ54" s="3">
        <v>2</v>
      </c>
      <c r="FUA54" s="3">
        <v>2</v>
      </c>
      <c r="FUB54" s="3">
        <v>2</v>
      </c>
      <c r="FUC54" s="3">
        <v>2</v>
      </c>
      <c r="FUD54" s="3">
        <v>2</v>
      </c>
      <c r="FUE54" s="3">
        <v>2</v>
      </c>
      <c r="FUF54" s="3">
        <v>2</v>
      </c>
      <c r="FUG54" s="3">
        <v>2</v>
      </c>
      <c r="FUH54" s="3">
        <v>2</v>
      </c>
      <c r="FUI54" s="3">
        <v>2</v>
      </c>
      <c r="FUJ54" s="3">
        <v>2</v>
      </c>
      <c r="FUK54" s="3">
        <v>2</v>
      </c>
      <c r="FUL54" s="3">
        <v>2</v>
      </c>
      <c r="FUM54" s="3">
        <v>2</v>
      </c>
      <c r="FUN54" s="3">
        <v>2</v>
      </c>
      <c r="FUO54" s="3">
        <v>2</v>
      </c>
      <c r="FUP54" s="3">
        <v>2</v>
      </c>
      <c r="FUQ54" s="3">
        <v>2</v>
      </c>
      <c r="FUR54" s="3">
        <v>2</v>
      </c>
      <c r="FUS54" s="3">
        <v>2</v>
      </c>
      <c r="FUT54" s="3">
        <v>2</v>
      </c>
      <c r="FUU54" s="3">
        <v>2</v>
      </c>
      <c r="FUV54" s="3">
        <v>2</v>
      </c>
      <c r="FUW54" s="3">
        <v>2</v>
      </c>
      <c r="FUX54" s="3">
        <v>2</v>
      </c>
      <c r="FUY54" s="3">
        <v>2</v>
      </c>
      <c r="FUZ54" s="3">
        <v>2</v>
      </c>
      <c r="FVA54" s="3">
        <v>2</v>
      </c>
      <c r="FVB54" s="3">
        <v>2</v>
      </c>
      <c r="FVC54" s="3">
        <v>2</v>
      </c>
      <c r="FVD54" s="3">
        <v>2</v>
      </c>
      <c r="FVE54" s="3">
        <v>2</v>
      </c>
      <c r="FVF54" s="3">
        <v>2</v>
      </c>
      <c r="FVG54" s="3">
        <v>2</v>
      </c>
      <c r="FVH54" s="3">
        <v>2</v>
      </c>
      <c r="FVI54" s="3">
        <v>2</v>
      </c>
      <c r="FVJ54" s="3">
        <v>2</v>
      </c>
      <c r="FVK54" s="3">
        <v>2</v>
      </c>
      <c r="FVL54" s="3">
        <v>2</v>
      </c>
      <c r="FVM54" s="3">
        <v>2</v>
      </c>
      <c r="FVN54" s="3">
        <v>2</v>
      </c>
      <c r="FVO54" s="3">
        <v>2</v>
      </c>
      <c r="FVP54" s="3">
        <v>2</v>
      </c>
      <c r="FVQ54" s="3">
        <v>2</v>
      </c>
      <c r="FVR54" s="3">
        <v>2</v>
      </c>
      <c r="FVS54" s="3">
        <v>2</v>
      </c>
      <c r="FVT54" s="3">
        <v>2</v>
      </c>
      <c r="FVU54" s="3">
        <v>2</v>
      </c>
      <c r="FVV54" s="3">
        <v>2</v>
      </c>
      <c r="FVW54" s="3">
        <v>2</v>
      </c>
      <c r="FVX54" s="3">
        <v>2</v>
      </c>
      <c r="FVY54" s="3">
        <v>2</v>
      </c>
      <c r="FVZ54" s="3">
        <v>2</v>
      </c>
      <c r="FWA54" s="3">
        <v>2</v>
      </c>
      <c r="FWB54" s="3">
        <v>2</v>
      </c>
      <c r="FWC54" s="3">
        <v>2</v>
      </c>
      <c r="FWD54" s="3">
        <v>2</v>
      </c>
      <c r="FWE54" s="3">
        <v>2</v>
      </c>
      <c r="FWF54" s="3">
        <v>2</v>
      </c>
      <c r="FWG54" s="3">
        <v>2</v>
      </c>
      <c r="FWH54" s="3">
        <v>2</v>
      </c>
      <c r="FWI54" s="3">
        <v>2</v>
      </c>
      <c r="FWJ54" s="3">
        <v>2</v>
      </c>
      <c r="FWK54" s="3">
        <v>2</v>
      </c>
      <c r="FWL54" s="3">
        <v>2</v>
      </c>
      <c r="FWM54" s="3">
        <v>2</v>
      </c>
      <c r="FWN54" s="3">
        <v>2</v>
      </c>
      <c r="FWO54" s="3">
        <v>2</v>
      </c>
      <c r="FWP54" s="3">
        <v>2</v>
      </c>
      <c r="FWQ54" s="3">
        <v>2</v>
      </c>
      <c r="FWR54" s="3">
        <v>2</v>
      </c>
      <c r="FWS54" s="3">
        <v>2</v>
      </c>
      <c r="FWT54" s="3">
        <v>2</v>
      </c>
      <c r="FWU54" s="3">
        <v>2</v>
      </c>
      <c r="FWV54" s="3">
        <v>2</v>
      </c>
      <c r="FWW54" s="3">
        <v>2</v>
      </c>
      <c r="FWX54" s="3">
        <v>2</v>
      </c>
      <c r="FWY54" s="3">
        <v>2</v>
      </c>
      <c r="FWZ54" s="3">
        <v>2</v>
      </c>
      <c r="FXA54" s="3">
        <v>2</v>
      </c>
      <c r="FXB54" s="3">
        <v>2</v>
      </c>
      <c r="FXC54" s="3">
        <v>2</v>
      </c>
      <c r="FXD54" s="3">
        <v>2</v>
      </c>
      <c r="FXE54" s="3">
        <v>2</v>
      </c>
      <c r="FXF54" s="3">
        <v>2</v>
      </c>
      <c r="FXG54" s="3">
        <v>2</v>
      </c>
      <c r="FXH54" s="3">
        <v>2</v>
      </c>
      <c r="FXI54" s="3">
        <v>2</v>
      </c>
      <c r="FXJ54" s="3">
        <v>2</v>
      </c>
      <c r="FXK54" s="3">
        <v>2</v>
      </c>
      <c r="FXL54" s="3">
        <v>2</v>
      </c>
      <c r="FXM54" s="3">
        <v>2</v>
      </c>
      <c r="FXN54" s="3">
        <v>2</v>
      </c>
      <c r="FXO54" s="3">
        <v>2</v>
      </c>
      <c r="FXP54" s="3">
        <v>2</v>
      </c>
      <c r="FXQ54" s="3">
        <v>2</v>
      </c>
      <c r="FXR54" s="3">
        <v>2</v>
      </c>
      <c r="FXS54" s="3">
        <v>2</v>
      </c>
      <c r="FXT54" s="3">
        <v>2</v>
      </c>
      <c r="FXU54" s="3">
        <v>2</v>
      </c>
      <c r="FXV54" s="3">
        <v>2</v>
      </c>
      <c r="FXW54" s="3">
        <v>2</v>
      </c>
      <c r="FXX54" s="3">
        <v>2</v>
      </c>
      <c r="FXY54" s="3">
        <v>2</v>
      </c>
      <c r="FXZ54" s="3">
        <v>2</v>
      </c>
      <c r="FYA54" s="3">
        <v>2</v>
      </c>
      <c r="FYB54" s="3">
        <v>2</v>
      </c>
      <c r="FYC54" s="3">
        <v>2</v>
      </c>
      <c r="FYD54" s="3">
        <v>2</v>
      </c>
      <c r="FYE54" s="3">
        <v>2</v>
      </c>
      <c r="FYF54" s="3">
        <v>2</v>
      </c>
      <c r="FYG54" s="3">
        <v>2</v>
      </c>
      <c r="FYH54" s="3">
        <v>2</v>
      </c>
      <c r="FYI54" s="3">
        <v>2</v>
      </c>
      <c r="FYJ54" s="3">
        <v>2</v>
      </c>
      <c r="FYK54" s="3">
        <v>2</v>
      </c>
      <c r="FYL54" s="3">
        <v>2</v>
      </c>
      <c r="FYM54" s="3">
        <v>2</v>
      </c>
      <c r="FYN54" s="3">
        <v>2</v>
      </c>
      <c r="FYO54" s="3">
        <v>2</v>
      </c>
      <c r="FYP54" s="3">
        <v>2</v>
      </c>
      <c r="FYQ54" s="3">
        <v>2</v>
      </c>
      <c r="FYR54" s="3">
        <v>2</v>
      </c>
      <c r="FYS54" s="3">
        <v>2</v>
      </c>
      <c r="FYT54" s="3">
        <v>2</v>
      </c>
      <c r="FYU54" s="3">
        <v>2</v>
      </c>
      <c r="FYV54" s="3">
        <v>2</v>
      </c>
      <c r="FYW54" s="3">
        <v>2</v>
      </c>
      <c r="FYX54" s="3">
        <v>2</v>
      </c>
      <c r="FYY54" s="3">
        <v>2</v>
      </c>
      <c r="FYZ54" s="3">
        <v>2</v>
      </c>
      <c r="FZA54" s="3">
        <v>2</v>
      </c>
      <c r="FZB54" s="3">
        <v>2</v>
      </c>
      <c r="FZC54" s="3">
        <v>2</v>
      </c>
      <c r="FZD54" s="3">
        <v>2</v>
      </c>
      <c r="FZE54" s="3">
        <v>2</v>
      </c>
      <c r="FZF54" s="3">
        <v>2</v>
      </c>
      <c r="FZG54" s="3">
        <v>2</v>
      </c>
      <c r="FZH54" s="3">
        <v>2</v>
      </c>
      <c r="FZI54" s="3">
        <v>2</v>
      </c>
      <c r="FZJ54" s="3">
        <v>2</v>
      </c>
      <c r="FZK54" s="3">
        <v>2</v>
      </c>
      <c r="FZL54" s="3">
        <v>2</v>
      </c>
      <c r="FZM54" s="3">
        <v>2</v>
      </c>
      <c r="FZN54" s="3">
        <v>2</v>
      </c>
      <c r="FZO54" s="3">
        <v>2</v>
      </c>
      <c r="FZP54" s="3">
        <v>2</v>
      </c>
      <c r="FZQ54" s="3">
        <v>2</v>
      </c>
      <c r="FZR54" s="3">
        <v>2</v>
      </c>
      <c r="FZS54" s="3">
        <v>2</v>
      </c>
      <c r="FZT54" s="3">
        <v>2</v>
      </c>
      <c r="FZU54" s="3">
        <v>2</v>
      </c>
      <c r="FZV54" s="3">
        <v>2</v>
      </c>
      <c r="FZW54" s="3">
        <v>2</v>
      </c>
      <c r="FZX54" s="3">
        <v>2</v>
      </c>
      <c r="FZY54" s="3">
        <v>2</v>
      </c>
      <c r="FZZ54" s="3">
        <v>2</v>
      </c>
      <c r="GAA54" s="3">
        <v>2</v>
      </c>
      <c r="GAB54" s="3">
        <v>2</v>
      </c>
      <c r="GAC54" s="3">
        <v>2</v>
      </c>
      <c r="GAD54" s="3">
        <v>2</v>
      </c>
      <c r="GAE54" s="3">
        <v>2</v>
      </c>
      <c r="GAF54" s="3">
        <v>2</v>
      </c>
      <c r="GAG54" s="3">
        <v>2</v>
      </c>
      <c r="GAH54" s="3">
        <v>2</v>
      </c>
      <c r="GAI54" s="3">
        <v>2</v>
      </c>
      <c r="GAJ54" s="3">
        <v>2</v>
      </c>
      <c r="GAK54" s="3">
        <v>2</v>
      </c>
      <c r="GAL54" s="3">
        <v>2</v>
      </c>
      <c r="GAM54" s="3">
        <v>2</v>
      </c>
      <c r="GAN54" s="3">
        <v>2</v>
      </c>
      <c r="GAO54" s="3">
        <v>2</v>
      </c>
      <c r="GAP54" s="3">
        <v>2</v>
      </c>
      <c r="GAQ54" s="3">
        <v>2</v>
      </c>
      <c r="GAR54" s="3">
        <v>2</v>
      </c>
      <c r="GAS54" s="3">
        <v>2</v>
      </c>
      <c r="GAT54" s="3">
        <v>2</v>
      </c>
      <c r="GAU54" s="3">
        <v>2</v>
      </c>
      <c r="GAV54" s="3">
        <v>2</v>
      </c>
      <c r="GAW54" s="3">
        <v>2</v>
      </c>
      <c r="GAX54" s="3">
        <v>2</v>
      </c>
      <c r="GAY54" s="3">
        <v>2</v>
      </c>
      <c r="GAZ54" s="3">
        <v>2</v>
      </c>
      <c r="GBA54" s="3">
        <v>2</v>
      </c>
      <c r="GBB54" s="3">
        <v>2</v>
      </c>
      <c r="GBC54" s="3">
        <v>2</v>
      </c>
      <c r="GBD54" s="3">
        <v>2</v>
      </c>
      <c r="GBE54" s="3">
        <v>2</v>
      </c>
      <c r="GBF54" s="3">
        <v>2</v>
      </c>
      <c r="GBG54" s="3">
        <v>2</v>
      </c>
      <c r="GBH54" s="3">
        <v>2</v>
      </c>
      <c r="GBI54" s="3">
        <v>2</v>
      </c>
      <c r="GBJ54" s="3">
        <v>2</v>
      </c>
      <c r="GBK54" s="3">
        <v>2</v>
      </c>
      <c r="GBL54" s="3">
        <v>2</v>
      </c>
      <c r="GBM54" s="3">
        <v>2</v>
      </c>
      <c r="GBN54" s="3">
        <v>2</v>
      </c>
      <c r="GBO54" s="3">
        <v>2</v>
      </c>
      <c r="GBP54" s="3">
        <v>2</v>
      </c>
      <c r="GBQ54" s="3">
        <v>2</v>
      </c>
      <c r="GBR54" s="3">
        <v>2</v>
      </c>
      <c r="GBS54" s="3">
        <v>2</v>
      </c>
      <c r="GBT54" s="3">
        <v>2</v>
      </c>
      <c r="GBU54" s="3">
        <v>2</v>
      </c>
      <c r="GBV54" s="3">
        <v>2</v>
      </c>
      <c r="GBW54" s="3">
        <v>2</v>
      </c>
      <c r="GBX54" s="3">
        <v>2</v>
      </c>
      <c r="GBY54" s="3">
        <v>2</v>
      </c>
      <c r="GBZ54" s="3">
        <v>2</v>
      </c>
      <c r="GCA54" s="3">
        <v>2</v>
      </c>
      <c r="GCB54" s="3">
        <v>2</v>
      </c>
      <c r="GCC54" s="3">
        <v>2</v>
      </c>
      <c r="GCD54" s="3">
        <v>2</v>
      </c>
      <c r="GCE54" s="3">
        <v>2</v>
      </c>
      <c r="GCF54" s="3">
        <v>2</v>
      </c>
      <c r="GCG54" s="3">
        <v>2</v>
      </c>
      <c r="GCH54" s="3">
        <v>2</v>
      </c>
      <c r="GCI54" s="3">
        <v>2</v>
      </c>
      <c r="GCJ54" s="3">
        <v>2</v>
      </c>
      <c r="GCK54" s="3">
        <v>2</v>
      </c>
      <c r="GCL54" s="3">
        <v>2</v>
      </c>
      <c r="GCM54" s="3">
        <v>2</v>
      </c>
      <c r="GCN54" s="3">
        <v>2</v>
      </c>
      <c r="GCO54" s="3">
        <v>2</v>
      </c>
      <c r="GCP54" s="3">
        <v>2</v>
      </c>
      <c r="GCQ54" s="3">
        <v>2</v>
      </c>
      <c r="GCR54" s="3">
        <v>2</v>
      </c>
      <c r="GCS54" s="3">
        <v>2</v>
      </c>
      <c r="GCT54" s="3">
        <v>2</v>
      </c>
      <c r="GCU54" s="3">
        <v>2</v>
      </c>
      <c r="GCV54" s="3">
        <v>2</v>
      </c>
      <c r="GCW54" s="3">
        <v>2</v>
      </c>
      <c r="GCX54" s="3">
        <v>2</v>
      </c>
      <c r="GCY54" s="3">
        <v>2</v>
      </c>
      <c r="GCZ54" s="3">
        <v>2</v>
      </c>
      <c r="GDA54" s="3">
        <v>2</v>
      </c>
      <c r="GDB54" s="3">
        <v>2</v>
      </c>
      <c r="GDC54" s="3">
        <v>2</v>
      </c>
      <c r="GDD54" s="3">
        <v>2</v>
      </c>
      <c r="GDE54" s="3">
        <v>2</v>
      </c>
      <c r="GDF54" s="3">
        <v>2</v>
      </c>
      <c r="GDG54" s="3">
        <v>2</v>
      </c>
      <c r="GDH54" s="3">
        <v>2</v>
      </c>
      <c r="GDI54" s="3">
        <v>2</v>
      </c>
      <c r="GDJ54" s="3">
        <v>2</v>
      </c>
      <c r="GDK54" s="3">
        <v>2</v>
      </c>
      <c r="GDL54" s="3">
        <v>2</v>
      </c>
      <c r="GDM54" s="3">
        <v>2</v>
      </c>
      <c r="GDN54" s="3">
        <v>2</v>
      </c>
      <c r="GDO54" s="3">
        <v>2</v>
      </c>
      <c r="GDP54" s="3">
        <v>2</v>
      </c>
      <c r="GDQ54" s="3">
        <v>2</v>
      </c>
      <c r="GDR54" s="3">
        <v>2</v>
      </c>
      <c r="GDS54" s="3">
        <v>2</v>
      </c>
      <c r="GDT54" s="3">
        <v>2</v>
      </c>
      <c r="GDU54" s="3">
        <v>2</v>
      </c>
      <c r="GDV54" s="3">
        <v>2</v>
      </c>
      <c r="GDW54" s="3">
        <v>2</v>
      </c>
      <c r="GDX54" s="3">
        <v>2</v>
      </c>
      <c r="GDY54" s="3">
        <v>2</v>
      </c>
      <c r="GDZ54" s="3">
        <v>2</v>
      </c>
      <c r="GEA54" s="3">
        <v>2</v>
      </c>
      <c r="GEB54" s="3">
        <v>2</v>
      </c>
      <c r="GEC54" s="3">
        <v>2</v>
      </c>
      <c r="GED54" s="3">
        <v>2</v>
      </c>
      <c r="GEE54" s="3">
        <v>2</v>
      </c>
      <c r="GEF54" s="3">
        <v>2</v>
      </c>
      <c r="GEG54" s="3">
        <v>2</v>
      </c>
      <c r="GEH54" s="3">
        <v>2</v>
      </c>
      <c r="GEI54" s="3">
        <v>2</v>
      </c>
      <c r="GEJ54" s="3">
        <v>2</v>
      </c>
      <c r="GEK54" s="3">
        <v>2</v>
      </c>
      <c r="GEL54" s="3">
        <v>2</v>
      </c>
      <c r="GEM54" s="3">
        <v>2</v>
      </c>
      <c r="GEN54" s="3">
        <v>2</v>
      </c>
      <c r="GEO54" s="3">
        <v>2</v>
      </c>
      <c r="GEP54" s="3">
        <v>2</v>
      </c>
      <c r="GEQ54" s="3">
        <v>2</v>
      </c>
      <c r="GER54" s="3">
        <v>2</v>
      </c>
      <c r="GES54" s="3">
        <v>2</v>
      </c>
      <c r="GET54" s="3">
        <v>2</v>
      </c>
      <c r="GEU54" s="3">
        <v>2</v>
      </c>
      <c r="GEV54" s="3">
        <v>2</v>
      </c>
      <c r="GEW54" s="3">
        <v>2</v>
      </c>
      <c r="GEX54" s="3">
        <v>2</v>
      </c>
      <c r="GEY54" s="3">
        <v>2</v>
      </c>
      <c r="GEZ54" s="3">
        <v>2</v>
      </c>
      <c r="GFA54" s="3">
        <v>2</v>
      </c>
      <c r="GFB54" s="3">
        <v>2</v>
      </c>
      <c r="GFC54" s="3">
        <v>2</v>
      </c>
      <c r="GFD54" s="3">
        <v>2</v>
      </c>
      <c r="GFE54" s="3">
        <v>2</v>
      </c>
      <c r="GFF54" s="3">
        <v>2</v>
      </c>
      <c r="GFG54" s="3">
        <v>2</v>
      </c>
      <c r="GFH54" s="3">
        <v>2</v>
      </c>
      <c r="GFI54" s="3">
        <v>2</v>
      </c>
      <c r="GFJ54" s="3">
        <v>2</v>
      </c>
      <c r="GFK54" s="3">
        <v>2</v>
      </c>
      <c r="GFL54" s="3">
        <v>2</v>
      </c>
      <c r="GFM54" s="3">
        <v>2</v>
      </c>
      <c r="GFN54" s="3">
        <v>2</v>
      </c>
      <c r="GFO54" s="3">
        <v>2</v>
      </c>
      <c r="GFP54" s="3">
        <v>2</v>
      </c>
      <c r="GFQ54" s="3">
        <v>2</v>
      </c>
      <c r="GFR54" s="3">
        <v>2</v>
      </c>
      <c r="GFS54" s="3">
        <v>2</v>
      </c>
      <c r="GFT54" s="3">
        <v>2</v>
      </c>
      <c r="GFU54" s="3">
        <v>2</v>
      </c>
      <c r="GFV54" s="3">
        <v>2</v>
      </c>
      <c r="GFW54" s="3">
        <v>2</v>
      </c>
      <c r="GFX54" s="3">
        <v>2</v>
      </c>
      <c r="GFY54" s="3">
        <v>2</v>
      </c>
      <c r="GFZ54" s="3">
        <v>2</v>
      </c>
      <c r="GGA54" s="3">
        <v>2</v>
      </c>
      <c r="GGB54" s="3">
        <v>2</v>
      </c>
      <c r="GGC54" s="3">
        <v>2</v>
      </c>
      <c r="GGD54" s="3">
        <v>2</v>
      </c>
      <c r="GGE54" s="3">
        <v>2</v>
      </c>
      <c r="GGF54" s="3">
        <v>2</v>
      </c>
      <c r="GGG54" s="3">
        <v>2</v>
      </c>
      <c r="GGH54" s="3">
        <v>2</v>
      </c>
      <c r="GGI54" s="3">
        <v>2</v>
      </c>
      <c r="GGJ54" s="3">
        <v>2</v>
      </c>
      <c r="GGK54" s="3">
        <v>2</v>
      </c>
      <c r="GGL54" s="3">
        <v>2</v>
      </c>
      <c r="GGM54" s="3">
        <v>2</v>
      </c>
      <c r="GGN54" s="3">
        <v>2</v>
      </c>
      <c r="GGO54" s="3">
        <v>2</v>
      </c>
      <c r="GGP54" s="3">
        <v>2</v>
      </c>
      <c r="GGQ54" s="3">
        <v>2</v>
      </c>
      <c r="GGR54" s="3">
        <v>2</v>
      </c>
      <c r="GGS54" s="3">
        <v>2</v>
      </c>
      <c r="GGT54" s="3">
        <v>2</v>
      </c>
      <c r="GGU54" s="3">
        <v>2</v>
      </c>
      <c r="GGV54" s="3">
        <v>2</v>
      </c>
      <c r="GGW54" s="3">
        <v>2</v>
      </c>
      <c r="GGX54" s="3">
        <v>2</v>
      </c>
      <c r="GGY54" s="3">
        <v>2</v>
      </c>
      <c r="GGZ54" s="3">
        <v>2</v>
      </c>
      <c r="GHA54" s="3">
        <v>2</v>
      </c>
      <c r="GHB54" s="3">
        <v>2</v>
      </c>
      <c r="GHC54" s="3">
        <v>2</v>
      </c>
      <c r="GHD54" s="3">
        <v>2</v>
      </c>
      <c r="GHE54" s="3">
        <v>2</v>
      </c>
      <c r="GHF54" s="3">
        <v>2</v>
      </c>
      <c r="GHG54" s="3">
        <v>2</v>
      </c>
      <c r="GHH54" s="3">
        <v>2</v>
      </c>
      <c r="GHI54" s="3">
        <v>2</v>
      </c>
      <c r="GHJ54" s="3">
        <v>2</v>
      </c>
      <c r="GHK54" s="3">
        <v>2</v>
      </c>
      <c r="GHL54" s="3">
        <v>2</v>
      </c>
      <c r="GHM54" s="3">
        <v>2</v>
      </c>
      <c r="GHN54" s="3">
        <v>2</v>
      </c>
      <c r="GHO54" s="3">
        <v>2</v>
      </c>
      <c r="GHP54" s="3">
        <v>2</v>
      </c>
      <c r="GHQ54" s="3">
        <v>2</v>
      </c>
      <c r="GHR54" s="3">
        <v>2</v>
      </c>
      <c r="GHS54" s="3">
        <v>2</v>
      </c>
      <c r="GHT54" s="3">
        <v>2</v>
      </c>
      <c r="GHU54" s="3">
        <v>2</v>
      </c>
      <c r="GHV54" s="3">
        <v>2</v>
      </c>
      <c r="GHW54" s="3">
        <v>2</v>
      </c>
      <c r="GHX54" s="3">
        <v>2</v>
      </c>
      <c r="GHY54" s="3">
        <v>2</v>
      </c>
      <c r="GHZ54" s="3">
        <v>2</v>
      </c>
      <c r="GIA54" s="3">
        <v>2</v>
      </c>
      <c r="GIB54" s="3">
        <v>2</v>
      </c>
      <c r="GIC54" s="3">
        <v>2</v>
      </c>
      <c r="GID54" s="3">
        <v>2</v>
      </c>
      <c r="GIE54" s="3">
        <v>2</v>
      </c>
      <c r="GIF54" s="3">
        <v>2</v>
      </c>
      <c r="GIG54" s="3">
        <v>2</v>
      </c>
      <c r="GIH54" s="3">
        <v>2</v>
      </c>
      <c r="GII54" s="3">
        <v>2</v>
      </c>
      <c r="GIJ54" s="3">
        <v>2</v>
      </c>
      <c r="GIK54" s="3">
        <v>2</v>
      </c>
      <c r="GIL54" s="3">
        <v>2</v>
      </c>
      <c r="GIM54" s="3">
        <v>2</v>
      </c>
      <c r="GIN54" s="3">
        <v>2</v>
      </c>
      <c r="GIO54" s="3">
        <v>2</v>
      </c>
      <c r="GIP54" s="3">
        <v>2</v>
      </c>
      <c r="GIQ54" s="3">
        <v>2</v>
      </c>
      <c r="GIR54" s="3">
        <v>2</v>
      </c>
      <c r="GIS54" s="3">
        <v>2</v>
      </c>
      <c r="GIT54" s="3">
        <v>2</v>
      </c>
      <c r="GIU54" s="3">
        <v>2</v>
      </c>
      <c r="GIV54" s="3">
        <v>2</v>
      </c>
      <c r="GIW54" s="3">
        <v>2</v>
      </c>
      <c r="GIX54" s="3">
        <v>2</v>
      </c>
      <c r="GIY54" s="3">
        <v>2</v>
      </c>
      <c r="GIZ54" s="3">
        <v>2</v>
      </c>
      <c r="GJA54" s="3">
        <v>2</v>
      </c>
      <c r="GJB54" s="3">
        <v>2</v>
      </c>
      <c r="GJC54" s="3">
        <v>2</v>
      </c>
      <c r="GJD54" s="3">
        <v>2</v>
      </c>
      <c r="GJE54" s="3">
        <v>2</v>
      </c>
      <c r="GJF54" s="3">
        <v>2</v>
      </c>
      <c r="GJG54" s="3">
        <v>2</v>
      </c>
      <c r="GJH54" s="3">
        <v>2</v>
      </c>
      <c r="GJI54" s="3">
        <v>2</v>
      </c>
      <c r="GJJ54" s="3">
        <v>2</v>
      </c>
      <c r="GJK54" s="3">
        <v>2</v>
      </c>
      <c r="GJL54" s="3">
        <v>2</v>
      </c>
      <c r="GJM54" s="3">
        <v>2</v>
      </c>
      <c r="GJN54" s="3">
        <v>2</v>
      </c>
      <c r="GJO54" s="3">
        <v>2</v>
      </c>
      <c r="GJP54" s="3">
        <v>2</v>
      </c>
      <c r="GJQ54" s="3">
        <v>2</v>
      </c>
      <c r="GJR54" s="3">
        <v>2</v>
      </c>
      <c r="GJS54" s="3">
        <v>2</v>
      </c>
      <c r="GJT54" s="3">
        <v>2</v>
      </c>
      <c r="GJU54" s="3">
        <v>2</v>
      </c>
      <c r="GJV54" s="3">
        <v>2</v>
      </c>
      <c r="GJW54" s="3">
        <v>2</v>
      </c>
      <c r="GJX54" s="3">
        <v>2</v>
      </c>
      <c r="GJY54" s="3">
        <v>2</v>
      </c>
      <c r="GJZ54" s="3">
        <v>2</v>
      </c>
      <c r="GKA54" s="3">
        <v>2</v>
      </c>
      <c r="GKB54" s="3">
        <v>2</v>
      </c>
      <c r="GKC54" s="3">
        <v>2</v>
      </c>
      <c r="GKD54" s="3">
        <v>2</v>
      </c>
      <c r="GKE54" s="3">
        <v>2</v>
      </c>
      <c r="GKF54" s="3">
        <v>2</v>
      </c>
      <c r="GKG54" s="3">
        <v>2</v>
      </c>
      <c r="GKH54" s="3">
        <v>2</v>
      </c>
      <c r="GKI54" s="3">
        <v>2</v>
      </c>
      <c r="GKJ54" s="3">
        <v>2</v>
      </c>
      <c r="GKK54" s="3">
        <v>2</v>
      </c>
      <c r="GKL54" s="3">
        <v>2</v>
      </c>
      <c r="GKM54" s="3">
        <v>2</v>
      </c>
      <c r="GKN54" s="3">
        <v>2</v>
      </c>
      <c r="GKO54" s="3">
        <v>2</v>
      </c>
      <c r="GKP54" s="3">
        <v>2</v>
      </c>
      <c r="GKQ54" s="3">
        <v>2</v>
      </c>
      <c r="GKR54" s="3">
        <v>2</v>
      </c>
      <c r="GKS54" s="3">
        <v>2</v>
      </c>
      <c r="GKT54" s="3">
        <v>2</v>
      </c>
      <c r="GKU54" s="3">
        <v>2</v>
      </c>
      <c r="GKV54" s="3">
        <v>2</v>
      </c>
      <c r="GKW54" s="3">
        <v>2</v>
      </c>
      <c r="GKX54" s="3">
        <v>2</v>
      </c>
      <c r="GKY54" s="3">
        <v>2</v>
      </c>
      <c r="GKZ54" s="3">
        <v>2</v>
      </c>
      <c r="GLA54" s="3">
        <v>2</v>
      </c>
      <c r="GLB54" s="3">
        <v>2</v>
      </c>
      <c r="GLC54" s="3">
        <v>2</v>
      </c>
      <c r="GLD54" s="3">
        <v>2</v>
      </c>
      <c r="GLE54" s="3">
        <v>2</v>
      </c>
      <c r="GLF54" s="3">
        <v>2</v>
      </c>
      <c r="GLG54" s="3">
        <v>2</v>
      </c>
      <c r="GLH54" s="3">
        <v>2</v>
      </c>
      <c r="GLI54" s="3">
        <v>2</v>
      </c>
      <c r="GLJ54" s="3">
        <v>2</v>
      </c>
      <c r="GLK54" s="3">
        <v>2</v>
      </c>
      <c r="GLL54" s="3">
        <v>2</v>
      </c>
      <c r="GLM54" s="3">
        <v>2</v>
      </c>
      <c r="GLN54" s="3">
        <v>2</v>
      </c>
      <c r="GLO54" s="3">
        <v>2</v>
      </c>
      <c r="GLP54" s="3">
        <v>2</v>
      </c>
      <c r="GLQ54" s="3">
        <v>2</v>
      </c>
      <c r="GLR54" s="3">
        <v>2</v>
      </c>
      <c r="GLS54" s="3">
        <v>2</v>
      </c>
      <c r="GLT54" s="3">
        <v>2</v>
      </c>
      <c r="GLU54" s="3">
        <v>2</v>
      </c>
      <c r="GLV54" s="3">
        <v>2</v>
      </c>
      <c r="GLW54" s="3">
        <v>2</v>
      </c>
      <c r="GLX54" s="3">
        <v>2</v>
      </c>
      <c r="GLY54" s="3">
        <v>2</v>
      </c>
      <c r="GLZ54" s="3">
        <v>2</v>
      </c>
      <c r="GMA54" s="3">
        <v>2</v>
      </c>
      <c r="GMB54" s="3">
        <v>2</v>
      </c>
      <c r="GMC54" s="3">
        <v>2</v>
      </c>
      <c r="GMD54" s="3">
        <v>2</v>
      </c>
      <c r="GME54" s="3">
        <v>2</v>
      </c>
      <c r="GMF54" s="3">
        <v>2</v>
      </c>
      <c r="GMG54" s="3">
        <v>2</v>
      </c>
      <c r="GMH54" s="3">
        <v>2</v>
      </c>
      <c r="GMI54" s="3">
        <v>2</v>
      </c>
      <c r="GMJ54" s="3">
        <v>2</v>
      </c>
      <c r="GMK54" s="3">
        <v>2</v>
      </c>
      <c r="GML54" s="3">
        <v>2</v>
      </c>
      <c r="GMM54" s="3">
        <v>2</v>
      </c>
      <c r="GMN54" s="3">
        <v>2</v>
      </c>
      <c r="GMO54" s="3">
        <v>2</v>
      </c>
      <c r="GMP54" s="3">
        <v>2</v>
      </c>
      <c r="GMQ54" s="3">
        <v>2</v>
      </c>
      <c r="GMR54" s="3">
        <v>2</v>
      </c>
      <c r="GMS54" s="3">
        <v>2</v>
      </c>
      <c r="GMT54" s="3">
        <v>2</v>
      </c>
      <c r="GMU54" s="3">
        <v>2</v>
      </c>
      <c r="GMV54" s="3">
        <v>2</v>
      </c>
      <c r="GMW54" s="3">
        <v>2</v>
      </c>
      <c r="GMX54" s="3">
        <v>2</v>
      </c>
      <c r="GMY54" s="3">
        <v>2</v>
      </c>
      <c r="GMZ54" s="3">
        <v>2</v>
      </c>
      <c r="GNA54" s="3">
        <v>2</v>
      </c>
      <c r="GNB54" s="3">
        <v>2</v>
      </c>
      <c r="GNC54" s="3">
        <v>2</v>
      </c>
      <c r="GND54" s="3">
        <v>2</v>
      </c>
      <c r="GNE54" s="3">
        <v>2</v>
      </c>
      <c r="GNF54" s="3">
        <v>2</v>
      </c>
      <c r="GNG54" s="3">
        <v>2</v>
      </c>
      <c r="GNH54" s="3">
        <v>2</v>
      </c>
      <c r="GNI54" s="3">
        <v>2</v>
      </c>
      <c r="GNJ54" s="3">
        <v>2</v>
      </c>
      <c r="GNK54" s="3">
        <v>2</v>
      </c>
      <c r="GNL54" s="3">
        <v>2</v>
      </c>
      <c r="GNM54" s="3">
        <v>2</v>
      </c>
      <c r="GNN54" s="3">
        <v>2</v>
      </c>
      <c r="GNO54" s="3">
        <v>2</v>
      </c>
      <c r="GNP54" s="3">
        <v>2</v>
      </c>
      <c r="GNQ54" s="3">
        <v>2</v>
      </c>
      <c r="GNR54" s="3">
        <v>2</v>
      </c>
      <c r="GNS54" s="3">
        <v>2</v>
      </c>
      <c r="GNT54" s="3">
        <v>2</v>
      </c>
      <c r="GNU54" s="3">
        <v>2</v>
      </c>
      <c r="GNV54" s="3">
        <v>2</v>
      </c>
      <c r="GNW54" s="3">
        <v>2</v>
      </c>
      <c r="GNX54" s="3">
        <v>2</v>
      </c>
      <c r="GNY54" s="3">
        <v>2</v>
      </c>
      <c r="GNZ54" s="3">
        <v>2</v>
      </c>
      <c r="GOA54" s="3">
        <v>2</v>
      </c>
      <c r="GOB54" s="3">
        <v>2</v>
      </c>
      <c r="GOC54" s="3">
        <v>2</v>
      </c>
      <c r="GOD54" s="3">
        <v>2</v>
      </c>
      <c r="GOE54" s="3">
        <v>2</v>
      </c>
      <c r="GOF54" s="3">
        <v>2</v>
      </c>
      <c r="GOG54" s="3">
        <v>2</v>
      </c>
      <c r="GOH54" s="3">
        <v>2</v>
      </c>
      <c r="GOI54" s="3">
        <v>2</v>
      </c>
      <c r="GOJ54" s="3">
        <v>2</v>
      </c>
      <c r="GOK54" s="3">
        <v>2</v>
      </c>
      <c r="GOL54" s="3">
        <v>2</v>
      </c>
      <c r="GOM54" s="3">
        <v>2</v>
      </c>
      <c r="GON54" s="3">
        <v>2</v>
      </c>
      <c r="GOO54" s="3">
        <v>2</v>
      </c>
      <c r="GOP54" s="3">
        <v>2</v>
      </c>
      <c r="GOQ54" s="3">
        <v>2</v>
      </c>
      <c r="GOR54" s="3">
        <v>2</v>
      </c>
      <c r="GOS54" s="3">
        <v>2</v>
      </c>
      <c r="GOT54" s="3">
        <v>2</v>
      </c>
      <c r="GOU54" s="3">
        <v>2</v>
      </c>
      <c r="GOV54" s="3">
        <v>2</v>
      </c>
      <c r="GOW54" s="3">
        <v>2</v>
      </c>
      <c r="GOX54" s="3">
        <v>2</v>
      </c>
      <c r="GOY54" s="3">
        <v>2</v>
      </c>
      <c r="GOZ54" s="3">
        <v>2</v>
      </c>
      <c r="GPA54" s="3">
        <v>2</v>
      </c>
      <c r="GPB54" s="3">
        <v>2</v>
      </c>
      <c r="GPC54" s="3">
        <v>2</v>
      </c>
      <c r="GPD54" s="3">
        <v>2</v>
      </c>
      <c r="GPE54" s="3">
        <v>2</v>
      </c>
      <c r="GPF54" s="3">
        <v>2</v>
      </c>
      <c r="GPG54" s="3">
        <v>2</v>
      </c>
      <c r="GPH54" s="3">
        <v>2</v>
      </c>
      <c r="GPI54" s="3">
        <v>2</v>
      </c>
      <c r="GPJ54" s="3">
        <v>2</v>
      </c>
      <c r="GPK54" s="3">
        <v>2</v>
      </c>
      <c r="GPL54" s="3">
        <v>2</v>
      </c>
      <c r="GPM54" s="3">
        <v>2</v>
      </c>
      <c r="GPN54" s="3">
        <v>2</v>
      </c>
      <c r="GPO54" s="3">
        <v>2</v>
      </c>
      <c r="GPP54" s="3">
        <v>2</v>
      </c>
      <c r="GPQ54" s="3">
        <v>2</v>
      </c>
      <c r="GPR54" s="3">
        <v>2</v>
      </c>
      <c r="GPS54" s="3">
        <v>2</v>
      </c>
      <c r="GPT54" s="3">
        <v>2</v>
      </c>
      <c r="GPU54" s="3">
        <v>2</v>
      </c>
      <c r="GPV54" s="3">
        <v>2</v>
      </c>
      <c r="GPW54" s="3">
        <v>2</v>
      </c>
      <c r="GPX54" s="3">
        <v>2</v>
      </c>
      <c r="GPY54" s="3">
        <v>2</v>
      </c>
      <c r="GPZ54" s="3">
        <v>2</v>
      </c>
      <c r="GQA54" s="3">
        <v>2</v>
      </c>
      <c r="GQB54" s="3">
        <v>2</v>
      </c>
      <c r="GQC54" s="3">
        <v>2</v>
      </c>
      <c r="GQD54" s="3">
        <v>2</v>
      </c>
      <c r="GQE54" s="3">
        <v>2</v>
      </c>
      <c r="GQF54" s="3">
        <v>2</v>
      </c>
      <c r="GQG54" s="3">
        <v>2</v>
      </c>
      <c r="GQH54" s="3">
        <v>2</v>
      </c>
      <c r="GQI54" s="3">
        <v>2</v>
      </c>
      <c r="GQJ54" s="3">
        <v>2</v>
      </c>
      <c r="GQK54" s="3">
        <v>2</v>
      </c>
      <c r="GQL54" s="3">
        <v>2</v>
      </c>
      <c r="GQM54" s="3">
        <v>2</v>
      </c>
      <c r="GQN54" s="3">
        <v>2</v>
      </c>
      <c r="GQO54" s="3">
        <v>2</v>
      </c>
      <c r="GQP54" s="3">
        <v>2</v>
      </c>
      <c r="GQQ54" s="3">
        <v>2</v>
      </c>
      <c r="GQR54" s="3">
        <v>2</v>
      </c>
      <c r="GQS54" s="3">
        <v>2</v>
      </c>
      <c r="GQT54" s="3">
        <v>2</v>
      </c>
      <c r="GQU54" s="3">
        <v>2</v>
      </c>
      <c r="GQV54" s="3">
        <v>2</v>
      </c>
      <c r="GQW54" s="3">
        <v>2</v>
      </c>
      <c r="GQX54" s="3">
        <v>2</v>
      </c>
      <c r="GQY54" s="3">
        <v>2</v>
      </c>
      <c r="GQZ54" s="3">
        <v>2</v>
      </c>
      <c r="GRA54" s="3">
        <v>2</v>
      </c>
      <c r="GRB54" s="3">
        <v>2</v>
      </c>
      <c r="GRC54" s="3">
        <v>2</v>
      </c>
      <c r="GRD54" s="3">
        <v>2</v>
      </c>
      <c r="GRE54" s="3">
        <v>2</v>
      </c>
      <c r="GRF54" s="3">
        <v>2</v>
      </c>
      <c r="GRG54" s="3">
        <v>2</v>
      </c>
      <c r="GRH54" s="3">
        <v>2</v>
      </c>
      <c r="GRI54" s="3">
        <v>2</v>
      </c>
      <c r="GRJ54" s="3">
        <v>2</v>
      </c>
      <c r="GRK54" s="3">
        <v>2</v>
      </c>
      <c r="GRL54" s="3">
        <v>2</v>
      </c>
      <c r="GRM54" s="3">
        <v>2</v>
      </c>
      <c r="GRN54" s="3">
        <v>2</v>
      </c>
      <c r="GRO54" s="3">
        <v>2</v>
      </c>
      <c r="GRP54" s="3">
        <v>2</v>
      </c>
      <c r="GRQ54" s="3">
        <v>2</v>
      </c>
      <c r="GRR54" s="3">
        <v>2</v>
      </c>
      <c r="GRS54" s="3">
        <v>2</v>
      </c>
      <c r="GRT54" s="3">
        <v>2</v>
      </c>
      <c r="GRU54" s="3">
        <v>2</v>
      </c>
      <c r="GRV54" s="3">
        <v>2</v>
      </c>
      <c r="GRW54" s="3">
        <v>2</v>
      </c>
      <c r="GRX54" s="3">
        <v>2</v>
      </c>
      <c r="GRY54" s="3">
        <v>2</v>
      </c>
      <c r="GRZ54" s="3">
        <v>2</v>
      </c>
      <c r="GSA54" s="3">
        <v>2</v>
      </c>
      <c r="GSB54" s="3">
        <v>2</v>
      </c>
      <c r="GSC54" s="3">
        <v>2</v>
      </c>
      <c r="GSD54" s="3">
        <v>2</v>
      </c>
      <c r="GSE54" s="3">
        <v>2</v>
      </c>
      <c r="GSF54" s="3">
        <v>2</v>
      </c>
      <c r="GSG54" s="3">
        <v>2</v>
      </c>
      <c r="GSH54" s="3">
        <v>2</v>
      </c>
      <c r="GSI54" s="3">
        <v>2</v>
      </c>
      <c r="GSJ54" s="3">
        <v>2</v>
      </c>
      <c r="GSK54" s="3">
        <v>2</v>
      </c>
      <c r="GSL54" s="3">
        <v>2</v>
      </c>
      <c r="GSM54" s="3">
        <v>2</v>
      </c>
      <c r="GSN54" s="3">
        <v>2</v>
      </c>
      <c r="GSO54" s="3">
        <v>2</v>
      </c>
      <c r="GSP54" s="3">
        <v>2</v>
      </c>
      <c r="GSQ54" s="3">
        <v>2</v>
      </c>
      <c r="GSR54" s="3">
        <v>2</v>
      </c>
      <c r="GSS54" s="3">
        <v>2</v>
      </c>
      <c r="GST54" s="3">
        <v>2</v>
      </c>
      <c r="GSU54" s="3">
        <v>2</v>
      </c>
      <c r="GSV54" s="3">
        <v>2</v>
      </c>
      <c r="GSW54" s="3">
        <v>2</v>
      </c>
      <c r="GSX54" s="3">
        <v>2</v>
      </c>
      <c r="GSY54" s="3">
        <v>2</v>
      </c>
      <c r="GSZ54" s="3">
        <v>2</v>
      </c>
      <c r="GTA54" s="3">
        <v>2</v>
      </c>
      <c r="GTB54" s="3">
        <v>2</v>
      </c>
      <c r="GTC54" s="3">
        <v>2</v>
      </c>
      <c r="GTD54" s="3">
        <v>2</v>
      </c>
      <c r="GTE54" s="3">
        <v>2</v>
      </c>
      <c r="GTF54" s="3">
        <v>2</v>
      </c>
      <c r="GTG54" s="3">
        <v>2</v>
      </c>
      <c r="GTH54" s="3">
        <v>2</v>
      </c>
      <c r="GTI54" s="3">
        <v>2</v>
      </c>
      <c r="GTJ54" s="3">
        <v>2</v>
      </c>
      <c r="GTK54" s="3">
        <v>2</v>
      </c>
      <c r="GTL54" s="3">
        <v>2</v>
      </c>
      <c r="GTM54" s="3">
        <v>2</v>
      </c>
      <c r="GTN54" s="3">
        <v>2</v>
      </c>
      <c r="GTO54" s="3">
        <v>2</v>
      </c>
      <c r="GTP54" s="3">
        <v>2</v>
      </c>
      <c r="GTQ54" s="3">
        <v>2</v>
      </c>
      <c r="GTR54" s="3">
        <v>2</v>
      </c>
      <c r="GTS54" s="3">
        <v>2</v>
      </c>
      <c r="GTT54" s="3">
        <v>2</v>
      </c>
      <c r="GTU54" s="3">
        <v>2</v>
      </c>
      <c r="GTV54" s="3">
        <v>2</v>
      </c>
      <c r="GTW54" s="3">
        <v>2</v>
      </c>
      <c r="GTX54" s="3">
        <v>2</v>
      </c>
      <c r="GTY54" s="3">
        <v>2</v>
      </c>
      <c r="GTZ54" s="3">
        <v>2</v>
      </c>
      <c r="GUA54" s="3">
        <v>2</v>
      </c>
      <c r="GUB54" s="3">
        <v>2</v>
      </c>
      <c r="GUC54" s="3">
        <v>2</v>
      </c>
      <c r="GUD54" s="3">
        <v>2</v>
      </c>
      <c r="GUE54" s="3">
        <v>2</v>
      </c>
      <c r="GUF54" s="3">
        <v>2</v>
      </c>
      <c r="GUG54" s="3">
        <v>2</v>
      </c>
      <c r="GUH54" s="3">
        <v>2</v>
      </c>
      <c r="GUI54" s="3">
        <v>2</v>
      </c>
      <c r="GUJ54" s="3">
        <v>2</v>
      </c>
      <c r="GUK54" s="3">
        <v>2</v>
      </c>
      <c r="GUL54" s="3">
        <v>2</v>
      </c>
      <c r="GUM54" s="3">
        <v>2</v>
      </c>
      <c r="GUN54" s="3">
        <v>2</v>
      </c>
      <c r="GUO54" s="3">
        <v>2</v>
      </c>
      <c r="GUP54" s="3">
        <v>2</v>
      </c>
      <c r="GUQ54" s="3">
        <v>2</v>
      </c>
      <c r="GUR54" s="3">
        <v>2</v>
      </c>
      <c r="GUS54" s="3">
        <v>2</v>
      </c>
      <c r="GUT54" s="3">
        <v>2</v>
      </c>
      <c r="GUU54" s="3">
        <v>2</v>
      </c>
      <c r="GUV54" s="3">
        <v>2</v>
      </c>
      <c r="GUW54" s="3">
        <v>2</v>
      </c>
      <c r="GUX54" s="3">
        <v>2</v>
      </c>
      <c r="GUY54" s="3">
        <v>2</v>
      </c>
      <c r="GUZ54" s="3">
        <v>2</v>
      </c>
      <c r="GVA54" s="3">
        <v>2</v>
      </c>
      <c r="GVB54" s="3">
        <v>2</v>
      </c>
      <c r="GVC54" s="3">
        <v>2</v>
      </c>
      <c r="GVD54" s="3">
        <v>2</v>
      </c>
      <c r="GVE54" s="3">
        <v>2</v>
      </c>
      <c r="GVF54" s="3">
        <v>2</v>
      </c>
      <c r="GVG54" s="3">
        <v>2</v>
      </c>
      <c r="GVH54" s="3">
        <v>2</v>
      </c>
      <c r="GVI54" s="3">
        <v>2</v>
      </c>
      <c r="GVJ54" s="3">
        <v>2</v>
      </c>
      <c r="GVK54" s="3">
        <v>2</v>
      </c>
      <c r="GVL54" s="3">
        <v>2</v>
      </c>
      <c r="GVM54" s="3">
        <v>2</v>
      </c>
      <c r="GVN54" s="3">
        <v>2</v>
      </c>
      <c r="GVO54" s="3">
        <v>2</v>
      </c>
      <c r="GVP54" s="3">
        <v>2</v>
      </c>
      <c r="GVQ54" s="3">
        <v>2</v>
      </c>
      <c r="GVR54" s="3">
        <v>2</v>
      </c>
      <c r="GVS54" s="3">
        <v>2</v>
      </c>
      <c r="GVT54" s="3">
        <v>2</v>
      </c>
      <c r="GVU54" s="3">
        <v>2</v>
      </c>
      <c r="GVV54" s="3">
        <v>2</v>
      </c>
      <c r="GVW54" s="3">
        <v>2</v>
      </c>
      <c r="GVX54" s="3">
        <v>2</v>
      </c>
      <c r="GVY54" s="3">
        <v>2</v>
      </c>
      <c r="GVZ54" s="3">
        <v>2</v>
      </c>
      <c r="GWA54" s="3">
        <v>2</v>
      </c>
      <c r="GWB54" s="3">
        <v>2</v>
      </c>
      <c r="GWC54" s="3">
        <v>2</v>
      </c>
      <c r="GWD54" s="3">
        <v>2</v>
      </c>
      <c r="GWE54" s="3">
        <v>2</v>
      </c>
      <c r="GWF54" s="3">
        <v>2</v>
      </c>
      <c r="GWG54" s="3">
        <v>2</v>
      </c>
      <c r="GWH54" s="3">
        <v>2</v>
      </c>
      <c r="GWI54" s="3">
        <v>2</v>
      </c>
      <c r="GWJ54" s="3">
        <v>2</v>
      </c>
      <c r="GWK54" s="3">
        <v>2</v>
      </c>
      <c r="GWL54" s="3">
        <v>2</v>
      </c>
      <c r="GWM54" s="3">
        <v>2</v>
      </c>
      <c r="GWN54" s="3">
        <v>2</v>
      </c>
      <c r="GWO54" s="3">
        <v>2</v>
      </c>
      <c r="GWP54" s="3">
        <v>2</v>
      </c>
      <c r="GWQ54" s="3">
        <v>2</v>
      </c>
      <c r="GWR54" s="3">
        <v>2</v>
      </c>
      <c r="GWS54" s="3">
        <v>2</v>
      </c>
      <c r="GWT54" s="3">
        <v>2</v>
      </c>
      <c r="GWU54" s="3">
        <v>2</v>
      </c>
      <c r="GWV54" s="3">
        <v>2</v>
      </c>
      <c r="GWW54" s="3">
        <v>2</v>
      </c>
      <c r="GWX54" s="3">
        <v>2</v>
      </c>
      <c r="GWY54" s="3">
        <v>2</v>
      </c>
      <c r="GWZ54" s="3">
        <v>2</v>
      </c>
      <c r="GXA54" s="3">
        <v>2</v>
      </c>
      <c r="GXB54" s="3">
        <v>2</v>
      </c>
      <c r="GXC54" s="3">
        <v>2</v>
      </c>
      <c r="GXD54" s="3">
        <v>2</v>
      </c>
      <c r="GXE54" s="3">
        <v>2</v>
      </c>
      <c r="GXF54" s="3">
        <v>2</v>
      </c>
      <c r="GXG54" s="3">
        <v>2</v>
      </c>
      <c r="GXH54" s="3">
        <v>2</v>
      </c>
      <c r="GXI54" s="3">
        <v>2</v>
      </c>
      <c r="GXJ54" s="3">
        <v>2</v>
      </c>
      <c r="GXK54" s="3">
        <v>2</v>
      </c>
      <c r="GXL54" s="3">
        <v>2</v>
      </c>
      <c r="GXM54" s="3">
        <v>2</v>
      </c>
      <c r="GXN54" s="3">
        <v>2</v>
      </c>
      <c r="GXO54" s="3">
        <v>2</v>
      </c>
      <c r="GXP54" s="3">
        <v>2</v>
      </c>
      <c r="GXQ54" s="3">
        <v>2</v>
      </c>
      <c r="GXR54" s="3">
        <v>2</v>
      </c>
      <c r="GXS54" s="3">
        <v>2</v>
      </c>
      <c r="GXT54" s="3">
        <v>2</v>
      </c>
      <c r="GXU54" s="3">
        <v>2</v>
      </c>
      <c r="GXV54" s="3">
        <v>2</v>
      </c>
      <c r="GXW54" s="3">
        <v>2</v>
      </c>
      <c r="GXX54" s="3">
        <v>2</v>
      </c>
      <c r="GXY54" s="3">
        <v>2</v>
      </c>
      <c r="GXZ54" s="3">
        <v>2</v>
      </c>
      <c r="GYA54" s="3">
        <v>2</v>
      </c>
      <c r="GYB54" s="3">
        <v>2</v>
      </c>
      <c r="GYC54" s="3">
        <v>2</v>
      </c>
      <c r="GYD54" s="3">
        <v>2</v>
      </c>
      <c r="GYE54" s="3">
        <v>2</v>
      </c>
      <c r="GYF54" s="3">
        <v>2</v>
      </c>
      <c r="GYG54" s="3">
        <v>2</v>
      </c>
      <c r="GYH54" s="3">
        <v>2</v>
      </c>
      <c r="GYI54" s="3">
        <v>2</v>
      </c>
      <c r="GYJ54" s="3">
        <v>2</v>
      </c>
      <c r="GYK54" s="3">
        <v>2</v>
      </c>
      <c r="GYL54" s="3">
        <v>2</v>
      </c>
      <c r="GYM54" s="3">
        <v>2</v>
      </c>
      <c r="GYN54" s="3">
        <v>2</v>
      </c>
      <c r="GYO54" s="3">
        <v>2</v>
      </c>
      <c r="GYP54" s="3">
        <v>2</v>
      </c>
      <c r="GYQ54" s="3">
        <v>2</v>
      </c>
      <c r="GYR54" s="3">
        <v>2</v>
      </c>
      <c r="GYS54" s="3">
        <v>2</v>
      </c>
      <c r="GYT54" s="3">
        <v>2</v>
      </c>
      <c r="GYU54" s="3">
        <v>2</v>
      </c>
      <c r="GYV54" s="3">
        <v>2</v>
      </c>
      <c r="GYW54" s="3">
        <v>2</v>
      </c>
      <c r="GYX54" s="3">
        <v>2</v>
      </c>
      <c r="GYY54" s="3">
        <v>2</v>
      </c>
      <c r="GYZ54" s="3">
        <v>2</v>
      </c>
      <c r="GZA54" s="3">
        <v>2</v>
      </c>
      <c r="GZB54" s="3">
        <v>2</v>
      </c>
      <c r="GZC54" s="3">
        <v>2</v>
      </c>
      <c r="GZD54" s="3">
        <v>2</v>
      </c>
      <c r="GZE54" s="3">
        <v>2</v>
      </c>
      <c r="GZF54" s="3">
        <v>2</v>
      </c>
      <c r="GZG54" s="3">
        <v>2</v>
      </c>
      <c r="GZH54" s="3">
        <v>2</v>
      </c>
      <c r="GZI54" s="3">
        <v>2</v>
      </c>
      <c r="GZJ54" s="3">
        <v>2</v>
      </c>
      <c r="GZK54" s="3">
        <v>2</v>
      </c>
      <c r="GZL54" s="3">
        <v>2</v>
      </c>
      <c r="GZM54" s="3">
        <v>2</v>
      </c>
      <c r="GZN54" s="3">
        <v>2</v>
      </c>
      <c r="GZO54" s="3">
        <v>2</v>
      </c>
      <c r="GZP54" s="3">
        <v>2</v>
      </c>
      <c r="GZQ54" s="3">
        <v>2</v>
      </c>
      <c r="GZR54" s="3">
        <v>2</v>
      </c>
      <c r="GZS54" s="3">
        <v>2</v>
      </c>
      <c r="GZT54" s="3">
        <v>2</v>
      </c>
      <c r="GZU54" s="3">
        <v>2</v>
      </c>
      <c r="GZV54" s="3">
        <v>2</v>
      </c>
      <c r="GZW54" s="3">
        <v>2</v>
      </c>
      <c r="GZX54" s="3">
        <v>2</v>
      </c>
      <c r="GZY54" s="3">
        <v>2</v>
      </c>
      <c r="GZZ54" s="3">
        <v>2</v>
      </c>
      <c r="HAA54" s="3">
        <v>2</v>
      </c>
      <c r="HAB54" s="3">
        <v>2</v>
      </c>
      <c r="HAC54" s="3">
        <v>2</v>
      </c>
      <c r="HAD54" s="3">
        <v>2</v>
      </c>
      <c r="HAE54" s="3">
        <v>2</v>
      </c>
      <c r="HAF54" s="3">
        <v>2</v>
      </c>
      <c r="HAG54" s="3">
        <v>2</v>
      </c>
      <c r="HAH54" s="3">
        <v>2</v>
      </c>
      <c r="HAI54" s="3">
        <v>2</v>
      </c>
      <c r="HAJ54" s="3">
        <v>2</v>
      </c>
      <c r="HAK54" s="3">
        <v>2</v>
      </c>
      <c r="HAL54" s="3">
        <v>2</v>
      </c>
      <c r="HAM54" s="3">
        <v>2</v>
      </c>
      <c r="HAN54" s="3">
        <v>2</v>
      </c>
      <c r="HAO54" s="3">
        <v>2</v>
      </c>
      <c r="HAP54" s="3">
        <v>2</v>
      </c>
      <c r="HAQ54" s="3">
        <v>2</v>
      </c>
      <c r="HAR54" s="3">
        <v>2</v>
      </c>
      <c r="HAS54" s="3">
        <v>2</v>
      </c>
      <c r="HAT54" s="3">
        <v>2</v>
      </c>
      <c r="HAU54" s="3">
        <v>2</v>
      </c>
      <c r="HAV54" s="3">
        <v>2</v>
      </c>
      <c r="HAW54" s="3">
        <v>2</v>
      </c>
      <c r="HAX54" s="3">
        <v>2</v>
      </c>
      <c r="HAY54" s="3">
        <v>2</v>
      </c>
      <c r="HAZ54" s="3">
        <v>2</v>
      </c>
      <c r="HBA54" s="3">
        <v>2</v>
      </c>
      <c r="HBB54" s="3">
        <v>2</v>
      </c>
      <c r="HBC54" s="3">
        <v>2</v>
      </c>
      <c r="HBD54" s="3">
        <v>2</v>
      </c>
      <c r="HBE54" s="3">
        <v>2</v>
      </c>
      <c r="HBF54" s="3">
        <v>2</v>
      </c>
      <c r="HBG54" s="3">
        <v>2</v>
      </c>
      <c r="HBH54" s="3">
        <v>2</v>
      </c>
      <c r="HBI54" s="3">
        <v>2</v>
      </c>
      <c r="HBJ54" s="3">
        <v>2</v>
      </c>
      <c r="HBK54" s="3">
        <v>2</v>
      </c>
      <c r="HBL54" s="3">
        <v>2</v>
      </c>
      <c r="HBM54" s="3">
        <v>2</v>
      </c>
      <c r="HBN54" s="3">
        <v>2</v>
      </c>
      <c r="HBO54" s="3">
        <v>2</v>
      </c>
      <c r="HBP54" s="3">
        <v>2</v>
      </c>
      <c r="HBQ54" s="3">
        <v>2</v>
      </c>
      <c r="HBR54" s="3">
        <v>2</v>
      </c>
      <c r="HBS54" s="3">
        <v>2</v>
      </c>
      <c r="HBT54" s="3">
        <v>2</v>
      </c>
      <c r="HBU54" s="3">
        <v>2</v>
      </c>
      <c r="HBV54" s="3">
        <v>2</v>
      </c>
      <c r="HBW54" s="3">
        <v>2</v>
      </c>
      <c r="HBX54" s="3">
        <v>2</v>
      </c>
      <c r="HBY54" s="3">
        <v>2</v>
      </c>
      <c r="HBZ54" s="3">
        <v>2</v>
      </c>
      <c r="HCA54" s="3">
        <v>2</v>
      </c>
      <c r="HCB54" s="3">
        <v>2</v>
      </c>
      <c r="HCC54" s="3">
        <v>2</v>
      </c>
      <c r="HCD54" s="3">
        <v>2</v>
      </c>
      <c r="HCE54" s="3">
        <v>2</v>
      </c>
      <c r="HCF54" s="3">
        <v>2</v>
      </c>
      <c r="HCG54" s="3">
        <v>2</v>
      </c>
      <c r="HCH54" s="3">
        <v>2</v>
      </c>
      <c r="HCI54" s="3">
        <v>2</v>
      </c>
      <c r="HCJ54" s="3">
        <v>2</v>
      </c>
      <c r="HCK54" s="3">
        <v>2</v>
      </c>
      <c r="HCL54" s="3">
        <v>2</v>
      </c>
      <c r="HCM54" s="3">
        <v>2</v>
      </c>
      <c r="HCN54" s="3">
        <v>2</v>
      </c>
      <c r="HCO54" s="3">
        <v>2</v>
      </c>
      <c r="HCP54" s="3">
        <v>2</v>
      </c>
      <c r="HCQ54" s="3">
        <v>2</v>
      </c>
      <c r="HCR54" s="3">
        <v>2</v>
      </c>
      <c r="HCS54" s="3">
        <v>2</v>
      </c>
      <c r="HCT54" s="3">
        <v>2</v>
      </c>
      <c r="HCU54" s="3">
        <v>2</v>
      </c>
      <c r="HCV54" s="3">
        <v>2</v>
      </c>
      <c r="HCW54" s="3">
        <v>2</v>
      </c>
      <c r="HCX54" s="3">
        <v>2</v>
      </c>
      <c r="HCY54" s="3">
        <v>2</v>
      </c>
      <c r="HCZ54" s="3">
        <v>2</v>
      </c>
      <c r="HDA54" s="3">
        <v>2</v>
      </c>
      <c r="HDB54" s="3">
        <v>2</v>
      </c>
      <c r="HDC54" s="3">
        <v>2</v>
      </c>
      <c r="HDD54" s="3">
        <v>2</v>
      </c>
      <c r="HDE54" s="3">
        <v>2</v>
      </c>
      <c r="HDF54" s="3">
        <v>2</v>
      </c>
      <c r="HDG54" s="3">
        <v>2</v>
      </c>
      <c r="HDH54" s="3">
        <v>2</v>
      </c>
      <c r="HDI54" s="3">
        <v>2</v>
      </c>
      <c r="HDJ54" s="3">
        <v>2</v>
      </c>
      <c r="HDK54" s="3">
        <v>2</v>
      </c>
      <c r="HDL54" s="3">
        <v>2</v>
      </c>
      <c r="HDM54" s="3">
        <v>2</v>
      </c>
      <c r="HDN54" s="3">
        <v>2</v>
      </c>
      <c r="HDO54" s="3">
        <v>2</v>
      </c>
      <c r="HDP54" s="3">
        <v>2</v>
      </c>
      <c r="HDQ54" s="3">
        <v>2</v>
      </c>
      <c r="HDR54" s="3">
        <v>2</v>
      </c>
      <c r="HDS54" s="3">
        <v>2</v>
      </c>
      <c r="HDT54" s="3">
        <v>2</v>
      </c>
      <c r="HDU54" s="3">
        <v>2</v>
      </c>
      <c r="HDV54" s="3">
        <v>2</v>
      </c>
      <c r="HDW54" s="3">
        <v>2</v>
      </c>
      <c r="HDX54" s="3">
        <v>2</v>
      </c>
      <c r="HDY54" s="3">
        <v>2</v>
      </c>
      <c r="HDZ54" s="3">
        <v>2</v>
      </c>
      <c r="HEA54" s="3">
        <v>2</v>
      </c>
      <c r="HEB54" s="3">
        <v>2</v>
      </c>
      <c r="HEC54" s="3">
        <v>2</v>
      </c>
      <c r="HED54" s="3">
        <v>2</v>
      </c>
      <c r="HEE54" s="3">
        <v>2</v>
      </c>
      <c r="HEF54" s="3">
        <v>2</v>
      </c>
      <c r="HEG54" s="3">
        <v>2</v>
      </c>
      <c r="HEH54" s="3">
        <v>2</v>
      </c>
      <c r="HEI54" s="3">
        <v>2</v>
      </c>
      <c r="HEJ54" s="3">
        <v>2</v>
      </c>
      <c r="HEK54" s="3">
        <v>2</v>
      </c>
      <c r="HEL54" s="3">
        <v>2</v>
      </c>
      <c r="HEM54" s="3">
        <v>2</v>
      </c>
      <c r="HEN54" s="3">
        <v>2</v>
      </c>
      <c r="HEO54" s="3">
        <v>2</v>
      </c>
      <c r="HEP54" s="3">
        <v>2</v>
      </c>
      <c r="HEQ54" s="3">
        <v>2</v>
      </c>
      <c r="HER54" s="3">
        <v>2</v>
      </c>
      <c r="HES54" s="3">
        <v>2</v>
      </c>
      <c r="HET54" s="3">
        <v>2</v>
      </c>
      <c r="HEU54" s="3">
        <v>2</v>
      </c>
      <c r="HEV54" s="3">
        <v>2</v>
      </c>
      <c r="HEW54" s="3">
        <v>2</v>
      </c>
      <c r="HEX54" s="3">
        <v>2</v>
      </c>
      <c r="HEY54" s="3">
        <v>2</v>
      </c>
      <c r="HEZ54" s="3">
        <v>2</v>
      </c>
      <c r="HFA54" s="3">
        <v>2</v>
      </c>
      <c r="HFB54" s="3">
        <v>2</v>
      </c>
      <c r="HFC54" s="3">
        <v>2</v>
      </c>
      <c r="HFD54" s="3">
        <v>2</v>
      </c>
      <c r="HFE54" s="3">
        <v>2</v>
      </c>
      <c r="HFF54" s="3">
        <v>2</v>
      </c>
      <c r="HFG54" s="3">
        <v>2</v>
      </c>
      <c r="HFH54" s="3">
        <v>2</v>
      </c>
      <c r="HFI54" s="3">
        <v>2</v>
      </c>
      <c r="HFJ54" s="3">
        <v>2</v>
      </c>
      <c r="HFK54" s="3">
        <v>2</v>
      </c>
      <c r="HFL54" s="3">
        <v>2</v>
      </c>
      <c r="HFM54" s="3">
        <v>2</v>
      </c>
      <c r="HFN54" s="3">
        <v>2</v>
      </c>
      <c r="HFO54" s="3">
        <v>2</v>
      </c>
      <c r="HFP54" s="3">
        <v>2</v>
      </c>
      <c r="HFQ54" s="3">
        <v>2</v>
      </c>
      <c r="HFR54" s="3">
        <v>2</v>
      </c>
      <c r="HFS54" s="3">
        <v>2</v>
      </c>
      <c r="HFT54" s="3">
        <v>2</v>
      </c>
      <c r="HFU54" s="3">
        <v>2</v>
      </c>
      <c r="HFV54" s="3">
        <v>2</v>
      </c>
      <c r="HFW54" s="3">
        <v>2</v>
      </c>
      <c r="HFX54" s="3">
        <v>2</v>
      </c>
      <c r="HFY54" s="3">
        <v>2</v>
      </c>
      <c r="HFZ54" s="3">
        <v>2</v>
      </c>
      <c r="HGA54" s="3">
        <v>2</v>
      </c>
      <c r="HGB54" s="3">
        <v>2</v>
      </c>
      <c r="HGC54" s="3">
        <v>2</v>
      </c>
      <c r="HGD54" s="3">
        <v>2</v>
      </c>
      <c r="HGE54" s="3">
        <v>2</v>
      </c>
      <c r="HGF54" s="3">
        <v>2</v>
      </c>
      <c r="HGG54" s="3">
        <v>2</v>
      </c>
      <c r="HGH54" s="3">
        <v>2</v>
      </c>
      <c r="HGI54" s="3">
        <v>2</v>
      </c>
      <c r="HGJ54" s="3">
        <v>2</v>
      </c>
      <c r="HGK54" s="3">
        <v>2</v>
      </c>
      <c r="HGL54" s="3">
        <v>2</v>
      </c>
      <c r="HGM54" s="3">
        <v>2</v>
      </c>
      <c r="HGN54" s="3">
        <v>2</v>
      </c>
      <c r="HGO54" s="3">
        <v>2</v>
      </c>
      <c r="HGP54" s="3">
        <v>2</v>
      </c>
      <c r="HGQ54" s="3">
        <v>2</v>
      </c>
      <c r="HGR54" s="3">
        <v>2</v>
      </c>
      <c r="HGS54" s="3">
        <v>2</v>
      </c>
      <c r="HGT54" s="3">
        <v>2</v>
      </c>
      <c r="HGU54" s="3">
        <v>2</v>
      </c>
      <c r="HGV54" s="3">
        <v>2</v>
      </c>
      <c r="HGW54" s="3">
        <v>2</v>
      </c>
      <c r="HGX54" s="3">
        <v>2</v>
      </c>
      <c r="HGY54" s="3">
        <v>2</v>
      </c>
      <c r="HGZ54" s="3">
        <v>2</v>
      </c>
      <c r="HHA54" s="3">
        <v>2</v>
      </c>
      <c r="HHB54" s="3">
        <v>2</v>
      </c>
      <c r="HHC54" s="3">
        <v>2</v>
      </c>
      <c r="HHD54" s="3">
        <v>2</v>
      </c>
      <c r="HHE54" s="3">
        <v>2</v>
      </c>
      <c r="HHF54" s="3">
        <v>2</v>
      </c>
      <c r="HHG54" s="3">
        <v>2</v>
      </c>
      <c r="HHH54" s="3">
        <v>2</v>
      </c>
      <c r="HHI54" s="3">
        <v>2</v>
      </c>
      <c r="HHJ54" s="3">
        <v>2</v>
      </c>
      <c r="HHK54" s="3">
        <v>2</v>
      </c>
      <c r="HHL54" s="3">
        <v>2</v>
      </c>
      <c r="HHM54" s="3">
        <v>2</v>
      </c>
      <c r="HHN54" s="3">
        <v>2</v>
      </c>
      <c r="HHO54" s="3">
        <v>2</v>
      </c>
      <c r="HHP54" s="3">
        <v>2</v>
      </c>
      <c r="HHQ54" s="3">
        <v>2</v>
      </c>
      <c r="HHR54" s="3">
        <v>2</v>
      </c>
      <c r="HHS54" s="3">
        <v>2</v>
      </c>
      <c r="HHT54" s="3">
        <v>2</v>
      </c>
      <c r="HHU54" s="3">
        <v>2</v>
      </c>
      <c r="HHV54" s="3">
        <v>2</v>
      </c>
      <c r="HHW54" s="3">
        <v>2</v>
      </c>
      <c r="HHX54" s="3">
        <v>2</v>
      </c>
      <c r="HHY54" s="3">
        <v>2</v>
      </c>
      <c r="HHZ54" s="3">
        <v>2</v>
      </c>
      <c r="HIA54" s="3">
        <v>2</v>
      </c>
      <c r="HIB54" s="3">
        <v>2</v>
      </c>
      <c r="HIC54" s="3">
        <v>2</v>
      </c>
      <c r="HID54" s="3">
        <v>2</v>
      </c>
      <c r="HIE54" s="3">
        <v>2</v>
      </c>
      <c r="HIF54" s="3">
        <v>2</v>
      </c>
      <c r="HIG54" s="3">
        <v>2</v>
      </c>
      <c r="HIH54" s="3">
        <v>2</v>
      </c>
      <c r="HII54" s="3">
        <v>2</v>
      </c>
      <c r="HIJ54" s="3">
        <v>2</v>
      </c>
      <c r="HIK54" s="3">
        <v>2</v>
      </c>
      <c r="HIL54" s="3">
        <v>2</v>
      </c>
      <c r="HIM54" s="3">
        <v>2</v>
      </c>
      <c r="HIN54" s="3">
        <v>2</v>
      </c>
      <c r="HIO54" s="3">
        <v>2</v>
      </c>
      <c r="HIP54" s="3">
        <v>2</v>
      </c>
      <c r="HIQ54" s="3">
        <v>2</v>
      </c>
      <c r="HIR54" s="3">
        <v>2</v>
      </c>
      <c r="HIS54" s="3">
        <v>2</v>
      </c>
      <c r="HIT54" s="3">
        <v>2</v>
      </c>
      <c r="HIU54" s="3">
        <v>2</v>
      </c>
      <c r="HIV54" s="3">
        <v>2</v>
      </c>
      <c r="HIW54" s="3">
        <v>2</v>
      </c>
      <c r="HIX54" s="3">
        <v>2</v>
      </c>
      <c r="HIY54" s="3">
        <v>2</v>
      </c>
      <c r="HIZ54" s="3">
        <v>2</v>
      </c>
      <c r="HJA54" s="3">
        <v>2</v>
      </c>
      <c r="HJB54" s="3">
        <v>2</v>
      </c>
      <c r="HJC54" s="3">
        <v>2</v>
      </c>
      <c r="HJD54" s="3">
        <v>2</v>
      </c>
      <c r="HJE54" s="3">
        <v>2</v>
      </c>
      <c r="HJF54" s="3">
        <v>2</v>
      </c>
      <c r="HJG54" s="3">
        <v>2</v>
      </c>
      <c r="HJH54" s="3">
        <v>2</v>
      </c>
      <c r="HJI54" s="3">
        <v>2</v>
      </c>
      <c r="HJJ54" s="3">
        <v>2</v>
      </c>
      <c r="HJK54" s="3">
        <v>2</v>
      </c>
      <c r="HJL54" s="3">
        <v>2</v>
      </c>
      <c r="HJM54" s="3">
        <v>2</v>
      </c>
      <c r="HJN54" s="3">
        <v>2</v>
      </c>
      <c r="HJO54" s="3">
        <v>2</v>
      </c>
      <c r="HJP54" s="3">
        <v>2</v>
      </c>
      <c r="HJQ54" s="3">
        <v>2</v>
      </c>
      <c r="HJR54" s="3">
        <v>2</v>
      </c>
      <c r="HJS54" s="3">
        <v>2</v>
      </c>
      <c r="HJT54" s="3">
        <v>2</v>
      </c>
      <c r="HJU54" s="3">
        <v>2</v>
      </c>
      <c r="HJV54" s="3">
        <v>2</v>
      </c>
      <c r="HJW54" s="3">
        <v>2</v>
      </c>
      <c r="HJX54" s="3">
        <v>2</v>
      </c>
      <c r="HJY54" s="3">
        <v>2</v>
      </c>
      <c r="HJZ54" s="3">
        <v>2</v>
      </c>
      <c r="HKA54" s="3">
        <v>2</v>
      </c>
      <c r="HKB54" s="3">
        <v>2</v>
      </c>
      <c r="HKC54" s="3">
        <v>2</v>
      </c>
      <c r="HKD54" s="3">
        <v>2</v>
      </c>
      <c r="HKE54" s="3">
        <v>2</v>
      </c>
      <c r="HKF54" s="3">
        <v>2</v>
      </c>
      <c r="HKG54" s="3">
        <v>2</v>
      </c>
      <c r="HKH54" s="3">
        <v>2</v>
      </c>
      <c r="HKI54" s="3">
        <v>2</v>
      </c>
      <c r="HKJ54" s="3">
        <v>2</v>
      </c>
      <c r="HKK54" s="3">
        <v>2</v>
      </c>
      <c r="HKL54" s="3">
        <v>2</v>
      </c>
      <c r="HKM54" s="3">
        <v>2</v>
      </c>
      <c r="HKN54" s="3">
        <v>2</v>
      </c>
      <c r="HKO54" s="3">
        <v>2</v>
      </c>
      <c r="HKP54" s="3">
        <v>2</v>
      </c>
      <c r="HKQ54" s="3">
        <v>2</v>
      </c>
      <c r="HKR54" s="3">
        <v>2</v>
      </c>
      <c r="HKS54" s="3">
        <v>2</v>
      </c>
      <c r="HKT54" s="3">
        <v>2</v>
      </c>
      <c r="HKU54" s="3">
        <v>2</v>
      </c>
      <c r="HKV54" s="3">
        <v>2</v>
      </c>
      <c r="HKW54" s="3">
        <v>2</v>
      </c>
      <c r="HKX54" s="3">
        <v>2</v>
      </c>
      <c r="HKY54" s="3">
        <v>2</v>
      </c>
      <c r="HKZ54" s="3">
        <v>2</v>
      </c>
      <c r="HLA54" s="3">
        <v>2</v>
      </c>
      <c r="HLB54" s="3">
        <v>2</v>
      </c>
      <c r="HLC54" s="3">
        <v>2</v>
      </c>
      <c r="HLD54" s="3">
        <v>2</v>
      </c>
      <c r="HLE54" s="3">
        <v>2</v>
      </c>
      <c r="HLF54" s="3">
        <v>2</v>
      </c>
      <c r="HLG54" s="3">
        <v>2</v>
      </c>
      <c r="HLH54" s="3">
        <v>2</v>
      </c>
      <c r="HLI54" s="3">
        <v>2</v>
      </c>
      <c r="HLJ54" s="3">
        <v>2</v>
      </c>
      <c r="HLK54" s="3">
        <v>2</v>
      </c>
      <c r="HLL54" s="3">
        <v>2</v>
      </c>
      <c r="HLM54" s="3">
        <v>2</v>
      </c>
      <c r="HLN54" s="3">
        <v>2</v>
      </c>
      <c r="HLO54" s="3">
        <v>2</v>
      </c>
      <c r="HLP54" s="3">
        <v>2</v>
      </c>
      <c r="HLQ54" s="3">
        <v>2</v>
      </c>
      <c r="HLR54" s="3">
        <v>2</v>
      </c>
      <c r="HLS54" s="3">
        <v>2</v>
      </c>
      <c r="HLT54" s="3">
        <v>2</v>
      </c>
      <c r="HLU54" s="3">
        <v>2</v>
      </c>
      <c r="HLV54" s="3">
        <v>2</v>
      </c>
      <c r="HLW54" s="3">
        <v>2</v>
      </c>
      <c r="HLX54" s="3">
        <v>2</v>
      </c>
      <c r="HLY54" s="3">
        <v>2</v>
      </c>
      <c r="HLZ54" s="3">
        <v>2</v>
      </c>
      <c r="HMA54" s="3">
        <v>2</v>
      </c>
      <c r="HMB54" s="3">
        <v>2</v>
      </c>
      <c r="HMC54" s="3">
        <v>2</v>
      </c>
      <c r="HMD54" s="3">
        <v>2</v>
      </c>
      <c r="HME54" s="3">
        <v>2</v>
      </c>
      <c r="HMF54" s="3">
        <v>2</v>
      </c>
      <c r="HMG54" s="3">
        <v>2</v>
      </c>
      <c r="HMH54" s="3">
        <v>2</v>
      </c>
      <c r="HMI54" s="3">
        <v>2</v>
      </c>
      <c r="HMJ54" s="3">
        <v>2</v>
      </c>
      <c r="HMK54" s="3">
        <v>2</v>
      </c>
      <c r="HML54" s="3">
        <v>2</v>
      </c>
      <c r="HMM54" s="3">
        <v>2</v>
      </c>
      <c r="HMN54" s="3">
        <v>2</v>
      </c>
      <c r="HMO54" s="3">
        <v>2</v>
      </c>
      <c r="HMP54" s="3">
        <v>2</v>
      </c>
      <c r="HMQ54" s="3">
        <v>2</v>
      </c>
      <c r="HMR54" s="3">
        <v>2</v>
      </c>
      <c r="HMS54" s="3">
        <v>2</v>
      </c>
      <c r="HMT54" s="3">
        <v>2</v>
      </c>
      <c r="HMU54" s="3">
        <v>2</v>
      </c>
      <c r="HMV54" s="3">
        <v>2</v>
      </c>
      <c r="HMW54" s="3">
        <v>2</v>
      </c>
      <c r="HMX54" s="3">
        <v>2</v>
      </c>
      <c r="HMY54" s="3">
        <v>2</v>
      </c>
      <c r="HMZ54" s="3">
        <v>2</v>
      </c>
      <c r="HNA54" s="3">
        <v>2</v>
      </c>
      <c r="HNB54" s="3">
        <v>2</v>
      </c>
      <c r="HNC54" s="3">
        <v>2</v>
      </c>
      <c r="HND54" s="3">
        <v>2</v>
      </c>
      <c r="HNE54" s="3">
        <v>2</v>
      </c>
      <c r="HNF54" s="3">
        <v>2</v>
      </c>
      <c r="HNG54" s="3">
        <v>2</v>
      </c>
      <c r="HNH54" s="3">
        <v>2</v>
      </c>
      <c r="HNI54" s="3">
        <v>2</v>
      </c>
      <c r="HNJ54" s="3">
        <v>2</v>
      </c>
      <c r="HNK54" s="3">
        <v>2</v>
      </c>
      <c r="HNL54" s="3">
        <v>2</v>
      </c>
      <c r="HNM54" s="3">
        <v>2</v>
      </c>
      <c r="HNN54" s="3">
        <v>2</v>
      </c>
      <c r="HNO54" s="3">
        <v>2</v>
      </c>
      <c r="HNP54" s="3">
        <v>2</v>
      </c>
      <c r="HNQ54" s="3">
        <v>2</v>
      </c>
      <c r="HNR54" s="3">
        <v>2</v>
      </c>
      <c r="HNS54" s="3">
        <v>2</v>
      </c>
      <c r="HNT54" s="3">
        <v>2</v>
      </c>
      <c r="HNU54" s="3">
        <v>2</v>
      </c>
      <c r="HNV54" s="3">
        <v>2</v>
      </c>
      <c r="HNW54" s="3">
        <v>2</v>
      </c>
      <c r="HNX54" s="3">
        <v>2</v>
      </c>
      <c r="HNY54" s="3">
        <v>2</v>
      </c>
      <c r="HNZ54" s="3">
        <v>2</v>
      </c>
      <c r="HOA54" s="3">
        <v>2</v>
      </c>
      <c r="HOB54" s="3">
        <v>2</v>
      </c>
      <c r="HOC54" s="3">
        <v>2</v>
      </c>
      <c r="HOD54" s="3">
        <v>2</v>
      </c>
      <c r="HOE54" s="3">
        <v>2</v>
      </c>
      <c r="HOF54" s="3">
        <v>2</v>
      </c>
      <c r="HOG54" s="3">
        <v>2</v>
      </c>
      <c r="HOH54" s="3">
        <v>2</v>
      </c>
      <c r="HOI54" s="3">
        <v>2</v>
      </c>
      <c r="HOJ54" s="3">
        <v>2</v>
      </c>
      <c r="HOK54" s="3">
        <v>2</v>
      </c>
      <c r="HOL54" s="3">
        <v>2</v>
      </c>
      <c r="HOM54" s="3">
        <v>2</v>
      </c>
      <c r="HON54" s="3">
        <v>2</v>
      </c>
      <c r="HOO54" s="3">
        <v>2</v>
      </c>
      <c r="HOP54" s="3">
        <v>2</v>
      </c>
      <c r="HOQ54" s="3">
        <v>2</v>
      </c>
      <c r="HOR54" s="3">
        <v>2</v>
      </c>
      <c r="HOS54" s="3">
        <v>2</v>
      </c>
      <c r="HOT54" s="3">
        <v>2</v>
      </c>
      <c r="HOU54" s="3">
        <v>2</v>
      </c>
      <c r="HOV54" s="3">
        <v>2</v>
      </c>
      <c r="HOW54" s="3">
        <v>2</v>
      </c>
      <c r="HOX54" s="3">
        <v>2</v>
      </c>
      <c r="HOY54" s="3">
        <v>2</v>
      </c>
      <c r="HOZ54" s="3">
        <v>2</v>
      </c>
      <c r="HPA54" s="3">
        <v>2</v>
      </c>
      <c r="HPB54" s="3">
        <v>2</v>
      </c>
      <c r="HPC54" s="3">
        <v>2</v>
      </c>
      <c r="HPD54" s="3">
        <v>2</v>
      </c>
      <c r="HPE54" s="3">
        <v>2</v>
      </c>
      <c r="HPF54" s="3">
        <v>2</v>
      </c>
      <c r="HPG54" s="3">
        <v>2</v>
      </c>
      <c r="HPH54" s="3">
        <v>2</v>
      </c>
      <c r="HPI54" s="3">
        <v>2</v>
      </c>
      <c r="HPJ54" s="3">
        <v>2</v>
      </c>
      <c r="HPK54" s="3">
        <v>2</v>
      </c>
      <c r="HPL54" s="3">
        <v>2</v>
      </c>
      <c r="HPM54" s="3">
        <v>2</v>
      </c>
      <c r="HPN54" s="3">
        <v>2</v>
      </c>
      <c r="HPO54" s="3">
        <v>2</v>
      </c>
      <c r="HPP54" s="3">
        <v>2</v>
      </c>
      <c r="HPQ54" s="3">
        <v>2</v>
      </c>
      <c r="HPR54" s="3">
        <v>2</v>
      </c>
      <c r="HPS54" s="3">
        <v>2</v>
      </c>
      <c r="HPT54" s="3">
        <v>2</v>
      </c>
      <c r="HPU54" s="3">
        <v>2</v>
      </c>
      <c r="HPV54" s="3">
        <v>2</v>
      </c>
      <c r="HPW54" s="3">
        <v>2</v>
      </c>
      <c r="HPX54" s="3">
        <v>2</v>
      </c>
      <c r="HPY54" s="3">
        <v>2</v>
      </c>
      <c r="HPZ54" s="3">
        <v>2</v>
      </c>
      <c r="HQA54" s="3">
        <v>2</v>
      </c>
      <c r="HQB54" s="3">
        <v>2</v>
      </c>
      <c r="HQC54" s="3">
        <v>2</v>
      </c>
      <c r="HQD54" s="3">
        <v>2</v>
      </c>
      <c r="HQE54" s="3">
        <v>2</v>
      </c>
      <c r="HQF54" s="3">
        <v>2</v>
      </c>
      <c r="HQG54" s="3">
        <v>2</v>
      </c>
      <c r="HQH54" s="3">
        <v>2</v>
      </c>
      <c r="HQI54" s="3">
        <v>2</v>
      </c>
      <c r="HQJ54" s="3">
        <v>2</v>
      </c>
      <c r="HQK54" s="3">
        <v>2</v>
      </c>
      <c r="HQL54" s="3">
        <v>2</v>
      </c>
      <c r="HQM54" s="3">
        <v>2</v>
      </c>
      <c r="HQN54" s="3">
        <v>2</v>
      </c>
      <c r="HQO54" s="3">
        <v>2</v>
      </c>
      <c r="HQP54" s="3">
        <v>2</v>
      </c>
      <c r="HQQ54" s="3">
        <v>2</v>
      </c>
      <c r="HQR54" s="3">
        <v>2</v>
      </c>
      <c r="HQS54" s="3">
        <v>2</v>
      </c>
      <c r="HQT54" s="3">
        <v>2</v>
      </c>
      <c r="HQU54" s="3">
        <v>2</v>
      </c>
      <c r="HQV54" s="3">
        <v>2</v>
      </c>
      <c r="HQW54" s="3">
        <v>2</v>
      </c>
      <c r="HQX54" s="3">
        <v>2</v>
      </c>
      <c r="HQY54" s="3">
        <v>2</v>
      </c>
      <c r="HQZ54" s="3">
        <v>2</v>
      </c>
      <c r="HRA54" s="3">
        <v>2</v>
      </c>
      <c r="HRB54" s="3">
        <v>2</v>
      </c>
      <c r="HRC54" s="3">
        <v>2</v>
      </c>
      <c r="HRD54" s="3">
        <v>2</v>
      </c>
      <c r="HRE54" s="3">
        <v>2</v>
      </c>
      <c r="HRF54" s="3">
        <v>2</v>
      </c>
      <c r="HRG54" s="3">
        <v>2</v>
      </c>
      <c r="HRH54" s="3">
        <v>2</v>
      </c>
      <c r="HRI54" s="3">
        <v>2</v>
      </c>
      <c r="HRJ54" s="3">
        <v>2</v>
      </c>
      <c r="HRK54" s="3">
        <v>2</v>
      </c>
      <c r="HRL54" s="3">
        <v>2</v>
      </c>
      <c r="HRM54" s="3">
        <v>2</v>
      </c>
      <c r="HRN54" s="3">
        <v>2</v>
      </c>
      <c r="HRO54" s="3">
        <v>2</v>
      </c>
      <c r="HRP54" s="3">
        <v>2</v>
      </c>
      <c r="HRQ54" s="3">
        <v>2</v>
      </c>
      <c r="HRR54" s="3">
        <v>2</v>
      </c>
      <c r="HRS54" s="3">
        <v>2</v>
      </c>
      <c r="HRT54" s="3">
        <v>2</v>
      </c>
      <c r="HRU54" s="3">
        <v>2</v>
      </c>
      <c r="HRV54" s="3">
        <v>2</v>
      </c>
      <c r="HRW54" s="3">
        <v>2</v>
      </c>
      <c r="HRX54" s="3">
        <v>2</v>
      </c>
      <c r="HRY54" s="3">
        <v>2</v>
      </c>
      <c r="HRZ54" s="3">
        <v>2</v>
      </c>
      <c r="HSA54" s="3">
        <v>2</v>
      </c>
      <c r="HSB54" s="3">
        <v>2</v>
      </c>
      <c r="HSC54" s="3">
        <v>2</v>
      </c>
      <c r="HSD54" s="3">
        <v>2</v>
      </c>
      <c r="HSE54" s="3">
        <v>2</v>
      </c>
      <c r="HSF54" s="3">
        <v>2</v>
      </c>
      <c r="HSG54" s="3">
        <v>2</v>
      </c>
      <c r="HSH54" s="3">
        <v>2</v>
      </c>
      <c r="HSI54" s="3">
        <v>2</v>
      </c>
      <c r="HSJ54" s="3">
        <v>2</v>
      </c>
      <c r="HSK54" s="3">
        <v>2</v>
      </c>
      <c r="HSL54" s="3">
        <v>2</v>
      </c>
      <c r="HSM54" s="3">
        <v>2</v>
      </c>
      <c r="HSN54" s="3">
        <v>2</v>
      </c>
      <c r="HSO54" s="3">
        <v>2</v>
      </c>
      <c r="HSP54" s="3">
        <v>2</v>
      </c>
      <c r="HSQ54" s="3">
        <v>2</v>
      </c>
      <c r="HSR54" s="3">
        <v>2</v>
      </c>
      <c r="HSS54" s="3">
        <v>2</v>
      </c>
      <c r="HST54" s="3">
        <v>2</v>
      </c>
      <c r="HSU54" s="3">
        <v>2</v>
      </c>
      <c r="HSV54" s="3">
        <v>2</v>
      </c>
      <c r="HSW54" s="3">
        <v>2</v>
      </c>
      <c r="HSX54" s="3">
        <v>2</v>
      </c>
      <c r="HSY54" s="3">
        <v>2</v>
      </c>
      <c r="HSZ54" s="3">
        <v>2</v>
      </c>
      <c r="HTA54" s="3">
        <v>2</v>
      </c>
      <c r="HTB54" s="3">
        <v>2</v>
      </c>
      <c r="HTC54" s="3">
        <v>2</v>
      </c>
      <c r="HTD54" s="3">
        <v>2</v>
      </c>
      <c r="HTE54" s="3">
        <v>2</v>
      </c>
      <c r="HTF54" s="3">
        <v>2</v>
      </c>
      <c r="HTG54" s="3">
        <v>2</v>
      </c>
      <c r="HTH54" s="3">
        <v>2</v>
      </c>
      <c r="HTI54" s="3">
        <v>2</v>
      </c>
      <c r="HTJ54" s="3">
        <v>2</v>
      </c>
      <c r="HTK54" s="3">
        <v>2</v>
      </c>
      <c r="HTL54" s="3">
        <v>2</v>
      </c>
      <c r="HTM54" s="3">
        <v>2</v>
      </c>
      <c r="HTN54" s="3">
        <v>2</v>
      </c>
      <c r="HTO54" s="3">
        <v>2</v>
      </c>
      <c r="HTP54" s="3">
        <v>2</v>
      </c>
      <c r="HTQ54" s="3">
        <v>2</v>
      </c>
      <c r="HTR54" s="3">
        <v>2</v>
      </c>
      <c r="HTS54" s="3">
        <v>2</v>
      </c>
      <c r="HTT54" s="3">
        <v>2</v>
      </c>
      <c r="HTU54" s="3">
        <v>2</v>
      </c>
      <c r="HTV54" s="3">
        <v>2</v>
      </c>
      <c r="HTW54" s="3">
        <v>2</v>
      </c>
      <c r="HTX54" s="3">
        <v>2</v>
      </c>
      <c r="HTY54" s="3">
        <v>2</v>
      </c>
      <c r="HTZ54" s="3">
        <v>2</v>
      </c>
      <c r="HUA54" s="3">
        <v>2</v>
      </c>
      <c r="HUB54" s="3">
        <v>2</v>
      </c>
      <c r="HUC54" s="3">
        <v>2</v>
      </c>
      <c r="HUD54" s="3">
        <v>2</v>
      </c>
      <c r="HUE54" s="3">
        <v>2</v>
      </c>
      <c r="HUF54" s="3">
        <v>2</v>
      </c>
      <c r="HUG54" s="3">
        <v>2</v>
      </c>
      <c r="HUH54" s="3">
        <v>2</v>
      </c>
      <c r="HUI54" s="3">
        <v>2</v>
      </c>
      <c r="HUJ54" s="3">
        <v>2</v>
      </c>
      <c r="HUK54" s="3">
        <v>2</v>
      </c>
      <c r="HUL54" s="3">
        <v>2</v>
      </c>
      <c r="HUM54" s="3">
        <v>2</v>
      </c>
      <c r="HUN54" s="3">
        <v>2</v>
      </c>
      <c r="HUO54" s="3">
        <v>2</v>
      </c>
      <c r="HUP54" s="3">
        <v>2</v>
      </c>
      <c r="HUQ54" s="3">
        <v>2</v>
      </c>
      <c r="HUR54" s="3">
        <v>2</v>
      </c>
      <c r="HUS54" s="3">
        <v>2</v>
      </c>
      <c r="HUT54" s="3">
        <v>2</v>
      </c>
      <c r="HUU54" s="3">
        <v>2</v>
      </c>
      <c r="HUV54" s="3">
        <v>2</v>
      </c>
      <c r="HUW54" s="3">
        <v>2</v>
      </c>
      <c r="HUX54" s="3">
        <v>2</v>
      </c>
      <c r="HUY54" s="3">
        <v>2</v>
      </c>
      <c r="HUZ54" s="3">
        <v>2</v>
      </c>
      <c r="HVA54" s="3">
        <v>2</v>
      </c>
      <c r="HVB54" s="3">
        <v>2</v>
      </c>
      <c r="HVC54" s="3">
        <v>2</v>
      </c>
      <c r="HVD54" s="3">
        <v>2</v>
      </c>
      <c r="HVE54" s="3">
        <v>2</v>
      </c>
      <c r="HVF54" s="3">
        <v>2</v>
      </c>
      <c r="HVG54" s="3">
        <v>2</v>
      </c>
      <c r="HVH54" s="3">
        <v>2</v>
      </c>
      <c r="HVI54" s="3">
        <v>2</v>
      </c>
      <c r="HVJ54" s="3">
        <v>2</v>
      </c>
      <c r="HVK54" s="3">
        <v>2</v>
      </c>
      <c r="HVL54" s="3">
        <v>2</v>
      </c>
      <c r="HVM54" s="3">
        <v>2</v>
      </c>
      <c r="HVN54" s="3">
        <v>2</v>
      </c>
      <c r="HVO54" s="3">
        <v>2</v>
      </c>
      <c r="HVP54" s="3">
        <v>2</v>
      </c>
      <c r="HVQ54" s="3">
        <v>2</v>
      </c>
      <c r="HVR54" s="3">
        <v>2</v>
      </c>
      <c r="HVS54" s="3">
        <v>2</v>
      </c>
      <c r="HVT54" s="3">
        <v>2</v>
      </c>
      <c r="HVU54" s="3">
        <v>2</v>
      </c>
      <c r="HVV54" s="3">
        <v>2</v>
      </c>
      <c r="HVW54" s="3">
        <v>2</v>
      </c>
      <c r="HVX54" s="3">
        <v>2</v>
      </c>
      <c r="HVY54" s="3">
        <v>2</v>
      </c>
      <c r="HVZ54" s="3">
        <v>2</v>
      </c>
      <c r="HWA54" s="3">
        <v>2</v>
      </c>
      <c r="HWB54" s="3">
        <v>2</v>
      </c>
      <c r="HWC54" s="3">
        <v>2</v>
      </c>
      <c r="HWD54" s="3">
        <v>2</v>
      </c>
      <c r="HWE54" s="3">
        <v>2</v>
      </c>
      <c r="HWF54" s="3">
        <v>2</v>
      </c>
      <c r="HWG54" s="3">
        <v>2</v>
      </c>
      <c r="HWH54" s="3">
        <v>2</v>
      </c>
      <c r="HWI54" s="3">
        <v>2</v>
      </c>
      <c r="HWJ54" s="3">
        <v>2</v>
      </c>
      <c r="HWK54" s="3">
        <v>2</v>
      </c>
      <c r="HWL54" s="3">
        <v>2</v>
      </c>
      <c r="HWM54" s="3">
        <v>2</v>
      </c>
      <c r="HWN54" s="3">
        <v>2</v>
      </c>
      <c r="HWO54" s="3">
        <v>2</v>
      </c>
      <c r="HWP54" s="3">
        <v>2</v>
      </c>
      <c r="HWQ54" s="3">
        <v>2</v>
      </c>
      <c r="HWR54" s="3">
        <v>2</v>
      </c>
      <c r="HWS54" s="3">
        <v>2</v>
      </c>
      <c r="HWT54" s="3">
        <v>2</v>
      </c>
      <c r="HWU54" s="3">
        <v>2</v>
      </c>
      <c r="HWV54" s="3">
        <v>2</v>
      </c>
      <c r="HWW54" s="3">
        <v>2</v>
      </c>
      <c r="HWX54" s="3">
        <v>2</v>
      </c>
      <c r="HWY54" s="3">
        <v>2</v>
      </c>
      <c r="HWZ54" s="3">
        <v>2</v>
      </c>
      <c r="HXA54" s="3">
        <v>2</v>
      </c>
      <c r="HXB54" s="3">
        <v>2</v>
      </c>
      <c r="HXC54" s="3">
        <v>2</v>
      </c>
      <c r="HXD54" s="3">
        <v>2</v>
      </c>
      <c r="HXE54" s="3">
        <v>2</v>
      </c>
      <c r="HXF54" s="3">
        <v>2</v>
      </c>
      <c r="HXG54" s="3">
        <v>2</v>
      </c>
      <c r="HXH54" s="3">
        <v>2</v>
      </c>
      <c r="HXI54" s="3">
        <v>2</v>
      </c>
      <c r="HXJ54" s="3">
        <v>2</v>
      </c>
      <c r="HXK54" s="3">
        <v>2</v>
      </c>
      <c r="HXL54" s="3">
        <v>2</v>
      </c>
      <c r="HXM54" s="3">
        <v>2</v>
      </c>
      <c r="HXN54" s="3">
        <v>2</v>
      </c>
      <c r="HXO54" s="3">
        <v>2</v>
      </c>
      <c r="HXP54" s="3">
        <v>2</v>
      </c>
      <c r="HXQ54" s="3">
        <v>2</v>
      </c>
      <c r="HXR54" s="3">
        <v>2</v>
      </c>
      <c r="HXS54" s="3">
        <v>2</v>
      </c>
      <c r="HXT54" s="3">
        <v>2</v>
      </c>
      <c r="HXU54" s="3">
        <v>2</v>
      </c>
      <c r="HXV54" s="3">
        <v>2</v>
      </c>
      <c r="HXW54" s="3">
        <v>2</v>
      </c>
      <c r="HXX54" s="3">
        <v>2</v>
      </c>
      <c r="HXY54" s="3">
        <v>2</v>
      </c>
      <c r="HXZ54" s="3">
        <v>2</v>
      </c>
      <c r="HYA54" s="3">
        <v>2</v>
      </c>
      <c r="HYB54" s="3">
        <v>2</v>
      </c>
      <c r="HYC54" s="3">
        <v>2</v>
      </c>
      <c r="HYD54" s="3">
        <v>2</v>
      </c>
      <c r="HYE54" s="3">
        <v>2</v>
      </c>
      <c r="HYF54" s="3">
        <v>2</v>
      </c>
      <c r="HYG54" s="3">
        <v>2</v>
      </c>
      <c r="HYH54" s="3">
        <v>2</v>
      </c>
      <c r="HYI54" s="3">
        <v>2</v>
      </c>
      <c r="HYJ54" s="3">
        <v>2</v>
      </c>
      <c r="HYK54" s="3">
        <v>2</v>
      </c>
      <c r="HYL54" s="3">
        <v>2</v>
      </c>
      <c r="HYM54" s="3">
        <v>2</v>
      </c>
      <c r="HYN54" s="3">
        <v>2</v>
      </c>
      <c r="HYO54" s="3">
        <v>2</v>
      </c>
      <c r="HYP54" s="3">
        <v>2</v>
      </c>
      <c r="HYQ54" s="3">
        <v>2</v>
      </c>
      <c r="HYR54" s="3">
        <v>2</v>
      </c>
      <c r="HYS54" s="3">
        <v>2</v>
      </c>
      <c r="HYT54" s="3">
        <v>2</v>
      </c>
      <c r="HYU54" s="3">
        <v>2</v>
      </c>
      <c r="HYV54" s="3">
        <v>2</v>
      </c>
      <c r="HYW54" s="3">
        <v>2</v>
      </c>
      <c r="HYX54" s="3">
        <v>2</v>
      </c>
      <c r="HYY54" s="3">
        <v>2</v>
      </c>
      <c r="HYZ54" s="3">
        <v>2</v>
      </c>
      <c r="HZA54" s="3">
        <v>2</v>
      </c>
      <c r="HZB54" s="3">
        <v>2</v>
      </c>
      <c r="HZC54" s="3">
        <v>2</v>
      </c>
      <c r="HZD54" s="3">
        <v>2</v>
      </c>
      <c r="HZE54" s="3">
        <v>2</v>
      </c>
      <c r="HZF54" s="3">
        <v>2</v>
      </c>
      <c r="HZG54" s="3">
        <v>2</v>
      </c>
      <c r="HZH54" s="3">
        <v>2</v>
      </c>
      <c r="HZI54" s="3">
        <v>2</v>
      </c>
      <c r="HZJ54" s="3">
        <v>2</v>
      </c>
      <c r="HZK54" s="3">
        <v>2</v>
      </c>
      <c r="HZL54" s="3">
        <v>2</v>
      </c>
      <c r="HZM54" s="3">
        <v>2</v>
      </c>
      <c r="HZN54" s="3">
        <v>2</v>
      </c>
      <c r="HZO54" s="3">
        <v>2</v>
      </c>
      <c r="HZP54" s="3">
        <v>2</v>
      </c>
      <c r="HZQ54" s="3">
        <v>2</v>
      </c>
      <c r="HZR54" s="3">
        <v>2</v>
      </c>
      <c r="HZS54" s="3">
        <v>2</v>
      </c>
      <c r="HZT54" s="3">
        <v>2</v>
      </c>
      <c r="HZU54" s="3">
        <v>2</v>
      </c>
      <c r="HZV54" s="3">
        <v>2</v>
      </c>
      <c r="HZW54" s="3">
        <v>2</v>
      </c>
      <c r="HZX54" s="3">
        <v>2</v>
      </c>
      <c r="HZY54" s="3">
        <v>2</v>
      </c>
      <c r="HZZ54" s="3">
        <v>2</v>
      </c>
      <c r="IAA54" s="3">
        <v>2</v>
      </c>
      <c r="IAB54" s="3">
        <v>2</v>
      </c>
      <c r="IAC54" s="3">
        <v>2</v>
      </c>
      <c r="IAD54" s="3">
        <v>2</v>
      </c>
      <c r="IAE54" s="3">
        <v>2</v>
      </c>
      <c r="IAF54" s="3">
        <v>2</v>
      </c>
      <c r="IAG54" s="3">
        <v>2</v>
      </c>
      <c r="IAH54" s="3">
        <v>2</v>
      </c>
      <c r="IAI54" s="3">
        <v>2</v>
      </c>
      <c r="IAJ54" s="3">
        <v>2</v>
      </c>
      <c r="IAK54" s="3">
        <v>2</v>
      </c>
      <c r="IAL54" s="3">
        <v>2</v>
      </c>
      <c r="IAM54" s="3">
        <v>2</v>
      </c>
      <c r="IAN54" s="3">
        <v>2</v>
      </c>
      <c r="IAO54" s="3">
        <v>2</v>
      </c>
      <c r="IAP54" s="3">
        <v>2</v>
      </c>
      <c r="IAQ54" s="3">
        <v>2</v>
      </c>
      <c r="IAR54" s="3">
        <v>2</v>
      </c>
      <c r="IAS54" s="3">
        <v>2</v>
      </c>
      <c r="IAT54" s="3">
        <v>2</v>
      </c>
      <c r="IAU54" s="3">
        <v>2</v>
      </c>
      <c r="IAV54" s="3">
        <v>2</v>
      </c>
      <c r="IAW54" s="3">
        <v>2</v>
      </c>
      <c r="IAX54" s="3">
        <v>2</v>
      </c>
      <c r="IAY54" s="3">
        <v>2</v>
      </c>
      <c r="IAZ54" s="3">
        <v>2</v>
      </c>
      <c r="IBA54" s="3">
        <v>2</v>
      </c>
      <c r="IBB54" s="3">
        <v>2</v>
      </c>
      <c r="IBC54" s="3">
        <v>2</v>
      </c>
      <c r="IBD54" s="3">
        <v>2</v>
      </c>
      <c r="IBE54" s="3">
        <v>2</v>
      </c>
      <c r="IBF54" s="3">
        <v>2</v>
      </c>
      <c r="IBG54" s="3">
        <v>2</v>
      </c>
      <c r="IBH54" s="3">
        <v>2</v>
      </c>
      <c r="IBI54" s="3">
        <v>2</v>
      </c>
      <c r="IBJ54" s="3">
        <v>2</v>
      </c>
      <c r="IBK54" s="3">
        <v>2</v>
      </c>
      <c r="IBL54" s="3">
        <v>2</v>
      </c>
      <c r="IBM54" s="3">
        <v>2</v>
      </c>
      <c r="IBN54" s="3">
        <v>2</v>
      </c>
      <c r="IBO54" s="3">
        <v>2</v>
      </c>
      <c r="IBP54" s="3">
        <v>2</v>
      </c>
      <c r="IBQ54" s="3">
        <v>2</v>
      </c>
      <c r="IBR54" s="3">
        <v>2</v>
      </c>
      <c r="IBS54" s="3">
        <v>2</v>
      </c>
      <c r="IBT54" s="3">
        <v>2</v>
      </c>
      <c r="IBU54" s="3">
        <v>2</v>
      </c>
      <c r="IBV54" s="3">
        <v>2</v>
      </c>
      <c r="IBW54" s="3">
        <v>2</v>
      </c>
      <c r="IBX54" s="3">
        <v>2</v>
      </c>
      <c r="IBY54" s="3">
        <v>2</v>
      </c>
      <c r="IBZ54" s="3">
        <v>2</v>
      </c>
      <c r="ICA54" s="3">
        <v>2</v>
      </c>
      <c r="ICB54" s="3">
        <v>2</v>
      </c>
      <c r="ICC54" s="3">
        <v>2</v>
      </c>
      <c r="ICD54" s="3">
        <v>2</v>
      </c>
      <c r="ICE54" s="3">
        <v>2</v>
      </c>
      <c r="ICF54" s="3">
        <v>2</v>
      </c>
      <c r="ICG54" s="3">
        <v>2</v>
      </c>
      <c r="ICH54" s="3">
        <v>2</v>
      </c>
      <c r="ICI54" s="3">
        <v>2</v>
      </c>
      <c r="ICJ54" s="3">
        <v>2</v>
      </c>
      <c r="ICK54" s="3">
        <v>2</v>
      </c>
      <c r="ICL54" s="3">
        <v>2</v>
      </c>
      <c r="ICM54" s="3">
        <v>2</v>
      </c>
      <c r="ICN54" s="3">
        <v>2</v>
      </c>
      <c r="ICO54" s="3">
        <v>2</v>
      </c>
      <c r="ICP54" s="3">
        <v>2</v>
      </c>
      <c r="ICQ54" s="3">
        <v>2</v>
      </c>
      <c r="ICR54" s="3">
        <v>2</v>
      </c>
      <c r="ICS54" s="3">
        <v>2</v>
      </c>
      <c r="ICT54" s="3">
        <v>2</v>
      </c>
      <c r="ICU54" s="3">
        <v>2</v>
      </c>
      <c r="ICV54" s="3">
        <v>2</v>
      </c>
      <c r="ICW54" s="3">
        <v>2</v>
      </c>
      <c r="ICX54" s="3">
        <v>2</v>
      </c>
      <c r="ICY54" s="3">
        <v>2</v>
      </c>
      <c r="ICZ54" s="3">
        <v>2</v>
      </c>
      <c r="IDA54" s="3">
        <v>2</v>
      </c>
      <c r="IDB54" s="3">
        <v>2</v>
      </c>
      <c r="IDC54" s="3">
        <v>2</v>
      </c>
      <c r="IDD54" s="3">
        <v>2</v>
      </c>
      <c r="IDE54" s="3">
        <v>2</v>
      </c>
      <c r="IDF54" s="3">
        <v>2</v>
      </c>
      <c r="IDG54" s="3">
        <v>2</v>
      </c>
      <c r="IDH54" s="3">
        <v>2</v>
      </c>
      <c r="IDI54" s="3">
        <v>2</v>
      </c>
      <c r="IDJ54" s="3">
        <v>2</v>
      </c>
      <c r="IDK54" s="3">
        <v>2</v>
      </c>
      <c r="IDL54" s="3">
        <v>2</v>
      </c>
      <c r="IDM54" s="3">
        <v>2</v>
      </c>
      <c r="IDN54" s="3">
        <v>2</v>
      </c>
      <c r="IDO54" s="3">
        <v>2</v>
      </c>
      <c r="IDP54" s="3">
        <v>2</v>
      </c>
      <c r="IDQ54" s="3">
        <v>2</v>
      </c>
      <c r="IDR54" s="3">
        <v>2</v>
      </c>
      <c r="IDS54" s="3">
        <v>2</v>
      </c>
      <c r="IDT54" s="3">
        <v>2</v>
      </c>
      <c r="IDU54" s="3">
        <v>2</v>
      </c>
      <c r="IDV54" s="3">
        <v>2</v>
      </c>
      <c r="IDW54" s="3">
        <v>2</v>
      </c>
      <c r="IDX54" s="3">
        <v>2</v>
      </c>
      <c r="IDY54" s="3">
        <v>2</v>
      </c>
      <c r="IDZ54" s="3">
        <v>2</v>
      </c>
      <c r="IEA54" s="3">
        <v>2</v>
      </c>
      <c r="IEB54" s="3">
        <v>2</v>
      </c>
      <c r="IEC54" s="3">
        <v>2</v>
      </c>
      <c r="IED54" s="3">
        <v>2</v>
      </c>
      <c r="IEE54" s="3">
        <v>2</v>
      </c>
      <c r="IEF54" s="3">
        <v>2</v>
      </c>
      <c r="IEG54" s="3">
        <v>2</v>
      </c>
      <c r="IEH54" s="3">
        <v>2</v>
      </c>
      <c r="IEI54" s="3">
        <v>2</v>
      </c>
      <c r="IEJ54" s="3">
        <v>2</v>
      </c>
      <c r="IEK54" s="3">
        <v>2</v>
      </c>
      <c r="IEL54" s="3">
        <v>2</v>
      </c>
      <c r="IEM54" s="3">
        <v>2</v>
      </c>
      <c r="IEN54" s="3">
        <v>2</v>
      </c>
      <c r="IEO54" s="3">
        <v>2</v>
      </c>
      <c r="IEP54" s="3">
        <v>2</v>
      </c>
      <c r="IEQ54" s="3">
        <v>2</v>
      </c>
      <c r="IER54" s="3">
        <v>2</v>
      </c>
      <c r="IES54" s="3">
        <v>2</v>
      </c>
      <c r="IET54" s="3">
        <v>2</v>
      </c>
      <c r="IEU54" s="3">
        <v>2</v>
      </c>
      <c r="IEV54" s="3">
        <v>2</v>
      </c>
      <c r="IEW54" s="3">
        <v>2</v>
      </c>
      <c r="IEX54" s="3">
        <v>2</v>
      </c>
      <c r="IEY54" s="3">
        <v>2</v>
      </c>
      <c r="IEZ54" s="3">
        <v>2</v>
      </c>
      <c r="IFA54" s="3">
        <v>2</v>
      </c>
      <c r="IFB54" s="3">
        <v>2</v>
      </c>
      <c r="IFC54" s="3">
        <v>2</v>
      </c>
      <c r="IFD54" s="3">
        <v>2</v>
      </c>
      <c r="IFE54" s="3">
        <v>2</v>
      </c>
      <c r="IFF54" s="3">
        <v>2</v>
      </c>
      <c r="IFG54" s="3">
        <v>2</v>
      </c>
      <c r="IFH54" s="3">
        <v>2</v>
      </c>
      <c r="IFI54" s="3">
        <v>2</v>
      </c>
      <c r="IFJ54" s="3">
        <v>2</v>
      </c>
      <c r="IFK54" s="3">
        <v>2</v>
      </c>
      <c r="IFL54" s="3">
        <v>2</v>
      </c>
      <c r="IFM54" s="3">
        <v>2</v>
      </c>
      <c r="IFN54" s="3">
        <v>2</v>
      </c>
      <c r="IFO54" s="3">
        <v>2</v>
      </c>
      <c r="IFP54" s="3">
        <v>2</v>
      </c>
      <c r="IFQ54" s="3">
        <v>2</v>
      </c>
      <c r="IFR54" s="3">
        <v>2</v>
      </c>
      <c r="IFS54" s="3">
        <v>2</v>
      </c>
      <c r="IFT54" s="3">
        <v>2</v>
      </c>
      <c r="IFU54" s="3">
        <v>2</v>
      </c>
      <c r="IFV54" s="3">
        <v>2</v>
      </c>
      <c r="IFW54" s="3">
        <v>2</v>
      </c>
      <c r="IFX54" s="3">
        <v>2</v>
      </c>
      <c r="IFY54" s="3">
        <v>2</v>
      </c>
      <c r="IFZ54" s="3">
        <v>2</v>
      </c>
      <c r="IGA54" s="3">
        <v>2</v>
      </c>
      <c r="IGB54" s="3">
        <v>2</v>
      </c>
      <c r="IGC54" s="3">
        <v>2</v>
      </c>
      <c r="IGD54" s="3">
        <v>2</v>
      </c>
      <c r="IGE54" s="3">
        <v>2</v>
      </c>
      <c r="IGF54" s="3">
        <v>2</v>
      </c>
      <c r="IGG54" s="3">
        <v>2</v>
      </c>
      <c r="IGH54" s="3">
        <v>2</v>
      </c>
      <c r="IGI54" s="3">
        <v>2</v>
      </c>
      <c r="IGJ54" s="3">
        <v>2</v>
      </c>
      <c r="IGK54" s="3">
        <v>2</v>
      </c>
      <c r="IGL54" s="3">
        <v>2</v>
      </c>
      <c r="IGM54" s="3">
        <v>2</v>
      </c>
      <c r="IGN54" s="3">
        <v>2</v>
      </c>
      <c r="IGO54" s="3">
        <v>2</v>
      </c>
      <c r="IGP54" s="3">
        <v>2</v>
      </c>
      <c r="IGQ54" s="3">
        <v>2</v>
      </c>
      <c r="IGR54" s="3">
        <v>2</v>
      </c>
      <c r="IGS54" s="3">
        <v>2</v>
      </c>
      <c r="IGT54" s="3">
        <v>2</v>
      </c>
      <c r="IGU54" s="3">
        <v>2</v>
      </c>
      <c r="IGV54" s="3">
        <v>2</v>
      </c>
      <c r="IGW54" s="3">
        <v>2</v>
      </c>
      <c r="IGX54" s="3">
        <v>2</v>
      </c>
      <c r="IGY54" s="3">
        <v>2</v>
      </c>
      <c r="IGZ54" s="3">
        <v>2</v>
      </c>
      <c r="IHA54" s="3">
        <v>2</v>
      </c>
      <c r="IHB54" s="3">
        <v>2</v>
      </c>
      <c r="IHC54" s="3">
        <v>2</v>
      </c>
      <c r="IHD54" s="3">
        <v>2</v>
      </c>
      <c r="IHE54" s="3">
        <v>2</v>
      </c>
      <c r="IHF54" s="3">
        <v>2</v>
      </c>
      <c r="IHG54" s="3">
        <v>2</v>
      </c>
      <c r="IHH54" s="3">
        <v>2</v>
      </c>
      <c r="IHI54" s="3">
        <v>2</v>
      </c>
      <c r="IHJ54" s="3">
        <v>2</v>
      </c>
      <c r="IHK54" s="3">
        <v>2</v>
      </c>
      <c r="IHL54" s="3">
        <v>2</v>
      </c>
      <c r="IHM54" s="3">
        <v>2</v>
      </c>
      <c r="IHN54" s="3">
        <v>2</v>
      </c>
      <c r="IHO54" s="3">
        <v>2</v>
      </c>
      <c r="IHP54" s="3">
        <v>2</v>
      </c>
      <c r="IHQ54" s="3">
        <v>2</v>
      </c>
      <c r="IHR54" s="3">
        <v>2</v>
      </c>
      <c r="IHS54" s="3">
        <v>2</v>
      </c>
      <c r="IHT54" s="3">
        <v>2</v>
      </c>
      <c r="IHU54" s="3">
        <v>2</v>
      </c>
      <c r="IHV54" s="3">
        <v>2</v>
      </c>
      <c r="IHW54" s="3">
        <v>2</v>
      </c>
      <c r="IHX54" s="3">
        <v>2</v>
      </c>
      <c r="IHY54" s="3">
        <v>2</v>
      </c>
      <c r="IHZ54" s="3">
        <v>2</v>
      </c>
      <c r="IIA54" s="3">
        <v>2</v>
      </c>
      <c r="IIB54" s="3">
        <v>2</v>
      </c>
      <c r="IIC54" s="3">
        <v>2</v>
      </c>
      <c r="IID54" s="3">
        <v>2</v>
      </c>
      <c r="IIE54" s="3">
        <v>2</v>
      </c>
      <c r="IIF54" s="3">
        <v>2</v>
      </c>
      <c r="IIG54" s="3">
        <v>2</v>
      </c>
      <c r="IIH54" s="3">
        <v>2</v>
      </c>
      <c r="III54" s="3">
        <v>2</v>
      </c>
      <c r="IIJ54" s="3">
        <v>2</v>
      </c>
      <c r="IIK54" s="3">
        <v>2</v>
      </c>
      <c r="IIL54" s="3">
        <v>2</v>
      </c>
      <c r="IIM54" s="3">
        <v>2</v>
      </c>
      <c r="IIN54" s="3">
        <v>2</v>
      </c>
      <c r="IIO54" s="3">
        <v>2</v>
      </c>
      <c r="IIP54" s="3">
        <v>2</v>
      </c>
      <c r="IIQ54" s="3">
        <v>2</v>
      </c>
      <c r="IIR54" s="3">
        <v>2</v>
      </c>
      <c r="IIS54" s="3">
        <v>2</v>
      </c>
      <c r="IIT54" s="3">
        <v>2</v>
      </c>
      <c r="IIU54" s="3">
        <v>2</v>
      </c>
      <c r="IIV54" s="3">
        <v>2</v>
      </c>
      <c r="IIW54" s="3">
        <v>2</v>
      </c>
      <c r="IIX54" s="3">
        <v>2</v>
      </c>
      <c r="IIY54" s="3">
        <v>2</v>
      </c>
      <c r="IIZ54" s="3">
        <v>2</v>
      </c>
      <c r="IJA54" s="3">
        <v>2</v>
      </c>
      <c r="IJB54" s="3">
        <v>2</v>
      </c>
      <c r="IJC54" s="3">
        <v>2</v>
      </c>
      <c r="IJD54" s="3">
        <v>2</v>
      </c>
      <c r="IJE54" s="3">
        <v>2</v>
      </c>
      <c r="IJF54" s="3">
        <v>2</v>
      </c>
      <c r="IJG54" s="3">
        <v>2</v>
      </c>
      <c r="IJH54" s="3">
        <v>2</v>
      </c>
      <c r="IJI54" s="3">
        <v>2</v>
      </c>
      <c r="IJJ54" s="3">
        <v>2</v>
      </c>
      <c r="IJK54" s="3">
        <v>2</v>
      </c>
      <c r="IJL54" s="3">
        <v>2</v>
      </c>
      <c r="IJM54" s="3">
        <v>2</v>
      </c>
      <c r="IJN54" s="3">
        <v>2</v>
      </c>
      <c r="IJO54" s="3">
        <v>2</v>
      </c>
      <c r="IJP54" s="3">
        <v>2</v>
      </c>
      <c r="IJQ54" s="3">
        <v>2</v>
      </c>
      <c r="IJR54" s="3">
        <v>2</v>
      </c>
      <c r="IJS54" s="3">
        <v>2</v>
      </c>
      <c r="IJT54" s="3">
        <v>2</v>
      </c>
      <c r="IJU54" s="3">
        <v>2</v>
      </c>
      <c r="IJV54" s="3">
        <v>2</v>
      </c>
      <c r="IJW54" s="3">
        <v>2</v>
      </c>
      <c r="IJX54" s="3">
        <v>2</v>
      </c>
      <c r="IJY54" s="3">
        <v>2</v>
      </c>
      <c r="IJZ54" s="3">
        <v>2</v>
      </c>
      <c r="IKA54" s="3">
        <v>2</v>
      </c>
      <c r="IKB54" s="3">
        <v>2</v>
      </c>
      <c r="IKC54" s="3">
        <v>2</v>
      </c>
      <c r="IKD54" s="3">
        <v>2</v>
      </c>
      <c r="IKE54" s="3">
        <v>2</v>
      </c>
      <c r="IKF54" s="3">
        <v>2</v>
      </c>
      <c r="IKG54" s="3">
        <v>2</v>
      </c>
      <c r="IKH54" s="3">
        <v>2</v>
      </c>
      <c r="IKI54" s="3">
        <v>2</v>
      </c>
      <c r="IKJ54" s="3">
        <v>2</v>
      </c>
      <c r="IKK54" s="3">
        <v>2</v>
      </c>
      <c r="IKL54" s="3">
        <v>2</v>
      </c>
      <c r="IKM54" s="3">
        <v>2</v>
      </c>
      <c r="IKN54" s="3">
        <v>2</v>
      </c>
      <c r="IKO54" s="3">
        <v>2</v>
      </c>
      <c r="IKP54" s="3">
        <v>2</v>
      </c>
      <c r="IKQ54" s="3">
        <v>2</v>
      </c>
      <c r="IKR54" s="3">
        <v>2</v>
      </c>
      <c r="IKS54" s="3">
        <v>2</v>
      </c>
      <c r="IKT54" s="3">
        <v>2</v>
      </c>
      <c r="IKU54" s="3">
        <v>2</v>
      </c>
      <c r="IKV54" s="3">
        <v>2</v>
      </c>
      <c r="IKW54" s="3">
        <v>2</v>
      </c>
      <c r="IKX54" s="3">
        <v>2</v>
      </c>
      <c r="IKY54" s="3">
        <v>2</v>
      </c>
      <c r="IKZ54" s="3">
        <v>2</v>
      </c>
      <c r="ILA54" s="3">
        <v>2</v>
      </c>
      <c r="ILB54" s="3">
        <v>2</v>
      </c>
      <c r="ILC54" s="3">
        <v>2</v>
      </c>
      <c r="ILD54" s="3">
        <v>2</v>
      </c>
      <c r="ILE54" s="3">
        <v>2</v>
      </c>
      <c r="ILF54" s="3">
        <v>2</v>
      </c>
      <c r="ILG54" s="3">
        <v>2</v>
      </c>
      <c r="ILH54" s="3">
        <v>2</v>
      </c>
      <c r="ILI54" s="3">
        <v>2</v>
      </c>
      <c r="ILJ54" s="3">
        <v>2</v>
      </c>
      <c r="ILK54" s="3">
        <v>2</v>
      </c>
      <c r="ILL54" s="3">
        <v>2</v>
      </c>
      <c r="ILM54" s="3">
        <v>2</v>
      </c>
      <c r="ILN54" s="3">
        <v>2</v>
      </c>
      <c r="ILO54" s="3">
        <v>2</v>
      </c>
      <c r="ILP54" s="3">
        <v>2</v>
      </c>
      <c r="ILQ54" s="3">
        <v>2</v>
      </c>
      <c r="ILR54" s="3">
        <v>2</v>
      </c>
      <c r="ILS54" s="3">
        <v>2</v>
      </c>
      <c r="ILT54" s="3">
        <v>2</v>
      </c>
      <c r="ILU54" s="3">
        <v>2</v>
      </c>
      <c r="ILV54" s="3">
        <v>2</v>
      </c>
      <c r="ILW54" s="3">
        <v>2</v>
      </c>
      <c r="ILX54" s="3">
        <v>2</v>
      </c>
      <c r="ILY54" s="3">
        <v>2</v>
      </c>
      <c r="ILZ54" s="3">
        <v>2</v>
      </c>
      <c r="IMA54" s="3">
        <v>2</v>
      </c>
      <c r="IMB54" s="3">
        <v>2</v>
      </c>
      <c r="IMC54" s="3">
        <v>2</v>
      </c>
      <c r="IMD54" s="3">
        <v>2</v>
      </c>
      <c r="IME54" s="3">
        <v>2</v>
      </c>
      <c r="IMF54" s="3">
        <v>2</v>
      </c>
      <c r="IMG54" s="3">
        <v>2</v>
      </c>
      <c r="IMH54" s="3">
        <v>2</v>
      </c>
      <c r="IMI54" s="3">
        <v>2</v>
      </c>
      <c r="IMJ54" s="3">
        <v>2</v>
      </c>
      <c r="IMK54" s="3">
        <v>2</v>
      </c>
      <c r="IML54" s="3">
        <v>2</v>
      </c>
      <c r="IMM54" s="3">
        <v>2</v>
      </c>
      <c r="IMN54" s="3">
        <v>2</v>
      </c>
      <c r="IMO54" s="3">
        <v>2</v>
      </c>
      <c r="IMP54" s="3">
        <v>2</v>
      </c>
      <c r="IMQ54" s="3">
        <v>2</v>
      </c>
      <c r="IMR54" s="3">
        <v>2</v>
      </c>
      <c r="IMS54" s="3">
        <v>2</v>
      </c>
      <c r="IMT54" s="3">
        <v>2</v>
      </c>
      <c r="IMU54" s="3">
        <v>2</v>
      </c>
      <c r="IMV54" s="3">
        <v>2</v>
      </c>
      <c r="IMW54" s="3">
        <v>2</v>
      </c>
      <c r="IMX54" s="3">
        <v>2</v>
      </c>
      <c r="IMY54" s="3">
        <v>2</v>
      </c>
      <c r="IMZ54" s="3">
        <v>2</v>
      </c>
      <c r="INA54" s="3">
        <v>2</v>
      </c>
      <c r="INB54" s="3">
        <v>2</v>
      </c>
      <c r="INC54" s="3">
        <v>2</v>
      </c>
      <c r="IND54" s="3">
        <v>2</v>
      </c>
      <c r="INE54" s="3">
        <v>2</v>
      </c>
      <c r="INF54" s="3">
        <v>2</v>
      </c>
      <c r="ING54" s="3">
        <v>2</v>
      </c>
      <c r="INH54" s="3">
        <v>2</v>
      </c>
      <c r="INI54" s="3">
        <v>2</v>
      </c>
      <c r="INJ54" s="3">
        <v>2</v>
      </c>
      <c r="INK54" s="3">
        <v>2</v>
      </c>
      <c r="INL54" s="3">
        <v>2</v>
      </c>
      <c r="INM54" s="3">
        <v>2</v>
      </c>
      <c r="INN54" s="3">
        <v>2</v>
      </c>
      <c r="INO54" s="3">
        <v>2</v>
      </c>
      <c r="INP54" s="3">
        <v>2</v>
      </c>
      <c r="INQ54" s="3">
        <v>2</v>
      </c>
      <c r="INR54" s="3">
        <v>2</v>
      </c>
      <c r="INS54" s="3">
        <v>2</v>
      </c>
      <c r="INT54" s="3">
        <v>2</v>
      </c>
      <c r="INU54" s="3">
        <v>2</v>
      </c>
      <c r="INV54" s="3">
        <v>2</v>
      </c>
      <c r="INW54" s="3">
        <v>2</v>
      </c>
      <c r="INX54" s="3">
        <v>2</v>
      </c>
      <c r="INY54" s="3">
        <v>2</v>
      </c>
      <c r="INZ54" s="3">
        <v>2</v>
      </c>
      <c r="IOA54" s="3">
        <v>2</v>
      </c>
      <c r="IOB54" s="3">
        <v>2</v>
      </c>
      <c r="IOC54" s="3">
        <v>2</v>
      </c>
      <c r="IOD54" s="3">
        <v>2</v>
      </c>
      <c r="IOE54" s="3">
        <v>2</v>
      </c>
      <c r="IOF54" s="3">
        <v>2</v>
      </c>
      <c r="IOG54" s="3">
        <v>2</v>
      </c>
      <c r="IOH54" s="3">
        <v>2</v>
      </c>
      <c r="IOI54" s="3">
        <v>2</v>
      </c>
      <c r="IOJ54" s="3">
        <v>2</v>
      </c>
      <c r="IOK54" s="3">
        <v>2</v>
      </c>
      <c r="IOL54" s="3">
        <v>2</v>
      </c>
      <c r="IOM54" s="3">
        <v>2</v>
      </c>
      <c r="ION54" s="3">
        <v>2</v>
      </c>
      <c r="IOO54" s="3">
        <v>2</v>
      </c>
      <c r="IOP54" s="3">
        <v>2</v>
      </c>
      <c r="IOQ54" s="3">
        <v>2</v>
      </c>
      <c r="IOR54" s="3">
        <v>2</v>
      </c>
      <c r="IOS54" s="3">
        <v>2</v>
      </c>
      <c r="IOT54" s="3">
        <v>2</v>
      </c>
      <c r="IOU54" s="3">
        <v>2</v>
      </c>
      <c r="IOV54" s="3">
        <v>2</v>
      </c>
      <c r="IOW54" s="3">
        <v>2</v>
      </c>
      <c r="IOX54" s="3">
        <v>2</v>
      </c>
      <c r="IOY54" s="3">
        <v>2</v>
      </c>
      <c r="IOZ54" s="3">
        <v>2</v>
      </c>
      <c r="IPA54" s="3">
        <v>2</v>
      </c>
      <c r="IPB54" s="3">
        <v>2</v>
      </c>
      <c r="IPC54" s="3">
        <v>2</v>
      </c>
      <c r="IPD54" s="3">
        <v>2</v>
      </c>
      <c r="IPE54" s="3">
        <v>2</v>
      </c>
      <c r="IPF54" s="3">
        <v>2</v>
      </c>
      <c r="IPG54" s="3">
        <v>2</v>
      </c>
      <c r="IPH54" s="3">
        <v>2</v>
      </c>
      <c r="IPI54" s="3">
        <v>2</v>
      </c>
      <c r="IPJ54" s="3">
        <v>2</v>
      </c>
      <c r="IPK54" s="3">
        <v>2</v>
      </c>
      <c r="IPL54" s="3">
        <v>2</v>
      </c>
      <c r="IPM54" s="3">
        <v>2</v>
      </c>
      <c r="IPN54" s="3">
        <v>2</v>
      </c>
      <c r="IPO54" s="3">
        <v>2</v>
      </c>
      <c r="IPP54" s="3">
        <v>2</v>
      </c>
      <c r="IPQ54" s="3">
        <v>2</v>
      </c>
      <c r="IPR54" s="3">
        <v>2</v>
      </c>
      <c r="IPS54" s="3">
        <v>2</v>
      </c>
      <c r="IPT54" s="3">
        <v>2</v>
      </c>
      <c r="IPU54" s="3">
        <v>2</v>
      </c>
      <c r="IPV54" s="3">
        <v>2</v>
      </c>
      <c r="IPW54" s="3">
        <v>2</v>
      </c>
      <c r="IPX54" s="3">
        <v>2</v>
      </c>
      <c r="IPY54" s="3">
        <v>2</v>
      </c>
      <c r="IPZ54" s="3">
        <v>2</v>
      </c>
      <c r="IQA54" s="3">
        <v>2</v>
      </c>
      <c r="IQB54" s="3">
        <v>2</v>
      </c>
      <c r="IQC54" s="3">
        <v>2</v>
      </c>
      <c r="IQD54" s="3">
        <v>2</v>
      </c>
      <c r="IQE54" s="3">
        <v>2</v>
      </c>
      <c r="IQF54" s="3">
        <v>2</v>
      </c>
      <c r="IQG54" s="3">
        <v>2</v>
      </c>
      <c r="IQH54" s="3">
        <v>2</v>
      </c>
      <c r="IQI54" s="3">
        <v>2</v>
      </c>
      <c r="IQJ54" s="3">
        <v>2</v>
      </c>
      <c r="IQK54" s="3">
        <v>2</v>
      </c>
      <c r="IQL54" s="3">
        <v>2</v>
      </c>
      <c r="IQM54" s="3">
        <v>2</v>
      </c>
      <c r="IQN54" s="3">
        <v>2</v>
      </c>
      <c r="IQO54" s="3">
        <v>2</v>
      </c>
      <c r="IQP54" s="3">
        <v>2</v>
      </c>
      <c r="IQQ54" s="3">
        <v>2</v>
      </c>
      <c r="IQR54" s="3">
        <v>2</v>
      </c>
      <c r="IQS54" s="3">
        <v>2</v>
      </c>
      <c r="IQT54" s="3">
        <v>2</v>
      </c>
      <c r="IQU54" s="3">
        <v>2</v>
      </c>
      <c r="IQV54" s="3">
        <v>2</v>
      </c>
      <c r="IQW54" s="3">
        <v>2</v>
      </c>
      <c r="IQX54" s="3">
        <v>2</v>
      </c>
      <c r="IQY54" s="3">
        <v>2</v>
      </c>
      <c r="IQZ54" s="3">
        <v>2</v>
      </c>
      <c r="IRA54" s="3">
        <v>2</v>
      </c>
      <c r="IRB54" s="3">
        <v>2</v>
      </c>
      <c r="IRC54" s="3">
        <v>2</v>
      </c>
      <c r="IRD54" s="3">
        <v>2</v>
      </c>
      <c r="IRE54" s="3">
        <v>2</v>
      </c>
      <c r="IRF54" s="3">
        <v>2</v>
      </c>
      <c r="IRG54" s="3">
        <v>2</v>
      </c>
      <c r="IRH54" s="3">
        <v>2</v>
      </c>
      <c r="IRI54" s="3">
        <v>2</v>
      </c>
      <c r="IRJ54" s="3">
        <v>2</v>
      </c>
      <c r="IRK54" s="3">
        <v>2</v>
      </c>
      <c r="IRL54" s="3">
        <v>2</v>
      </c>
      <c r="IRM54" s="3">
        <v>2</v>
      </c>
      <c r="IRN54" s="3">
        <v>2</v>
      </c>
      <c r="IRO54" s="3">
        <v>2</v>
      </c>
      <c r="IRP54" s="3">
        <v>2</v>
      </c>
      <c r="IRQ54" s="3">
        <v>2</v>
      </c>
      <c r="IRR54" s="3">
        <v>2</v>
      </c>
      <c r="IRS54" s="3">
        <v>2</v>
      </c>
      <c r="IRT54" s="3">
        <v>2</v>
      </c>
      <c r="IRU54" s="3">
        <v>2</v>
      </c>
      <c r="IRV54" s="3">
        <v>2</v>
      </c>
      <c r="IRW54" s="3">
        <v>2</v>
      </c>
      <c r="IRX54" s="3">
        <v>2</v>
      </c>
      <c r="IRY54" s="3">
        <v>2</v>
      </c>
      <c r="IRZ54" s="3">
        <v>2</v>
      </c>
      <c r="ISA54" s="3">
        <v>2</v>
      </c>
      <c r="ISB54" s="3">
        <v>2</v>
      </c>
      <c r="ISC54" s="3">
        <v>2</v>
      </c>
      <c r="ISD54" s="3">
        <v>2</v>
      </c>
      <c r="ISE54" s="3">
        <v>2</v>
      </c>
      <c r="ISF54" s="3">
        <v>2</v>
      </c>
      <c r="ISG54" s="3">
        <v>2</v>
      </c>
      <c r="ISH54" s="3">
        <v>2</v>
      </c>
      <c r="ISI54" s="3">
        <v>2</v>
      </c>
      <c r="ISJ54" s="3">
        <v>2</v>
      </c>
      <c r="ISK54" s="3">
        <v>2</v>
      </c>
      <c r="ISL54" s="3">
        <v>2</v>
      </c>
      <c r="ISM54" s="3">
        <v>2</v>
      </c>
      <c r="ISN54" s="3">
        <v>2</v>
      </c>
      <c r="ISO54" s="3">
        <v>2</v>
      </c>
      <c r="ISP54" s="3">
        <v>2</v>
      </c>
      <c r="ISQ54" s="3">
        <v>2</v>
      </c>
      <c r="ISR54" s="3">
        <v>2</v>
      </c>
      <c r="ISS54" s="3">
        <v>2</v>
      </c>
      <c r="IST54" s="3">
        <v>2</v>
      </c>
      <c r="ISU54" s="3">
        <v>2</v>
      </c>
      <c r="ISV54" s="3">
        <v>2</v>
      </c>
      <c r="ISW54" s="3">
        <v>2</v>
      </c>
      <c r="ISX54" s="3">
        <v>2</v>
      </c>
      <c r="ISY54" s="3">
        <v>2</v>
      </c>
      <c r="ISZ54" s="3">
        <v>2</v>
      </c>
      <c r="ITA54" s="3">
        <v>2</v>
      </c>
      <c r="ITB54" s="3">
        <v>2</v>
      </c>
      <c r="ITC54" s="3">
        <v>2</v>
      </c>
      <c r="ITD54" s="3">
        <v>2</v>
      </c>
      <c r="ITE54" s="3">
        <v>2</v>
      </c>
      <c r="ITF54" s="3">
        <v>2</v>
      </c>
      <c r="ITG54" s="3">
        <v>2</v>
      </c>
      <c r="ITH54" s="3">
        <v>2</v>
      </c>
      <c r="ITI54" s="3">
        <v>2</v>
      </c>
      <c r="ITJ54" s="3">
        <v>2</v>
      </c>
      <c r="ITK54" s="3">
        <v>2</v>
      </c>
      <c r="ITL54" s="3">
        <v>2</v>
      </c>
      <c r="ITM54" s="3">
        <v>2</v>
      </c>
      <c r="ITN54" s="3">
        <v>2</v>
      </c>
      <c r="ITO54" s="3">
        <v>2</v>
      </c>
      <c r="ITP54" s="3">
        <v>2</v>
      </c>
      <c r="ITQ54" s="3">
        <v>2</v>
      </c>
      <c r="ITR54" s="3">
        <v>2</v>
      </c>
      <c r="ITS54" s="3">
        <v>2</v>
      </c>
      <c r="ITT54" s="3">
        <v>2</v>
      </c>
      <c r="ITU54" s="3">
        <v>2</v>
      </c>
      <c r="ITV54" s="3">
        <v>2</v>
      </c>
      <c r="ITW54" s="3">
        <v>2</v>
      </c>
      <c r="ITX54" s="3">
        <v>2</v>
      </c>
      <c r="ITY54" s="3">
        <v>2</v>
      </c>
      <c r="ITZ54" s="3">
        <v>2</v>
      </c>
      <c r="IUA54" s="3">
        <v>2</v>
      </c>
      <c r="IUB54" s="3">
        <v>2</v>
      </c>
      <c r="IUC54" s="3">
        <v>2</v>
      </c>
      <c r="IUD54" s="3">
        <v>2</v>
      </c>
      <c r="IUE54" s="3">
        <v>2</v>
      </c>
      <c r="IUF54" s="3">
        <v>2</v>
      </c>
      <c r="IUG54" s="3">
        <v>2</v>
      </c>
      <c r="IUH54" s="3">
        <v>2</v>
      </c>
      <c r="IUI54" s="3">
        <v>2</v>
      </c>
      <c r="IUJ54" s="3">
        <v>2</v>
      </c>
      <c r="IUK54" s="3">
        <v>2</v>
      </c>
      <c r="IUL54" s="3">
        <v>2</v>
      </c>
      <c r="IUM54" s="3">
        <v>2</v>
      </c>
      <c r="IUN54" s="3">
        <v>2</v>
      </c>
      <c r="IUO54" s="3">
        <v>2</v>
      </c>
      <c r="IUP54" s="3">
        <v>2</v>
      </c>
      <c r="IUQ54" s="3">
        <v>2</v>
      </c>
      <c r="IUR54" s="3">
        <v>2</v>
      </c>
      <c r="IUS54" s="3">
        <v>2</v>
      </c>
      <c r="IUT54" s="3">
        <v>2</v>
      </c>
      <c r="IUU54" s="3">
        <v>2</v>
      </c>
      <c r="IUV54" s="3">
        <v>2</v>
      </c>
      <c r="IUW54" s="3">
        <v>2</v>
      </c>
      <c r="IUX54" s="3">
        <v>2</v>
      </c>
      <c r="IUY54" s="3">
        <v>2</v>
      </c>
      <c r="IUZ54" s="3">
        <v>2</v>
      </c>
      <c r="IVA54" s="3">
        <v>2</v>
      </c>
      <c r="IVB54" s="3">
        <v>2</v>
      </c>
      <c r="IVC54" s="3">
        <v>2</v>
      </c>
      <c r="IVD54" s="3">
        <v>2</v>
      </c>
      <c r="IVE54" s="3">
        <v>2</v>
      </c>
      <c r="IVF54" s="3">
        <v>2</v>
      </c>
      <c r="IVG54" s="3">
        <v>2</v>
      </c>
      <c r="IVH54" s="3">
        <v>2</v>
      </c>
      <c r="IVI54" s="3">
        <v>2</v>
      </c>
      <c r="IVJ54" s="3">
        <v>2</v>
      </c>
      <c r="IVK54" s="3">
        <v>2</v>
      </c>
      <c r="IVL54" s="3">
        <v>2</v>
      </c>
      <c r="IVM54" s="3">
        <v>2</v>
      </c>
      <c r="IVN54" s="3">
        <v>2</v>
      </c>
      <c r="IVO54" s="3">
        <v>2</v>
      </c>
      <c r="IVP54" s="3">
        <v>2</v>
      </c>
      <c r="IVQ54" s="3">
        <v>2</v>
      </c>
      <c r="IVR54" s="3">
        <v>2</v>
      </c>
      <c r="IVS54" s="3">
        <v>2</v>
      </c>
      <c r="IVT54" s="3">
        <v>2</v>
      </c>
      <c r="IVU54" s="3">
        <v>2</v>
      </c>
      <c r="IVV54" s="3">
        <v>2</v>
      </c>
      <c r="IVW54" s="3">
        <v>2</v>
      </c>
      <c r="IVX54" s="3">
        <v>2</v>
      </c>
      <c r="IVY54" s="3">
        <v>2</v>
      </c>
      <c r="IVZ54" s="3">
        <v>2</v>
      </c>
      <c r="IWA54" s="3">
        <v>2</v>
      </c>
      <c r="IWB54" s="3">
        <v>2</v>
      </c>
      <c r="IWC54" s="3">
        <v>2</v>
      </c>
      <c r="IWD54" s="3">
        <v>2</v>
      </c>
      <c r="IWE54" s="3">
        <v>2</v>
      </c>
      <c r="IWF54" s="3">
        <v>2</v>
      </c>
      <c r="IWG54" s="3">
        <v>2</v>
      </c>
      <c r="IWH54" s="3">
        <v>2</v>
      </c>
      <c r="IWI54" s="3">
        <v>2</v>
      </c>
      <c r="IWJ54" s="3">
        <v>2</v>
      </c>
      <c r="IWK54" s="3">
        <v>2</v>
      </c>
      <c r="IWL54" s="3">
        <v>2</v>
      </c>
      <c r="IWM54" s="3">
        <v>2</v>
      </c>
      <c r="IWN54" s="3">
        <v>2</v>
      </c>
      <c r="IWO54" s="3">
        <v>2</v>
      </c>
      <c r="IWP54" s="3">
        <v>2</v>
      </c>
      <c r="IWQ54" s="3">
        <v>2</v>
      </c>
      <c r="IWR54" s="3">
        <v>2</v>
      </c>
      <c r="IWS54" s="3">
        <v>2</v>
      </c>
      <c r="IWT54" s="3">
        <v>2</v>
      </c>
      <c r="IWU54" s="3">
        <v>2</v>
      </c>
      <c r="IWV54" s="3">
        <v>2</v>
      </c>
      <c r="IWW54" s="3">
        <v>2</v>
      </c>
      <c r="IWX54" s="3">
        <v>2</v>
      </c>
      <c r="IWY54" s="3">
        <v>2</v>
      </c>
      <c r="IWZ54" s="3">
        <v>2</v>
      </c>
      <c r="IXA54" s="3">
        <v>2</v>
      </c>
      <c r="IXB54" s="3">
        <v>2</v>
      </c>
      <c r="IXC54" s="3">
        <v>2</v>
      </c>
      <c r="IXD54" s="3">
        <v>2</v>
      </c>
      <c r="IXE54" s="3">
        <v>2</v>
      </c>
      <c r="IXF54" s="3">
        <v>2</v>
      </c>
      <c r="IXG54" s="3">
        <v>2</v>
      </c>
      <c r="IXH54" s="3">
        <v>2</v>
      </c>
      <c r="IXI54" s="3">
        <v>2</v>
      </c>
      <c r="IXJ54" s="3">
        <v>2</v>
      </c>
      <c r="IXK54" s="3">
        <v>2</v>
      </c>
      <c r="IXL54" s="3">
        <v>2</v>
      </c>
      <c r="IXM54" s="3">
        <v>2</v>
      </c>
      <c r="IXN54" s="3">
        <v>2</v>
      </c>
      <c r="IXO54" s="3">
        <v>2</v>
      </c>
      <c r="IXP54" s="3">
        <v>2</v>
      </c>
      <c r="IXQ54" s="3">
        <v>2</v>
      </c>
      <c r="IXR54" s="3">
        <v>2</v>
      </c>
      <c r="IXS54" s="3">
        <v>2</v>
      </c>
      <c r="IXT54" s="3">
        <v>2</v>
      </c>
      <c r="IXU54" s="3">
        <v>2</v>
      </c>
      <c r="IXV54" s="3">
        <v>2</v>
      </c>
      <c r="IXW54" s="3">
        <v>2</v>
      </c>
      <c r="IXX54" s="3">
        <v>2</v>
      </c>
      <c r="IXY54" s="3">
        <v>2</v>
      </c>
      <c r="IXZ54" s="3">
        <v>2</v>
      </c>
      <c r="IYA54" s="3">
        <v>2</v>
      </c>
      <c r="IYB54" s="3">
        <v>2</v>
      </c>
      <c r="IYC54" s="3">
        <v>2</v>
      </c>
      <c r="IYD54" s="3">
        <v>2</v>
      </c>
      <c r="IYE54" s="3">
        <v>2</v>
      </c>
      <c r="IYF54" s="3">
        <v>2</v>
      </c>
      <c r="IYG54" s="3">
        <v>2</v>
      </c>
      <c r="IYH54" s="3">
        <v>2</v>
      </c>
      <c r="IYI54" s="3">
        <v>2</v>
      </c>
      <c r="IYJ54" s="3">
        <v>2</v>
      </c>
      <c r="IYK54" s="3">
        <v>2</v>
      </c>
      <c r="IYL54" s="3">
        <v>2</v>
      </c>
      <c r="IYM54" s="3">
        <v>2</v>
      </c>
      <c r="IYN54" s="3">
        <v>2</v>
      </c>
      <c r="IYO54" s="3">
        <v>2</v>
      </c>
      <c r="IYP54" s="3">
        <v>2</v>
      </c>
      <c r="IYQ54" s="3">
        <v>2</v>
      </c>
      <c r="IYR54" s="3">
        <v>2</v>
      </c>
      <c r="IYS54" s="3">
        <v>2</v>
      </c>
      <c r="IYT54" s="3">
        <v>2</v>
      </c>
      <c r="IYU54" s="3">
        <v>2</v>
      </c>
      <c r="IYV54" s="3">
        <v>2</v>
      </c>
      <c r="IYW54" s="3">
        <v>2</v>
      </c>
      <c r="IYX54" s="3">
        <v>2</v>
      </c>
      <c r="IYY54" s="3">
        <v>2</v>
      </c>
      <c r="IYZ54" s="3">
        <v>2</v>
      </c>
      <c r="IZA54" s="3">
        <v>2</v>
      </c>
      <c r="IZB54" s="3">
        <v>2</v>
      </c>
      <c r="IZC54" s="3">
        <v>2</v>
      </c>
      <c r="IZD54" s="3">
        <v>2</v>
      </c>
      <c r="IZE54" s="3">
        <v>2</v>
      </c>
      <c r="IZF54" s="3">
        <v>2</v>
      </c>
      <c r="IZG54" s="3">
        <v>2</v>
      </c>
      <c r="IZH54" s="3">
        <v>2</v>
      </c>
      <c r="IZI54" s="3">
        <v>2</v>
      </c>
      <c r="IZJ54" s="3">
        <v>2</v>
      </c>
      <c r="IZK54" s="3">
        <v>2</v>
      </c>
      <c r="IZL54" s="3">
        <v>2</v>
      </c>
      <c r="IZM54" s="3">
        <v>2</v>
      </c>
      <c r="IZN54" s="3">
        <v>2</v>
      </c>
      <c r="IZO54" s="3">
        <v>2</v>
      </c>
      <c r="IZP54" s="3">
        <v>2</v>
      </c>
      <c r="IZQ54" s="3">
        <v>2</v>
      </c>
      <c r="IZR54" s="3">
        <v>2</v>
      </c>
      <c r="IZS54" s="3">
        <v>2</v>
      </c>
      <c r="IZT54" s="3">
        <v>2</v>
      </c>
      <c r="IZU54" s="3">
        <v>2</v>
      </c>
      <c r="IZV54" s="3">
        <v>2</v>
      </c>
      <c r="IZW54" s="3">
        <v>2</v>
      </c>
      <c r="IZX54" s="3">
        <v>2</v>
      </c>
      <c r="IZY54" s="3">
        <v>2</v>
      </c>
      <c r="IZZ54" s="3">
        <v>2</v>
      </c>
      <c r="JAA54" s="3">
        <v>2</v>
      </c>
      <c r="JAB54" s="3">
        <v>2</v>
      </c>
      <c r="JAC54" s="3">
        <v>2</v>
      </c>
      <c r="JAD54" s="3">
        <v>2</v>
      </c>
      <c r="JAE54" s="3">
        <v>2</v>
      </c>
      <c r="JAF54" s="3">
        <v>2</v>
      </c>
      <c r="JAG54" s="3">
        <v>2</v>
      </c>
      <c r="JAH54" s="3">
        <v>2</v>
      </c>
      <c r="JAI54" s="3">
        <v>2</v>
      </c>
      <c r="JAJ54" s="3">
        <v>2</v>
      </c>
      <c r="JAK54" s="3">
        <v>2</v>
      </c>
      <c r="JAL54" s="3">
        <v>2</v>
      </c>
      <c r="JAM54" s="3">
        <v>2</v>
      </c>
      <c r="JAN54" s="3">
        <v>2</v>
      </c>
      <c r="JAO54" s="3">
        <v>2</v>
      </c>
      <c r="JAP54" s="3">
        <v>2</v>
      </c>
      <c r="JAQ54" s="3">
        <v>2</v>
      </c>
      <c r="JAR54" s="3">
        <v>2</v>
      </c>
      <c r="JAS54" s="3">
        <v>2</v>
      </c>
      <c r="JAT54" s="3">
        <v>2</v>
      </c>
      <c r="JAU54" s="3">
        <v>2</v>
      </c>
      <c r="JAV54" s="3">
        <v>2</v>
      </c>
      <c r="JAW54" s="3">
        <v>2</v>
      </c>
      <c r="JAX54" s="3">
        <v>2</v>
      </c>
      <c r="JAY54" s="3">
        <v>2</v>
      </c>
      <c r="JAZ54" s="3">
        <v>2</v>
      </c>
      <c r="JBA54" s="3">
        <v>2</v>
      </c>
      <c r="JBB54" s="3">
        <v>2</v>
      </c>
      <c r="JBC54" s="3">
        <v>2</v>
      </c>
      <c r="JBD54" s="3">
        <v>2</v>
      </c>
      <c r="JBE54" s="3">
        <v>2</v>
      </c>
      <c r="JBF54" s="3">
        <v>2</v>
      </c>
      <c r="JBG54" s="3">
        <v>2</v>
      </c>
      <c r="JBH54" s="3">
        <v>2</v>
      </c>
      <c r="JBI54" s="3">
        <v>2</v>
      </c>
      <c r="JBJ54" s="3">
        <v>2</v>
      </c>
      <c r="JBK54" s="3">
        <v>2</v>
      </c>
      <c r="JBL54" s="3">
        <v>2</v>
      </c>
      <c r="JBM54" s="3">
        <v>2</v>
      </c>
      <c r="JBN54" s="3">
        <v>2</v>
      </c>
      <c r="JBO54" s="3">
        <v>2</v>
      </c>
      <c r="JBP54" s="3">
        <v>2</v>
      </c>
      <c r="JBQ54" s="3">
        <v>2</v>
      </c>
      <c r="JBR54" s="3">
        <v>2</v>
      </c>
      <c r="JBS54" s="3">
        <v>2</v>
      </c>
      <c r="JBT54" s="3">
        <v>2</v>
      </c>
      <c r="JBU54" s="3">
        <v>2</v>
      </c>
      <c r="JBV54" s="3">
        <v>2</v>
      </c>
      <c r="JBW54" s="3">
        <v>2</v>
      </c>
      <c r="JBX54" s="3">
        <v>2</v>
      </c>
      <c r="JBY54" s="3">
        <v>2</v>
      </c>
      <c r="JBZ54" s="3">
        <v>2</v>
      </c>
      <c r="JCA54" s="3">
        <v>2</v>
      </c>
      <c r="JCB54" s="3">
        <v>2</v>
      </c>
      <c r="JCC54" s="3">
        <v>2</v>
      </c>
      <c r="JCD54" s="3">
        <v>2</v>
      </c>
      <c r="JCE54" s="3">
        <v>2</v>
      </c>
      <c r="JCF54" s="3">
        <v>2</v>
      </c>
      <c r="JCG54" s="3">
        <v>2</v>
      </c>
      <c r="JCH54" s="3">
        <v>2</v>
      </c>
      <c r="JCI54" s="3">
        <v>2</v>
      </c>
      <c r="JCJ54" s="3">
        <v>2</v>
      </c>
      <c r="JCK54" s="3">
        <v>2</v>
      </c>
      <c r="JCL54" s="3">
        <v>2</v>
      </c>
      <c r="JCM54" s="3">
        <v>2</v>
      </c>
      <c r="JCN54" s="3">
        <v>2</v>
      </c>
      <c r="JCO54" s="3">
        <v>2</v>
      </c>
      <c r="JCP54" s="3">
        <v>2</v>
      </c>
      <c r="JCQ54" s="3">
        <v>2</v>
      </c>
      <c r="JCR54" s="3">
        <v>2</v>
      </c>
      <c r="JCS54" s="3">
        <v>2</v>
      </c>
      <c r="JCT54" s="3">
        <v>2</v>
      </c>
      <c r="JCU54" s="3">
        <v>2</v>
      </c>
      <c r="JCV54" s="3">
        <v>2</v>
      </c>
      <c r="JCW54" s="3">
        <v>2</v>
      </c>
      <c r="JCX54" s="3">
        <v>2</v>
      </c>
      <c r="JCY54" s="3">
        <v>2</v>
      </c>
      <c r="JCZ54" s="3">
        <v>2</v>
      </c>
      <c r="JDA54" s="3">
        <v>2</v>
      </c>
      <c r="JDB54" s="3">
        <v>2</v>
      </c>
      <c r="JDC54" s="3">
        <v>2</v>
      </c>
      <c r="JDD54" s="3">
        <v>2</v>
      </c>
      <c r="JDE54" s="3">
        <v>2</v>
      </c>
      <c r="JDF54" s="3">
        <v>2</v>
      </c>
      <c r="JDG54" s="3">
        <v>2</v>
      </c>
      <c r="JDH54" s="3">
        <v>2</v>
      </c>
      <c r="JDI54" s="3">
        <v>2</v>
      </c>
      <c r="JDJ54" s="3">
        <v>2</v>
      </c>
      <c r="JDK54" s="3">
        <v>2</v>
      </c>
      <c r="JDL54" s="3">
        <v>2</v>
      </c>
      <c r="JDM54" s="3">
        <v>2</v>
      </c>
      <c r="JDN54" s="3">
        <v>2</v>
      </c>
      <c r="JDO54" s="3">
        <v>2</v>
      </c>
      <c r="JDP54" s="3">
        <v>2</v>
      </c>
      <c r="JDQ54" s="3">
        <v>2</v>
      </c>
      <c r="JDR54" s="3">
        <v>2</v>
      </c>
      <c r="JDS54" s="3">
        <v>2</v>
      </c>
      <c r="JDT54" s="3">
        <v>2</v>
      </c>
      <c r="JDU54" s="3">
        <v>2</v>
      </c>
      <c r="JDV54" s="3">
        <v>2</v>
      </c>
      <c r="JDW54" s="3">
        <v>2</v>
      </c>
      <c r="JDX54" s="3">
        <v>2</v>
      </c>
      <c r="JDY54" s="3">
        <v>2</v>
      </c>
      <c r="JDZ54" s="3">
        <v>2</v>
      </c>
      <c r="JEA54" s="3">
        <v>2</v>
      </c>
      <c r="JEB54" s="3">
        <v>2</v>
      </c>
      <c r="JEC54" s="3">
        <v>2</v>
      </c>
      <c r="JED54" s="3">
        <v>2</v>
      </c>
      <c r="JEE54" s="3">
        <v>2</v>
      </c>
      <c r="JEF54" s="3">
        <v>2</v>
      </c>
      <c r="JEG54" s="3">
        <v>2</v>
      </c>
      <c r="JEH54" s="3">
        <v>2</v>
      </c>
      <c r="JEI54" s="3">
        <v>2</v>
      </c>
      <c r="JEJ54" s="3">
        <v>2</v>
      </c>
      <c r="JEK54" s="3">
        <v>2</v>
      </c>
      <c r="JEL54" s="3">
        <v>2</v>
      </c>
      <c r="JEM54" s="3">
        <v>2</v>
      </c>
      <c r="JEN54" s="3">
        <v>2</v>
      </c>
      <c r="JEO54" s="3">
        <v>2</v>
      </c>
      <c r="JEP54" s="3">
        <v>2</v>
      </c>
      <c r="JEQ54" s="3">
        <v>2</v>
      </c>
      <c r="JER54" s="3">
        <v>2</v>
      </c>
      <c r="JES54" s="3">
        <v>2</v>
      </c>
      <c r="JET54" s="3">
        <v>2</v>
      </c>
      <c r="JEU54" s="3">
        <v>2</v>
      </c>
      <c r="JEV54" s="3">
        <v>2</v>
      </c>
      <c r="JEW54" s="3">
        <v>2</v>
      </c>
      <c r="JEX54" s="3">
        <v>2</v>
      </c>
      <c r="JEY54" s="3">
        <v>2</v>
      </c>
      <c r="JEZ54" s="3">
        <v>2</v>
      </c>
      <c r="JFA54" s="3">
        <v>2</v>
      </c>
      <c r="JFB54" s="3">
        <v>2</v>
      </c>
      <c r="JFC54" s="3">
        <v>2</v>
      </c>
      <c r="JFD54" s="3">
        <v>2</v>
      </c>
      <c r="JFE54" s="3">
        <v>2</v>
      </c>
      <c r="JFF54" s="3">
        <v>2</v>
      </c>
      <c r="JFG54" s="3">
        <v>2</v>
      </c>
      <c r="JFH54" s="3">
        <v>2</v>
      </c>
      <c r="JFI54" s="3">
        <v>2</v>
      </c>
      <c r="JFJ54" s="3">
        <v>2</v>
      </c>
      <c r="JFK54" s="3">
        <v>2</v>
      </c>
      <c r="JFL54" s="3">
        <v>2</v>
      </c>
      <c r="JFM54" s="3">
        <v>2</v>
      </c>
      <c r="JFN54" s="3">
        <v>2</v>
      </c>
      <c r="JFO54" s="3">
        <v>2</v>
      </c>
      <c r="JFP54" s="3">
        <v>2</v>
      </c>
      <c r="JFQ54" s="3">
        <v>2</v>
      </c>
      <c r="JFR54" s="3">
        <v>2</v>
      </c>
      <c r="JFS54" s="3">
        <v>2</v>
      </c>
      <c r="JFT54" s="3">
        <v>2</v>
      </c>
      <c r="JFU54" s="3">
        <v>2</v>
      </c>
      <c r="JFV54" s="3">
        <v>2</v>
      </c>
      <c r="JFW54" s="3">
        <v>2</v>
      </c>
      <c r="JFX54" s="3">
        <v>2</v>
      </c>
      <c r="JFY54" s="3">
        <v>2</v>
      </c>
      <c r="JFZ54" s="3">
        <v>2</v>
      </c>
      <c r="JGA54" s="3">
        <v>2</v>
      </c>
      <c r="JGB54" s="3">
        <v>2</v>
      </c>
      <c r="JGC54" s="3">
        <v>2</v>
      </c>
      <c r="JGD54" s="3">
        <v>2</v>
      </c>
      <c r="JGE54" s="3">
        <v>2</v>
      </c>
      <c r="JGF54" s="3">
        <v>2</v>
      </c>
      <c r="JGG54" s="3">
        <v>2</v>
      </c>
      <c r="JGH54" s="3">
        <v>2</v>
      </c>
      <c r="JGI54" s="3">
        <v>2</v>
      </c>
      <c r="JGJ54" s="3">
        <v>2</v>
      </c>
      <c r="JGK54" s="3">
        <v>2</v>
      </c>
      <c r="JGL54" s="3">
        <v>2</v>
      </c>
      <c r="JGM54" s="3">
        <v>2</v>
      </c>
      <c r="JGN54" s="3">
        <v>2</v>
      </c>
      <c r="JGO54" s="3">
        <v>2</v>
      </c>
      <c r="JGP54" s="3">
        <v>2</v>
      </c>
      <c r="JGQ54" s="3">
        <v>2</v>
      </c>
      <c r="JGR54" s="3">
        <v>2</v>
      </c>
      <c r="JGS54" s="3">
        <v>2</v>
      </c>
      <c r="JGT54" s="3">
        <v>2</v>
      </c>
      <c r="JGU54" s="3">
        <v>2</v>
      </c>
      <c r="JGV54" s="3">
        <v>2</v>
      </c>
      <c r="JGW54" s="3">
        <v>2</v>
      </c>
      <c r="JGX54" s="3">
        <v>2</v>
      </c>
      <c r="JGY54" s="3">
        <v>2</v>
      </c>
      <c r="JGZ54" s="3">
        <v>2</v>
      </c>
      <c r="JHA54" s="3">
        <v>2</v>
      </c>
      <c r="JHB54" s="3">
        <v>2</v>
      </c>
      <c r="JHC54" s="3">
        <v>2</v>
      </c>
      <c r="JHD54" s="3">
        <v>2</v>
      </c>
      <c r="JHE54" s="3">
        <v>2</v>
      </c>
      <c r="JHF54" s="3">
        <v>2</v>
      </c>
      <c r="JHG54" s="3">
        <v>2</v>
      </c>
      <c r="JHH54" s="3">
        <v>2</v>
      </c>
      <c r="JHI54" s="3">
        <v>2</v>
      </c>
      <c r="JHJ54" s="3">
        <v>2</v>
      </c>
      <c r="JHK54" s="3">
        <v>2</v>
      </c>
      <c r="JHL54" s="3">
        <v>2</v>
      </c>
      <c r="JHM54" s="3">
        <v>2</v>
      </c>
      <c r="JHN54" s="3">
        <v>2</v>
      </c>
      <c r="JHO54" s="3">
        <v>2</v>
      </c>
      <c r="JHP54" s="3">
        <v>2</v>
      </c>
      <c r="JHQ54" s="3">
        <v>2</v>
      </c>
      <c r="JHR54" s="3">
        <v>2</v>
      </c>
      <c r="JHS54" s="3">
        <v>2</v>
      </c>
      <c r="JHT54" s="3">
        <v>2</v>
      </c>
      <c r="JHU54" s="3">
        <v>2</v>
      </c>
      <c r="JHV54" s="3">
        <v>2</v>
      </c>
      <c r="JHW54" s="3">
        <v>2</v>
      </c>
      <c r="JHX54" s="3">
        <v>2</v>
      </c>
      <c r="JHY54" s="3">
        <v>2</v>
      </c>
      <c r="JHZ54" s="3">
        <v>2</v>
      </c>
      <c r="JIA54" s="3">
        <v>2</v>
      </c>
      <c r="JIB54" s="3">
        <v>2</v>
      </c>
      <c r="JIC54" s="3">
        <v>2</v>
      </c>
      <c r="JID54" s="3">
        <v>2</v>
      </c>
      <c r="JIE54" s="3">
        <v>2</v>
      </c>
      <c r="JIF54" s="3">
        <v>2</v>
      </c>
      <c r="JIG54" s="3">
        <v>2</v>
      </c>
      <c r="JIH54" s="3">
        <v>2</v>
      </c>
      <c r="JII54" s="3">
        <v>2</v>
      </c>
      <c r="JIJ54" s="3">
        <v>2</v>
      </c>
      <c r="JIK54" s="3">
        <v>2</v>
      </c>
      <c r="JIL54" s="3">
        <v>2</v>
      </c>
      <c r="JIM54" s="3">
        <v>2</v>
      </c>
      <c r="JIN54" s="3">
        <v>2</v>
      </c>
      <c r="JIO54" s="3">
        <v>2</v>
      </c>
      <c r="JIP54" s="3">
        <v>2</v>
      </c>
      <c r="JIQ54" s="3">
        <v>2</v>
      </c>
      <c r="JIR54" s="3">
        <v>2</v>
      </c>
      <c r="JIS54" s="3">
        <v>2</v>
      </c>
      <c r="JIT54" s="3">
        <v>2</v>
      </c>
      <c r="JIU54" s="3">
        <v>2</v>
      </c>
      <c r="JIV54" s="3">
        <v>2</v>
      </c>
      <c r="JIW54" s="3">
        <v>2</v>
      </c>
      <c r="JIX54" s="3">
        <v>2</v>
      </c>
      <c r="JIY54" s="3">
        <v>2</v>
      </c>
      <c r="JIZ54" s="3">
        <v>2</v>
      </c>
      <c r="JJA54" s="3">
        <v>2</v>
      </c>
      <c r="JJB54" s="3">
        <v>2</v>
      </c>
      <c r="JJC54" s="3">
        <v>2</v>
      </c>
      <c r="JJD54" s="3">
        <v>2</v>
      </c>
      <c r="JJE54" s="3">
        <v>2</v>
      </c>
      <c r="JJF54" s="3">
        <v>2</v>
      </c>
      <c r="JJG54" s="3">
        <v>2</v>
      </c>
      <c r="JJH54" s="3">
        <v>2</v>
      </c>
      <c r="JJI54" s="3">
        <v>2</v>
      </c>
      <c r="JJJ54" s="3">
        <v>2</v>
      </c>
      <c r="JJK54" s="3">
        <v>2</v>
      </c>
      <c r="JJL54" s="3">
        <v>2</v>
      </c>
      <c r="JJM54" s="3">
        <v>2</v>
      </c>
      <c r="JJN54" s="3">
        <v>2</v>
      </c>
      <c r="JJO54" s="3">
        <v>2</v>
      </c>
      <c r="JJP54" s="3">
        <v>2</v>
      </c>
      <c r="JJQ54" s="3">
        <v>2</v>
      </c>
      <c r="JJR54" s="3">
        <v>2</v>
      </c>
      <c r="JJS54" s="3">
        <v>2</v>
      </c>
      <c r="JJT54" s="3">
        <v>2</v>
      </c>
      <c r="JJU54" s="3">
        <v>2</v>
      </c>
      <c r="JJV54" s="3">
        <v>2</v>
      </c>
      <c r="JJW54" s="3">
        <v>2</v>
      </c>
      <c r="JJX54" s="3">
        <v>2</v>
      </c>
      <c r="JJY54" s="3">
        <v>2</v>
      </c>
      <c r="JJZ54" s="3">
        <v>2</v>
      </c>
      <c r="JKA54" s="3">
        <v>2</v>
      </c>
      <c r="JKB54" s="3">
        <v>2</v>
      </c>
      <c r="JKC54" s="3">
        <v>2</v>
      </c>
      <c r="JKD54" s="3">
        <v>2</v>
      </c>
      <c r="JKE54" s="3">
        <v>2</v>
      </c>
      <c r="JKF54" s="3">
        <v>2</v>
      </c>
      <c r="JKG54" s="3">
        <v>2</v>
      </c>
      <c r="JKH54" s="3">
        <v>2</v>
      </c>
      <c r="JKI54" s="3">
        <v>2</v>
      </c>
      <c r="JKJ54" s="3">
        <v>2</v>
      </c>
      <c r="JKK54" s="3">
        <v>2</v>
      </c>
      <c r="JKL54" s="3">
        <v>2</v>
      </c>
      <c r="JKM54" s="3">
        <v>2</v>
      </c>
      <c r="JKN54" s="3">
        <v>2</v>
      </c>
      <c r="JKO54" s="3">
        <v>2</v>
      </c>
      <c r="JKP54" s="3">
        <v>2</v>
      </c>
      <c r="JKQ54" s="3">
        <v>2</v>
      </c>
      <c r="JKR54" s="3">
        <v>2</v>
      </c>
      <c r="JKS54" s="3">
        <v>2</v>
      </c>
      <c r="JKT54" s="3">
        <v>2</v>
      </c>
      <c r="JKU54" s="3">
        <v>2</v>
      </c>
      <c r="JKV54" s="3">
        <v>2</v>
      </c>
      <c r="JKW54" s="3">
        <v>2</v>
      </c>
      <c r="JKX54" s="3">
        <v>2</v>
      </c>
      <c r="JKY54" s="3">
        <v>2</v>
      </c>
      <c r="JKZ54" s="3">
        <v>2</v>
      </c>
      <c r="JLA54" s="3">
        <v>2</v>
      </c>
      <c r="JLB54" s="3">
        <v>2</v>
      </c>
      <c r="JLC54" s="3">
        <v>2</v>
      </c>
      <c r="JLD54" s="3">
        <v>2</v>
      </c>
      <c r="JLE54" s="3">
        <v>2</v>
      </c>
      <c r="JLF54" s="3">
        <v>2</v>
      </c>
      <c r="JLG54" s="3">
        <v>2</v>
      </c>
      <c r="JLH54" s="3">
        <v>2</v>
      </c>
      <c r="JLI54" s="3">
        <v>2</v>
      </c>
      <c r="JLJ54" s="3">
        <v>2</v>
      </c>
      <c r="JLK54" s="3">
        <v>2</v>
      </c>
      <c r="JLL54" s="3">
        <v>2</v>
      </c>
      <c r="JLM54" s="3">
        <v>2</v>
      </c>
      <c r="JLN54" s="3">
        <v>2</v>
      </c>
      <c r="JLO54" s="3">
        <v>2</v>
      </c>
      <c r="JLP54" s="3">
        <v>2</v>
      </c>
      <c r="JLQ54" s="3">
        <v>2</v>
      </c>
      <c r="JLR54" s="3">
        <v>2</v>
      </c>
      <c r="JLS54" s="3">
        <v>2</v>
      </c>
      <c r="JLT54" s="3">
        <v>2</v>
      </c>
      <c r="JLU54" s="3">
        <v>2</v>
      </c>
      <c r="JLV54" s="3">
        <v>2</v>
      </c>
      <c r="JLW54" s="3">
        <v>2</v>
      </c>
      <c r="JLX54" s="3">
        <v>2</v>
      </c>
      <c r="JLY54" s="3">
        <v>2</v>
      </c>
      <c r="JLZ54" s="3">
        <v>2</v>
      </c>
      <c r="JMA54" s="3">
        <v>2</v>
      </c>
      <c r="JMB54" s="3">
        <v>2</v>
      </c>
      <c r="JMC54" s="3">
        <v>2</v>
      </c>
      <c r="JMD54" s="3">
        <v>2</v>
      </c>
      <c r="JME54" s="3">
        <v>2</v>
      </c>
      <c r="JMF54" s="3">
        <v>2</v>
      </c>
      <c r="JMG54" s="3">
        <v>2</v>
      </c>
      <c r="JMH54" s="3">
        <v>2</v>
      </c>
      <c r="JMI54" s="3">
        <v>2</v>
      </c>
      <c r="JMJ54" s="3">
        <v>2</v>
      </c>
      <c r="JMK54" s="3">
        <v>2</v>
      </c>
      <c r="JML54" s="3">
        <v>2</v>
      </c>
      <c r="JMM54" s="3">
        <v>2</v>
      </c>
      <c r="JMN54" s="3">
        <v>2</v>
      </c>
      <c r="JMO54" s="3">
        <v>2</v>
      </c>
      <c r="JMP54" s="3">
        <v>2</v>
      </c>
      <c r="JMQ54" s="3">
        <v>2</v>
      </c>
      <c r="JMR54" s="3">
        <v>2</v>
      </c>
      <c r="JMS54" s="3">
        <v>2</v>
      </c>
      <c r="JMT54" s="3">
        <v>2</v>
      </c>
      <c r="JMU54" s="3">
        <v>2</v>
      </c>
      <c r="JMV54" s="3">
        <v>2</v>
      </c>
      <c r="JMW54" s="3">
        <v>2</v>
      </c>
      <c r="JMX54" s="3">
        <v>2</v>
      </c>
      <c r="JMY54" s="3">
        <v>2</v>
      </c>
      <c r="JMZ54" s="3">
        <v>2</v>
      </c>
      <c r="JNA54" s="3">
        <v>2</v>
      </c>
      <c r="JNB54" s="3">
        <v>2</v>
      </c>
      <c r="JNC54" s="3">
        <v>2</v>
      </c>
      <c r="JND54" s="3">
        <v>2</v>
      </c>
      <c r="JNE54" s="3">
        <v>2</v>
      </c>
      <c r="JNF54" s="3">
        <v>2</v>
      </c>
      <c r="JNG54" s="3">
        <v>2</v>
      </c>
      <c r="JNH54" s="3">
        <v>2</v>
      </c>
      <c r="JNI54" s="3">
        <v>2</v>
      </c>
      <c r="JNJ54" s="3">
        <v>2</v>
      </c>
      <c r="JNK54" s="3">
        <v>2</v>
      </c>
      <c r="JNL54" s="3">
        <v>2</v>
      </c>
      <c r="JNM54" s="3">
        <v>2</v>
      </c>
      <c r="JNN54" s="3">
        <v>2</v>
      </c>
      <c r="JNO54" s="3">
        <v>2</v>
      </c>
      <c r="JNP54" s="3">
        <v>2</v>
      </c>
      <c r="JNQ54" s="3">
        <v>2</v>
      </c>
      <c r="JNR54" s="3">
        <v>2</v>
      </c>
      <c r="JNS54" s="3">
        <v>2</v>
      </c>
      <c r="JNT54" s="3">
        <v>2</v>
      </c>
      <c r="JNU54" s="3">
        <v>2</v>
      </c>
      <c r="JNV54" s="3">
        <v>2</v>
      </c>
      <c r="JNW54" s="3">
        <v>2</v>
      </c>
      <c r="JNX54" s="3">
        <v>2</v>
      </c>
      <c r="JNY54" s="3">
        <v>2</v>
      </c>
      <c r="JNZ54" s="3">
        <v>2</v>
      </c>
      <c r="JOA54" s="3">
        <v>2</v>
      </c>
      <c r="JOB54" s="3">
        <v>2</v>
      </c>
      <c r="JOC54" s="3">
        <v>2</v>
      </c>
      <c r="JOD54" s="3">
        <v>2</v>
      </c>
      <c r="JOE54" s="3">
        <v>2</v>
      </c>
      <c r="JOF54" s="3">
        <v>2</v>
      </c>
      <c r="JOG54" s="3">
        <v>2</v>
      </c>
      <c r="JOH54" s="3">
        <v>2</v>
      </c>
      <c r="JOI54" s="3">
        <v>2</v>
      </c>
      <c r="JOJ54" s="3">
        <v>2</v>
      </c>
      <c r="JOK54" s="3">
        <v>2</v>
      </c>
      <c r="JOL54" s="3">
        <v>2</v>
      </c>
      <c r="JOM54" s="3">
        <v>2</v>
      </c>
      <c r="JON54" s="3">
        <v>2</v>
      </c>
      <c r="JOO54" s="3">
        <v>2</v>
      </c>
      <c r="JOP54" s="3">
        <v>2</v>
      </c>
      <c r="JOQ54" s="3">
        <v>2</v>
      </c>
      <c r="JOR54" s="3">
        <v>2</v>
      </c>
      <c r="JOS54" s="3">
        <v>2</v>
      </c>
      <c r="JOT54" s="3">
        <v>2</v>
      </c>
      <c r="JOU54" s="3">
        <v>2</v>
      </c>
      <c r="JOV54" s="3">
        <v>2</v>
      </c>
      <c r="JOW54" s="3">
        <v>2</v>
      </c>
      <c r="JOX54" s="3">
        <v>2</v>
      </c>
      <c r="JOY54" s="3">
        <v>2</v>
      </c>
      <c r="JOZ54" s="3">
        <v>2</v>
      </c>
      <c r="JPA54" s="3">
        <v>2</v>
      </c>
      <c r="JPB54" s="3">
        <v>2</v>
      </c>
      <c r="JPC54" s="3">
        <v>2</v>
      </c>
      <c r="JPD54" s="3">
        <v>2</v>
      </c>
      <c r="JPE54" s="3">
        <v>2</v>
      </c>
      <c r="JPF54" s="3">
        <v>2</v>
      </c>
      <c r="JPG54" s="3">
        <v>2</v>
      </c>
      <c r="JPH54" s="3">
        <v>2</v>
      </c>
      <c r="JPI54" s="3">
        <v>2</v>
      </c>
      <c r="JPJ54" s="3">
        <v>2</v>
      </c>
      <c r="JPK54" s="3">
        <v>2</v>
      </c>
      <c r="JPL54" s="3">
        <v>2</v>
      </c>
      <c r="JPM54" s="3">
        <v>2</v>
      </c>
      <c r="JPN54" s="3">
        <v>2</v>
      </c>
      <c r="JPO54" s="3">
        <v>2</v>
      </c>
      <c r="JPP54" s="3">
        <v>2</v>
      </c>
      <c r="JPQ54" s="3">
        <v>2</v>
      </c>
      <c r="JPR54" s="3">
        <v>2</v>
      </c>
      <c r="JPS54" s="3">
        <v>2</v>
      </c>
      <c r="JPT54" s="3">
        <v>2</v>
      </c>
      <c r="JPU54" s="3">
        <v>2</v>
      </c>
      <c r="JPV54" s="3">
        <v>2</v>
      </c>
      <c r="JPW54" s="3">
        <v>2</v>
      </c>
      <c r="JPX54" s="3">
        <v>2</v>
      </c>
      <c r="JPY54" s="3">
        <v>2</v>
      </c>
      <c r="JPZ54" s="3">
        <v>2</v>
      </c>
      <c r="JQA54" s="3">
        <v>2</v>
      </c>
      <c r="JQB54" s="3">
        <v>2</v>
      </c>
      <c r="JQC54" s="3">
        <v>2</v>
      </c>
      <c r="JQD54" s="3">
        <v>2</v>
      </c>
      <c r="JQE54" s="3">
        <v>2</v>
      </c>
      <c r="JQF54" s="3">
        <v>2</v>
      </c>
      <c r="JQG54" s="3">
        <v>2</v>
      </c>
      <c r="JQH54" s="3">
        <v>2</v>
      </c>
      <c r="JQI54" s="3">
        <v>2</v>
      </c>
      <c r="JQJ54" s="3">
        <v>2</v>
      </c>
      <c r="JQK54" s="3">
        <v>2</v>
      </c>
      <c r="JQL54" s="3">
        <v>2</v>
      </c>
      <c r="JQM54" s="3">
        <v>2</v>
      </c>
      <c r="JQN54" s="3">
        <v>2</v>
      </c>
      <c r="JQO54" s="3">
        <v>2</v>
      </c>
      <c r="JQP54" s="3">
        <v>2</v>
      </c>
      <c r="JQQ54" s="3">
        <v>2</v>
      </c>
      <c r="JQR54" s="3">
        <v>2</v>
      </c>
      <c r="JQS54" s="3">
        <v>2</v>
      </c>
      <c r="JQT54" s="3">
        <v>2</v>
      </c>
      <c r="JQU54" s="3">
        <v>2</v>
      </c>
      <c r="JQV54" s="3">
        <v>2</v>
      </c>
      <c r="JQW54" s="3">
        <v>2</v>
      </c>
      <c r="JQX54" s="3">
        <v>2</v>
      </c>
      <c r="JQY54" s="3">
        <v>2</v>
      </c>
      <c r="JQZ54" s="3">
        <v>2</v>
      </c>
      <c r="JRA54" s="3">
        <v>2</v>
      </c>
      <c r="JRB54" s="3">
        <v>2</v>
      </c>
      <c r="JRC54" s="3">
        <v>2</v>
      </c>
      <c r="JRD54" s="3">
        <v>2</v>
      </c>
      <c r="JRE54" s="3">
        <v>2</v>
      </c>
      <c r="JRF54" s="3">
        <v>2</v>
      </c>
      <c r="JRG54" s="3">
        <v>2</v>
      </c>
      <c r="JRH54" s="3">
        <v>2</v>
      </c>
      <c r="JRI54" s="3">
        <v>2</v>
      </c>
      <c r="JRJ54" s="3">
        <v>2</v>
      </c>
      <c r="JRK54" s="3">
        <v>2</v>
      </c>
      <c r="JRL54" s="3">
        <v>2</v>
      </c>
      <c r="JRM54" s="3">
        <v>2</v>
      </c>
      <c r="JRN54" s="3">
        <v>2</v>
      </c>
      <c r="JRO54" s="3">
        <v>2</v>
      </c>
      <c r="JRP54" s="3">
        <v>2</v>
      </c>
      <c r="JRQ54" s="3">
        <v>2</v>
      </c>
      <c r="JRR54" s="3">
        <v>2</v>
      </c>
      <c r="JRS54" s="3">
        <v>2</v>
      </c>
      <c r="JRT54" s="3">
        <v>2</v>
      </c>
      <c r="JRU54" s="3">
        <v>2</v>
      </c>
      <c r="JRV54" s="3">
        <v>2</v>
      </c>
      <c r="JRW54" s="3">
        <v>2</v>
      </c>
      <c r="JRX54" s="3">
        <v>2</v>
      </c>
      <c r="JRY54" s="3">
        <v>2</v>
      </c>
      <c r="JRZ54" s="3">
        <v>2</v>
      </c>
      <c r="JSA54" s="3">
        <v>2</v>
      </c>
      <c r="JSB54" s="3">
        <v>2</v>
      </c>
      <c r="JSC54" s="3">
        <v>2</v>
      </c>
      <c r="JSD54" s="3">
        <v>2</v>
      </c>
      <c r="JSE54" s="3">
        <v>2</v>
      </c>
      <c r="JSF54" s="3">
        <v>2</v>
      </c>
      <c r="JSG54" s="3">
        <v>2</v>
      </c>
      <c r="JSH54" s="3">
        <v>2</v>
      </c>
      <c r="JSI54" s="3">
        <v>2</v>
      </c>
      <c r="JSJ54" s="3">
        <v>2</v>
      </c>
      <c r="JSK54" s="3">
        <v>2</v>
      </c>
      <c r="JSL54" s="3">
        <v>2</v>
      </c>
      <c r="JSM54" s="3">
        <v>2</v>
      </c>
      <c r="JSN54" s="3">
        <v>2</v>
      </c>
      <c r="JSO54" s="3">
        <v>2</v>
      </c>
      <c r="JSP54" s="3">
        <v>2</v>
      </c>
      <c r="JSQ54" s="3">
        <v>2</v>
      </c>
      <c r="JSR54" s="3">
        <v>2</v>
      </c>
      <c r="JSS54" s="3">
        <v>2</v>
      </c>
      <c r="JST54" s="3">
        <v>2</v>
      </c>
      <c r="JSU54" s="3">
        <v>2</v>
      </c>
      <c r="JSV54" s="3">
        <v>2</v>
      </c>
      <c r="JSW54" s="3">
        <v>2</v>
      </c>
      <c r="JSX54" s="3">
        <v>2</v>
      </c>
      <c r="JSY54" s="3">
        <v>2</v>
      </c>
      <c r="JSZ54" s="3">
        <v>2</v>
      </c>
      <c r="JTA54" s="3">
        <v>2</v>
      </c>
      <c r="JTB54" s="3">
        <v>2</v>
      </c>
      <c r="JTC54" s="3">
        <v>2</v>
      </c>
      <c r="JTD54" s="3">
        <v>2</v>
      </c>
      <c r="JTE54" s="3">
        <v>2</v>
      </c>
      <c r="JTF54" s="3">
        <v>2</v>
      </c>
      <c r="JTG54" s="3">
        <v>2</v>
      </c>
      <c r="JTH54" s="3">
        <v>2</v>
      </c>
      <c r="JTI54" s="3">
        <v>2</v>
      </c>
      <c r="JTJ54" s="3">
        <v>2</v>
      </c>
      <c r="JTK54" s="3">
        <v>2</v>
      </c>
      <c r="JTL54" s="3">
        <v>2</v>
      </c>
      <c r="JTM54" s="3">
        <v>2</v>
      </c>
      <c r="JTN54" s="3">
        <v>2</v>
      </c>
      <c r="JTO54" s="3">
        <v>2</v>
      </c>
      <c r="JTP54" s="3">
        <v>2</v>
      </c>
      <c r="JTQ54" s="3">
        <v>2</v>
      </c>
      <c r="JTR54" s="3">
        <v>2</v>
      </c>
      <c r="JTS54" s="3">
        <v>2</v>
      </c>
      <c r="JTT54" s="3">
        <v>2</v>
      </c>
      <c r="JTU54" s="3">
        <v>2</v>
      </c>
      <c r="JTV54" s="3">
        <v>2</v>
      </c>
      <c r="JTW54" s="3">
        <v>2</v>
      </c>
      <c r="JTX54" s="3">
        <v>2</v>
      </c>
      <c r="JTY54" s="3">
        <v>2</v>
      </c>
      <c r="JTZ54" s="3">
        <v>2</v>
      </c>
      <c r="JUA54" s="3">
        <v>2</v>
      </c>
      <c r="JUB54" s="3">
        <v>2</v>
      </c>
      <c r="JUC54" s="3">
        <v>2</v>
      </c>
      <c r="JUD54" s="3">
        <v>2</v>
      </c>
      <c r="JUE54" s="3">
        <v>2</v>
      </c>
      <c r="JUF54" s="3">
        <v>2</v>
      </c>
      <c r="JUG54" s="3">
        <v>2</v>
      </c>
      <c r="JUH54" s="3">
        <v>2</v>
      </c>
      <c r="JUI54" s="3">
        <v>2</v>
      </c>
      <c r="JUJ54" s="3">
        <v>2</v>
      </c>
      <c r="JUK54" s="3">
        <v>2</v>
      </c>
      <c r="JUL54" s="3">
        <v>2</v>
      </c>
      <c r="JUM54" s="3">
        <v>2</v>
      </c>
      <c r="JUN54" s="3">
        <v>2</v>
      </c>
      <c r="JUO54" s="3">
        <v>2</v>
      </c>
      <c r="JUP54" s="3">
        <v>2</v>
      </c>
      <c r="JUQ54" s="3">
        <v>2</v>
      </c>
      <c r="JUR54" s="3">
        <v>2</v>
      </c>
      <c r="JUS54" s="3">
        <v>2</v>
      </c>
      <c r="JUT54" s="3">
        <v>2</v>
      </c>
      <c r="JUU54" s="3">
        <v>2</v>
      </c>
      <c r="JUV54" s="3">
        <v>2</v>
      </c>
      <c r="JUW54" s="3">
        <v>2</v>
      </c>
      <c r="JUX54" s="3">
        <v>2</v>
      </c>
      <c r="JUY54" s="3">
        <v>2</v>
      </c>
      <c r="JUZ54" s="3">
        <v>2</v>
      </c>
      <c r="JVA54" s="3">
        <v>2</v>
      </c>
      <c r="JVB54" s="3">
        <v>2</v>
      </c>
      <c r="JVC54" s="3">
        <v>2</v>
      </c>
      <c r="JVD54" s="3">
        <v>2</v>
      </c>
      <c r="JVE54" s="3">
        <v>2</v>
      </c>
      <c r="JVF54" s="3">
        <v>2</v>
      </c>
      <c r="JVG54" s="3">
        <v>2</v>
      </c>
      <c r="JVH54" s="3">
        <v>2</v>
      </c>
      <c r="JVI54" s="3">
        <v>2</v>
      </c>
      <c r="JVJ54" s="3">
        <v>2</v>
      </c>
      <c r="JVK54" s="3">
        <v>2</v>
      </c>
      <c r="JVL54" s="3">
        <v>2</v>
      </c>
      <c r="JVM54" s="3">
        <v>2</v>
      </c>
      <c r="JVN54" s="3">
        <v>2</v>
      </c>
      <c r="JVO54" s="3">
        <v>2</v>
      </c>
      <c r="JVP54" s="3">
        <v>2</v>
      </c>
      <c r="JVQ54" s="3">
        <v>2</v>
      </c>
      <c r="JVR54" s="3">
        <v>2</v>
      </c>
      <c r="JVS54" s="3">
        <v>2</v>
      </c>
      <c r="JVT54" s="3">
        <v>2</v>
      </c>
      <c r="JVU54" s="3">
        <v>2</v>
      </c>
      <c r="JVV54" s="3">
        <v>2</v>
      </c>
      <c r="JVW54" s="3">
        <v>2</v>
      </c>
      <c r="JVX54" s="3">
        <v>2</v>
      </c>
      <c r="JVY54" s="3">
        <v>2</v>
      </c>
      <c r="JVZ54" s="3">
        <v>2</v>
      </c>
      <c r="JWA54" s="3">
        <v>2</v>
      </c>
      <c r="JWB54" s="3">
        <v>2</v>
      </c>
      <c r="JWC54" s="3">
        <v>2</v>
      </c>
      <c r="JWD54" s="3">
        <v>2</v>
      </c>
      <c r="JWE54" s="3">
        <v>2</v>
      </c>
      <c r="JWF54" s="3">
        <v>2</v>
      </c>
      <c r="JWG54" s="3">
        <v>2</v>
      </c>
      <c r="JWH54" s="3">
        <v>2</v>
      </c>
      <c r="JWI54" s="3">
        <v>2</v>
      </c>
      <c r="JWJ54" s="3">
        <v>2</v>
      </c>
      <c r="JWK54" s="3">
        <v>2</v>
      </c>
      <c r="JWL54" s="3">
        <v>2</v>
      </c>
      <c r="JWM54" s="3">
        <v>2</v>
      </c>
      <c r="JWN54" s="3">
        <v>2</v>
      </c>
      <c r="JWO54" s="3">
        <v>2</v>
      </c>
      <c r="JWP54" s="3">
        <v>2</v>
      </c>
      <c r="JWQ54" s="3">
        <v>2</v>
      </c>
      <c r="JWR54" s="3">
        <v>2</v>
      </c>
      <c r="JWS54" s="3">
        <v>2</v>
      </c>
      <c r="JWT54" s="3">
        <v>2</v>
      </c>
      <c r="JWU54" s="3">
        <v>2</v>
      </c>
      <c r="JWV54" s="3">
        <v>2</v>
      </c>
      <c r="JWW54" s="3">
        <v>2</v>
      </c>
      <c r="JWX54" s="3">
        <v>2</v>
      </c>
      <c r="JWY54" s="3">
        <v>2</v>
      </c>
      <c r="JWZ54" s="3">
        <v>2</v>
      </c>
      <c r="JXA54" s="3">
        <v>2</v>
      </c>
      <c r="JXB54" s="3">
        <v>2</v>
      </c>
      <c r="JXC54" s="3">
        <v>2</v>
      </c>
      <c r="JXD54" s="3">
        <v>2</v>
      </c>
      <c r="JXE54" s="3">
        <v>2</v>
      </c>
      <c r="JXF54" s="3">
        <v>2</v>
      </c>
      <c r="JXG54" s="3">
        <v>2</v>
      </c>
      <c r="JXH54" s="3">
        <v>2</v>
      </c>
      <c r="JXI54" s="3">
        <v>2</v>
      </c>
      <c r="JXJ54" s="3">
        <v>2</v>
      </c>
      <c r="JXK54" s="3">
        <v>2</v>
      </c>
      <c r="JXL54" s="3">
        <v>2</v>
      </c>
      <c r="JXM54" s="3">
        <v>2</v>
      </c>
      <c r="JXN54" s="3">
        <v>2</v>
      </c>
      <c r="JXO54" s="3">
        <v>2</v>
      </c>
      <c r="JXP54" s="3">
        <v>2</v>
      </c>
      <c r="JXQ54" s="3">
        <v>2</v>
      </c>
      <c r="JXR54" s="3">
        <v>2</v>
      </c>
      <c r="JXS54" s="3">
        <v>2</v>
      </c>
      <c r="JXT54" s="3">
        <v>2</v>
      </c>
      <c r="JXU54" s="3">
        <v>2</v>
      </c>
      <c r="JXV54" s="3">
        <v>2</v>
      </c>
      <c r="JXW54" s="3">
        <v>2</v>
      </c>
      <c r="JXX54" s="3">
        <v>2</v>
      </c>
      <c r="JXY54" s="3">
        <v>2</v>
      </c>
      <c r="JXZ54" s="3">
        <v>2</v>
      </c>
      <c r="JYA54" s="3">
        <v>2</v>
      </c>
      <c r="JYB54" s="3">
        <v>2</v>
      </c>
      <c r="JYC54" s="3">
        <v>2</v>
      </c>
      <c r="JYD54" s="3">
        <v>2</v>
      </c>
      <c r="JYE54" s="3">
        <v>2</v>
      </c>
      <c r="JYF54" s="3">
        <v>2</v>
      </c>
      <c r="JYG54" s="3">
        <v>2</v>
      </c>
      <c r="JYH54" s="3">
        <v>2</v>
      </c>
      <c r="JYI54" s="3">
        <v>2</v>
      </c>
      <c r="JYJ54" s="3">
        <v>2</v>
      </c>
      <c r="JYK54" s="3">
        <v>2</v>
      </c>
      <c r="JYL54" s="3">
        <v>2</v>
      </c>
      <c r="JYM54" s="3">
        <v>2</v>
      </c>
      <c r="JYN54" s="3">
        <v>2</v>
      </c>
      <c r="JYO54" s="3">
        <v>2</v>
      </c>
      <c r="JYP54" s="3">
        <v>2</v>
      </c>
      <c r="JYQ54" s="3">
        <v>2</v>
      </c>
      <c r="JYR54" s="3">
        <v>2</v>
      </c>
      <c r="JYS54" s="3">
        <v>2</v>
      </c>
      <c r="JYT54" s="3">
        <v>2</v>
      </c>
      <c r="JYU54" s="3">
        <v>2</v>
      </c>
      <c r="JYV54" s="3">
        <v>2</v>
      </c>
      <c r="JYW54" s="3">
        <v>2</v>
      </c>
      <c r="JYX54" s="3">
        <v>2</v>
      </c>
      <c r="JYY54" s="3">
        <v>2</v>
      </c>
      <c r="JYZ54" s="3">
        <v>2</v>
      </c>
      <c r="JZA54" s="3">
        <v>2</v>
      </c>
      <c r="JZB54" s="3">
        <v>2</v>
      </c>
      <c r="JZC54" s="3">
        <v>2</v>
      </c>
      <c r="JZD54" s="3">
        <v>2</v>
      </c>
      <c r="JZE54" s="3">
        <v>2</v>
      </c>
      <c r="JZF54" s="3">
        <v>2</v>
      </c>
      <c r="JZG54" s="3">
        <v>2</v>
      </c>
      <c r="JZH54" s="3">
        <v>2</v>
      </c>
      <c r="JZI54" s="3">
        <v>2</v>
      </c>
      <c r="JZJ54" s="3">
        <v>2</v>
      </c>
      <c r="JZK54" s="3">
        <v>2</v>
      </c>
      <c r="JZL54" s="3">
        <v>2</v>
      </c>
      <c r="JZM54" s="3">
        <v>2</v>
      </c>
      <c r="JZN54" s="3">
        <v>2</v>
      </c>
      <c r="JZO54" s="3">
        <v>2</v>
      </c>
      <c r="JZP54" s="3">
        <v>2</v>
      </c>
      <c r="JZQ54" s="3">
        <v>2</v>
      </c>
      <c r="JZR54" s="3">
        <v>2</v>
      </c>
      <c r="JZS54" s="3">
        <v>2</v>
      </c>
      <c r="JZT54" s="3">
        <v>2</v>
      </c>
      <c r="JZU54" s="3">
        <v>2</v>
      </c>
      <c r="JZV54" s="3">
        <v>2</v>
      </c>
      <c r="JZW54" s="3">
        <v>2</v>
      </c>
      <c r="JZX54" s="3">
        <v>2</v>
      </c>
      <c r="JZY54" s="3">
        <v>2</v>
      </c>
      <c r="JZZ54" s="3">
        <v>2</v>
      </c>
      <c r="KAA54" s="3">
        <v>2</v>
      </c>
      <c r="KAB54" s="3">
        <v>2</v>
      </c>
      <c r="KAC54" s="3">
        <v>2</v>
      </c>
      <c r="KAD54" s="3">
        <v>2</v>
      </c>
      <c r="KAE54" s="3">
        <v>2</v>
      </c>
      <c r="KAF54" s="3">
        <v>2</v>
      </c>
      <c r="KAG54" s="3">
        <v>2</v>
      </c>
      <c r="KAH54" s="3">
        <v>2</v>
      </c>
      <c r="KAI54" s="3">
        <v>2</v>
      </c>
      <c r="KAJ54" s="3">
        <v>2</v>
      </c>
      <c r="KAK54" s="3">
        <v>2</v>
      </c>
      <c r="KAL54" s="3">
        <v>2</v>
      </c>
      <c r="KAM54" s="3">
        <v>2</v>
      </c>
      <c r="KAN54" s="3">
        <v>2</v>
      </c>
      <c r="KAO54" s="3">
        <v>2</v>
      </c>
      <c r="KAP54" s="3">
        <v>2</v>
      </c>
      <c r="KAQ54" s="3">
        <v>2</v>
      </c>
      <c r="KAR54" s="3">
        <v>2</v>
      </c>
      <c r="KAS54" s="3">
        <v>2</v>
      </c>
      <c r="KAT54" s="3">
        <v>2</v>
      </c>
      <c r="KAU54" s="3">
        <v>2</v>
      </c>
      <c r="KAV54" s="3">
        <v>2</v>
      </c>
      <c r="KAW54" s="3">
        <v>2</v>
      </c>
      <c r="KAX54" s="3">
        <v>2</v>
      </c>
      <c r="KAY54" s="3">
        <v>2</v>
      </c>
      <c r="KAZ54" s="3">
        <v>2</v>
      </c>
      <c r="KBA54" s="3">
        <v>2</v>
      </c>
      <c r="KBB54" s="3">
        <v>2</v>
      </c>
      <c r="KBC54" s="3">
        <v>2</v>
      </c>
      <c r="KBD54" s="3">
        <v>2</v>
      </c>
      <c r="KBE54" s="3">
        <v>2</v>
      </c>
      <c r="KBF54" s="3">
        <v>2</v>
      </c>
      <c r="KBG54" s="3">
        <v>2</v>
      </c>
      <c r="KBH54" s="3">
        <v>2</v>
      </c>
      <c r="KBI54" s="3">
        <v>2</v>
      </c>
      <c r="KBJ54" s="3">
        <v>2</v>
      </c>
      <c r="KBK54" s="3">
        <v>2</v>
      </c>
      <c r="KBL54" s="3">
        <v>2</v>
      </c>
      <c r="KBM54" s="3">
        <v>2</v>
      </c>
      <c r="KBN54" s="3">
        <v>2</v>
      </c>
      <c r="KBO54" s="3">
        <v>2</v>
      </c>
      <c r="KBP54" s="3">
        <v>2</v>
      </c>
      <c r="KBQ54" s="3">
        <v>2</v>
      </c>
      <c r="KBR54" s="3">
        <v>2</v>
      </c>
      <c r="KBS54" s="3">
        <v>2</v>
      </c>
      <c r="KBT54" s="3">
        <v>2</v>
      </c>
      <c r="KBU54" s="3">
        <v>2</v>
      </c>
      <c r="KBV54" s="3">
        <v>2</v>
      </c>
      <c r="KBW54" s="3">
        <v>2</v>
      </c>
      <c r="KBX54" s="3">
        <v>2</v>
      </c>
      <c r="KBY54" s="3">
        <v>2</v>
      </c>
      <c r="KBZ54" s="3">
        <v>2</v>
      </c>
      <c r="KCA54" s="3">
        <v>2</v>
      </c>
      <c r="KCB54" s="3">
        <v>2</v>
      </c>
      <c r="KCC54" s="3">
        <v>2</v>
      </c>
      <c r="KCD54" s="3">
        <v>2</v>
      </c>
      <c r="KCE54" s="3">
        <v>2</v>
      </c>
      <c r="KCF54" s="3">
        <v>2</v>
      </c>
      <c r="KCG54" s="3">
        <v>2</v>
      </c>
      <c r="KCH54" s="3">
        <v>2</v>
      </c>
      <c r="KCI54" s="3">
        <v>2</v>
      </c>
      <c r="KCJ54" s="3">
        <v>2</v>
      </c>
      <c r="KCK54" s="3">
        <v>2</v>
      </c>
      <c r="KCL54" s="3">
        <v>2</v>
      </c>
      <c r="KCM54" s="3">
        <v>2</v>
      </c>
      <c r="KCN54" s="3">
        <v>2</v>
      </c>
      <c r="KCO54" s="3">
        <v>2</v>
      </c>
      <c r="KCP54" s="3">
        <v>2</v>
      </c>
      <c r="KCQ54" s="3">
        <v>2</v>
      </c>
      <c r="KCR54" s="3">
        <v>2</v>
      </c>
      <c r="KCS54" s="3">
        <v>2</v>
      </c>
      <c r="KCT54" s="3">
        <v>2</v>
      </c>
      <c r="KCU54" s="3">
        <v>2</v>
      </c>
      <c r="KCV54" s="3">
        <v>2</v>
      </c>
      <c r="KCW54" s="3">
        <v>2</v>
      </c>
      <c r="KCX54" s="3">
        <v>2</v>
      </c>
      <c r="KCY54" s="3">
        <v>2</v>
      </c>
      <c r="KCZ54" s="3">
        <v>2</v>
      </c>
      <c r="KDA54" s="3">
        <v>2</v>
      </c>
      <c r="KDB54" s="3">
        <v>2</v>
      </c>
      <c r="KDC54" s="3">
        <v>2</v>
      </c>
      <c r="KDD54" s="3">
        <v>2</v>
      </c>
      <c r="KDE54" s="3">
        <v>2</v>
      </c>
      <c r="KDF54" s="3">
        <v>2</v>
      </c>
      <c r="KDG54" s="3">
        <v>2</v>
      </c>
      <c r="KDH54" s="3">
        <v>2</v>
      </c>
      <c r="KDI54" s="3">
        <v>2</v>
      </c>
      <c r="KDJ54" s="3">
        <v>2</v>
      </c>
      <c r="KDK54" s="3">
        <v>2</v>
      </c>
      <c r="KDL54" s="3">
        <v>2</v>
      </c>
      <c r="KDM54" s="3">
        <v>2</v>
      </c>
      <c r="KDN54" s="3">
        <v>2</v>
      </c>
      <c r="KDO54" s="3">
        <v>2</v>
      </c>
      <c r="KDP54" s="3">
        <v>2</v>
      </c>
      <c r="KDQ54" s="3">
        <v>2</v>
      </c>
      <c r="KDR54" s="3">
        <v>2</v>
      </c>
      <c r="KDS54" s="3">
        <v>2</v>
      </c>
      <c r="KDT54" s="3">
        <v>2</v>
      </c>
      <c r="KDU54" s="3">
        <v>2</v>
      </c>
      <c r="KDV54" s="3">
        <v>2</v>
      </c>
      <c r="KDW54" s="3">
        <v>2</v>
      </c>
      <c r="KDX54" s="3">
        <v>2</v>
      </c>
      <c r="KDY54" s="3">
        <v>2</v>
      </c>
      <c r="KDZ54" s="3">
        <v>2</v>
      </c>
      <c r="KEA54" s="3">
        <v>2</v>
      </c>
      <c r="KEB54" s="3">
        <v>2</v>
      </c>
      <c r="KEC54" s="3">
        <v>2</v>
      </c>
      <c r="KED54" s="3">
        <v>2</v>
      </c>
      <c r="KEE54" s="3">
        <v>2</v>
      </c>
      <c r="KEF54" s="3">
        <v>2</v>
      </c>
      <c r="KEG54" s="3">
        <v>2</v>
      </c>
      <c r="KEH54" s="3">
        <v>2</v>
      </c>
      <c r="KEI54" s="3">
        <v>2</v>
      </c>
      <c r="KEJ54" s="3">
        <v>2</v>
      </c>
      <c r="KEK54" s="3">
        <v>2</v>
      </c>
      <c r="KEL54" s="3">
        <v>2</v>
      </c>
      <c r="KEM54" s="3">
        <v>2</v>
      </c>
      <c r="KEN54" s="3">
        <v>2</v>
      </c>
      <c r="KEO54" s="3">
        <v>2</v>
      </c>
      <c r="KEP54" s="3">
        <v>2</v>
      </c>
      <c r="KEQ54" s="3">
        <v>2</v>
      </c>
      <c r="KER54" s="3">
        <v>2</v>
      </c>
      <c r="KES54" s="3">
        <v>2</v>
      </c>
      <c r="KET54" s="3">
        <v>2</v>
      </c>
      <c r="KEU54" s="3">
        <v>2</v>
      </c>
      <c r="KEV54" s="3">
        <v>2</v>
      </c>
      <c r="KEW54" s="3">
        <v>2</v>
      </c>
      <c r="KEX54" s="3">
        <v>2</v>
      </c>
      <c r="KEY54" s="3">
        <v>2</v>
      </c>
      <c r="KEZ54" s="3">
        <v>2</v>
      </c>
      <c r="KFA54" s="3">
        <v>2</v>
      </c>
      <c r="KFB54" s="3">
        <v>2</v>
      </c>
      <c r="KFC54" s="3">
        <v>2</v>
      </c>
      <c r="KFD54" s="3">
        <v>2</v>
      </c>
      <c r="KFE54" s="3">
        <v>2</v>
      </c>
      <c r="KFF54" s="3">
        <v>2</v>
      </c>
      <c r="KFG54" s="3">
        <v>2</v>
      </c>
      <c r="KFH54" s="3">
        <v>2</v>
      </c>
      <c r="KFI54" s="3">
        <v>2</v>
      </c>
      <c r="KFJ54" s="3">
        <v>2</v>
      </c>
      <c r="KFK54" s="3">
        <v>2</v>
      </c>
      <c r="KFL54" s="3">
        <v>2</v>
      </c>
      <c r="KFM54" s="3">
        <v>2</v>
      </c>
      <c r="KFN54" s="3">
        <v>2</v>
      </c>
      <c r="KFO54" s="3">
        <v>2</v>
      </c>
      <c r="KFP54" s="3">
        <v>2</v>
      </c>
      <c r="KFQ54" s="3">
        <v>2</v>
      </c>
      <c r="KFR54" s="3">
        <v>2</v>
      </c>
      <c r="KFS54" s="3">
        <v>2</v>
      </c>
      <c r="KFT54" s="3">
        <v>2</v>
      </c>
      <c r="KFU54" s="3">
        <v>2</v>
      </c>
      <c r="KFV54" s="3">
        <v>2</v>
      </c>
      <c r="KFW54" s="3">
        <v>2</v>
      </c>
      <c r="KFX54" s="3">
        <v>2</v>
      </c>
      <c r="KFY54" s="3">
        <v>2</v>
      </c>
      <c r="KFZ54" s="3">
        <v>2</v>
      </c>
      <c r="KGA54" s="3">
        <v>2</v>
      </c>
      <c r="KGB54" s="3">
        <v>2</v>
      </c>
      <c r="KGC54" s="3">
        <v>2</v>
      </c>
      <c r="KGD54" s="3">
        <v>2</v>
      </c>
      <c r="KGE54" s="3">
        <v>2</v>
      </c>
      <c r="KGF54" s="3">
        <v>2</v>
      </c>
      <c r="KGG54" s="3">
        <v>2</v>
      </c>
      <c r="KGH54" s="3">
        <v>2</v>
      </c>
      <c r="KGI54" s="3">
        <v>2</v>
      </c>
      <c r="KGJ54" s="3">
        <v>2</v>
      </c>
      <c r="KGK54" s="3">
        <v>2</v>
      </c>
      <c r="KGL54" s="3">
        <v>2</v>
      </c>
      <c r="KGM54" s="3">
        <v>2</v>
      </c>
      <c r="KGN54" s="3">
        <v>2</v>
      </c>
      <c r="KGO54" s="3">
        <v>2</v>
      </c>
      <c r="KGP54" s="3">
        <v>2</v>
      </c>
      <c r="KGQ54" s="3">
        <v>2</v>
      </c>
      <c r="KGR54" s="3">
        <v>2</v>
      </c>
      <c r="KGS54" s="3">
        <v>2</v>
      </c>
      <c r="KGT54" s="3">
        <v>2</v>
      </c>
      <c r="KGU54" s="3">
        <v>2</v>
      </c>
      <c r="KGV54" s="3">
        <v>2</v>
      </c>
      <c r="KGW54" s="3">
        <v>2</v>
      </c>
      <c r="KGX54" s="3">
        <v>2</v>
      </c>
      <c r="KGY54" s="3">
        <v>2</v>
      </c>
      <c r="KGZ54" s="3">
        <v>2</v>
      </c>
      <c r="KHA54" s="3">
        <v>2</v>
      </c>
      <c r="KHB54" s="3">
        <v>2</v>
      </c>
      <c r="KHC54" s="3">
        <v>2</v>
      </c>
      <c r="KHD54" s="3">
        <v>2</v>
      </c>
      <c r="KHE54" s="3">
        <v>2</v>
      </c>
      <c r="KHF54" s="3">
        <v>2</v>
      </c>
      <c r="KHG54" s="3">
        <v>2</v>
      </c>
      <c r="KHH54" s="3">
        <v>2</v>
      </c>
      <c r="KHI54" s="3">
        <v>2</v>
      </c>
      <c r="KHJ54" s="3">
        <v>2</v>
      </c>
      <c r="KHK54" s="3">
        <v>2</v>
      </c>
      <c r="KHL54" s="3">
        <v>2</v>
      </c>
      <c r="KHM54" s="3">
        <v>2</v>
      </c>
      <c r="KHN54" s="3">
        <v>2</v>
      </c>
      <c r="KHO54" s="3">
        <v>2</v>
      </c>
      <c r="KHP54" s="3">
        <v>2</v>
      </c>
      <c r="KHQ54" s="3">
        <v>2</v>
      </c>
      <c r="KHR54" s="3">
        <v>2</v>
      </c>
      <c r="KHS54" s="3">
        <v>2</v>
      </c>
      <c r="KHT54" s="3">
        <v>2</v>
      </c>
      <c r="KHU54" s="3">
        <v>2</v>
      </c>
      <c r="KHV54" s="3">
        <v>2</v>
      </c>
      <c r="KHW54" s="3">
        <v>2</v>
      </c>
      <c r="KHX54" s="3">
        <v>2</v>
      </c>
      <c r="KHY54" s="3">
        <v>2</v>
      </c>
      <c r="KHZ54" s="3">
        <v>2</v>
      </c>
      <c r="KIA54" s="3">
        <v>2</v>
      </c>
      <c r="KIB54" s="3">
        <v>2</v>
      </c>
      <c r="KIC54" s="3">
        <v>2</v>
      </c>
      <c r="KID54" s="3">
        <v>2</v>
      </c>
      <c r="KIE54" s="3">
        <v>2</v>
      </c>
      <c r="KIF54" s="3">
        <v>2</v>
      </c>
      <c r="KIG54" s="3">
        <v>2</v>
      </c>
      <c r="KIH54" s="3">
        <v>2</v>
      </c>
      <c r="KII54" s="3">
        <v>2</v>
      </c>
      <c r="KIJ54" s="3">
        <v>2</v>
      </c>
      <c r="KIK54" s="3">
        <v>2</v>
      </c>
      <c r="KIL54" s="3">
        <v>2</v>
      </c>
      <c r="KIM54" s="3">
        <v>2</v>
      </c>
      <c r="KIN54" s="3">
        <v>2</v>
      </c>
      <c r="KIO54" s="3">
        <v>2</v>
      </c>
      <c r="KIP54" s="3">
        <v>2</v>
      </c>
      <c r="KIQ54" s="3">
        <v>2</v>
      </c>
      <c r="KIR54" s="3">
        <v>2</v>
      </c>
      <c r="KIS54" s="3">
        <v>2</v>
      </c>
      <c r="KIT54" s="3">
        <v>2</v>
      </c>
      <c r="KIU54" s="3">
        <v>2</v>
      </c>
      <c r="KIV54" s="3">
        <v>2</v>
      </c>
      <c r="KIW54" s="3">
        <v>2</v>
      </c>
      <c r="KIX54" s="3">
        <v>2</v>
      </c>
      <c r="KIY54" s="3">
        <v>2</v>
      </c>
      <c r="KIZ54" s="3">
        <v>2</v>
      </c>
      <c r="KJA54" s="3">
        <v>2</v>
      </c>
      <c r="KJB54" s="3">
        <v>2</v>
      </c>
      <c r="KJC54" s="3">
        <v>2</v>
      </c>
      <c r="KJD54" s="3">
        <v>2</v>
      </c>
      <c r="KJE54" s="3">
        <v>2</v>
      </c>
      <c r="KJF54" s="3">
        <v>2</v>
      </c>
      <c r="KJG54" s="3">
        <v>2</v>
      </c>
      <c r="KJH54" s="3">
        <v>2</v>
      </c>
      <c r="KJI54" s="3">
        <v>2</v>
      </c>
      <c r="KJJ54" s="3">
        <v>2</v>
      </c>
      <c r="KJK54" s="3">
        <v>2</v>
      </c>
      <c r="KJL54" s="3">
        <v>2</v>
      </c>
      <c r="KJM54" s="3">
        <v>2</v>
      </c>
      <c r="KJN54" s="3">
        <v>2</v>
      </c>
      <c r="KJO54" s="3">
        <v>2</v>
      </c>
      <c r="KJP54" s="3">
        <v>2</v>
      </c>
      <c r="KJQ54" s="3">
        <v>2</v>
      </c>
      <c r="KJR54" s="3">
        <v>2</v>
      </c>
      <c r="KJS54" s="3">
        <v>2</v>
      </c>
      <c r="KJT54" s="3">
        <v>2</v>
      </c>
      <c r="KJU54" s="3">
        <v>2</v>
      </c>
      <c r="KJV54" s="3">
        <v>2</v>
      </c>
      <c r="KJW54" s="3">
        <v>2</v>
      </c>
      <c r="KJX54" s="3">
        <v>2</v>
      </c>
      <c r="KJY54" s="3">
        <v>2</v>
      </c>
      <c r="KJZ54" s="3">
        <v>2</v>
      </c>
      <c r="KKA54" s="3">
        <v>2</v>
      </c>
      <c r="KKB54" s="3">
        <v>2</v>
      </c>
      <c r="KKC54" s="3">
        <v>2</v>
      </c>
      <c r="KKD54" s="3">
        <v>2</v>
      </c>
      <c r="KKE54" s="3">
        <v>2</v>
      </c>
      <c r="KKF54" s="3">
        <v>2</v>
      </c>
      <c r="KKG54" s="3">
        <v>2</v>
      </c>
      <c r="KKH54" s="3">
        <v>2</v>
      </c>
      <c r="KKI54" s="3">
        <v>2</v>
      </c>
      <c r="KKJ54" s="3">
        <v>2</v>
      </c>
      <c r="KKK54" s="3">
        <v>2</v>
      </c>
      <c r="KKL54" s="3">
        <v>2</v>
      </c>
      <c r="KKM54" s="3">
        <v>2</v>
      </c>
      <c r="KKN54" s="3">
        <v>2</v>
      </c>
      <c r="KKO54" s="3">
        <v>2</v>
      </c>
      <c r="KKP54" s="3">
        <v>2</v>
      </c>
      <c r="KKQ54" s="3">
        <v>2</v>
      </c>
      <c r="KKR54" s="3">
        <v>2</v>
      </c>
      <c r="KKS54" s="3">
        <v>2</v>
      </c>
      <c r="KKT54" s="3">
        <v>2</v>
      </c>
      <c r="KKU54" s="3">
        <v>2</v>
      </c>
      <c r="KKV54" s="3">
        <v>2</v>
      </c>
      <c r="KKW54" s="3">
        <v>2</v>
      </c>
      <c r="KKX54" s="3">
        <v>2</v>
      </c>
      <c r="KKY54" s="3">
        <v>2</v>
      </c>
      <c r="KKZ54" s="3">
        <v>2</v>
      </c>
      <c r="KLA54" s="3">
        <v>2</v>
      </c>
      <c r="KLB54" s="3">
        <v>2</v>
      </c>
      <c r="KLC54" s="3">
        <v>2</v>
      </c>
      <c r="KLD54" s="3">
        <v>2</v>
      </c>
      <c r="KLE54" s="3">
        <v>2</v>
      </c>
      <c r="KLF54" s="3">
        <v>2</v>
      </c>
      <c r="KLG54" s="3">
        <v>2</v>
      </c>
      <c r="KLH54" s="3">
        <v>2</v>
      </c>
      <c r="KLI54" s="3">
        <v>2</v>
      </c>
      <c r="KLJ54" s="3">
        <v>2</v>
      </c>
      <c r="KLK54" s="3">
        <v>2</v>
      </c>
      <c r="KLL54" s="3">
        <v>2</v>
      </c>
      <c r="KLM54" s="3">
        <v>2</v>
      </c>
      <c r="KLN54" s="3">
        <v>2</v>
      </c>
      <c r="KLO54" s="3">
        <v>2</v>
      </c>
      <c r="KLP54" s="3">
        <v>2</v>
      </c>
      <c r="KLQ54" s="3">
        <v>2</v>
      </c>
      <c r="KLR54" s="3">
        <v>2</v>
      </c>
      <c r="KLS54" s="3">
        <v>2</v>
      </c>
      <c r="KLT54" s="3">
        <v>2</v>
      </c>
      <c r="KLU54" s="3">
        <v>2</v>
      </c>
      <c r="KLV54" s="3">
        <v>2</v>
      </c>
      <c r="KLW54" s="3">
        <v>2</v>
      </c>
      <c r="KLX54" s="3">
        <v>2</v>
      </c>
      <c r="KLY54" s="3">
        <v>2</v>
      </c>
      <c r="KLZ54" s="3">
        <v>2</v>
      </c>
      <c r="KMA54" s="3">
        <v>2</v>
      </c>
      <c r="KMB54" s="3">
        <v>2</v>
      </c>
      <c r="KMC54" s="3">
        <v>2</v>
      </c>
      <c r="KMD54" s="3">
        <v>2</v>
      </c>
      <c r="KME54" s="3">
        <v>2</v>
      </c>
      <c r="KMF54" s="3">
        <v>2</v>
      </c>
      <c r="KMG54" s="3">
        <v>2</v>
      </c>
      <c r="KMH54" s="3">
        <v>2</v>
      </c>
      <c r="KMI54" s="3">
        <v>2</v>
      </c>
      <c r="KMJ54" s="3">
        <v>2</v>
      </c>
      <c r="KMK54" s="3">
        <v>2</v>
      </c>
      <c r="KML54" s="3">
        <v>2</v>
      </c>
      <c r="KMM54" s="3">
        <v>2</v>
      </c>
      <c r="KMN54" s="3">
        <v>2</v>
      </c>
      <c r="KMO54" s="3">
        <v>2</v>
      </c>
      <c r="KMP54" s="3">
        <v>2</v>
      </c>
      <c r="KMQ54" s="3">
        <v>2</v>
      </c>
      <c r="KMR54" s="3">
        <v>2</v>
      </c>
      <c r="KMS54" s="3">
        <v>2</v>
      </c>
      <c r="KMT54" s="3">
        <v>2</v>
      </c>
      <c r="KMU54" s="3">
        <v>2</v>
      </c>
      <c r="KMV54" s="3">
        <v>2</v>
      </c>
      <c r="KMW54" s="3">
        <v>2</v>
      </c>
      <c r="KMX54" s="3">
        <v>2</v>
      </c>
      <c r="KMY54" s="3">
        <v>2</v>
      </c>
      <c r="KMZ54" s="3">
        <v>2</v>
      </c>
      <c r="KNA54" s="3">
        <v>2</v>
      </c>
      <c r="KNB54" s="3">
        <v>2</v>
      </c>
      <c r="KNC54" s="3">
        <v>2</v>
      </c>
      <c r="KND54" s="3">
        <v>2</v>
      </c>
      <c r="KNE54" s="3">
        <v>2</v>
      </c>
      <c r="KNF54" s="3">
        <v>2</v>
      </c>
      <c r="KNG54" s="3">
        <v>2</v>
      </c>
      <c r="KNH54" s="3">
        <v>2</v>
      </c>
      <c r="KNI54" s="3">
        <v>2</v>
      </c>
      <c r="KNJ54" s="3">
        <v>2</v>
      </c>
      <c r="KNK54" s="3">
        <v>2</v>
      </c>
      <c r="KNL54" s="3">
        <v>2</v>
      </c>
      <c r="KNM54" s="3">
        <v>2</v>
      </c>
      <c r="KNN54" s="3">
        <v>2</v>
      </c>
      <c r="KNO54" s="3">
        <v>2</v>
      </c>
      <c r="KNP54" s="3">
        <v>2</v>
      </c>
      <c r="KNQ54" s="3">
        <v>2</v>
      </c>
      <c r="KNR54" s="3">
        <v>2</v>
      </c>
      <c r="KNS54" s="3">
        <v>2</v>
      </c>
      <c r="KNT54" s="3">
        <v>2</v>
      </c>
      <c r="KNU54" s="3">
        <v>2</v>
      </c>
      <c r="KNV54" s="3">
        <v>2</v>
      </c>
      <c r="KNW54" s="3">
        <v>2</v>
      </c>
      <c r="KNX54" s="3">
        <v>2</v>
      </c>
      <c r="KNY54" s="3">
        <v>2</v>
      </c>
      <c r="KNZ54" s="3">
        <v>2</v>
      </c>
      <c r="KOA54" s="3">
        <v>2</v>
      </c>
      <c r="KOB54" s="3">
        <v>2</v>
      </c>
      <c r="KOC54" s="3">
        <v>2</v>
      </c>
      <c r="KOD54" s="3">
        <v>2</v>
      </c>
      <c r="KOE54" s="3">
        <v>2</v>
      </c>
      <c r="KOF54" s="3">
        <v>2</v>
      </c>
      <c r="KOG54" s="3">
        <v>2</v>
      </c>
      <c r="KOH54" s="3">
        <v>2</v>
      </c>
      <c r="KOI54" s="3">
        <v>2</v>
      </c>
      <c r="KOJ54" s="3">
        <v>2</v>
      </c>
      <c r="KOK54" s="3">
        <v>2</v>
      </c>
      <c r="KOL54" s="3">
        <v>2</v>
      </c>
      <c r="KOM54" s="3">
        <v>2</v>
      </c>
      <c r="KON54" s="3">
        <v>2</v>
      </c>
      <c r="KOO54" s="3">
        <v>2</v>
      </c>
      <c r="KOP54" s="3">
        <v>2</v>
      </c>
      <c r="KOQ54" s="3">
        <v>2</v>
      </c>
      <c r="KOR54" s="3">
        <v>2</v>
      </c>
      <c r="KOS54" s="3">
        <v>2</v>
      </c>
      <c r="KOT54" s="3">
        <v>2</v>
      </c>
      <c r="KOU54" s="3">
        <v>2</v>
      </c>
      <c r="KOV54" s="3">
        <v>2</v>
      </c>
      <c r="KOW54" s="3">
        <v>2</v>
      </c>
      <c r="KOX54" s="3">
        <v>2</v>
      </c>
      <c r="KOY54" s="3">
        <v>2</v>
      </c>
      <c r="KOZ54" s="3">
        <v>2</v>
      </c>
      <c r="KPA54" s="3">
        <v>2</v>
      </c>
      <c r="KPB54" s="3">
        <v>2</v>
      </c>
      <c r="KPC54" s="3">
        <v>2</v>
      </c>
      <c r="KPD54" s="3">
        <v>2</v>
      </c>
      <c r="KPE54" s="3">
        <v>2</v>
      </c>
      <c r="KPF54" s="3">
        <v>2</v>
      </c>
      <c r="KPG54" s="3">
        <v>2</v>
      </c>
      <c r="KPH54" s="3">
        <v>2</v>
      </c>
      <c r="KPI54" s="3">
        <v>2</v>
      </c>
      <c r="KPJ54" s="3">
        <v>2</v>
      </c>
      <c r="KPK54" s="3">
        <v>2</v>
      </c>
      <c r="KPL54" s="3">
        <v>2</v>
      </c>
      <c r="KPM54" s="3">
        <v>2</v>
      </c>
      <c r="KPN54" s="3">
        <v>2</v>
      </c>
      <c r="KPO54" s="3">
        <v>2</v>
      </c>
      <c r="KPP54" s="3">
        <v>2</v>
      </c>
      <c r="KPQ54" s="3">
        <v>2</v>
      </c>
      <c r="KPR54" s="3">
        <v>2</v>
      </c>
      <c r="KPS54" s="3">
        <v>2</v>
      </c>
      <c r="KPT54" s="3">
        <v>2</v>
      </c>
      <c r="KPU54" s="3">
        <v>2</v>
      </c>
      <c r="KPV54" s="3">
        <v>2</v>
      </c>
      <c r="KPW54" s="3">
        <v>2</v>
      </c>
      <c r="KPX54" s="3">
        <v>2</v>
      </c>
      <c r="KPY54" s="3">
        <v>2</v>
      </c>
      <c r="KPZ54" s="3">
        <v>2</v>
      </c>
      <c r="KQA54" s="3">
        <v>2</v>
      </c>
      <c r="KQB54" s="3">
        <v>2</v>
      </c>
      <c r="KQC54" s="3">
        <v>2</v>
      </c>
      <c r="KQD54" s="3">
        <v>2</v>
      </c>
      <c r="KQE54" s="3">
        <v>2</v>
      </c>
      <c r="KQF54" s="3">
        <v>2</v>
      </c>
      <c r="KQG54" s="3">
        <v>2</v>
      </c>
      <c r="KQH54" s="3">
        <v>2</v>
      </c>
      <c r="KQI54" s="3">
        <v>2</v>
      </c>
      <c r="KQJ54" s="3">
        <v>2</v>
      </c>
      <c r="KQK54" s="3">
        <v>2</v>
      </c>
      <c r="KQL54" s="3">
        <v>2</v>
      </c>
      <c r="KQM54" s="3">
        <v>2</v>
      </c>
      <c r="KQN54" s="3">
        <v>2</v>
      </c>
      <c r="KQO54" s="3">
        <v>2</v>
      </c>
      <c r="KQP54" s="3">
        <v>2</v>
      </c>
      <c r="KQQ54" s="3">
        <v>2</v>
      </c>
      <c r="KQR54" s="3">
        <v>2</v>
      </c>
      <c r="KQS54" s="3">
        <v>2</v>
      </c>
      <c r="KQT54" s="3">
        <v>2</v>
      </c>
      <c r="KQU54" s="3">
        <v>2</v>
      </c>
      <c r="KQV54" s="3">
        <v>2</v>
      </c>
      <c r="KQW54" s="3">
        <v>2</v>
      </c>
      <c r="KQX54" s="3">
        <v>2</v>
      </c>
      <c r="KQY54" s="3">
        <v>2</v>
      </c>
      <c r="KQZ54" s="3">
        <v>2</v>
      </c>
      <c r="KRA54" s="3">
        <v>2</v>
      </c>
      <c r="KRB54" s="3">
        <v>2</v>
      </c>
      <c r="KRC54" s="3">
        <v>2</v>
      </c>
      <c r="KRD54" s="3">
        <v>2</v>
      </c>
      <c r="KRE54" s="3">
        <v>2</v>
      </c>
      <c r="KRF54" s="3">
        <v>2</v>
      </c>
      <c r="KRG54" s="3">
        <v>2</v>
      </c>
      <c r="KRH54" s="3">
        <v>2</v>
      </c>
      <c r="KRI54" s="3">
        <v>2</v>
      </c>
      <c r="KRJ54" s="3">
        <v>2</v>
      </c>
      <c r="KRK54" s="3">
        <v>2</v>
      </c>
      <c r="KRL54" s="3">
        <v>2</v>
      </c>
      <c r="KRM54" s="3">
        <v>2</v>
      </c>
      <c r="KRN54" s="3">
        <v>2</v>
      </c>
      <c r="KRO54" s="3">
        <v>2</v>
      </c>
      <c r="KRP54" s="3">
        <v>2</v>
      </c>
      <c r="KRQ54" s="3">
        <v>2</v>
      </c>
      <c r="KRR54" s="3">
        <v>2</v>
      </c>
      <c r="KRS54" s="3">
        <v>2</v>
      </c>
      <c r="KRT54" s="3">
        <v>2</v>
      </c>
      <c r="KRU54" s="3">
        <v>2</v>
      </c>
      <c r="KRV54" s="3">
        <v>2</v>
      </c>
      <c r="KRW54" s="3">
        <v>2</v>
      </c>
      <c r="KRX54" s="3">
        <v>2</v>
      </c>
      <c r="KRY54" s="3">
        <v>2</v>
      </c>
      <c r="KRZ54" s="3">
        <v>2</v>
      </c>
      <c r="KSA54" s="3">
        <v>2</v>
      </c>
      <c r="KSB54" s="3">
        <v>2</v>
      </c>
      <c r="KSC54" s="3">
        <v>2</v>
      </c>
      <c r="KSD54" s="3">
        <v>2</v>
      </c>
      <c r="KSE54" s="3">
        <v>2</v>
      </c>
      <c r="KSF54" s="3">
        <v>2</v>
      </c>
      <c r="KSG54" s="3">
        <v>2</v>
      </c>
      <c r="KSH54" s="3">
        <v>2</v>
      </c>
      <c r="KSI54" s="3">
        <v>2</v>
      </c>
      <c r="KSJ54" s="3">
        <v>2</v>
      </c>
      <c r="KSK54" s="3">
        <v>2</v>
      </c>
      <c r="KSL54" s="3">
        <v>2</v>
      </c>
      <c r="KSM54" s="3">
        <v>2</v>
      </c>
      <c r="KSN54" s="3">
        <v>2</v>
      </c>
      <c r="KSO54" s="3">
        <v>2</v>
      </c>
      <c r="KSP54" s="3">
        <v>2</v>
      </c>
      <c r="KSQ54" s="3">
        <v>2</v>
      </c>
      <c r="KSR54" s="3">
        <v>2</v>
      </c>
      <c r="KSS54" s="3">
        <v>2</v>
      </c>
      <c r="KST54" s="3">
        <v>2</v>
      </c>
      <c r="KSU54" s="3">
        <v>2</v>
      </c>
      <c r="KSV54" s="3">
        <v>2</v>
      </c>
      <c r="KSW54" s="3">
        <v>2</v>
      </c>
      <c r="KSX54" s="3">
        <v>2</v>
      </c>
      <c r="KSY54" s="3">
        <v>2</v>
      </c>
      <c r="KSZ54" s="3">
        <v>2</v>
      </c>
      <c r="KTA54" s="3">
        <v>2</v>
      </c>
      <c r="KTB54" s="3">
        <v>2</v>
      </c>
      <c r="KTC54" s="3">
        <v>2</v>
      </c>
      <c r="KTD54" s="3">
        <v>2</v>
      </c>
      <c r="KTE54" s="3">
        <v>2</v>
      </c>
      <c r="KTF54" s="3">
        <v>2</v>
      </c>
      <c r="KTG54" s="3">
        <v>2</v>
      </c>
      <c r="KTH54" s="3">
        <v>2</v>
      </c>
      <c r="KTI54" s="3">
        <v>2</v>
      </c>
      <c r="KTJ54" s="3">
        <v>2</v>
      </c>
      <c r="KTK54" s="3">
        <v>2</v>
      </c>
      <c r="KTL54" s="3">
        <v>2</v>
      </c>
      <c r="KTM54" s="3">
        <v>2</v>
      </c>
      <c r="KTN54" s="3">
        <v>2</v>
      </c>
      <c r="KTO54" s="3">
        <v>2</v>
      </c>
      <c r="KTP54" s="3">
        <v>2</v>
      </c>
      <c r="KTQ54" s="3">
        <v>2</v>
      </c>
      <c r="KTR54" s="3">
        <v>2</v>
      </c>
      <c r="KTS54" s="3">
        <v>2</v>
      </c>
      <c r="KTT54" s="3">
        <v>2</v>
      </c>
      <c r="KTU54" s="3">
        <v>2</v>
      </c>
      <c r="KTV54" s="3">
        <v>2</v>
      </c>
      <c r="KTW54" s="3">
        <v>2</v>
      </c>
      <c r="KTX54" s="3">
        <v>2</v>
      </c>
      <c r="KTY54" s="3">
        <v>2</v>
      </c>
      <c r="KTZ54" s="3">
        <v>2</v>
      </c>
      <c r="KUA54" s="3">
        <v>2</v>
      </c>
      <c r="KUB54" s="3">
        <v>2</v>
      </c>
      <c r="KUC54" s="3">
        <v>2</v>
      </c>
      <c r="KUD54" s="3">
        <v>2</v>
      </c>
      <c r="KUE54" s="3">
        <v>2</v>
      </c>
      <c r="KUF54" s="3">
        <v>2</v>
      </c>
      <c r="KUG54" s="3">
        <v>2</v>
      </c>
      <c r="KUH54" s="3">
        <v>2</v>
      </c>
      <c r="KUI54" s="3">
        <v>2</v>
      </c>
      <c r="KUJ54" s="3">
        <v>2</v>
      </c>
      <c r="KUK54" s="3">
        <v>2</v>
      </c>
      <c r="KUL54" s="3">
        <v>2</v>
      </c>
      <c r="KUM54" s="3">
        <v>2</v>
      </c>
      <c r="KUN54" s="3">
        <v>2</v>
      </c>
      <c r="KUO54" s="3">
        <v>2</v>
      </c>
      <c r="KUP54" s="3">
        <v>2</v>
      </c>
      <c r="KUQ54" s="3">
        <v>2</v>
      </c>
      <c r="KUR54" s="3">
        <v>2</v>
      </c>
      <c r="KUS54" s="3">
        <v>2</v>
      </c>
      <c r="KUT54" s="3">
        <v>2</v>
      </c>
      <c r="KUU54" s="3">
        <v>2</v>
      </c>
      <c r="KUV54" s="3">
        <v>2</v>
      </c>
      <c r="KUW54" s="3">
        <v>2</v>
      </c>
      <c r="KUX54" s="3">
        <v>2</v>
      </c>
      <c r="KUY54" s="3">
        <v>2</v>
      </c>
      <c r="KUZ54" s="3">
        <v>2</v>
      </c>
      <c r="KVA54" s="3">
        <v>2</v>
      </c>
      <c r="KVB54" s="3">
        <v>2</v>
      </c>
      <c r="KVC54" s="3">
        <v>2</v>
      </c>
      <c r="KVD54" s="3">
        <v>2</v>
      </c>
      <c r="KVE54" s="3">
        <v>2</v>
      </c>
      <c r="KVF54" s="3">
        <v>2</v>
      </c>
      <c r="KVG54" s="3">
        <v>2</v>
      </c>
      <c r="KVH54" s="3">
        <v>2</v>
      </c>
      <c r="KVI54" s="3">
        <v>2</v>
      </c>
      <c r="KVJ54" s="3">
        <v>2</v>
      </c>
      <c r="KVK54" s="3">
        <v>2</v>
      </c>
      <c r="KVL54" s="3">
        <v>2</v>
      </c>
      <c r="KVM54" s="3">
        <v>2</v>
      </c>
      <c r="KVN54" s="3">
        <v>2</v>
      </c>
      <c r="KVO54" s="3">
        <v>2</v>
      </c>
      <c r="KVP54" s="3">
        <v>2</v>
      </c>
      <c r="KVQ54" s="3">
        <v>2</v>
      </c>
      <c r="KVR54" s="3">
        <v>2</v>
      </c>
      <c r="KVS54" s="3">
        <v>2</v>
      </c>
      <c r="KVT54" s="3">
        <v>2</v>
      </c>
      <c r="KVU54" s="3">
        <v>2</v>
      </c>
      <c r="KVV54" s="3">
        <v>2</v>
      </c>
      <c r="KVW54" s="3">
        <v>2</v>
      </c>
      <c r="KVX54" s="3">
        <v>2</v>
      </c>
      <c r="KVY54" s="3">
        <v>2</v>
      </c>
      <c r="KVZ54" s="3">
        <v>2</v>
      </c>
      <c r="KWA54" s="3">
        <v>2</v>
      </c>
      <c r="KWB54" s="3">
        <v>2</v>
      </c>
      <c r="KWC54" s="3">
        <v>2</v>
      </c>
      <c r="KWD54" s="3">
        <v>2</v>
      </c>
      <c r="KWE54" s="3">
        <v>2</v>
      </c>
      <c r="KWF54" s="3">
        <v>2</v>
      </c>
      <c r="KWG54" s="3">
        <v>2</v>
      </c>
      <c r="KWH54" s="3">
        <v>2</v>
      </c>
      <c r="KWI54" s="3">
        <v>2</v>
      </c>
      <c r="KWJ54" s="3">
        <v>2</v>
      </c>
      <c r="KWK54" s="3">
        <v>2</v>
      </c>
      <c r="KWL54" s="3">
        <v>2</v>
      </c>
      <c r="KWM54" s="3">
        <v>2</v>
      </c>
      <c r="KWN54" s="3">
        <v>2</v>
      </c>
      <c r="KWO54" s="3">
        <v>2</v>
      </c>
      <c r="KWP54" s="3">
        <v>2</v>
      </c>
      <c r="KWQ54" s="3">
        <v>2</v>
      </c>
      <c r="KWR54" s="3">
        <v>2</v>
      </c>
      <c r="KWS54" s="3">
        <v>2</v>
      </c>
      <c r="KWT54" s="3">
        <v>2</v>
      </c>
      <c r="KWU54" s="3">
        <v>2</v>
      </c>
      <c r="KWV54" s="3">
        <v>2</v>
      </c>
      <c r="KWW54" s="3">
        <v>2</v>
      </c>
      <c r="KWX54" s="3">
        <v>2</v>
      </c>
      <c r="KWY54" s="3">
        <v>2</v>
      </c>
      <c r="KWZ54" s="3">
        <v>2</v>
      </c>
      <c r="KXA54" s="3">
        <v>2</v>
      </c>
      <c r="KXB54" s="3">
        <v>2</v>
      </c>
      <c r="KXC54" s="3">
        <v>2</v>
      </c>
      <c r="KXD54" s="3">
        <v>2</v>
      </c>
      <c r="KXE54" s="3">
        <v>2</v>
      </c>
      <c r="KXF54" s="3">
        <v>2</v>
      </c>
      <c r="KXG54" s="3">
        <v>2</v>
      </c>
      <c r="KXH54" s="3">
        <v>2</v>
      </c>
      <c r="KXI54" s="3">
        <v>2</v>
      </c>
      <c r="KXJ54" s="3">
        <v>2</v>
      </c>
      <c r="KXK54" s="3">
        <v>2</v>
      </c>
      <c r="KXL54" s="3">
        <v>2</v>
      </c>
      <c r="KXM54" s="3">
        <v>2</v>
      </c>
      <c r="KXN54" s="3">
        <v>2</v>
      </c>
      <c r="KXO54" s="3">
        <v>2</v>
      </c>
      <c r="KXP54" s="3">
        <v>2</v>
      </c>
      <c r="KXQ54" s="3">
        <v>2</v>
      </c>
      <c r="KXR54" s="3">
        <v>2</v>
      </c>
      <c r="KXS54" s="3">
        <v>2</v>
      </c>
      <c r="KXT54" s="3">
        <v>2</v>
      </c>
      <c r="KXU54" s="3">
        <v>2</v>
      </c>
      <c r="KXV54" s="3">
        <v>2</v>
      </c>
      <c r="KXW54" s="3">
        <v>2</v>
      </c>
      <c r="KXX54" s="3">
        <v>2</v>
      </c>
      <c r="KXY54" s="3">
        <v>2</v>
      </c>
      <c r="KXZ54" s="3">
        <v>2</v>
      </c>
      <c r="KYA54" s="3">
        <v>2</v>
      </c>
      <c r="KYB54" s="3">
        <v>2</v>
      </c>
      <c r="KYC54" s="3">
        <v>2</v>
      </c>
      <c r="KYD54" s="3">
        <v>2</v>
      </c>
      <c r="KYE54" s="3">
        <v>2</v>
      </c>
      <c r="KYF54" s="3">
        <v>2</v>
      </c>
      <c r="KYG54" s="3">
        <v>2</v>
      </c>
      <c r="KYH54" s="3">
        <v>2</v>
      </c>
      <c r="KYI54" s="3">
        <v>2</v>
      </c>
      <c r="KYJ54" s="3">
        <v>2</v>
      </c>
      <c r="KYK54" s="3">
        <v>2</v>
      </c>
      <c r="KYL54" s="3">
        <v>2</v>
      </c>
      <c r="KYM54" s="3">
        <v>2</v>
      </c>
      <c r="KYN54" s="3">
        <v>2</v>
      </c>
      <c r="KYO54" s="3">
        <v>2</v>
      </c>
      <c r="KYP54" s="3">
        <v>2</v>
      </c>
      <c r="KYQ54" s="3">
        <v>2</v>
      </c>
      <c r="KYR54" s="3">
        <v>2</v>
      </c>
      <c r="KYS54" s="3">
        <v>2</v>
      </c>
      <c r="KYT54" s="3">
        <v>2</v>
      </c>
      <c r="KYU54" s="3">
        <v>2</v>
      </c>
      <c r="KYV54" s="3">
        <v>2</v>
      </c>
      <c r="KYW54" s="3">
        <v>2</v>
      </c>
      <c r="KYX54" s="3">
        <v>2</v>
      </c>
      <c r="KYY54" s="3">
        <v>2</v>
      </c>
      <c r="KYZ54" s="3">
        <v>2</v>
      </c>
      <c r="KZA54" s="3">
        <v>2</v>
      </c>
      <c r="KZB54" s="3">
        <v>2</v>
      </c>
      <c r="KZC54" s="3">
        <v>2</v>
      </c>
      <c r="KZD54" s="3">
        <v>2</v>
      </c>
      <c r="KZE54" s="3">
        <v>2</v>
      </c>
      <c r="KZF54" s="3">
        <v>2</v>
      </c>
      <c r="KZG54" s="3">
        <v>2</v>
      </c>
      <c r="KZH54" s="3">
        <v>2</v>
      </c>
      <c r="KZI54" s="3">
        <v>2</v>
      </c>
      <c r="KZJ54" s="3">
        <v>2</v>
      </c>
      <c r="KZK54" s="3">
        <v>2</v>
      </c>
      <c r="KZL54" s="3">
        <v>2</v>
      </c>
      <c r="KZM54" s="3">
        <v>2</v>
      </c>
      <c r="KZN54" s="3">
        <v>2</v>
      </c>
      <c r="KZO54" s="3">
        <v>2</v>
      </c>
      <c r="KZP54" s="3">
        <v>2</v>
      </c>
      <c r="KZQ54" s="3">
        <v>2</v>
      </c>
      <c r="KZR54" s="3">
        <v>2</v>
      </c>
      <c r="KZS54" s="3">
        <v>2</v>
      </c>
      <c r="KZT54" s="3">
        <v>2</v>
      </c>
      <c r="KZU54" s="3">
        <v>2</v>
      </c>
      <c r="KZV54" s="3">
        <v>2</v>
      </c>
      <c r="KZW54" s="3">
        <v>2</v>
      </c>
      <c r="KZX54" s="3">
        <v>2</v>
      </c>
      <c r="KZY54" s="3">
        <v>2</v>
      </c>
      <c r="KZZ54" s="3">
        <v>2</v>
      </c>
      <c r="LAA54" s="3">
        <v>2</v>
      </c>
      <c r="LAB54" s="3">
        <v>2</v>
      </c>
      <c r="LAC54" s="3">
        <v>2</v>
      </c>
      <c r="LAD54" s="3">
        <v>2</v>
      </c>
      <c r="LAE54" s="3">
        <v>2</v>
      </c>
      <c r="LAF54" s="3">
        <v>2</v>
      </c>
      <c r="LAG54" s="3">
        <v>2</v>
      </c>
      <c r="LAH54" s="3">
        <v>2</v>
      </c>
      <c r="LAI54" s="3">
        <v>2</v>
      </c>
      <c r="LAJ54" s="3">
        <v>2</v>
      </c>
      <c r="LAK54" s="3">
        <v>2</v>
      </c>
      <c r="LAL54" s="3">
        <v>2</v>
      </c>
      <c r="LAM54" s="3">
        <v>2</v>
      </c>
      <c r="LAN54" s="3">
        <v>2</v>
      </c>
      <c r="LAO54" s="3">
        <v>2</v>
      </c>
      <c r="LAP54" s="3">
        <v>2</v>
      </c>
      <c r="LAQ54" s="3">
        <v>2</v>
      </c>
      <c r="LAR54" s="3">
        <v>2</v>
      </c>
      <c r="LAS54" s="3">
        <v>2</v>
      </c>
      <c r="LAT54" s="3">
        <v>2</v>
      </c>
      <c r="LAU54" s="3">
        <v>2</v>
      </c>
      <c r="LAV54" s="3">
        <v>2</v>
      </c>
      <c r="LAW54" s="3">
        <v>2</v>
      </c>
      <c r="LAX54" s="3">
        <v>2</v>
      </c>
      <c r="LAY54" s="3">
        <v>2</v>
      </c>
      <c r="LAZ54" s="3">
        <v>2</v>
      </c>
      <c r="LBA54" s="3">
        <v>2</v>
      </c>
      <c r="LBB54" s="3">
        <v>2</v>
      </c>
      <c r="LBC54" s="3">
        <v>2</v>
      </c>
      <c r="LBD54" s="3">
        <v>2</v>
      </c>
      <c r="LBE54" s="3">
        <v>2</v>
      </c>
      <c r="LBF54" s="3">
        <v>2</v>
      </c>
      <c r="LBG54" s="3">
        <v>2</v>
      </c>
      <c r="LBH54" s="3">
        <v>2</v>
      </c>
      <c r="LBI54" s="3">
        <v>2</v>
      </c>
      <c r="LBJ54" s="3">
        <v>2</v>
      </c>
      <c r="LBK54" s="3">
        <v>2</v>
      </c>
      <c r="LBL54" s="3">
        <v>2</v>
      </c>
      <c r="LBM54" s="3">
        <v>2</v>
      </c>
      <c r="LBN54" s="3">
        <v>2</v>
      </c>
      <c r="LBO54" s="3">
        <v>2</v>
      </c>
      <c r="LBP54" s="3">
        <v>2</v>
      </c>
      <c r="LBQ54" s="3">
        <v>2</v>
      </c>
      <c r="LBR54" s="3">
        <v>2</v>
      </c>
      <c r="LBS54" s="3">
        <v>2</v>
      </c>
      <c r="LBT54" s="3">
        <v>2</v>
      </c>
      <c r="LBU54" s="3">
        <v>2</v>
      </c>
      <c r="LBV54" s="3">
        <v>2</v>
      </c>
      <c r="LBW54" s="3">
        <v>2</v>
      </c>
      <c r="LBX54" s="3">
        <v>2</v>
      </c>
      <c r="LBY54" s="3">
        <v>2</v>
      </c>
      <c r="LBZ54" s="3">
        <v>2</v>
      </c>
      <c r="LCA54" s="3">
        <v>2</v>
      </c>
      <c r="LCB54" s="3">
        <v>2</v>
      </c>
      <c r="LCC54" s="3">
        <v>2</v>
      </c>
      <c r="LCD54" s="3">
        <v>2</v>
      </c>
      <c r="LCE54" s="3">
        <v>2</v>
      </c>
      <c r="LCF54" s="3">
        <v>2</v>
      </c>
      <c r="LCG54" s="3">
        <v>2</v>
      </c>
      <c r="LCH54" s="3">
        <v>2</v>
      </c>
      <c r="LCI54" s="3">
        <v>2</v>
      </c>
      <c r="LCJ54" s="3">
        <v>2</v>
      </c>
      <c r="LCK54" s="3">
        <v>2</v>
      </c>
      <c r="LCL54" s="3">
        <v>2</v>
      </c>
      <c r="LCM54" s="3">
        <v>2</v>
      </c>
      <c r="LCN54" s="3">
        <v>2</v>
      </c>
      <c r="LCO54" s="3">
        <v>2</v>
      </c>
      <c r="LCP54" s="3">
        <v>2</v>
      </c>
      <c r="LCQ54" s="3">
        <v>2</v>
      </c>
      <c r="LCR54" s="3">
        <v>2</v>
      </c>
      <c r="LCS54" s="3">
        <v>2</v>
      </c>
      <c r="LCT54" s="3">
        <v>2</v>
      </c>
      <c r="LCU54" s="3">
        <v>2</v>
      </c>
      <c r="LCV54" s="3">
        <v>2</v>
      </c>
      <c r="LCW54" s="3">
        <v>2</v>
      </c>
      <c r="LCX54" s="3">
        <v>2</v>
      </c>
      <c r="LCY54" s="3">
        <v>2</v>
      </c>
      <c r="LCZ54" s="3">
        <v>2</v>
      </c>
      <c r="LDA54" s="3">
        <v>2</v>
      </c>
      <c r="LDB54" s="3">
        <v>2</v>
      </c>
      <c r="LDC54" s="3">
        <v>2</v>
      </c>
      <c r="LDD54" s="3">
        <v>2</v>
      </c>
      <c r="LDE54" s="3">
        <v>2</v>
      </c>
      <c r="LDF54" s="3">
        <v>2</v>
      </c>
      <c r="LDG54" s="3">
        <v>2</v>
      </c>
      <c r="LDH54" s="3">
        <v>2</v>
      </c>
      <c r="LDI54" s="3">
        <v>2</v>
      </c>
      <c r="LDJ54" s="3">
        <v>2</v>
      </c>
      <c r="LDK54" s="3">
        <v>2</v>
      </c>
      <c r="LDL54" s="3">
        <v>2</v>
      </c>
      <c r="LDM54" s="3">
        <v>2</v>
      </c>
      <c r="LDN54" s="3">
        <v>2</v>
      </c>
      <c r="LDO54" s="3">
        <v>2</v>
      </c>
      <c r="LDP54" s="3">
        <v>2</v>
      </c>
      <c r="LDQ54" s="3">
        <v>2</v>
      </c>
      <c r="LDR54" s="3">
        <v>2</v>
      </c>
      <c r="LDS54" s="3">
        <v>2</v>
      </c>
      <c r="LDT54" s="3">
        <v>2</v>
      </c>
      <c r="LDU54" s="3">
        <v>2</v>
      </c>
      <c r="LDV54" s="3">
        <v>2</v>
      </c>
      <c r="LDW54" s="3">
        <v>2</v>
      </c>
      <c r="LDX54" s="3">
        <v>2</v>
      </c>
      <c r="LDY54" s="3">
        <v>2</v>
      </c>
      <c r="LDZ54" s="3">
        <v>2</v>
      </c>
      <c r="LEA54" s="3">
        <v>2</v>
      </c>
      <c r="LEB54" s="3">
        <v>2</v>
      </c>
      <c r="LEC54" s="3">
        <v>2</v>
      </c>
      <c r="LED54" s="3">
        <v>2</v>
      </c>
      <c r="LEE54" s="3">
        <v>2</v>
      </c>
      <c r="LEF54" s="3">
        <v>2</v>
      </c>
      <c r="LEG54" s="3">
        <v>2</v>
      </c>
      <c r="LEH54" s="3">
        <v>2</v>
      </c>
      <c r="LEI54" s="3">
        <v>2</v>
      </c>
      <c r="LEJ54" s="3">
        <v>2</v>
      </c>
      <c r="LEK54" s="3">
        <v>2</v>
      </c>
      <c r="LEL54" s="3">
        <v>2</v>
      </c>
      <c r="LEM54" s="3">
        <v>2</v>
      </c>
      <c r="LEN54" s="3">
        <v>2</v>
      </c>
      <c r="LEO54" s="3">
        <v>2</v>
      </c>
      <c r="LEP54" s="3">
        <v>2</v>
      </c>
      <c r="LEQ54" s="3">
        <v>2</v>
      </c>
      <c r="LER54" s="3">
        <v>2</v>
      </c>
      <c r="LES54" s="3">
        <v>2</v>
      </c>
      <c r="LET54" s="3">
        <v>2</v>
      </c>
      <c r="LEU54" s="3">
        <v>2</v>
      </c>
      <c r="LEV54" s="3">
        <v>2</v>
      </c>
      <c r="LEW54" s="3">
        <v>2</v>
      </c>
      <c r="LEX54" s="3">
        <v>2</v>
      </c>
      <c r="LEY54" s="3">
        <v>2</v>
      </c>
      <c r="LEZ54" s="3">
        <v>2</v>
      </c>
      <c r="LFA54" s="3">
        <v>2</v>
      </c>
      <c r="LFB54" s="3">
        <v>2</v>
      </c>
      <c r="LFC54" s="3">
        <v>2</v>
      </c>
      <c r="LFD54" s="3">
        <v>2</v>
      </c>
      <c r="LFE54" s="3">
        <v>2</v>
      </c>
      <c r="LFF54" s="3">
        <v>2</v>
      </c>
      <c r="LFG54" s="3">
        <v>2</v>
      </c>
      <c r="LFH54" s="3">
        <v>2</v>
      </c>
      <c r="LFI54" s="3">
        <v>2</v>
      </c>
      <c r="LFJ54" s="3">
        <v>2</v>
      </c>
      <c r="LFK54" s="3">
        <v>2</v>
      </c>
      <c r="LFL54" s="3">
        <v>2</v>
      </c>
      <c r="LFM54" s="3">
        <v>2</v>
      </c>
      <c r="LFN54" s="3">
        <v>2</v>
      </c>
      <c r="LFO54" s="3">
        <v>2</v>
      </c>
      <c r="LFP54" s="3">
        <v>2</v>
      </c>
      <c r="LFQ54" s="3">
        <v>2</v>
      </c>
      <c r="LFR54" s="3">
        <v>2</v>
      </c>
      <c r="LFS54" s="3">
        <v>2</v>
      </c>
      <c r="LFT54" s="3">
        <v>2</v>
      </c>
      <c r="LFU54" s="3">
        <v>2</v>
      </c>
      <c r="LFV54" s="3">
        <v>2</v>
      </c>
      <c r="LFW54" s="3">
        <v>2</v>
      </c>
      <c r="LFX54" s="3">
        <v>2</v>
      </c>
      <c r="LFY54" s="3">
        <v>2</v>
      </c>
      <c r="LFZ54" s="3">
        <v>2</v>
      </c>
      <c r="LGA54" s="3">
        <v>2</v>
      </c>
      <c r="LGB54" s="3">
        <v>2</v>
      </c>
      <c r="LGC54" s="3">
        <v>2</v>
      </c>
      <c r="LGD54" s="3">
        <v>2</v>
      </c>
      <c r="LGE54" s="3">
        <v>2</v>
      </c>
      <c r="LGF54" s="3">
        <v>2</v>
      </c>
      <c r="LGG54" s="3">
        <v>2</v>
      </c>
      <c r="LGH54" s="3">
        <v>2</v>
      </c>
      <c r="LGI54" s="3">
        <v>2</v>
      </c>
      <c r="LGJ54" s="3">
        <v>2</v>
      </c>
      <c r="LGK54" s="3">
        <v>2</v>
      </c>
      <c r="LGL54" s="3">
        <v>2</v>
      </c>
      <c r="LGM54" s="3">
        <v>2</v>
      </c>
      <c r="LGN54" s="3">
        <v>2</v>
      </c>
      <c r="LGO54" s="3">
        <v>2</v>
      </c>
      <c r="LGP54" s="3">
        <v>2</v>
      </c>
      <c r="LGQ54" s="3">
        <v>2</v>
      </c>
      <c r="LGR54" s="3">
        <v>2</v>
      </c>
      <c r="LGS54" s="3">
        <v>2</v>
      </c>
      <c r="LGT54" s="3">
        <v>2</v>
      </c>
      <c r="LGU54" s="3">
        <v>2</v>
      </c>
      <c r="LGV54" s="3">
        <v>2</v>
      </c>
      <c r="LGW54" s="3">
        <v>2</v>
      </c>
      <c r="LGX54" s="3">
        <v>2</v>
      </c>
      <c r="LGY54" s="3">
        <v>2</v>
      </c>
      <c r="LGZ54" s="3">
        <v>2</v>
      </c>
      <c r="LHA54" s="3">
        <v>2</v>
      </c>
      <c r="LHB54" s="3">
        <v>2</v>
      </c>
      <c r="LHC54" s="3">
        <v>2</v>
      </c>
      <c r="LHD54" s="3">
        <v>2</v>
      </c>
      <c r="LHE54" s="3">
        <v>2</v>
      </c>
      <c r="LHF54" s="3">
        <v>2</v>
      </c>
      <c r="LHG54" s="3">
        <v>2</v>
      </c>
      <c r="LHH54" s="3">
        <v>2</v>
      </c>
      <c r="LHI54" s="3">
        <v>2</v>
      </c>
      <c r="LHJ54" s="3">
        <v>2</v>
      </c>
      <c r="LHK54" s="3">
        <v>2</v>
      </c>
      <c r="LHL54" s="3">
        <v>2</v>
      </c>
      <c r="LHM54" s="3">
        <v>2</v>
      </c>
      <c r="LHN54" s="3">
        <v>2</v>
      </c>
      <c r="LHO54" s="3">
        <v>2</v>
      </c>
      <c r="LHP54" s="3">
        <v>2</v>
      </c>
      <c r="LHQ54" s="3">
        <v>2</v>
      </c>
      <c r="LHR54" s="3">
        <v>2</v>
      </c>
      <c r="LHS54" s="3">
        <v>2</v>
      </c>
      <c r="LHT54" s="3">
        <v>2</v>
      </c>
      <c r="LHU54" s="3">
        <v>2</v>
      </c>
      <c r="LHV54" s="3">
        <v>2</v>
      </c>
      <c r="LHW54" s="3">
        <v>2</v>
      </c>
      <c r="LHX54" s="3">
        <v>2</v>
      </c>
      <c r="LHY54" s="3">
        <v>2</v>
      </c>
      <c r="LHZ54" s="3">
        <v>2</v>
      </c>
      <c r="LIA54" s="3">
        <v>2</v>
      </c>
      <c r="LIB54" s="3">
        <v>2</v>
      </c>
      <c r="LIC54" s="3">
        <v>2</v>
      </c>
      <c r="LID54" s="3">
        <v>2</v>
      </c>
      <c r="LIE54" s="3">
        <v>2</v>
      </c>
      <c r="LIF54" s="3">
        <v>2</v>
      </c>
      <c r="LIG54" s="3">
        <v>2</v>
      </c>
      <c r="LIH54" s="3">
        <v>2</v>
      </c>
      <c r="LII54" s="3">
        <v>2</v>
      </c>
      <c r="LIJ54" s="3">
        <v>2</v>
      </c>
      <c r="LIK54" s="3">
        <v>2</v>
      </c>
      <c r="LIL54" s="3">
        <v>2</v>
      </c>
      <c r="LIM54" s="3">
        <v>2</v>
      </c>
      <c r="LIN54" s="3">
        <v>2</v>
      </c>
      <c r="LIO54" s="3">
        <v>2</v>
      </c>
      <c r="LIP54" s="3">
        <v>2</v>
      </c>
      <c r="LIQ54" s="3">
        <v>2</v>
      </c>
      <c r="LIR54" s="3">
        <v>2</v>
      </c>
      <c r="LIS54" s="3">
        <v>2</v>
      </c>
      <c r="LIT54" s="3">
        <v>2</v>
      </c>
      <c r="LIU54" s="3">
        <v>2</v>
      </c>
      <c r="LIV54" s="3">
        <v>2</v>
      </c>
      <c r="LIW54" s="3">
        <v>2</v>
      </c>
      <c r="LIX54" s="3">
        <v>2</v>
      </c>
      <c r="LIY54" s="3">
        <v>2</v>
      </c>
      <c r="LIZ54" s="3">
        <v>2</v>
      </c>
      <c r="LJA54" s="3">
        <v>2</v>
      </c>
      <c r="LJB54" s="3">
        <v>2</v>
      </c>
      <c r="LJC54" s="3">
        <v>2</v>
      </c>
      <c r="LJD54" s="3">
        <v>2</v>
      </c>
      <c r="LJE54" s="3">
        <v>2</v>
      </c>
      <c r="LJF54" s="3">
        <v>2</v>
      </c>
      <c r="LJG54" s="3">
        <v>2</v>
      </c>
      <c r="LJH54" s="3">
        <v>2</v>
      </c>
      <c r="LJI54" s="3">
        <v>2</v>
      </c>
      <c r="LJJ54" s="3">
        <v>2</v>
      </c>
      <c r="LJK54" s="3">
        <v>2</v>
      </c>
      <c r="LJL54" s="3">
        <v>2</v>
      </c>
      <c r="LJM54" s="3">
        <v>2</v>
      </c>
      <c r="LJN54" s="3">
        <v>2</v>
      </c>
      <c r="LJO54" s="3">
        <v>2</v>
      </c>
      <c r="LJP54" s="3">
        <v>2</v>
      </c>
      <c r="LJQ54" s="3">
        <v>2</v>
      </c>
      <c r="LJR54" s="3">
        <v>2</v>
      </c>
      <c r="LJS54" s="3">
        <v>2</v>
      </c>
      <c r="LJT54" s="3">
        <v>2</v>
      </c>
      <c r="LJU54" s="3">
        <v>2</v>
      </c>
      <c r="LJV54" s="3">
        <v>2</v>
      </c>
      <c r="LJW54" s="3">
        <v>2</v>
      </c>
      <c r="LJX54" s="3">
        <v>2</v>
      </c>
      <c r="LJY54" s="3">
        <v>2</v>
      </c>
      <c r="LJZ54" s="3">
        <v>2</v>
      </c>
      <c r="LKA54" s="3">
        <v>2</v>
      </c>
      <c r="LKB54" s="3">
        <v>2</v>
      </c>
      <c r="LKC54" s="3">
        <v>2</v>
      </c>
      <c r="LKD54" s="3">
        <v>2</v>
      </c>
      <c r="LKE54" s="3">
        <v>2</v>
      </c>
      <c r="LKF54" s="3">
        <v>2</v>
      </c>
      <c r="LKG54" s="3">
        <v>2</v>
      </c>
      <c r="LKH54" s="3">
        <v>2</v>
      </c>
      <c r="LKI54" s="3">
        <v>2</v>
      </c>
      <c r="LKJ54" s="3">
        <v>2</v>
      </c>
      <c r="LKK54" s="3">
        <v>2</v>
      </c>
      <c r="LKL54" s="3">
        <v>2</v>
      </c>
      <c r="LKM54" s="3">
        <v>2</v>
      </c>
      <c r="LKN54" s="3">
        <v>2</v>
      </c>
      <c r="LKO54" s="3">
        <v>2</v>
      </c>
      <c r="LKP54" s="3">
        <v>2</v>
      </c>
      <c r="LKQ54" s="3">
        <v>2</v>
      </c>
      <c r="LKR54" s="3">
        <v>2</v>
      </c>
      <c r="LKS54" s="3">
        <v>2</v>
      </c>
      <c r="LKT54" s="3">
        <v>2</v>
      </c>
      <c r="LKU54" s="3">
        <v>2</v>
      </c>
      <c r="LKV54" s="3">
        <v>2</v>
      </c>
      <c r="LKW54" s="3">
        <v>2</v>
      </c>
      <c r="LKX54" s="3">
        <v>2</v>
      </c>
      <c r="LKY54" s="3">
        <v>2</v>
      </c>
      <c r="LKZ54" s="3">
        <v>2</v>
      </c>
      <c r="LLA54" s="3">
        <v>2</v>
      </c>
      <c r="LLB54" s="3">
        <v>2</v>
      </c>
      <c r="LLC54" s="3">
        <v>2</v>
      </c>
      <c r="LLD54" s="3">
        <v>2</v>
      </c>
      <c r="LLE54" s="3">
        <v>2</v>
      </c>
      <c r="LLF54" s="3">
        <v>2</v>
      </c>
      <c r="LLG54" s="3">
        <v>2</v>
      </c>
      <c r="LLH54" s="3">
        <v>2</v>
      </c>
      <c r="LLI54" s="3">
        <v>2</v>
      </c>
      <c r="LLJ54" s="3">
        <v>2</v>
      </c>
      <c r="LLK54" s="3">
        <v>2</v>
      </c>
      <c r="LLL54" s="3">
        <v>2</v>
      </c>
      <c r="LLM54" s="3">
        <v>2</v>
      </c>
      <c r="LLN54" s="3">
        <v>2</v>
      </c>
      <c r="LLO54" s="3">
        <v>2</v>
      </c>
      <c r="LLP54" s="3">
        <v>2</v>
      </c>
      <c r="LLQ54" s="3">
        <v>2</v>
      </c>
      <c r="LLR54" s="3">
        <v>2</v>
      </c>
      <c r="LLS54" s="3">
        <v>2</v>
      </c>
      <c r="LLT54" s="3">
        <v>2</v>
      </c>
      <c r="LLU54" s="3">
        <v>2</v>
      </c>
      <c r="LLV54" s="3">
        <v>2</v>
      </c>
      <c r="LLW54" s="3">
        <v>2</v>
      </c>
      <c r="LLX54" s="3">
        <v>2</v>
      </c>
      <c r="LLY54" s="3">
        <v>2</v>
      </c>
      <c r="LLZ54" s="3">
        <v>2</v>
      </c>
      <c r="LMA54" s="3">
        <v>2</v>
      </c>
      <c r="LMB54" s="3">
        <v>2</v>
      </c>
      <c r="LMC54" s="3">
        <v>2</v>
      </c>
      <c r="LMD54" s="3">
        <v>2</v>
      </c>
      <c r="LME54" s="3">
        <v>2</v>
      </c>
      <c r="LMF54" s="3">
        <v>2</v>
      </c>
      <c r="LMG54" s="3">
        <v>2</v>
      </c>
      <c r="LMH54" s="3">
        <v>2</v>
      </c>
      <c r="LMI54" s="3">
        <v>2</v>
      </c>
      <c r="LMJ54" s="3">
        <v>2</v>
      </c>
      <c r="LMK54" s="3">
        <v>2</v>
      </c>
      <c r="LML54" s="3">
        <v>2</v>
      </c>
      <c r="LMM54" s="3">
        <v>2</v>
      </c>
      <c r="LMN54" s="3">
        <v>2</v>
      </c>
      <c r="LMO54" s="3">
        <v>2</v>
      </c>
      <c r="LMP54" s="3">
        <v>2</v>
      </c>
      <c r="LMQ54" s="3">
        <v>2</v>
      </c>
      <c r="LMR54" s="3">
        <v>2</v>
      </c>
      <c r="LMS54" s="3">
        <v>2</v>
      </c>
      <c r="LMT54" s="3">
        <v>2</v>
      </c>
      <c r="LMU54" s="3">
        <v>2</v>
      </c>
      <c r="LMV54" s="3">
        <v>2</v>
      </c>
      <c r="LMW54" s="3">
        <v>2</v>
      </c>
      <c r="LMX54" s="3">
        <v>2</v>
      </c>
      <c r="LMY54" s="3">
        <v>2</v>
      </c>
      <c r="LMZ54" s="3">
        <v>2</v>
      </c>
      <c r="LNA54" s="3">
        <v>2</v>
      </c>
      <c r="LNB54" s="3">
        <v>2</v>
      </c>
      <c r="LNC54" s="3">
        <v>2</v>
      </c>
      <c r="LND54" s="3">
        <v>2</v>
      </c>
      <c r="LNE54" s="3">
        <v>2</v>
      </c>
      <c r="LNF54" s="3">
        <v>2</v>
      </c>
      <c r="LNG54" s="3">
        <v>2</v>
      </c>
      <c r="LNH54" s="3">
        <v>2</v>
      </c>
      <c r="LNI54" s="3">
        <v>2</v>
      </c>
      <c r="LNJ54" s="3">
        <v>2</v>
      </c>
      <c r="LNK54" s="3">
        <v>2</v>
      </c>
      <c r="LNL54" s="3">
        <v>2</v>
      </c>
      <c r="LNM54" s="3">
        <v>2</v>
      </c>
      <c r="LNN54" s="3">
        <v>2</v>
      </c>
      <c r="LNO54" s="3">
        <v>2</v>
      </c>
      <c r="LNP54" s="3">
        <v>2</v>
      </c>
      <c r="LNQ54" s="3">
        <v>2</v>
      </c>
      <c r="LNR54" s="3">
        <v>2</v>
      </c>
      <c r="LNS54" s="3">
        <v>2</v>
      </c>
      <c r="LNT54" s="3">
        <v>2</v>
      </c>
      <c r="LNU54" s="3">
        <v>2</v>
      </c>
      <c r="LNV54" s="3">
        <v>2</v>
      </c>
      <c r="LNW54" s="3">
        <v>2</v>
      </c>
      <c r="LNX54" s="3">
        <v>2</v>
      </c>
      <c r="LNY54" s="3">
        <v>2</v>
      </c>
      <c r="LNZ54" s="3">
        <v>2</v>
      </c>
      <c r="LOA54" s="3">
        <v>2</v>
      </c>
      <c r="LOB54" s="3">
        <v>2</v>
      </c>
      <c r="LOC54" s="3">
        <v>2</v>
      </c>
      <c r="LOD54" s="3">
        <v>2</v>
      </c>
      <c r="LOE54" s="3">
        <v>2</v>
      </c>
      <c r="LOF54" s="3">
        <v>2</v>
      </c>
      <c r="LOG54" s="3">
        <v>2</v>
      </c>
      <c r="LOH54" s="3">
        <v>2</v>
      </c>
      <c r="LOI54" s="3">
        <v>2</v>
      </c>
      <c r="LOJ54" s="3">
        <v>2</v>
      </c>
      <c r="LOK54" s="3">
        <v>2</v>
      </c>
      <c r="LOL54" s="3">
        <v>2</v>
      </c>
      <c r="LOM54" s="3">
        <v>2</v>
      </c>
      <c r="LON54" s="3">
        <v>2</v>
      </c>
      <c r="LOO54" s="3">
        <v>2</v>
      </c>
      <c r="LOP54" s="3">
        <v>2</v>
      </c>
      <c r="LOQ54" s="3">
        <v>2</v>
      </c>
      <c r="LOR54" s="3">
        <v>2</v>
      </c>
      <c r="LOS54" s="3">
        <v>2</v>
      </c>
      <c r="LOT54" s="3">
        <v>2</v>
      </c>
      <c r="LOU54" s="3">
        <v>2</v>
      </c>
      <c r="LOV54" s="3">
        <v>2</v>
      </c>
      <c r="LOW54" s="3">
        <v>2</v>
      </c>
      <c r="LOX54" s="3">
        <v>2</v>
      </c>
      <c r="LOY54" s="3">
        <v>2</v>
      </c>
      <c r="LOZ54" s="3">
        <v>2</v>
      </c>
      <c r="LPA54" s="3">
        <v>2</v>
      </c>
      <c r="LPB54" s="3">
        <v>2</v>
      </c>
      <c r="LPC54" s="3">
        <v>2</v>
      </c>
      <c r="LPD54" s="3">
        <v>2</v>
      </c>
      <c r="LPE54" s="3">
        <v>2</v>
      </c>
      <c r="LPF54" s="3">
        <v>2</v>
      </c>
      <c r="LPG54" s="3">
        <v>2</v>
      </c>
      <c r="LPH54" s="3">
        <v>2</v>
      </c>
      <c r="LPI54" s="3">
        <v>2</v>
      </c>
      <c r="LPJ54" s="3">
        <v>2</v>
      </c>
      <c r="LPK54" s="3">
        <v>2</v>
      </c>
      <c r="LPL54" s="3">
        <v>2</v>
      </c>
      <c r="LPM54" s="3">
        <v>2</v>
      </c>
      <c r="LPN54" s="3">
        <v>2</v>
      </c>
      <c r="LPO54" s="3">
        <v>2</v>
      </c>
      <c r="LPP54" s="3">
        <v>2</v>
      </c>
      <c r="LPQ54" s="3">
        <v>2</v>
      </c>
      <c r="LPR54" s="3">
        <v>2</v>
      </c>
      <c r="LPS54" s="3">
        <v>2</v>
      </c>
      <c r="LPT54" s="3">
        <v>2</v>
      </c>
      <c r="LPU54" s="3">
        <v>2</v>
      </c>
      <c r="LPV54" s="3">
        <v>2</v>
      </c>
      <c r="LPW54" s="3">
        <v>2</v>
      </c>
      <c r="LPX54" s="3">
        <v>2</v>
      </c>
      <c r="LPY54" s="3">
        <v>2</v>
      </c>
      <c r="LPZ54" s="3">
        <v>2</v>
      </c>
      <c r="LQA54" s="3">
        <v>2</v>
      </c>
      <c r="LQB54" s="3">
        <v>2</v>
      </c>
      <c r="LQC54" s="3">
        <v>2</v>
      </c>
      <c r="LQD54" s="3">
        <v>2</v>
      </c>
      <c r="LQE54" s="3">
        <v>2</v>
      </c>
      <c r="LQF54" s="3">
        <v>2</v>
      </c>
      <c r="LQG54" s="3">
        <v>2</v>
      </c>
      <c r="LQH54" s="3">
        <v>2</v>
      </c>
      <c r="LQI54" s="3">
        <v>2</v>
      </c>
      <c r="LQJ54" s="3">
        <v>2</v>
      </c>
      <c r="LQK54" s="3">
        <v>2</v>
      </c>
      <c r="LQL54" s="3">
        <v>2</v>
      </c>
      <c r="LQM54" s="3">
        <v>2</v>
      </c>
      <c r="LQN54" s="3">
        <v>2</v>
      </c>
      <c r="LQO54" s="3">
        <v>2</v>
      </c>
      <c r="LQP54" s="3">
        <v>2</v>
      </c>
      <c r="LQQ54" s="3">
        <v>2</v>
      </c>
      <c r="LQR54" s="3">
        <v>2</v>
      </c>
      <c r="LQS54" s="3">
        <v>2</v>
      </c>
      <c r="LQT54" s="3">
        <v>2</v>
      </c>
      <c r="LQU54" s="3">
        <v>2</v>
      </c>
      <c r="LQV54" s="3">
        <v>2</v>
      </c>
      <c r="LQW54" s="3">
        <v>2</v>
      </c>
      <c r="LQX54" s="3">
        <v>2</v>
      </c>
      <c r="LQY54" s="3">
        <v>2</v>
      </c>
      <c r="LQZ54" s="3">
        <v>2</v>
      </c>
      <c r="LRA54" s="3">
        <v>2</v>
      </c>
      <c r="LRB54" s="3">
        <v>2</v>
      </c>
      <c r="LRC54" s="3">
        <v>2</v>
      </c>
      <c r="LRD54" s="3">
        <v>2</v>
      </c>
      <c r="LRE54" s="3">
        <v>2</v>
      </c>
      <c r="LRF54" s="3">
        <v>2</v>
      </c>
      <c r="LRG54" s="3">
        <v>2</v>
      </c>
      <c r="LRH54" s="3">
        <v>2</v>
      </c>
      <c r="LRI54" s="3">
        <v>2</v>
      </c>
      <c r="LRJ54" s="3">
        <v>2</v>
      </c>
      <c r="LRK54" s="3">
        <v>2</v>
      </c>
      <c r="LRL54" s="3">
        <v>2</v>
      </c>
      <c r="LRM54" s="3">
        <v>2</v>
      </c>
      <c r="LRN54" s="3">
        <v>2</v>
      </c>
      <c r="LRO54" s="3">
        <v>2</v>
      </c>
      <c r="LRP54" s="3">
        <v>2</v>
      </c>
      <c r="LRQ54" s="3">
        <v>2</v>
      </c>
      <c r="LRR54" s="3">
        <v>2</v>
      </c>
      <c r="LRS54" s="3">
        <v>2</v>
      </c>
      <c r="LRT54" s="3">
        <v>2</v>
      </c>
      <c r="LRU54" s="3">
        <v>2</v>
      </c>
      <c r="LRV54" s="3">
        <v>2</v>
      </c>
      <c r="LRW54" s="3">
        <v>2</v>
      </c>
      <c r="LRX54" s="3">
        <v>2</v>
      </c>
      <c r="LRY54" s="3">
        <v>2</v>
      </c>
      <c r="LRZ54" s="3">
        <v>2</v>
      </c>
      <c r="LSA54" s="3">
        <v>2</v>
      </c>
      <c r="LSB54" s="3">
        <v>2</v>
      </c>
      <c r="LSC54" s="3">
        <v>2</v>
      </c>
      <c r="LSD54" s="3">
        <v>2</v>
      </c>
      <c r="LSE54" s="3">
        <v>2</v>
      </c>
      <c r="LSF54" s="3">
        <v>2</v>
      </c>
      <c r="LSG54" s="3">
        <v>2</v>
      </c>
      <c r="LSH54" s="3">
        <v>2</v>
      </c>
      <c r="LSI54" s="3">
        <v>2</v>
      </c>
      <c r="LSJ54" s="3">
        <v>2</v>
      </c>
      <c r="LSK54" s="3">
        <v>2</v>
      </c>
      <c r="LSL54" s="3">
        <v>2</v>
      </c>
      <c r="LSM54" s="3">
        <v>2</v>
      </c>
      <c r="LSN54" s="3">
        <v>2</v>
      </c>
      <c r="LSO54" s="3">
        <v>2</v>
      </c>
      <c r="LSP54" s="3">
        <v>2</v>
      </c>
      <c r="LSQ54" s="3">
        <v>2</v>
      </c>
      <c r="LSR54" s="3">
        <v>2</v>
      </c>
      <c r="LSS54" s="3">
        <v>2</v>
      </c>
      <c r="LST54" s="3">
        <v>2</v>
      </c>
      <c r="LSU54" s="3">
        <v>2</v>
      </c>
      <c r="LSV54" s="3">
        <v>2</v>
      </c>
      <c r="LSW54" s="3">
        <v>2</v>
      </c>
      <c r="LSX54" s="3">
        <v>2</v>
      </c>
      <c r="LSY54" s="3">
        <v>2</v>
      </c>
      <c r="LSZ54" s="3">
        <v>2</v>
      </c>
      <c r="LTA54" s="3">
        <v>2</v>
      </c>
      <c r="LTB54" s="3">
        <v>2</v>
      </c>
      <c r="LTC54" s="3">
        <v>2</v>
      </c>
      <c r="LTD54" s="3">
        <v>2</v>
      </c>
      <c r="LTE54" s="3">
        <v>2</v>
      </c>
      <c r="LTF54" s="3">
        <v>2</v>
      </c>
      <c r="LTG54" s="3">
        <v>2</v>
      </c>
      <c r="LTH54" s="3">
        <v>2</v>
      </c>
      <c r="LTI54" s="3">
        <v>2</v>
      </c>
      <c r="LTJ54" s="3">
        <v>2</v>
      </c>
      <c r="LTK54" s="3">
        <v>2</v>
      </c>
      <c r="LTL54" s="3">
        <v>2</v>
      </c>
      <c r="LTM54" s="3">
        <v>2</v>
      </c>
      <c r="LTN54" s="3">
        <v>2</v>
      </c>
      <c r="LTO54" s="3">
        <v>2</v>
      </c>
      <c r="LTP54" s="3">
        <v>2</v>
      </c>
      <c r="LTQ54" s="3">
        <v>2</v>
      </c>
      <c r="LTR54" s="3">
        <v>2</v>
      </c>
      <c r="LTS54" s="3">
        <v>2</v>
      </c>
      <c r="LTT54" s="3">
        <v>2</v>
      </c>
      <c r="LTU54" s="3">
        <v>2</v>
      </c>
      <c r="LTV54" s="3">
        <v>2</v>
      </c>
      <c r="LTW54" s="3">
        <v>2</v>
      </c>
      <c r="LTX54" s="3">
        <v>2</v>
      </c>
      <c r="LTY54" s="3">
        <v>2</v>
      </c>
      <c r="LTZ54" s="3">
        <v>2</v>
      </c>
      <c r="LUA54" s="3">
        <v>2</v>
      </c>
      <c r="LUB54" s="3">
        <v>2</v>
      </c>
      <c r="LUC54" s="3">
        <v>2</v>
      </c>
      <c r="LUD54" s="3">
        <v>2</v>
      </c>
      <c r="LUE54" s="3">
        <v>2</v>
      </c>
      <c r="LUF54" s="3">
        <v>2</v>
      </c>
      <c r="LUG54" s="3">
        <v>2</v>
      </c>
      <c r="LUH54" s="3">
        <v>2</v>
      </c>
      <c r="LUI54" s="3">
        <v>2</v>
      </c>
      <c r="LUJ54" s="3">
        <v>2</v>
      </c>
      <c r="LUK54" s="3">
        <v>2</v>
      </c>
      <c r="LUL54" s="3">
        <v>2</v>
      </c>
      <c r="LUM54" s="3">
        <v>2</v>
      </c>
      <c r="LUN54" s="3">
        <v>2</v>
      </c>
      <c r="LUO54" s="3">
        <v>2</v>
      </c>
      <c r="LUP54" s="3">
        <v>2</v>
      </c>
      <c r="LUQ54" s="3">
        <v>2</v>
      </c>
      <c r="LUR54" s="3">
        <v>2</v>
      </c>
      <c r="LUS54" s="3">
        <v>2</v>
      </c>
      <c r="LUT54" s="3">
        <v>2</v>
      </c>
      <c r="LUU54" s="3">
        <v>2</v>
      </c>
      <c r="LUV54" s="3">
        <v>2</v>
      </c>
      <c r="LUW54" s="3">
        <v>2</v>
      </c>
      <c r="LUX54" s="3">
        <v>2</v>
      </c>
      <c r="LUY54" s="3">
        <v>2</v>
      </c>
      <c r="LUZ54" s="3">
        <v>2</v>
      </c>
      <c r="LVA54" s="3">
        <v>2</v>
      </c>
      <c r="LVB54" s="3">
        <v>2</v>
      </c>
      <c r="LVC54" s="3">
        <v>2</v>
      </c>
      <c r="LVD54" s="3">
        <v>2</v>
      </c>
      <c r="LVE54" s="3">
        <v>2</v>
      </c>
      <c r="LVF54" s="3">
        <v>2</v>
      </c>
      <c r="LVG54" s="3">
        <v>2</v>
      </c>
      <c r="LVH54" s="3">
        <v>2</v>
      </c>
      <c r="LVI54" s="3">
        <v>2</v>
      </c>
      <c r="LVJ54" s="3">
        <v>2</v>
      </c>
      <c r="LVK54" s="3">
        <v>2</v>
      </c>
      <c r="LVL54" s="3">
        <v>2</v>
      </c>
      <c r="LVM54" s="3">
        <v>2</v>
      </c>
      <c r="LVN54" s="3">
        <v>2</v>
      </c>
      <c r="LVO54" s="3">
        <v>2</v>
      </c>
      <c r="LVP54" s="3">
        <v>2</v>
      </c>
      <c r="LVQ54" s="3">
        <v>2</v>
      </c>
      <c r="LVR54" s="3">
        <v>2</v>
      </c>
      <c r="LVS54" s="3">
        <v>2</v>
      </c>
      <c r="LVT54" s="3">
        <v>2</v>
      </c>
      <c r="LVU54" s="3">
        <v>2</v>
      </c>
      <c r="LVV54" s="3">
        <v>2</v>
      </c>
      <c r="LVW54" s="3">
        <v>2</v>
      </c>
      <c r="LVX54" s="3">
        <v>2</v>
      </c>
      <c r="LVY54" s="3">
        <v>2</v>
      </c>
      <c r="LVZ54" s="3">
        <v>2</v>
      </c>
      <c r="LWA54" s="3">
        <v>2</v>
      </c>
      <c r="LWB54" s="3">
        <v>2</v>
      </c>
      <c r="LWC54" s="3">
        <v>2</v>
      </c>
      <c r="LWD54" s="3">
        <v>2</v>
      </c>
      <c r="LWE54" s="3">
        <v>2</v>
      </c>
      <c r="LWF54" s="3">
        <v>2</v>
      </c>
      <c r="LWG54" s="3">
        <v>2</v>
      </c>
      <c r="LWH54" s="3">
        <v>2</v>
      </c>
      <c r="LWI54" s="3">
        <v>2</v>
      </c>
      <c r="LWJ54" s="3">
        <v>2</v>
      </c>
      <c r="LWK54" s="3">
        <v>2</v>
      </c>
      <c r="LWL54" s="3">
        <v>2</v>
      </c>
      <c r="LWM54" s="3">
        <v>2</v>
      </c>
      <c r="LWN54" s="3">
        <v>2</v>
      </c>
      <c r="LWO54" s="3">
        <v>2</v>
      </c>
      <c r="LWP54" s="3">
        <v>2</v>
      </c>
      <c r="LWQ54" s="3">
        <v>2</v>
      </c>
      <c r="LWR54" s="3">
        <v>2</v>
      </c>
      <c r="LWS54" s="3">
        <v>2</v>
      </c>
      <c r="LWT54" s="3">
        <v>2</v>
      </c>
      <c r="LWU54" s="3">
        <v>2</v>
      </c>
      <c r="LWV54" s="3">
        <v>2</v>
      </c>
      <c r="LWW54" s="3">
        <v>2</v>
      </c>
      <c r="LWX54" s="3">
        <v>2</v>
      </c>
      <c r="LWY54" s="3">
        <v>2</v>
      </c>
      <c r="LWZ54" s="3">
        <v>2</v>
      </c>
      <c r="LXA54" s="3">
        <v>2</v>
      </c>
      <c r="LXB54" s="3">
        <v>2</v>
      </c>
      <c r="LXC54" s="3">
        <v>2</v>
      </c>
      <c r="LXD54" s="3">
        <v>2</v>
      </c>
      <c r="LXE54" s="3">
        <v>2</v>
      </c>
      <c r="LXF54" s="3">
        <v>2</v>
      </c>
      <c r="LXG54" s="3">
        <v>2</v>
      </c>
      <c r="LXH54" s="3">
        <v>2</v>
      </c>
      <c r="LXI54" s="3">
        <v>2</v>
      </c>
      <c r="LXJ54" s="3">
        <v>2</v>
      </c>
      <c r="LXK54" s="3">
        <v>2</v>
      </c>
      <c r="LXL54" s="3">
        <v>2</v>
      </c>
      <c r="LXM54" s="3">
        <v>2</v>
      </c>
      <c r="LXN54" s="3">
        <v>2</v>
      </c>
      <c r="LXO54" s="3">
        <v>2</v>
      </c>
      <c r="LXP54" s="3">
        <v>2</v>
      </c>
      <c r="LXQ54" s="3">
        <v>2</v>
      </c>
      <c r="LXR54" s="3">
        <v>2</v>
      </c>
      <c r="LXS54" s="3">
        <v>2</v>
      </c>
      <c r="LXT54" s="3">
        <v>2</v>
      </c>
      <c r="LXU54" s="3">
        <v>2</v>
      </c>
      <c r="LXV54" s="3">
        <v>2</v>
      </c>
      <c r="LXW54" s="3">
        <v>2</v>
      </c>
      <c r="LXX54" s="3">
        <v>2</v>
      </c>
      <c r="LXY54" s="3">
        <v>2</v>
      </c>
      <c r="LXZ54" s="3">
        <v>2</v>
      </c>
      <c r="LYA54" s="3">
        <v>2</v>
      </c>
      <c r="LYB54" s="3">
        <v>2</v>
      </c>
      <c r="LYC54" s="3">
        <v>2</v>
      </c>
      <c r="LYD54" s="3">
        <v>2</v>
      </c>
      <c r="LYE54" s="3">
        <v>2</v>
      </c>
      <c r="LYF54" s="3">
        <v>2</v>
      </c>
      <c r="LYG54" s="3">
        <v>2</v>
      </c>
      <c r="LYH54" s="3">
        <v>2</v>
      </c>
      <c r="LYI54" s="3">
        <v>2</v>
      </c>
      <c r="LYJ54" s="3">
        <v>2</v>
      </c>
      <c r="LYK54" s="3">
        <v>2</v>
      </c>
      <c r="LYL54" s="3">
        <v>2</v>
      </c>
      <c r="LYM54" s="3">
        <v>2</v>
      </c>
      <c r="LYN54" s="3">
        <v>2</v>
      </c>
      <c r="LYO54" s="3">
        <v>2</v>
      </c>
      <c r="LYP54" s="3">
        <v>2</v>
      </c>
      <c r="LYQ54" s="3">
        <v>2</v>
      </c>
      <c r="LYR54" s="3">
        <v>2</v>
      </c>
      <c r="LYS54" s="3">
        <v>2</v>
      </c>
      <c r="LYT54" s="3">
        <v>2</v>
      </c>
      <c r="LYU54" s="3">
        <v>2</v>
      </c>
      <c r="LYV54" s="3">
        <v>2</v>
      </c>
      <c r="LYW54" s="3">
        <v>2</v>
      </c>
      <c r="LYX54" s="3">
        <v>2</v>
      </c>
      <c r="LYY54" s="3">
        <v>2</v>
      </c>
      <c r="LYZ54" s="3">
        <v>2</v>
      </c>
      <c r="LZA54" s="3">
        <v>2</v>
      </c>
      <c r="LZB54" s="3">
        <v>2</v>
      </c>
      <c r="LZC54" s="3">
        <v>2</v>
      </c>
      <c r="LZD54" s="3">
        <v>2</v>
      </c>
      <c r="LZE54" s="3">
        <v>2</v>
      </c>
      <c r="LZF54" s="3">
        <v>2</v>
      </c>
      <c r="LZG54" s="3">
        <v>2</v>
      </c>
      <c r="LZH54" s="3">
        <v>2</v>
      </c>
      <c r="LZI54" s="3">
        <v>2</v>
      </c>
      <c r="LZJ54" s="3">
        <v>2</v>
      </c>
      <c r="LZK54" s="3">
        <v>2</v>
      </c>
      <c r="LZL54" s="3">
        <v>2</v>
      </c>
      <c r="LZM54" s="3">
        <v>2</v>
      </c>
      <c r="LZN54" s="3">
        <v>2</v>
      </c>
      <c r="LZO54" s="3">
        <v>2</v>
      </c>
      <c r="LZP54" s="3">
        <v>2</v>
      </c>
      <c r="LZQ54" s="3">
        <v>2</v>
      </c>
      <c r="LZR54" s="3">
        <v>2</v>
      </c>
      <c r="LZS54" s="3">
        <v>2</v>
      </c>
      <c r="LZT54" s="3">
        <v>2</v>
      </c>
      <c r="LZU54" s="3">
        <v>2</v>
      </c>
      <c r="LZV54" s="3">
        <v>2</v>
      </c>
      <c r="LZW54" s="3">
        <v>2</v>
      </c>
      <c r="LZX54" s="3">
        <v>2</v>
      </c>
      <c r="LZY54" s="3">
        <v>2</v>
      </c>
      <c r="LZZ54" s="3">
        <v>2</v>
      </c>
      <c r="MAA54" s="3">
        <v>2</v>
      </c>
      <c r="MAB54" s="3">
        <v>2</v>
      </c>
      <c r="MAC54" s="3">
        <v>2</v>
      </c>
      <c r="MAD54" s="3">
        <v>2</v>
      </c>
      <c r="MAE54" s="3">
        <v>2</v>
      </c>
      <c r="MAF54" s="3">
        <v>2</v>
      </c>
      <c r="MAG54" s="3">
        <v>2</v>
      </c>
      <c r="MAH54" s="3">
        <v>2</v>
      </c>
      <c r="MAI54" s="3">
        <v>2</v>
      </c>
      <c r="MAJ54" s="3">
        <v>2</v>
      </c>
      <c r="MAK54" s="3">
        <v>2</v>
      </c>
      <c r="MAL54" s="3">
        <v>2</v>
      </c>
      <c r="MAM54" s="3">
        <v>2</v>
      </c>
      <c r="MAN54" s="3">
        <v>2</v>
      </c>
      <c r="MAO54" s="3">
        <v>2</v>
      </c>
      <c r="MAP54" s="3">
        <v>2</v>
      </c>
      <c r="MAQ54" s="3">
        <v>2</v>
      </c>
      <c r="MAR54" s="3">
        <v>2</v>
      </c>
      <c r="MAS54" s="3">
        <v>2</v>
      </c>
      <c r="MAT54" s="3">
        <v>2</v>
      </c>
      <c r="MAU54" s="3">
        <v>2</v>
      </c>
      <c r="MAV54" s="3">
        <v>2</v>
      </c>
      <c r="MAW54" s="3">
        <v>2</v>
      </c>
      <c r="MAX54" s="3">
        <v>2</v>
      </c>
      <c r="MAY54" s="3">
        <v>2</v>
      </c>
      <c r="MAZ54" s="3">
        <v>2</v>
      </c>
      <c r="MBA54" s="3">
        <v>2</v>
      </c>
      <c r="MBB54" s="3">
        <v>2</v>
      </c>
      <c r="MBC54" s="3">
        <v>2</v>
      </c>
      <c r="MBD54" s="3">
        <v>2</v>
      </c>
      <c r="MBE54" s="3">
        <v>2</v>
      </c>
      <c r="MBF54" s="3">
        <v>2</v>
      </c>
      <c r="MBG54" s="3">
        <v>2</v>
      </c>
      <c r="MBH54" s="3">
        <v>2</v>
      </c>
      <c r="MBI54" s="3">
        <v>2</v>
      </c>
      <c r="MBJ54" s="3">
        <v>2</v>
      </c>
      <c r="MBK54" s="3">
        <v>2</v>
      </c>
      <c r="MBL54" s="3">
        <v>2</v>
      </c>
      <c r="MBM54" s="3">
        <v>2</v>
      </c>
      <c r="MBN54" s="3">
        <v>2</v>
      </c>
      <c r="MBO54" s="3">
        <v>2</v>
      </c>
      <c r="MBP54" s="3">
        <v>2</v>
      </c>
      <c r="MBQ54" s="3">
        <v>2</v>
      </c>
      <c r="MBR54" s="3">
        <v>2</v>
      </c>
      <c r="MBS54" s="3">
        <v>2</v>
      </c>
      <c r="MBT54" s="3">
        <v>2</v>
      </c>
      <c r="MBU54" s="3">
        <v>2</v>
      </c>
      <c r="MBV54" s="3">
        <v>2</v>
      </c>
      <c r="MBW54" s="3">
        <v>2</v>
      </c>
      <c r="MBX54" s="3">
        <v>2</v>
      </c>
      <c r="MBY54" s="3">
        <v>2</v>
      </c>
      <c r="MBZ54" s="3">
        <v>2</v>
      </c>
      <c r="MCA54" s="3">
        <v>2</v>
      </c>
      <c r="MCB54" s="3">
        <v>2</v>
      </c>
      <c r="MCC54" s="3">
        <v>2</v>
      </c>
      <c r="MCD54" s="3">
        <v>2</v>
      </c>
      <c r="MCE54" s="3">
        <v>2</v>
      </c>
      <c r="MCF54" s="3">
        <v>2</v>
      </c>
      <c r="MCG54" s="3">
        <v>2</v>
      </c>
      <c r="MCH54" s="3">
        <v>2</v>
      </c>
      <c r="MCI54" s="3">
        <v>2</v>
      </c>
      <c r="MCJ54" s="3">
        <v>2</v>
      </c>
      <c r="MCK54" s="3">
        <v>2</v>
      </c>
      <c r="MCL54" s="3">
        <v>2</v>
      </c>
      <c r="MCM54" s="3">
        <v>2</v>
      </c>
      <c r="MCN54" s="3">
        <v>2</v>
      </c>
      <c r="MCO54" s="3">
        <v>2</v>
      </c>
      <c r="MCP54" s="3">
        <v>2</v>
      </c>
      <c r="MCQ54" s="3">
        <v>2</v>
      </c>
      <c r="MCR54" s="3">
        <v>2</v>
      </c>
      <c r="MCS54" s="3">
        <v>2</v>
      </c>
      <c r="MCT54" s="3">
        <v>2</v>
      </c>
      <c r="MCU54" s="3">
        <v>2</v>
      </c>
      <c r="MCV54" s="3">
        <v>2</v>
      </c>
      <c r="MCW54" s="3">
        <v>2</v>
      </c>
      <c r="MCX54" s="3">
        <v>2</v>
      </c>
      <c r="MCY54" s="3">
        <v>2</v>
      </c>
      <c r="MCZ54" s="3">
        <v>2</v>
      </c>
      <c r="MDA54" s="3">
        <v>2</v>
      </c>
      <c r="MDB54" s="3">
        <v>2</v>
      </c>
      <c r="MDC54" s="3">
        <v>2</v>
      </c>
      <c r="MDD54" s="3">
        <v>2</v>
      </c>
      <c r="MDE54" s="3">
        <v>2</v>
      </c>
      <c r="MDF54" s="3">
        <v>2</v>
      </c>
      <c r="MDG54" s="3">
        <v>2</v>
      </c>
      <c r="MDH54" s="3">
        <v>2</v>
      </c>
      <c r="MDI54" s="3">
        <v>2</v>
      </c>
      <c r="MDJ54" s="3">
        <v>2</v>
      </c>
      <c r="MDK54" s="3">
        <v>2</v>
      </c>
      <c r="MDL54" s="3">
        <v>2</v>
      </c>
      <c r="MDM54" s="3">
        <v>2</v>
      </c>
      <c r="MDN54" s="3">
        <v>2</v>
      </c>
      <c r="MDO54" s="3">
        <v>2</v>
      </c>
      <c r="MDP54" s="3">
        <v>2</v>
      </c>
      <c r="MDQ54" s="3">
        <v>2</v>
      </c>
      <c r="MDR54" s="3">
        <v>2</v>
      </c>
      <c r="MDS54" s="3">
        <v>2</v>
      </c>
      <c r="MDT54" s="3">
        <v>2</v>
      </c>
      <c r="MDU54" s="3">
        <v>2</v>
      </c>
      <c r="MDV54" s="3">
        <v>2</v>
      </c>
      <c r="MDW54" s="3">
        <v>2</v>
      </c>
      <c r="MDX54" s="3">
        <v>2</v>
      </c>
      <c r="MDY54" s="3">
        <v>2</v>
      </c>
      <c r="MDZ54" s="3">
        <v>2</v>
      </c>
      <c r="MEA54" s="3">
        <v>2</v>
      </c>
      <c r="MEB54" s="3">
        <v>2</v>
      </c>
      <c r="MEC54" s="3">
        <v>2</v>
      </c>
      <c r="MED54" s="3">
        <v>2</v>
      </c>
      <c r="MEE54" s="3">
        <v>2</v>
      </c>
      <c r="MEF54" s="3">
        <v>2</v>
      </c>
      <c r="MEG54" s="3">
        <v>2</v>
      </c>
      <c r="MEH54" s="3">
        <v>2</v>
      </c>
      <c r="MEI54" s="3">
        <v>2</v>
      </c>
      <c r="MEJ54" s="3">
        <v>2</v>
      </c>
      <c r="MEK54" s="3">
        <v>2</v>
      </c>
      <c r="MEL54" s="3">
        <v>2</v>
      </c>
      <c r="MEM54" s="3">
        <v>2</v>
      </c>
      <c r="MEN54" s="3">
        <v>2</v>
      </c>
      <c r="MEO54" s="3">
        <v>2</v>
      </c>
      <c r="MEP54" s="3">
        <v>2</v>
      </c>
      <c r="MEQ54" s="3">
        <v>2</v>
      </c>
      <c r="MER54" s="3">
        <v>2</v>
      </c>
      <c r="MES54" s="3">
        <v>2</v>
      </c>
      <c r="MET54" s="3">
        <v>2</v>
      </c>
      <c r="MEU54" s="3">
        <v>2</v>
      </c>
      <c r="MEV54" s="3">
        <v>2</v>
      </c>
      <c r="MEW54" s="3">
        <v>2</v>
      </c>
      <c r="MEX54" s="3">
        <v>2</v>
      </c>
      <c r="MEY54" s="3">
        <v>2</v>
      </c>
      <c r="MEZ54" s="3">
        <v>2</v>
      </c>
      <c r="MFA54" s="3">
        <v>2</v>
      </c>
      <c r="MFB54" s="3">
        <v>2</v>
      </c>
      <c r="MFC54" s="3">
        <v>2</v>
      </c>
      <c r="MFD54" s="3">
        <v>2</v>
      </c>
      <c r="MFE54" s="3">
        <v>2</v>
      </c>
      <c r="MFF54" s="3">
        <v>2</v>
      </c>
      <c r="MFG54" s="3">
        <v>2</v>
      </c>
      <c r="MFH54" s="3">
        <v>2</v>
      </c>
      <c r="MFI54" s="3">
        <v>2</v>
      </c>
      <c r="MFJ54" s="3">
        <v>2</v>
      </c>
      <c r="MFK54" s="3">
        <v>2</v>
      </c>
      <c r="MFL54" s="3">
        <v>2</v>
      </c>
      <c r="MFM54" s="3">
        <v>2</v>
      </c>
      <c r="MFN54" s="3">
        <v>2</v>
      </c>
      <c r="MFO54" s="3">
        <v>2</v>
      </c>
      <c r="MFP54" s="3">
        <v>2</v>
      </c>
      <c r="MFQ54" s="3">
        <v>2</v>
      </c>
      <c r="MFR54" s="3">
        <v>2</v>
      </c>
      <c r="MFS54" s="3">
        <v>2</v>
      </c>
      <c r="MFT54" s="3">
        <v>2</v>
      </c>
      <c r="MFU54" s="3">
        <v>2</v>
      </c>
      <c r="MFV54" s="3">
        <v>2</v>
      </c>
      <c r="MFW54" s="3">
        <v>2</v>
      </c>
      <c r="MFX54" s="3">
        <v>2</v>
      </c>
      <c r="MFY54" s="3">
        <v>2</v>
      </c>
      <c r="MFZ54" s="3">
        <v>2</v>
      </c>
      <c r="MGA54" s="3">
        <v>2</v>
      </c>
      <c r="MGB54" s="3">
        <v>2</v>
      </c>
      <c r="MGC54" s="3">
        <v>2</v>
      </c>
      <c r="MGD54" s="3">
        <v>2</v>
      </c>
      <c r="MGE54" s="3">
        <v>2</v>
      </c>
      <c r="MGF54" s="3">
        <v>2</v>
      </c>
      <c r="MGG54" s="3">
        <v>2</v>
      </c>
      <c r="MGH54" s="3">
        <v>2</v>
      </c>
      <c r="MGI54" s="3">
        <v>2</v>
      </c>
      <c r="MGJ54" s="3">
        <v>2</v>
      </c>
      <c r="MGK54" s="3">
        <v>2</v>
      </c>
      <c r="MGL54" s="3">
        <v>2</v>
      </c>
      <c r="MGM54" s="3">
        <v>2</v>
      </c>
      <c r="MGN54" s="3">
        <v>2</v>
      </c>
      <c r="MGO54" s="3">
        <v>2</v>
      </c>
      <c r="MGP54" s="3">
        <v>2</v>
      </c>
      <c r="MGQ54" s="3">
        <v>2</v>
      </c>
      <c r="MGR54" s="3">
        <v>2</v>
      </c>
      <c r="MGS54" s="3">
        <v>2</v>
      </c>
      <c r="MGT54" s="3">
        <v>2</v>
      </c>
      <c r="MGU54" s="3">
        <v>2</v>
      </c>
      <c r="MGV54" s="3">
        <v>2</v>
      </c>
      <c r="MGW54" s="3">
        <v>2</v>
      </c>
      <c r="MGX54" s="3">
        <v>2</v>
      </c>
      <c r="MGY54" s="3">
        <v>2</v>
      </c>
      <c r="MGZ54" s="3">
        <v>2</v>
      </c>
      <c r="MHA54" s="3">
        <v>2</v>
      </c>
      <c r="MHB54" s="3">
        <v>2</v>
      </c>
      <c r="MHC54" s="3">
        <v>2</v>
      </c>
      <c r="MHD54" s="3">
        <v>2</v>
      </c>
      <c r="MHE54" s="3">
        <v>2</v>
      </c>
      <c r="MHF54" s="3">
        <v>2</v>
      </c>
      <c r="MHG54" s="3">
        <v>2</v>
      </c>
      <c r="MHH54" s="3">
        <v>2</v>
      </c>
      <c r="MHI54" s="3">
        <v>2</v>
      </c>
      <c r="MHJ54" s="3">
        <v>2</v>
      </c>
      <c r="MHK54" s="3">
        <v>2</v>
      </c>
      <c r="MHL54" s="3">
        <v>2</v>
      </c>
      <c r="MHM54" s="3">
        <v>2</v>
      </c>
      <c r="MHN54" s="3">
        <v>2</v>
      </c>
      <c r="MHO54" s="3">
        <v>2</v>
      </c>
      <c r="MHP54" s="3">
        <v>2</v>
      </c>
      <c r="MHQ54" s="3">
        <v>2</v>
      </c>
      <c r="MHR54" s="3">
        <v>2</v>
      </c>
      <c r="MHS54" s="3">
        <v>2</v>
      </c>
      <c r="MHT54" s="3">
        <v>2</v>
      </c>
      <c r="MHU54" s="3">
        <v>2</v>
      </c>
      <c r="MHV54" s="3">
        <v>2</v>
      </c>
      <c r="MHW54" s="3">
        <v>2</v>
      </c>
      <c r="MHX54" s="3">
        <v>2</v>
      </c>
      <c r="MHY54" s="3">
        <v>2</v>
      </c>
      <c r="MHZ54" s="3">
        <v>2</v>
      </c>
      <c r="MIA54" s="3">
        <v>2</v>
      </c>
      <c r="MIB54" s="3">
        <v>2</v>
      </c>
      <c r="MIC54" s="3">
        <v>2</v>
      </c>
      <c r="MID54" s="3">
        <v>2</v>
      </c>
      <c r="MIE54" s="3">
        <v>2</v>
      </c>
      <c r="MIF54" s="3">
        <v>2</v>
      </c>
      <c r="MIG54" s="3">
        <v>2</v>
      </c>
      <c r="MIH54" s="3">
        <v>2</v>
      </c>
      <c r="MII54" s="3">
        <v>2</v>
      </c>
      <c r="MIJ54" s="3">
        <v>2</v>
      </c>
      <c r="MIK54" s="3">
        <v>2</v>
      </c>
      <c r="MIL54" s="3">
        <v>2</v>
      </c>
      <c r="MIM54" s="3">
        <v>2</v>
      </c>
      <c r="MIN54" s="3">
        <v>2</v>
      </c>
      <c r="MIO54" s="3">
        <v>2</v>
      </c>
      <c r="MIP54" s="3">
        <v>2</v>
      </c>
      <c r="MIQ54" s="3">
        <v>2</v>
      </c>
      <c r="MIR54" s="3">
        <v>2</v>
      </c>
      <c r="MIS54" s="3">
        <v>2</v>
      </c>
      <c r="MIT54" s="3">
        <v>2</v>
      </c>
      <c r="MIU54" s="3">
        <v>2</v>
      </c>
      <c r="MIV54" s="3">
        <v>2</v>
      </c>
      <c r="MIW54" s="3">
        <v>2</v>
      </c>
      <c r="MIX54" s="3">
        <v>2</v>
      </c>
      <c r="MIY54" s="3">
        <v>2</v>
      </c>
      <c r="MIZ54" s="3">
        <v>2</v>
      </c>
      <c r="MJA54" s="3">
        <v>2</v>
      </c>
      <c r="MJB54" s="3">
        <v>2</v>
      </c>
      <c r="MJC54" s="3">
        <v>2</v>
      </c>
      <c r="MJD54" s="3">
        <v>2</v>
      </c>
      <c r="MJE54" s="3">
        <v>2</v>
      </c>
      <c r="MJF54" s="3">
        <v>2</v>
      </c>
      <c r="MJG54" s="3">
        <v>2</v>
      </c>
      <c r="MJH54" s="3">
        <v>2</v>
      </c>
      <c r="MJI54" s="3">
        <v>2</v>
      </c>
      <c r="MJJ54" s="3">
        <v>2</v>
      </c>
      <c r="MJK54" s="3">
        <v>2</v>
      </c>
      <c r="MJL54" s="3">
        <v>2</v>
      </c>
      <c r="MJM54" s="3">
        <v>2</v>
      </c>
      <c r="MJN54" s="3">
        <v>2</v>
      </c>
      <c r="MJO54" s="3">
        <v>2</v>
      </c>
      <c r="MJP54" s="3">
        <v>2</v>
      </c>
      <c r="MJQ54" s="3">
        <v>2</v>
      </c>
      <c r="MJR54" s="3">
        <v>2</v>
      </c>
      <c r="MJS54" s="3">
        <v>2</v>
      </c>
      <c r="MJT54" s="3">
        <v>2</v>
      </c>
      <c r="MJU54" s="3">
        <v>2</v>
      </c>
      <c r="MJV54" s="3">
        <v>2</v>
      </c>
      <c r="MJW54" s="3">
        <v>2</v>
      </c>
      <c r="MJX54" s="3">
        <v>2</v>
      </c>
      <c r="MJY54" s="3">
        <v>2</v>
      </c>
      <c r="MJZ54" s="3">
        <v>2</v>
      </c>
      <c r="MKA54" s="3">
        <v>2</v>
      </c>
      <c r="MKB54" s="3">
        <v>2</v>
      </c>
      <c r="MKC54" s="3">
        <v>2</v>
      </c>
      <c r="MKD54" s="3">
        <v>2</v>
      </c>
      <c r="MKE54" s="3">
        <v>2</v>
      </c>
      <c r="MKF54" s="3">
        <v>2</v>
      </c>
      <c r="MKG54" s="3">
        <v>2</v>
      </c>
      <c r="MKH54" s="3">
        <v>2</v>
      </c>
      <c r="MKI54" s="3">
        <v>2</v>
      </c>
      <c r="MKJ54" s="3">
        <v>2</v>
      </c>
      <c r="MKK54" s="3">
        <v>2</v>
      </c>
      <c r="MKL54" s="3">
        <v>2</v>
      </c>
      <c r="MKM54" s="3">
        <v>2</v>
      </c>
      <c r="MKN54" s="3">
        <v>2</v>
      </c>
      <c r="MKO54" s="3">
        <v>2</v>
      </c>
      <c r="MKP54" s="3">
        <v>2</v>
      </c>
      <c r="MKQ54" s="3">
        <v>2</v>
      </c>
      <c r="MKR54" s="3">
        <v>2</v>
      </c>
      <c r="MKS54" s="3">
        <v>2</v>
      </c>
      <c r="MKT54" s="3">
        <v>2</v>
      </c>
      <c r="MKU54" s="3">
        <v>2</v>
      </c>
      <c r="MKV54" s="3">
        <v>2</v>
      </c>
      <c r="MKW54" s="3">
        <v>2</v>
      </c>
      <c r="MKX54" s="3">
        <v>2</v>
      </c>
      <c r="MKY54" s="3">
        <v>2</v>
      </c>
      <c r="MKZ54" s="3">
        <v>2</v>
      </c>
      <c r="MLA54" s="3">
        <v>2</v>
      </c>
      <c r="MLB54" s="3">
        <v>2</v>
      </c>
      <c r="MLC54" s="3">
        <v>2</v>
      </c>
      <c r="MLD54" s="3">
        <v>2</v>
      </c>
      <c r="MLE54" s="3">
        <v>2</v>
      </c>
      <c r="MLF54" s="3">
        <v>2</v>
      </c>
      <c r="MLG54" s="3">
        <v>2</v>
      </c>
      <c r="MLH54" s="3">
        <v>2</v>
      </c>
      <c r="MLI54" s="3">
        <v>2</v>
      </c>
      <c r="MLJ54" s="3">
        <v>2</v>
      </c>
      <c r="MLK54" s="3">
        <v>2</v>
      </c>
      <c r="MLL54" s="3">
        <v>2</v>
      </c>
      <c r="MLM54" s="3">
        <v>2</v>
      </c>
      <c r="MLN54" s="3">
        <v>2</v>
      </c>
      <c r="MLO54" s="3">
        <v>2</v>
      </c>
      <c r="MLP54" s="3">
        <v>2</v>
      </c>
      <c r="MLQ54" s="3">
        <v>2</v>
      </c>
      <c r="MLR54" s="3">
        <v>2</v>
      </c>
      <c r="MLS54" s="3">
        <v>2</v>
      </c>
      <c r="MLT54" s="3">
        <v>2</v>
      </c>
      <c r="MLU54" s="3">
        <v>2</v>
      </c>
      <c r="MLV54" s="3">
        <v>2</v>
      </c>
      <c r="MLW54" s="3">
        <v>2</v>
      </c>
      <c r="MLX54" s="3">
        <v>2</v>
      </c>
      <c r="MLY54" s="3">
        <v>2</v>
      </c>
      <c r="MLZ54" s="3">
        <v>2</v>
      </c>
      <c r="MMA54" s="3">
        <v>2</v>
      </c>
      <c r="MMB54" s="3">
        <v>2</v>
      </c>
      <c r="MMC54" s="3">
        <v>2</v>
      </c>
      <c r="MMD54" s="3">
        <v>2</v>
      </c>
      <c r="MME54" s="3">
        <v>2</v>
      </c>
      <c r="MMF54" s="3">
        <v>2</v>
      </c>
      <c r="MMG54" s="3">
        <v>2</v>
      </c>
      <c r="MMH54" s="3">
        <v>2</v>
      </c>
      <c r="MMI54" s="3">
        <v>2</v>
      </c>
      <c r="MMJ54" s="3">
        <v>2</v>
      </c>
      <c r="MMK54" s="3">
        <v>2</v>
      </c>
      <c r="MML54" s="3">
        <v>2</v>
      </c>
      <c r="MMM54" s="3">
        <v>2</v>
      </c>
      <c r="MMN54" s="3">
        <v>2</v>
      </c>
      <c r="MMO54" s="3">
        <v>2</v>
      </c>
      <c r="MMP54" s="3">
        <v>2</v>
      </c>
      <c r="MMQ54" s="3">
        <v>2</v>
      </c>
      <c r="MMR54" s="3">
        <v>2</v>
      </c>
      <c r="MMS54" s="3">
        <v>2</v>
      </c>
      <c r="MMT54" s="3">
        <v>2</v>
      </c>
      <c r="MMU54" s="3">
        <v>2</v>
      </c>
      <c r="MMV54" s="3">
        <v>2</v>
      </c>
      <c r="MMW54" s="3">
        <v>2</v>
      </c>
      <c r="MMX54" s="3">
        <v>2</v>
      </c>
      <c r="MMY54" s="3">
        <v>2</v>
      </c>
      <c r="MMZ54" s="3">
        <v>2</v>
      </c>
      <c r="MNA54" s="3">
        <v>2</v>
      </c>
      <c r="MNB54" s="3">
        <v>2</v>
      </c>
      <c r="MNC54" s="3">
        <v>2</v>
      </c>
      <c r="MND54" s="3">
        <v>2</v>
      </c>
      <c r="MNE54" s="3">
        <v>2</v>
      </c>
      <c r="MNF54" s="3">
        <v>2</v>
      </c>
      <c r="MNG54" s="3">
        <v>2</v>
      </c>
      <c r="MNH54" s="3">
        <v>2</v>
      </c>
      <c r="MNI54" s="3">
        <v>2</v>
      </c>
      <c r="MNJ54" s="3">
        <v>2</v>
      </c>
      <c r="MNK54" s="3">
        <v>2</v>
      </c>
      <c r="MNL54" s="3">
        <v>2</v>
      </c>
      <c r="MNM54" s="3">
        <v>2</v>
      </c>
      <c r="MNN54" s="3">
        <v>2</v>
      </c>
      <c r="MNO54" s="3">
        <v>2</v>
      </c>
      <c r="MNP54" s="3">
        <v>2</v>
      </c>
      <c r="MNQ54" s="3">
        <v>2</v>
      </c>
      <c r="MNR54" s="3">
        <v>2</v>
      </c>
      <c r="MNS54" s="3">
        <v>2</v>
      </c>
      <c r="MNT54" s="3">
        <v>2</v>
      </c>
      <c r="MNU54" s="3">
        <v>2</v>
      </c>
      <c r="MNV54" s="3">
        <v>2</v>
      </c>
      <c r="MNW54" s="3">
        <v>2</v>
      </c>
      <c r="MNX54" s="3">
        <v>2</v>
      </c>
      <c r="MNY54" s="3">
        <v>2</v>
      </c>
      <c r="MNZ54" s="3">
        <v>2</v>
      </c>
      <c r="MOA54" s="3">
        <v>2</v>
      </c>
      <c r="MOB54" s="3">
        <v>2</v>
      </c>
      <c r="MOC54" s="3">
        <v>2</v>
      </c>
      <c r="MOD54" s="3">
        <v>2</v>
      </c>
      <c r="MOE54" s="3">
        <v>2</v>
      </c>
      <c r="MOF54" s="3">
        <v>2</v>
      </c>
      <c r="MOG54" s="3">
        <v>2</v>
      </c>
      <c r="MOH54" s="3">
        <v>2</v>
      </c>
      <c r="MOI54" s="3">
        <v>2</v>
      </c>
      <c r="MOJ54" s="3">
        <v>2</v>
      </c>
      <c r="MOK54" s="3">
        <v>2</v>
      </c>
      <c r="MOL54" s="3">
        <v>2</v>
      </c>
      <c r="MOM54" s="3">
        <v>2</v>
      </c>
      <c r="MON54" s="3">
        <v>2</v>
      </c>
      <c r="MOO54" s="3">
        <v>2</v>
      </c>
      <c r="MOP54" s="3">
        <v>2</v>
      </c>
      <c r="MOQ54" s="3">
        <v>2</v>
      </c>
      <c r="MOR54" s="3">
        <v>2</v>
      </c>
      <c r="MOS54" s="3">
        <v>2</v>
      </c>
      <c r="MOT54" s="3">
        <v>2</v>
      </c>
      <c r="MOU54" s="3">
        <v>2</v>
      </c>
      <c r="MOV54" s="3">
        <v>2</v>
      </c>
      <c r="MOW54" s="3">
        <v>2</v>
      </c>
      <c r="MOX54" s="3">
        <v>2</v>
      </c>
      <c r="MOY54" s="3">
        <v>2</v>
      </c>
      <c r="MOZ54" s="3">
        <v>2</v>
      </c>
      <c r="MPA54" s="3">
        <v>2</v>
      </c>
      <c r="MPB54" s="3">
        <v>2</v>
      </c>
      <c r="MPC54" s="3">
        <v>2</v>
      </c>
      <c r="MPD54" s="3">
        <v>2</v>
      </c>
      <c r="MPE54" s="3">
        <v>2</v>
      </c>
      <c r="MPF54" s="3">
        <v>2</v>
      </c>
      <c r="MPG54" s="3">
        <v>2</v>
      </c>
      <c r="MPH54" s="3">
        <v>2</v>
      </c>
      <c r="MPI54" s="3">
        <v>2</v>
      </c>
      <c r="MPJ54" s="3">
        <v>2</v>
      </c>
      <c r="MPK54" s="3">
        <v>2</v>
      </c>
      <c r="MPL54" s="3">
        <v>2</v>
      </c>
      <c r="MPM54" s="3">
        <v>2</v>
      </c>
      <c r="MPN54" s="3">
        <v>2</v>
      </c>
      <c r="MPO54" s="3">
        <v>2</v>
      </c>
      <c r="MPP54" s="3">
        <v>2</v>
      </c>
      <c r="MPQ54" s="3">
        <v>2</v>
      </c>
      <c r="MPR54" s="3">
        <v>2</v>
      </c>
      <c r="MPS54" s="3">
        <v>2</v>
      </c>
      <c r="MPT54" s="3">
        <v>2</v>
      </c>
      <c r="MPU54" s="3">
        <v>2</v>
      </c>
      <c r="MPV54" s="3">
        <v>2</v>
      </c>
      <c r="MPW54" s="3">
        <v>2</v>
      </c>
      <c r="MPX54" s="3">
        <v>2</v>
      </c>
      <c r="MPY54" s="3">
        <v>2</v>
      </c>
      <c r="MPZ54" s="3">
        <v>2</v>
      </c>
      <c r="MQA54" s="3">
        <v>2</v>
      </c>
      <c r="MQB54" s="3">
        <v>2</v>
      </c>
      <c r="MQC54" s="3">
        <v>2</v>
      </c>
      <c r="MQD54" s="3">
        <v>2</v>
      </c>
      <c r="MQE54" s="3">
        <v>2</v>
      </c>
      <c r="MQF54" s="3">
        <v>2</v>
      </c>
      <c r="MQG54" s="3">
        <v>2</v>
      </c>
      <c r="MQH54" s="3">
        <v>2</v>
      </c>
      <c r="MQI54" s="3">
        <v>2</v>
      </c>
      <c r="MQJ54" s="3">
        <v>2</v>
      </c>
      <c r="MQK54" s="3">
        <v>2</v>
      </c>
      <c r="MQL54" s="3">
        <v>2</v>
      </c>
      <c r="MQM54" s="3">
        <v>2</v>
      </c>
      <c r="MQN54" s="3">
        <v>2</v>
      </c>
      <c r="MQO54" s="3">
        <v>2</v>
      </c>
      <c r="MQP54" s="3">
        <v>2</v>
      </c>
      <c r="MQQ54" s="3">
        <v>2</v>
      </c>
      <c r="MQR54" s="3">
        <v>2</v>
      </c>
      <c r="MQS54" s="3">
        <v>2</v>
      </c>
      <c r="MQT54" s="3">
        <v>2</v>
      </c>
      <c r="MQU54" s="3">
        <v>2</v>
      </c>
      <c r="MQV54" s="3">
        <v>2</v>
      </c>
      <c r="MQW54" s="3">
        <v>2</v>
      </c>
      <c r="MQX54" s="3">
        <v>2</v>
      </c>
      <c r="MQY54" s="3">
        <v>2</v>
      </c>
      <c r="MQZ54" s="3">
        <v>2</v>
      </c>
      <c r="MRA54" s="3">
        <v>2</v>
      </c>
      <c r="MRB54" s="3">
        <v>2</v>
      </c>
      <c r="MRC54" s="3">
        <v>2</v>
      </c>
      <c r="MRD54" s="3">
        <v>2</v>
      </c>
      <c r="MRE54" s="3">
        <v>2</v>
      </c>
      <c r="MRF54" s="3">
        <v>2</v>
      </c>
      <c r="MRG54" s="3">
        <v>2</v>
      </c>
      <c r="MRH54" s="3">
        <v>2</v>
      </c>
      <c r="MRI54" s="3">
        <v>2</v>
      </c>
      <c r="MRJ54" s="3">
        <v>2</v>
      </c>
      <c r="MRK54" s="3">
        <v>2</v>
      </c>
      <c r="MRL54" s="3">
        <v>2</v>
      </c>
      <c r="MRM54" s="3">
        <v>2</v>
      </c>
      <c r="MRN54" s="3">
        <v>2</v>
      </c>
      <c r="MRO54" s="3">
        <v>2</v>
      </c>
      <c r="MRP54" s="3">
        <v>2</v>
      </c>
      <c r="MRQ54" s="3">
        <v>2</v>
      </c>
      <c r="MRR54" s="3">
        <v>2</v>
      </c>
      <c r="MRS54" s="3">
        <v>2</v>
      </c>
      <c r="MRT54" s="3">
        <v>2</v>
      </c>
      <c r="MRU54" s="3">
        <v>2</v>
      </c>
      <c r="MRV54" s="3">
        <v>2</v>
      </c>
      <c r="MRW54" s="3">
        <v>2</v>
      </c>
      <c r="MRX54" s="3">
        <v>2</v>
      </c>
      <c r="MRY54" s="3">
        <v>2</v>
      </c>
      <c r="MRZ54" s="3">
        <v>2</v>
      </c>
      <c r="MSA54" s="3">
        <v>2</v>
      </c>
      <c r="MSB54" s="3">
        <v>2</v>
      </c>
      <c r="MSC54" s="3">
        <v>2</v>
      </c>
      <c r="MSD54" s="3">
        <v>2</v>
      </c>
      <c r="MSE54" s="3">
        <v>2</v>
      </c>
      <c r="MSF54" s="3">
        <v>2</v>
      </c>
      <c r="MSG54" s="3">
        <v>2</v>
      </c>
      <c r="MSH54" s="3">
        <v>2</v>
      </c>
      <c r="MSI54" s="3">
        <v>2</v>
      </c>
      <c r="MSJ54" s="3">
        <v>2</v>
      </c>
      <c r="MSK54" s="3">
        <v>2</v>
      </c>
      <c r="MSL54" s="3">
        <v>2</v>
      </c>
      <c r="MSM54" s="3">
        <v>2</v>
      </c>
      <c r="MSN54" s="3">
        <v>2</v>
      </c>
      <c r="MSO54" s="3">
        <v>2</v>
      </c>
      <c r="MSP54" s="3">
        <v>2</v>
      </c>
      <c r="MSQ54" s="3">
        <v>2</v>
      </c>
      <c r="MSR54" s="3">
        <v>2</v>
      </c>
      <c r="MSS54" s="3">
        <v>2</v>
      </c>
      <c r="MST54" s="3">
        <v>2</v>
      </c>
      <c r="MSU54" s="3">
        <v>2</v>
      </c>
      <c r="MSV54" s="3">
        <v>2</v>
      </c>
      <c r="MSW54" s="3">
        <v>2</v>
      </c>
      <c r="MSX54" s="3">
        <v>2</v>
      </c>
      <c r="MSY54" s="3">
        <v>2</v>
      </c>
      <c r="MSZ54" s="3">
        <v>2</v>
      </c>
      <c r="MTA54" s="3">
        <v>2</v>
      </c>
      <c r="MTB54" s="3">
        <v>2</v>
      </c>
      <c r="MTC54" s="3">
        <v>2</v>
      </c>
      <c r="MTD54" s="3">
        <v>2</v>
      </c>
      <c r="MTE54" s="3">
        <v>2</v>
      </c>
      <c r="MTF54" s="3">
        <v>2</v>
      </c>
      <c r="MTG54" s="3">
        <v>2</v>
      </c>
      <c r="MTH54" s="3">
        <v>2</v>
      </c>
      <c r="MTI54" s="3">
        <v>2</v>
      </c>
      <c r="MTJ54" s="3">
        <v>2</v>
      </c>
      <c r="MTK54" s="3">
        <v>2</v>
      </c>
      <c r="MTL54" s="3">
        <v>2</v>
      </c>
      <c r="MTM54" s="3">
        <v>2</v>
      </c>
      <c r="MTN54" s="3">
        <v>2</v>
      </c>
      <c r="MTO54" s="3">
        <v>2</v>
      </c>
      <c r="MTP54" s="3">
        <v>2</v>
      </c>
      <c r="MTQ54" s="3">
        <v>2</v>
      </c>
      <c r="MTR54" s="3">
        <v>2</v>
      </c>
      <c r="MTS54" s="3">
        <v>2</v>
      </c>
      <c r="MTT54" s="3">
        <v>2</v>
      </c>
      <c r="MTU54" s="3">
        <v>2</v>
      </c>
      <c r="MTV54" s="3">
        <v>2</v>
      </c>
      <c r="MTW54" s="3">
        <v>2</v>
      </c>
      <c r="MTX54" s="3">
        <v>2</v>
      </c>
      <c r="MTY54" s="3">
        <v>2</v>
      </c>
      <c r="MTZ54" s="3">
        <v>2</v>
      </c>
      <c r="MUA54" s="3">
        <v>2</v>
      </c>
      <c r="MUB54" s="3">
        <v>2</v>
      </c>
      <c r="MUC54" s="3">
        <v>2</v>
      </c>
      <c r="MUD54" s="3">
        <v>2</v>
      </c>
      <c r="MUE54" s="3">
        <v>2</v>
      </c>
      <c r="MUF54" s="3">
        <v>2</v>
      </c>
      <c r="MUG54" s="3">
        <v>2</v>
      </c>
      <c r="MUH54" s="3">
        <v>2</v>
      </c>
      <c r="MUI54" s="3">
        <v>2</v>
      </c>
      <c r="MUJ54" s="3">
        <v>2</v>
      </c>
      <c r="MUK54" s="3">
        <v>2</v>
      </c>
      <c r="MUL54" s="3">
        <v>2</v>
      </c>
      <c r="MUM54" s="3">
        <v>2</v>
      </c>
      <c r="MUN54" s="3">
        <v>2</v>
      </c>
      <c r="MUO54" s="3">
        <v>2</v>
      </c>
      <c r="MUP54" s="3">
        <v>2</v>
      </c>
      <c r="MUQ54" s="3">
        <v>2</v>
      </c>
      <c r="MUR54" s="3">
        <v>2</v>
      </c>
      <c r="MUS54" s="3">
        <v>2</v>
      </c>
      <c r="MUT54" s="3">
        <v>2</v>
      </c>
      <c r="MUU54" s="3">
        <v>2</v>
      </c>
      <c r="MUV54" s="3">
        <v>2</v>
      </c>
      <c r="MUW54" s="3">
        <v>2</v>
      </c>
      <c r="MUX54" s="3">
        <v>2</v>
      </c>
      <c r="MUY54" s="3">
        <v>2</v>
      </c>
      <c r="MUZ54" s="3">
        <v>2</v>
      </c>
      <c r="MVA54" s="3">
        <v>2</v>
      </c>
      <c r="MVB54" s="3">
        <v>2</v>
      </c>
      <c r="MVC54" s="3">
        <v>2</v>
      </c>
      <c r="MVD54" s="3">
        <v>2</v>
      </c>
      <c r="MVE54" s="3">
        <v>2</v>
      </c>
      <c r="MVF54" s="3">
        <v>2</v>
      </c>
      <c r="MVG54" s="3">
        <v>2</v>
      </c>
      <c r="MVH54" s="3">
        <v>2</v>
      </c>
      <c r="MVI54" s="3">
        <v>2</v>
      </c>
      <c r="MVJ54" s="3">
        <v>2</v>
      </c>
      <c r="MVK54" s="3">
        <v>2</v>
      </c>
      <c r="MVL54" s="3">
        <v>2</v>
      </c>
      <c r="MVM54" s="3">
        <v>2</v>
      </c>
      <c r="MVN54" s="3">
        <v>2</v>
      </c>
      <c r="MVO54" s="3">
        <v>2</v>
      </c>
      <c r="MVP54" s="3">
        <v>2</v>
      </c>
      <c r="MVQ54" s="3">
        <v>2</v>
      </c>
      <c r="MVR54" s="3">
        <v>2</v>
      </c>
      <c r="MVS54" s="3">
        <v>2</v>
      </c>
      <c r="MVT54" s="3">
        <v>2</v>
      </c>
      <c r="MVU54" s="3">
        <v>2</v>
      </c>
      <c r="MVV54" s="3">
        <v>2</v>
      </c>
      <c r="MVW54" s="3">
        <v>2</v>
      </c>
      <c r="MVX54" s="3">
        <v>2</v>
      </c>
      <c r="MVY54" s="3">
        <v>2</v>
      </c>
      <c r="MVZ54" s="3">
        <v>2</v>
      </c>
      <c r="MWA54" s="3">
        <v>2</v>
      </c>
      <c r="MWB54" s="3">
        <v>2</v>
      </c>
      <c r="MWC54" s="3">
        <v>2</v>
      </c>
      <c r="MWD54" s="3">
        <v>2</v>
      </c>
      <c r="MWE54" s="3">
        <v>2</v>
      </c>
      <c r="MWF54" s="3">
        <v>2</v>
      </c>
      <c r="MWG54" s="3">
        <v>2</v>
      </c>
      <c r="MWH54" s="3">
        <v>2</v>
      </c>
      <c r="MWI54" s="3">
        <v>2</v>
      </c>
      <c r="MWJ54" s="3">
        <v>2</v>
      </c>
      <c r="MWK54" s="3">
        <v>2</v>
      </c>
      <c r="MWL54" s="3">
        <v>2</v>
      </c>
      <c r="MWM54" s="3">
        <v>2</v>
      </c>
      <c r="MWN54" s="3">
        <v>2</v>
      </c>
      <c r="MWO54" s="3">
        <v>2</v>
      </c>
      <c r="MWP54" s="3">
        <v>2</v>
      </c>
      <c r="MWQ54" s="3">
        <v>2</v>
      </c>
      <c r="MWR54" s="3">
        <v>2</v>
      </c>
      <c r="MWS54" s="3">
        <v>2</v>
      </c>
      <c r="MWT54" s="3">
        <v>2</v>
      </c>
      <c r="MWU54" s="3">
        <v>2</v>
      </c>
      <c r="MWV54" s="3">
        <v>2</v>
      </c>
      <c r="MWW54" s="3">
        <v>2</v>
      </c>
      <c r="MWX54" s="3">
        <v>2</v>
      </c>
      <c r="MWY54" s="3">
        <v>2</v>
      </c>
      <c r="MWZ54" s="3">
        <v>2</v>
      </c>
      <c r="MXA54" s="3">
        <v>2</v>
      </c>
      <c r="MXB54" s="3">
        <v>2</v>
      </c>
      <c r="MXC54" s="3">
        <v>2</v>
      </c>
      <c r="MXD54" s="3">
        <v>2</v>
      </c>
      <c r="MXE54" s="3">
        <v>2</v>
      </c>
      <c r="MXF54" s="3">
        <v>2</v>
      </c>
      <c r="MXG54" s="3">
        <v>2</v>
      </c>
      <c r="MXH54" s="3">
        <v>2</v>
      </c>
      <c r="MXI54" s="3">
        <v>2</v>
      </c>
      <c r="MXJ54" s="3">
        <v>2</v>
      </c>
      <c r="MXK54" s="3">
        <v>2</v>
      </c>
      <c r="MXL54" s="3">
        <v>2</v>
      </c>
      <c r="MXM54" s="3">
        <v>2</v>
      </c>
      <c r="MXN54" s="3">
        <v>2</v>
      </c>
      <c r="MXO54" s="3">
        <v>2</v>
      </c>
      <c r="MXP54" s="3">
        <v>2</v>
      </c>
      <c r="MXQ54" s="3">
        <v>2</v>
      </c>
      <c r="MXR54" s="3">
        <v>2</v>
      </c>
      <c r="MXS54" s="3">
        <v>2</v>
      </c>
      <c r="MXT54" s="3">
        <v>2</v>
      </c>
      <c r="MXU54" s="3">
        <v>2</v>
      </c>
      <c r="MXV54" s="3">
        <v>2</v>
      </c>
      <c r="MXW54" s="3">
        <v>2</v>
      </c>
      <c r="MXX54" s="3">
        <v>2</v>
      </c>
      <c r="MXY54" s="3">
        <v>2</v>
      </c>
      <c r="MXZ54" s="3">
        <v>2</v>
      </c>
      <c r="MYA54" s="3">
        <v>2</v>
      </c>
      <c r="MYB54" s="3">
        <v>2</v>
      </c>
      <c r="MYC54" s="3">
        <v>2</v>
      </c>
      <c r="MYD54" s="3">
        <v>2</v>
      </c>
      <c r="MYE54" s="3">
        <v>2</v>
      </c>
      <c r="MYF54" s="3">
        <v>2</v>
      </c>
      <c r="MYG54" s="3">
        <v>2</v>
      </c>
      <c r="MYH54" s="3">
        <v>2</v>
      </c>
      <c r="MYI54" s="3">
        <v>2</v>
      </c>
      <c r="MYJ54" s="3">
        <v>2</v>
      </c>
      <c r="MYK54" s="3">
        <v>2</v>
      </c>
      <c r="MYL54" s="3">
        <v>2</v>
      </c>
      <c r="MYM54" s="3">
        <v>2</v>
      </c>
      <c r="MYN54" s="3">
        <v>2</v>
      </c>
      <c r="MYO54" s="3">
        <v>2</v>
      </c>
      <c r="MYP54" s="3">
        <v>2</v>
      </c>
      <c r="MYQ54" s="3">
        <v>2</v>
      </c>
      <c r="MYR54" s="3">
        <v>2</v>
      </c>
      <c r="MYS54" s="3">
        <v>2</v>
      </c>
      <c r="MYT54" s="3">
        <v>2</v>
      </c>
      <c r="MYU54" s="3">
        <v>2</v>
      </c>
      <c r="MYV54" s="3">
        <v>2</v>
      </c>
      <c r="MYW54" s="3">
        <v>2</v>
      </c>
      <c r="MYX54" s="3">
        <v>2</v>
      </c>
      <c r="MYY54" s="3">
        <v>2</v>
      </c>
      <c r="MYZ54" s="3">
        <v>2</v>
      </c>
      <c r="MZA54" s="3">
        <v>2</v>
      </c>
      <c r="MZB54" s="3">
        <v>2</v>
      </c>
      <c r="MZC54" s="3">
        <v>2</v>
      </c>
      <c r="MZD54" s="3">
        <v>2</v>
      </c>
      <c r="MZE54" s="3">
        <v>2</v>
      </c>
      <c r="MZF54" s="3">
        <v>2</v>
      </c>
      <c r="MZG54" s="3">
        <v>2</v>
      </c>
      <c r="MZH54" s="3">
        <v>2</v>
      </c>
      <c r="MZI54" s="3">
        <v>2</v>
      </c>
      <c r="MZJ54" s="3">
        <v>2</v>
      </c>
      <c r="MZK54" s="3">
        <v>2</v>
      </c>
      <c r="MZL54" s="3">
        <v>2</v>
      </c>
      <c r="MZM54" s="3">
        <v>2</v>
      </c>
      <c r="MZN54" s="3">
        <v>2</v>
      </c>
      <c r="MZO54" s="3">
        <v>2</v>
      </c>
      <c r="MZP54" s="3">
        <v>2</v>
      </c>
      <c r="MZQ54" s="3">
        <v>2</v>
      </c>
      <c r="MZR54" s="3">
        <v>2</v>
      </c>
      <c r="MZS54" s="3">
        <v>2</v>
      </c>
      <c r="MZT54" s="3">
        <v>2</v>
      </c>
      <c r="MZU54" s="3">
        <v>2</v>
      </c>
      <c r="MZV54" s="3">
        <v>2</v>
      </c>
      <c r="MZW54" s="3">
        <v>2</v>
      </c>
      <c r="MZX54" s="3">
        <v>2</v>
      </c>
      <c r="MZY54" s="3">
        <v>2</v>
      </c>
      <c r="MZZ54" s="3">
        <v>2</v>
      </c>
      <c r="NAA54" s="3">
        <v>2</v>
      </c>
      <c r="NAB54" s="3">
        <v>2</v>
      </c>
      <c r="NAC54" s="3">
        <v>2</v>
      </c>
      <c r="NAD54" s="3">
        <v>2</v>
      </c>
      <c r="NAE54" s="3">
        <v>2</v>
      </c>
      <c r="NAF54" s="3">
        <v>2</v>
      </c>
      <c r="NAG54" s="3">
        <v>2</v>
      </c>
      <c r="NAH54" s="3">
        <v>2</v>
      </c>
      <c r="NAI54" s="3">
        <v>2</v>
      </c>
      <c r="NAJ54" s="3">
        <v>2</v>
      </c>
      <c r="NAK54" s="3">
        <v>2</v>
      </c>
      <c r="NAL54" s="3">
        <v>2</v>
      </c>
      <c r="NAM54" s="3">
        <v>2</v>
      </c>
      <c r="NAN54" s="3">
        <v>2</v>
      </c>
      <c r="NAO54" s="3">
        <v>2</v>
      </c>
      <c r="NAP54" s="3">
        <v>2</v>
      </c>
      <c r="NAQ54" s="3">
        <v>2</v>
      </c>
      <c r="NAR54" s="3">
        <v>2</v>
      </c>
      <c r="NAS54" s="3">
        <v>2</v>
      </c>
      <c r="NAT54" s="3">
        <v>2</v>
      </c>
      <c r="NAU54" s="3">
        <v>2</v>
      </c>
      <c r="NAV54" s="3">
        <v>2</v>
      </c>
      <c r="NAW54" s="3">
        <v>2</v>
      </c>
      <c r="NAX54" s="3">
        <v>2</v>
      </c>
      <c r="NAY54" s="3">
        <v>2</v>
      </c>
      <c r="NAZ54" s="3">
        <v>2</v>
      </c>
      <c r="NBA54" s="3">
        <v>2</v>
      </c>
      <c r="NBB54" s="3">
        <v>2</v>
      </c>
      <c r="NBC54" s="3">
        <v>2</v>
      </c>
      <c r="NBD54" s="3">
        <v>2</v>
      </c>
      <c r="NBE54" s="3">
        <v>2</v>
      </c>
      <c r="NBF54" s="3">
        <v>2</v>
      </c>
      <c r="NBG54" s="3">
        <v>2</v>
      </c>
      <c r="NBH54" s="3">
        <v>2</v>
      </c>
      <c r="NBI54" s="3">
        <v>2</v>
      </c>
      <c r="NBJ54" s="3">
        <v>2</v>
      </c>
      <c r="NBK54" s="3">
        <v>2</v>
      </c>
      <c r="NBL54" s="3">
        <v>2</v>
      </c>
      <c r="NBM54" s="3">
        <v>2</v>
      </c>
      <c r="NBN54" s="3">
        <v>2</v>
      </c>
      <c r="NBO54" s="3">
        <v>2</v>
      </c>
      <c r="NBP54" s="3">
        <v>2</v>
      </c>
      <c r="NBQ54" s="3">
        <v>2</v>
      </c>
      <c r="NBR54" s="3">
        <v>2</v>
      </c>
      <c r="NBS54" s="3">
        <v>2</v>
      </c>
      <c r="NBT54" s="3">
        <v>2</v>
      </c>
      <c r="NBU54" s="3">
        <v>2</v>
      </c>
      <c r="NBV54" s="3">
        <v>2</v>
      </c>
      <c r="NBW54" s="3">
        <v>2</v>
      </c>
      <c r="NBX54" s="3">
        <v>2</v>
      </c>
      <c r="NBY54" s="3">
        <v>2</v>
      </c>
      <c r="NBZ54" s="3">
        <v>2</v>
      </c>
      <c r="NCA54" s="3">
        <v>2</v>
      </c>
      <c r="NCB54" s="3">
        <v>2</v>
      </c>
      <c r="NCC54" s="3">
        <v>2</v>
      </c>
      <c r="NCD54" s="3">
        <v>2</v>
      </c>
      <c r="NCE54" s="3">
        <v>2</v>
      </c>
      <c r="NCF54" s="3">
        <v>2</v>
      </c>
      <c r="NCG54" s="3">
        <v>2</v>
      </c>
      <c r="NCH54" s="3">
        <v>2</v>
      </c>
      <c r="NCI54" s="3">
        <v>2</v>
      </c>
      <c r="NCJ54" s="3">
        <v>2</v>
      </c>
      <c r="NCK54" s="3">
        <v>2</v>
      </c>
      <c r="NCL54" s="3">
        <v>2</v>
      </c>
      <c r="NCM54" s="3">
        <v>2</v>
      </c>
      <c r="NCN54" s="3">
        <v>2</v>
      </c>
      <c r="NCO54" s="3">
        <v>2</v>
      </c>
      <c r="NCP54" s="3">
        <v>2</v>
      </c>
      <c r="NCQ54" s="3">
        <v>2</v>
      </c>
      <c r="NCR54" s="3">
        <v>2</v>
      </c>
      <c r="NCS54" s="3">
        <v>2</v>
      </c>
      <c r="NCT54" s="3">
        <v>2</v>
      </c>
      <c r="NCU54" s="3">
        <v>2</v>
      </c>
      <c r="NCV54" s="3">
        <v>2</v>
      </c>
      <c r="NCW54" s="3">
        <v>2</v>
      </c>
      <c r="NCX54" s="3">
        <v>2</v>
      </c>
      <c r="NCY54" s="3">
        <v>2</v>
      </c>
      <c r="NCZ54" s="3">
        <v>2</v>
      </c>
      <c r="NDA54" s="3">
        <v>2</v>
      </c>
      <c r="NDB54" s="3">
        <v>2</v>
      </c>
      <c r="NDC54" s="3">
        <v>2</v>
      </c>
      <c r="NDD54" s="3">
        <v>2</v>
      </c>
      <c r="NDE54" s="3">
        <v>2</v>
      </c>
      <c r="NDF54" s="3">
        <v>2</v>
      </c>
      <c r="NDG54" s="3">
        <v>2</v>
      </c>
      <c r="NDH54" s="3">
        <v>2</v>
      </c>
      <c r="NDI54" s="3">
        <v>2</v>
      </c>
      <c r="NDJ54" s="3">
        <v>2</v>
      </c>
      <c r="NDK54" s="3">
        <v>2</v>
      </c>
      <c r="NDL54" s="3">
        <v>2</v>
      </c>
      <c r="NDM54" s="3">
        <v>2</v>
      </c>
      <c r="NDN54" s="3">
        <v>2</v>
      </c>
      <c r="NDO54" s="3">
        <v>2</v>
      </c>
      <c r="NDP54" s="3">
        <v>2</v>
      </c>
      <c r="NDQ54" s="3">
        <v>2</v>
      </c>
      <c r="NDR54" s="3">
        <v>2</v>
      </c>
      <c r="NDS54" s="3">
        <v>2</v>
      </c>
      <c r="NDT54" s="3">
        <v>2</v>
      </c>
      <c r="NDU54" s="3">
        <v>2</v>
      </c>
      <c r="NDV54" s="3">
        <v>2</v>
      </c>
      <c r="NDW54" s="3">
        <v>2</v>
      </c>
      <c r="NDX54" s="3">
        <v>2</v>
      </c>
      <c r="NDY54" s="3">
        <v>2</v>
      </c>
      <c r="NDZ54" s="3">
        <v>2</v>
      </c>
      <c r="NEA54" s="3">
        <v>2</v>
      </c>
      <c r="NEB54" s="3">
        <v>2</v>
      </c>
      <c r="NEC54" s="3">
        <v>2</v>
      </c>
      <c r="NED54" s="3">
        <v>2</v>
      </c>
      <c r="NEE54" s="3">
        <v>2</v>
      </c>
      <c r="NEF54" s="3">
        <v>2</v>
      </c>
      <c r="NEG54" s="3">
        <v>2</v>
      </c>
      <c r="NEH54" s="3">
        <v>2</v>
      </c>
      <c r="NEI54" s="3">
        <v>2</v>
      </c>
      <c r="NEJ54" s="3">
        <v>2</v>
      </c>
      <c r="NEK54" s="3">
        <v>2</v>
      </c>
      <c r="NEL54" s="3">
        <v>2</v>
      </c>
      <c r="NEM54" s="3">
        <v>2</v>
      </c>
      <c r="NEN54" s="3">
        <v>2</v>
      </c>
      <c r="NEO54" s="3">
        <v>2</v>
      </c>
      <c r="NEP54" s="3">
        <v>2</v>
      </c>
      <c r="NEQ54" s="3">
        <v>2</v>
      </c>
      <c r="NER54" s="3">
        <v>2</v>
      </c>
      <c r="NES54" s="3">
        <v>2</v>
      </c>
      <c r="NET54" s="3">
        <v>2</v>
      </c>
      <c r="NEU54" s="3">
        <v>2</v>
      </c>
      <c r="NEV54" s="3">
        <v>2</v>
      </c>
      <c r="NEW54" s="3">
        <v>2</v>
      </c>
      <c r="NEX54" s="3">
        <v>2</v>
      </c>
      <c r="NEY54" s="3">
        <v>2</v>
      </c>
      <c r="NEZ54" s="3">
        <v>2</v>
      </c>
      <c r="NFA54" s="3">
        <v>2</v>
      </c>
      <c r="NFB54" s="3">
        <v>2</v>
      </c>
      <c r="NFC54" s="3">
        <v>2</v>
      </c>
      <c r="NFD54" s="3">
        <v>2</v>
      </c>
      <c r="NFE54" s="3">
        <v>2</v>
      </c>
      <c r="NFF54" s="3">
        <v>2</v>
      </c>
      <c r="NFG54" s="3">
        <v>2</v>
      </c>
      <c r="NFH54" s="3">
        <v>2</v>
      </c>
      <c r="NFI54" s="3">
        <v>2</v>
      </c>
      <c r="NFJ54" s="3">
        <v>2</v>
      </c>
      <c r="NFK54" s="3">
        <v>2</v>
      </c>
      <c r="NFL54" s="3">
        <v>2</v>
      </c>
      <c r="NFM54" s="3">
        <v>2</v>
      </c>
      <c r="NFN54" s="3">
        <v>2</v>
      </c>
      <c r="NFO54" s="3">
        <v>2</v>
      </c>
      <c r="NFP54" s="3">
        <v>2</v>
      </c>
      <c r="NFQ54" s="3">
        <v>2</v>
      </c>
      <c r="NFR54" s="3">
        <v>2</v>
      </c>
      <c r="NFS54" s="3">
        <v>2</v>
      </c>
      <c r="NFT54" s="3">
        <v>2</v>
      </c>
      <c r="NFU54" s="3">
        <v>2</v>
      </c>
      <c r="NFV54" s="3">
        <v>2</v>
      </c>
      <c r="NFW54" s="3">
        <v>2</v>
      </c>
      <c r="NFX54" s="3">
        <v>2</v>
      </c>
      <c r="NFY54" s="3">
        <v>2</v>
      </c>
      <c r="NFZ54" s="3">
        <v>2</v>
      </c>
      <c r="NGA54" s="3">
        <v>2</v>
      </c>
      <c r="NGB54" s="3">
        <v>2</v>
      </c>
      <c r="NGC54" s="3">
        <v>2</v>
      </c>
      <c r="NGD54" s="3">
        <v>2</v>
      </c>
      <c r="NGE54" s="3">
        <v>2</v>
      </c>
      <c r="NGF54" s="3">
        <v>2</v>
      </c>
      <c r="NGG54" s="3">
        <v>2</v>
      </c>
      <c r="NGH54" s="3">
        <v>2</v>
      </c>
      <c r="NGI54" s="3">
        <v>2</v>
      </c>
      <c r="NGJ54" s="3">
        <v>2</v>
      </c>
      <c r="NGK54" s="3">
        <v>2</v>
      </c>
      <c r="NGL54" s="3">
        <v>2</v>
      </c>
      <c r="NGM54" s="3">
        <v>2</v>
      </c>
      <c r="NGN54" s="3">
        <v>2</v>
      </c>
      <c r="NGO54" s="3">
        <v>2</v>
      </c>
      <c r="NGP54" s="3">
        <v>2</v>
      </c>
      <c r="NGQ54" s="3">
        <v>2</v>
      </c>
      <c r="NGR54" s="3">
        <v>2</v>
      </c>
      <c r="NGS54" s="3">
        <v>2</v>
      </c>
      <c r="NGT54" s="3">
        <v>2</v>
      </c>
      <c r="NGU54" s="3">
        <v>2</v>
      </c>
      <c r="NGV54" s="3">
        <v>2</v>
      </c>
      <c r="NGW54" s="3">
        <v>2</v>
      </c>
      <c r="NGX54" s="3">
        <v>2</v>
      </c>
      <c r="NGY54" s="3">
        <v>2</v>
      </c>
      <c r="NGZ54" s="3">
        <v>2</v>
      </c>
      <c r="NHA54" s="3">
        <v>2</v>
      </c>
      <c r="NHB54" s="3">
        <v>2</v>
      </c>
      <c r="NHC54" s="3">
        <v>2</v>
      </c>
      <c r="NHD54" s="3">
        <v>2</v>
      </c>
      <c r="NHE54" s="3">
        <v>2</v>
      </c>
      <c r="NHF54" s="3">
        <v>2</v>
      </c>
      <c r="NHG54" s="3">
        <v>2</v>
      </c>
      <c r="NHH54" s="3">
        <v>2</v>
      </c>
      <c r="NHI54" s="3">
        <v>2</v>
      </c>
      <c r="NHJ54" s="3">
        <v>2</v>
      </c>
      <c r="NHK54" s="3">
        <v>2</v>
      </c>
      <c r="NHL54" s="3">
        <v>2</v>
      </c>
      <c r="NHM54" s="3">
        <v>2</v>
      </c>
      <c r="NHN54" s="3">
        <v>2</v>
      </c>
      <c r="NHO54" s="3">
        <v>2</v>
      </c>
      <c r="NHP54" s="3">
        <v>2</v>
      </c>
      <c r="NHQ54" s="3">
        <v>2</v>
      </c>
      <c r="NHR54" s="3">
        <v>2</v>
      </c>
      <c r="NHS54" s="3">
        <v>2</v>
      </c>
      <c r="NHT54" s="3">
        <v>2</v>
      </c>
      <c r="NHU54" s="3">
        <v>2</v>
      </c>
      <c r="NHV54" s="3">
        <v>2</v>
      </c>
      <c r="NHW54" s="3">
        <v>2</v>
      </c>
      <c r="NHX54" s="3">
        <v>2</v>
      </c>
      <c r="NHY54" s="3">
        <v>2</v>
      </c>
      <c r="NHZ54" s="3">
        <v>2</v>
      </c>
      <c r="NIA54" s="3">
        <v>2</v>
      </c>
      <c r="NIB54" s="3">
        <v>2</v>
      </c>
      <c r="NIC54" s="3">
        <v>2</v>
      </c>
      <c r="NID54" s="3">
        <v>2</v>
      </c>
      <c r="NIE54" s="3">
        <v>2</v>
      </c>
      <c r="NIF54" s="3">
        <v>2</v>
      </c>
      <c r="NIG54" s="3">
        <v>2</v>
      </c>
      <c r="NIH54" s="3">
        <v>2</v>
      </c>
      <c r="NII54" s="3">
        <v>2</v>
      </c>
      <c r="NIJ54" s="3">
        <v>2</v>
      </c>
      <c r="NIK54" s="3">
        <v>2</v>
      </c>
      <c r="NIL54" s="3">
        <v>2</v>
      </c>
      <c r="NIM54" s="3">
        <v>2</v>
      </c>
      <c r="NIN54" s="3">
        <v>2</v>
      </c>
      <c r="NIO54" s="3">
        <v>2</v>
      </c>
      <c r="NIP54" s="3">
        <v>2</v>
      </c>
      <c r="NIQ54" s="3">
        <v>2</v>
      </c>
      <c r="NIR54" s="3">
        <v>2</v>
      </c>
      <c r="NIS54" s="3">
        <v>2</v>
      </c>
      <c r="NIT54" s="3">
        <v>2</v>
      </c>
      <c r="NIU54" s="3">
        <v>2</v>
      </c>
      <c r="NIV54" s="3">
        <v>2</v>
      </c>
      <c r="NIW54" s="3">
        <v>2</v>
      </c>
      <c r="NIX54" s="3">
        <v>2</v>
      </c>
      <c r="NIY54" s="3">
        <v>2</v>
      </c>
      <c r="NIZ54" s="3">
        <v>2</v>
      </c>
      <c r="NJA54" s="3">
        <v>2</v>
      </c>
      <c r="NJB54" s="3">
        <v>2</v>
      </c>
      <c r="NJC54" s="3">
        <v>2</v>
      </c>
      <c r="NJD54" s="3">
        <v>2</v>
      </c>
      <c r="NJE54" s="3">
        <v>2</v>
      </c>
      <c r="NJF54" s="3">
        <v>2</v>
      </c>
      <c r="NJG54" s="3">
        <v>2</v>
      </c>
      <c r="NJH54" s="3">
        <v>2</v>
      </c>
      <c r="NJI54" s="3">
        <v>2</v>
      </c>
      <c r="NJJ54" s="3">
        <v>2</v>
      </c>
      <c r="NJK54" s="3">
        <v>2</v>
      </c>
      <c r="NJL54" s="3">
        <v>2</v>
      </c>
      <c r="NJM54" s="3">
        <v>2</v>
      </c>
      <c r="NJN54" s="3">
        <v>2</v>
      </c>
      <c r="NJO54" s="3">
        <v>2</v>
      </c>
      <c r="NJP54" s="3">
        <v>2</v>
      </c>
      <c r="NJQ54" s="3">
        <v>2</v>
      </c>
      <c r="NJR54" s="3">
        <v>2</v>
      </c>
      <c r="NJS54" s="3">
        <v>2</v>
      </c>
      <c r="NJT54" s="3">
        <v>2</v>
      </c>
      <c r="NJU54" s="3">
        <v>2</v>
      </c>
      <c r="NJV54" s="3">
        <v>2</v>
      </c>
      <c r="NJW54" s="3">
        <v>2</v>
      </c>
      <c r="NJX54" s="3">
        <v>2</v>
      </c>
      <c r="NJY54" s="3">
        <v>2</v>
      </c>
      <c r="NJZ54" s="3">
        <v>2</v>
      </c>
      <c r="NKA54" s="3">
        <v>2</v>
      </c>
      <c r="NKB54" s="3">
        <v>2</v>
      </c>
      <c r="NKC54" s="3">
        <v>2</v>
      </c>
      <c r="NKD54" s="3">
        <v>2</v>
      </c>
      <c r="NKE54" s="3">
        <v>2</v>
      </c>
      <c r="NKF54" s="3">
        <v>2</v>
      </c>
      <c r="NKG54" s="3">
        <v>2</v>
      </c>
      <c r="NKH54" s="3">
        <v>2</v>
      </c>
      <c r="NKI54" s="3">
        <v>2</v>
      </c>
      <c r="NKJ54" s="3">
        <v>2</v>
      </c>
      <c r="NKK54" s="3">
        <v>2</v>
      </c>
      <c r="NKL54" s="3">
        <v>2</v>
      </c>
      <c r="NKM54" s="3">
        <v>2</v>
      </c>
      <c r="NKN54" s="3">
        <v>2</v>
      </c>
      <c r="NKO54" s="3">
        <v>2</v>
      </c>
      <c r="NKP54" s="3">
        <v>2</v>
      </c>
      <c r="NKQ54" s="3">
        <v>2</v>
      </c>
      <c r="NKR54" s="3">
        <v>2</v>
      </c>
      <c r="NKS54" s="3">
        <v>2</v>
      </c>
      <c r="NKT54" s="3">
        <v>2</v>
      </c>
      <c r="NKU54" s="3">
        <v>2</v>
      </c>
      <c r="NKV54" s="3">
        <v>2</v>
      </c>
      <c r="NKW54" s="3">
        <v>2</v>
      </c>
      <c r="NKX54" s="3">
        <v>2</v>
      </c>
      <c r="NKY54" s="3">
        <v>2</v>
      </c>
      <c r="NKZ54" s="3">
        <v>2</v>
      </c>
      <c r="NLA54" s="3">
        <v>2</v>
      </c>
      <c r="NLB54" s="3">
        <v>2</v>
      </c>
      <c r="NLC54" s="3">
        <v>2</v>
      </c>
      <c r="NLD54" s="3">
        <v>2</v>
      </c>
      <c r="NLE54" s="3">
        <v>2</v>
      </c>
      <c r="NLF54" s="3">
        <v>2</v>
      </c>
      <c r="NLG54" s="3">
        <v>2</v>
      </c>
      <c r="NLH54" s="3">
        <v>2</v>
      </c>
      <c r="NLI54" s="3">
        <v>2</v>
      </c>
      <c r="NLJ54" s="3">
        <v>2</v>
      </c>
      <c r="NLK54" s="3">
        <v>2</v>
      </c>
      <c r="NLL54" s="3">
        <v>2</v>
      </c>
      <c r="NLM54" s="3">
        <v>2</v>
      </c>
      <c r="NLN54" s="3">
        <v>2</v>
      </c>
      <c r="NLO54" s="3">
        <v>2</v>
      </c>
      <c r="NLP54" s="3">
        <v>2</v>
      </c>
      <c r="NLQ54" s="3">
        <v>2</v>
      </c>
      <c r="NLR54" s="3">
        <v>2</v>
      </c>
      <c r="NLS54" s="3">
        <v>2</v>
      </c>
      <c r="NLT54" s="3">
        <v>2</v>
      </c>
      <c r="NLU54" s="3">
        <v>2</v>
      </c>
      <c r="NLV54" s="3">
        <v>2</v>
      </c>
      <c r="NLW54" s="3">
        <v>2</v>
      </c>
      <c r="NLX54" s="3">
        <v>2</v>
      </c>
      <c r="NLY54" s="3">
        <v>2</v>
      </c>
      <c r="NLZ54" s="3">
        <v>2</v>
      </c>
      <c r="NMA54" s="3">
        <v>2</v>
      </c>
      <c r="NMB54" s="3">
        <v>2</v>
      </c>
      <c r="NMC54" s="3">
        <v>2</v>
      </c>
      <c r="NMD54" s="3">
        <v>2</v>
      </c>
      <c r="NME54" s="3">
        <v>2</v>
      </c>
      <c r="NMF54" s="3">
        <v>2</v>
      </c>
      <c r="NMG54" s="3">
        <v>2</v>
      </c>
      <c r="NMH54" s="3">
        <v>2</v>
      </c>
      <c r="NMI54" s="3">
        <v>2</v>
      </c>
      <c r="NMJ54" s="3">
        <v>2</v>
      </c>
      <c r="NMK54" s="3">
        <v>2</v>
      </c>
      <c r="NML54" s="3">
        <v>2</v>
      </c>
      <c r="NMM54" s="3">
        <v>2</v>
      </c>
      <c r="NMN54" s="3">
        <v>2</v>
      </c>
      <c r="NMO54" s="3">
        <v>2</v>
      </c>
      <c r="NMP54" s="3">
        <v>2</v>
      </c>
      <c r="NMQ54" s="3">
        <v>2</v>
      </c>
      <c r="NMR54" s="3">
        <v>2</v>
      </c>
      <c r="NMS54" s="3">
        <v>2</v>
      </c>
      <c r="NMT54" s="3">
        <v>2</v>
      </c>
      <c r="NMU54" s="3">
        <v>2</v>
      </c>
      <c r="NMV54" s="3">
        <v>2</v>
      </c>
      <c r="NMW54" s="3">
        <v>2</v>
      </c>
      <c r="NMX54" s="3">
        <v>2</v>
      </c>
      <c r="NMY54" s="3">
        <v>2</v>
      </c>
      <c r="NMZ54" s="3">
        <v>2</v>
      </c>
      <c r="NNA54" s="3">
        <v>2</v>
      </c>
      <c r="NNB54" s="3">
        <v>2</v>
      </c>
      <c r="NNC54" s="3">
        <v>2</v>
      </c>
      <c r="NND54" s="3">
        <v>2</v>
      </c>
      <c r="NNE54" s="3">
        <v>2</v>
      </c>
      <c r="NNF54" s="3">
        <v>2</v>
      </c>
      <c r="NNG54" s="3">
        <v>2</v>
      </c>
      <c r="NNH54" s="3">
        <v>2</v>
      </c>
      <c r="NNI54" s="3">
        <v>2</v>
      </c>
      <c r="NNJ54" s="3">
        <v>2</v>
      </c>
      <c r="NNK54" s="3">
        <v>2</v>
      </c>
      <c r="NNL54" s="3">
        <v>2</v>
      </c>
      <c r="NNM54" s="3">
        <v>2</v>
      </c>
      <c r="NNN54" s="3">
        <v>2</v>
      </c>
      <c r="NNO54" s="3">
        <v>2</v>
      </c>
      <c r="NNP54" s="3">
        <v>2</v>
      </c>
      <c r="NNQ54" s="3">
        <v>2</v>
      </c>
      <c r="NNR54" s="3">
        <v>2</v>
      </c>
      <c r="NNS54" s="3">
        <v>2</v>
      </c>
      <c r="NNT54" s="3">
        <v>2</v>
      </c>
      <c r="NNU54" s="3">
        <v>2</v>
      </c>
      <c r="NNV54" s="3">
        <v>2</v>
      </c>
      <c r="NNW54" s="3">
        <v>2</v>
      </c>
      <c r="NNX54" s="3">
        <v>2</v>
      </c>
      <c r="NNY54" s="3">
        <v>2</v>
      </c>
      <c r="NNZ54" s="3">
        <v>2</v>
      </c>
      <c r="NOA54" s="3">
        <v>2</v>
      </c>
      <c r="NOB54" s="3">
        <v>2</v>
      </c>
      <c r="NOC54" s="3">
        <v>2</v>
      </c>
      <c r="NOD54" s="3">
        <v>2</v>
      </c>
      <c r="NOE54" s="3">
        <v>2</v>
      </c>
      <c r="NOF54" s="3">
        <v>2</v>
      </c>
      <c r="NOG54" s="3">
        <v>2</v>
      </c>
      <c r="NOH54" s="3">
        <v>2</v>
      </c>
      <c r="NOI54" s="3">
        <v>2</v>
      </c>
      <c r="NOJ54" s="3">
        <v>2</v>
      </c>
      <c r="NOK54" s="3">
        <v>2</v>
      </c>
      <c r="NOL54" s="3">
        <v>2</v>
      </c>
      <c r="NOM54" s="3">
        <v>2</v>
      </c>
      <c r="NON54" s="3">
        <v>2</v>
      </c>
      <c r="NOO54" s="3">
        <v>2</v>
      </c>
      <c r="NOP54" s="3">
        <v>2</v>
      </c>
      <c r="NOQ54" s="3">
        <v>2</v>
      </c>
      <c r="NOR54" s="3">
        <v>2</v>
      </c>
      <c r="NOS54" s="3">
        <v>2</v>
      </c>
      <c r="NOT54" s="3">
        <v>2</v>
      </c>
      <c r="NOU54" s="3">
        <v>2</v>
      </c>
      <c r="NOV54" s="3">
        <v>2</v>
      </c>
      <c r="NOW54" s="3">
        <v>2</v>
      </c>
      <c r="NOX54" s="3">
        <v>2</v>
      </c>
      <c r="NOY54" s="3">
        <v>2</v>
      </c>
      <c r="NOZ54" s="3">
        <v>2</v>
      </c>
      <c r="NPA54" s="3">
        <v>2</v>
      </c>
      <c r="NPB54" s="3">
        <v>2</v>
      </c>
      <c r="NPC54" s="3">
        <v>2</v>
      </c>
      <c r="NPD54" s="3">
        <v>2</v>
      </c>
      <c r="NPE54" s="3">
        <v>2</v>
      </c>
      <c r="NPF54" s="3">
        <v>2</v>
      </c>
      <c r="NPG54" s="3">
        <v>2</v>
      </c>
      <c r="NPH54" s="3">
        <v>2</v>
      </c>
      <c r="NPI54" s="3">
        <v>2</v>
      </c>
      <c r="NPJ54" s="3">
        <v>2</v>
      </c>
      <c r="NPK54" s="3">
        <v>2</v>
      </c>
      <c r="NPL54" s="3">
        <v>2</v>
      </c>
      <c r="NPM54" s="3">
        <v>2</v>
      </c>
      <c r="NPN54" s="3">
        <v>2</v>
      </c>
      <c r="NPO54" s="3">
        <v>2</v>
      </c>
      <c r="NPP54" s="3">
        <v>2</v>
      </c>
      <c r="NPQ54" s="3">
        <v>2</v>
      </c>
      <c r="NPR54" s="3">
        <v>2</v>
      </c>
      <c r="NPS54" s="3">
        <v>2</v>
      </c>
      <c r="NPT54" s="3">
        <v>2</v>
      </c>
      <c r="NPU54" s="3">
        <v>2</v>
      </c>
      <c r="NPV54" s="3">
        <v>2</v>
      </c>
      <c r="NPW54" s="3">
        <v>2</v>
      </c>
      <c r="NPX54" s="3">
        <v>2</v>
      </c>
      <c r="NPY54" s="3">
        <v>2</v>
      </c>
      <c r="NPZ54" s="3">
        <v>2</v>
      </c>
      <c r="NQA54" s="3">
        <v>2</v>
      </c>
      <c r="NQB54" s="3">
        <v>2</v>
      </c>
      <c r="NQC54" s="3">
        <v>2</v>
      </c>
      <c r="NQD54" s="3">
        <v>2</v>
      </c>
      <c r="NQE54" s="3">
        <v>2</v>
      </c>
      <c r="NQF54" s="3">
        <v>2</v>
      </c>
      <c r="NQG54" s="3">
        <v>2</v>
      </c>
      <c r="NQH54" s="3">
        <v>2</v>
      </c>
      <c r="NQI54" s="3">
        <v>2</v>
      </c>
      <c r="NQJ54" s="3">
        <v>2</v>
      </c>
      <c r="NQK54" s="3">
        <v>2</v>
      </c>
      <c r="NQL54" s="3">
        <v>2</v>
      </c>
      <c r="NQM54" s="3">
        <v>2</v>
      </c>
      <c r="NQN54" s="3">
        <v>2</v>
      </c>
      <c r="NQO54" s="3">
        <v>2</v>
      </c>
      <c r="NQP54" s="3">
        <v>2</v>
      </c>
      <c r="NQQ54" s="3">
        <v>2</v>
      </c>
      <c r="NQR54" s="3">
        <v>2</v>
      </c>
      <c r="NQS54" s="3">
        <v>2</v>
      </c>
      <c r="NQT54" s="3">
        <v>2</v>
      </c>
      <c r="NQU54" s="3">
        <v>2</v>
      </c>
      <c r="NQV54" s="3">
        <v>2</v>
      </c>
      <c r="NQW54" s="3">
        <v>2</v>
      </c>
      <c r="NQX54" s="3">
        <v>2</v>
      </c>
      <c r="NQY54" s="3">
        <v>2</v>
      </c>
      <c r="NQZ54" s="3">
        <v>2</v>
      </c>
      <c r="NRA54" s="3">
        <v>2</v>
      </c>
      <c r="NRB54" s="3">
        <v>2</v>
      </c>
      <c r="NRC54" s="3">
        <v>2</v>
      </c>
      <c r="NRD54" s="3">
        <v>2</v>
      </c>
      <c r="NRE54" s="3">
        <v>2</v>
      </c>
      <c r="NRF54" s="3">
        <v>2</v>
      </c>
      <c r="NRG54" s="3">
        <v>2</v>
      </c>
      <c r="NRH54" s="3">
        <v>2</v>
      </c>
      <c r="NRI54" s="3">
        <v>2</v>
      </c>
      <c r="NRJ54" s="3">
        <v>2</v>
      </c>
      <c r="NRK54" s="3">
        <v>2</v>
      </c>
      <c r="NRL54" s="3">
        <v>2</v>
      </c>
      <c r="NRM54" s="3">
        <v>2</v>
      </c>
      <c r="NRN54" s="3">
        <v>2</v>
      </c>
      <c r="NRO54" s="3">
        <v>2</v>
      </c>
      <c r="NRP54" s="3">
        <v>2</v>
      </c>
      <c r="NRQ54" s="3">
        <v>2</v>
      </c>
      <c r="NRR54" s="3">
        <v>2</v>
      </c>
      <c r="NRS54" s="3">
        <v>2</v>
      </c>
      <c r="NRT54" s="3">
        <v>2</v>
      </c>
      <c r="NRU54" s="3">
        <v>2</v>
      </c>
      <c r="NRV54" s="3">
        <v>2</v>
      </c>
      <c r="NRW54" s="3">
        <v>2</v>
      </c>
      <c r="NRX54" s="3">
        <v>2</v>
      </c>
      <c r="NRY54" s="3">
        <v>2</v>
      </c>
      <c r="NRZ54" s="3">
        <v>2</v>
      </c>
      <c r="NSA54" s="3">
        <v>2</v>
      </c>
      <c r="NSB54" s="3">
        <v>2</v>
      </c>
      <c r="NSC54" s="3">
        <v>2</v>
      </c>
      <c r="NSD54" s="3">
        <v>2</v>
      </c>
      <c r="NSE54" s="3">
        <v>2</v>
      </c>
      <c r="NSF54" s="3">
        <v>2</v>
      </c>
      <c r="NSG54" s="3">
        <v>2</v>
      </c>
      <c r="NSH54" s="3">
        <v>2</v>
      </c>
      <c r="NSI54" s="3">
        <v>2</v>
      </c>
      <c r="NSJ54" s="3">
        <v>2</v>
      </c>
      <c r="NSK54" s="3">
        <v>2</v>
      </c>
      <c r="NSL54" s="3">
        <v>2</v>
      </c>
      <c r="NSM54" s="3">
        <v>2</v>
      </c>
      <c r="NSN54" s="3">
        <v>2</v>
      </c>
      <c r="NSO54" s="3">
        <v>2</v>
      </c>
      <c r="NSP54" s="3">
        <v>2</v>
      </c>
      <c r="NSQ54" s="3">
        <v>2</v>
      </c>
      <c r="NSR54" s="3">
        <v>2</v>
      </c>
      <c r="NSS54" s="3">
        <v>2</v>
      </c>
      <c r="NST54" s="3">
        <v>2</v>
      </c>
      <c r="NSU54" s="3">
        <v>2</v>
      </c>
      <c r="NSV54" s="3">
        <v>2</v>
      </c>
      <c r="NSW54" s="3">
        <v>2</v>
      </c>
      <c r="NSX54" s="3">
        <v>2</v>
      </c>
      <c r="NSY54" s="3">
        <v>2</v>
      </c>
      <c r="NSZ54" s="3">
        <v>2</v>
      </c>
      <c r="NTA54" s="3">
        <v>2</v>
      </c>
      <c r="NTB54" s="3">
        <v>2</v>
      </c>
      <c r="NTC54" s="3">
        <v>2</v>
      </c>
      <c r="NTD54" s="3">
        <v>2</v>
      </c>
      <c r="NTE54" s="3">
        <v>2</v>
      </c>
      <c r="NTF54" s="3">
        <v>2</v>
      </c>
      <c r="NTG54" s="3">
        <v>2</v>
      </c>
      <c r="NTH54" s="3">
        <v>2</v>
      </c>
      <c r="NTI54" s="3">
        <v>2</v>
      </c>
      <c r="NTJ54" s="3">
        <v>2</v>
      </c>
      <c r="NTK54" s="3">
        <v>2</v>
      </c>
      <c r="NTL54" s="3">
        <v>2</v>
      </c>
      <c r="NTM54" s="3">
        <v>2</v>
      </c>
      <c r="NTN54" s="3">
        <v>2</v>
      </c>
      <c r="NTO54" s="3">
        <v>2</v>
      </c>
      <c r="NTP54" s="3">
        <v>2</v>
      </c>
      <c r="NTQ54" s="3">
        <v>2</v>
      </c>
      <c r="NTR54" s="3">
        <v>2</v>
      </c>
      <c r="NTS54" s="3">
        <v>2</v>
      </c>
      <c r="NTT54" s="3">
        <v>2</v>
      </c>
      <c r="NTU54" s="3">
        <v>2</v>
      </c>
      <c r="NTV54" s="3">
        <v>2</v>
      </c>
      <c r="NTW54" s="3">
        <v>2</v>
      </c>
      <c r="NTX54" s="3">
        <v>2</v>
      </c>
      <c r="NTY54" s="3">
        <v>2</v>
      </c>
      <c r="NTZ54" s="3">
        <v>2</v>
      </c>
      <c r="NUA54" s="3">
        <v>2</v>
      </c>
      <c r="NUB54" s="3">
        <v>2</v>
      </c>
      <c r="NUC54" s="3">
        <v>2</v>
      </c>
      <c r="NUD54" s="3">
        <v>2</v>
      </c>
      <c r="NUE54" s="3">
        <v>2</v>
      </c>
      <c r="NUF54" s="3">
        <v>2</v>
      </c>
      <c r="NUG54" s="3">
        <v>2</v>
      </c>
      <c r="NUH54" s="3">
        <v>2</v>
      </c>
      <c r="NUI54" s="3">
        <v>2</v>
      </c>
      <c r="NUJ54" s="3">
        <v>2</v>
      </c>
      <c r="NUK54" s="3">
        <v>2</v>
      </c>
      <c r="NUL54" s="3">
        <v>2</v>
      </c>
      <c r="NUM54" s="3">
        <v>2</v>
      </c>
      <c r="NUN54" s="3">
        <v>2</v>
      </c>
      <c r="NUO54" s="3">
        <v>2</v>
      </c>
      <c r="NUP54" s="3">
        <v>2</v>
      </c>
      <c r="NUQ54" s="3">
        <v>2</v>
      </c>
      <c r="NUR54" s="3">
        <v>2</v>
      </c>
      <c r="NUS54" s="3">
        <v>2</v>
      </c>
      <c r="NUT54" s="3">
        <v>2</v>
      </c>
      <c r="NUU54" s="3">
        <v>2</v>
      </c>
      <c r="NUV54" s="3">
        <v>2</v>
      </c>
      <c r="NUW54" s="3">
        <v>2</v>
      </c>
      <c r="NUX54" s="3">
        <v>2</v>
      </c>
      <c r="NUY54" s="3">
        <v>2</v>
      </c>
      <c r="NUZ54" s="3">
        <v>2</v>
      </c>
      <c r="NVA54" s="3">
        <v>2</v>
      </c>
      <c r="NVB54" s="3">
        <v>2</v>
      </c>
      <c r="NVC54" s="3">
        <v>2</v>
      </c>
      <c r="NVD54" s="3">
        <v>2</v>
      </c>
      <c r="NVE54" s="3">
        <v>2</v>
      </c>
      <c r="NVF54" s="3">
        <v>2</v>
      </c>
      <c r="NVG54" s="3">
        <v>2</v>
      </c>
      <c r="NVH54" s="3">
        <v>2</v>
      </c>
      <c r="NVI54" s="3">
        <v>2</v>
      </c>
      <c r="NVJ54" s="3">
        <v>2</v>
      </c>
      <c r="NVK54" s="3">
        <v>2</v>
      </c>
      <c r="NVL54" s="3">
        <v>2</v>
      </c>
      <c r="NVM54" s="3">
        <v>2</v>
      </c>
      <c r="NVN54" s="3">
        <v>2</v>
      </c>
      <c r="NVO54" s="3">
        <v>2</v>
      </c>
      <c r="NVP54" s="3">
        <v>2</v>
      </c>
      <c r="NVQ54" s="3">
        <v>2</v>
      </c>
      <c r="NVR54" s="3">
        <v>2</v>
      </c>
      <c r="NVS54" s="3">
        <v>2</v>
      </c>
      <c r="NVT54" s="3">
        <v>2</v>
      </c>
      <c r="NVU54" s="3">
        <v>2</v>
      </c>
      <c r="NVV54" s="3">
        <v>2</v>
      </c>
      <c r="NVW54" s="3">
        <v>2</v>
      </c>
      <c r="NVX54" s="3">
        <v>2</v>
      </c>
      <c r="NVY54" s="3">
        <v>2</v>
      </c>
      <c r="NVZ54" s="3">
        <v>2</v>
      </c>
      <c r="NWA54" s="3">
        <v>2</v>
      </c>
      <c r="NWB54" s="3">
        <v>2</v>
      </c>
      <c r="NWC54" s="3">
        <v>2</v>
      </c>
      <c r="NWD54" s="3">
        <v>2</v>
      </c>
      <c r="NWE54" s="3">
        <v>2</v>
      </c>
      <c r="NWF54" s="3">
        <v>2</v>
      </c>
      <c r="NWG54" s="3">
        <v>2</v>
      </c>
      <c r="NWH54" s="3">
        <v>2</v>
      </c>
      <c r="NWI54" s="3">
        <v>2</v>
      </c>
      <c r="NWJ54" s="3">
        <v>2</v>
      </c>
      <c r="NWK54" s="3">
        <v>2</v>
      </c>
      <c r="NWL54" s="3">
        <v>2</v>
      </c>
      <c r="NWM54" s="3">
        <v>2</v>
      </c>
      <c r="NWN54" s="3">
        <v>2</v>
      </c>
      <c r="NWO54" s="3">
        <v>2</v>
      </c>
      <c r="NWP54" s="3">
        <v>2</v>
      </c>
      <c r="NWQ54" s="3">
        <v>2</v>
      </c>
      <c r="NWR54" s="3">
        <v>2</v>
      </c>
      <c r="NWS54" s="3">
        <v>2</v>
      </c>
      <c r="NWT54" s="3">
        <v>2</v>
      </c>
      <c r="NWU54" s="3">
        <v>2</v>
      </c>
      <c r="NWV54" s="3">
        <v>2</v>
      </c>
      <c r="NWW54" s="3">
        <v>2</v>
      </c>
      <c r="NWX54" s="3">
        <v>2</v>
      </c>
      <c r="NWY54" s="3">
        <v>2</v>
      </c>
      <c r="NWZ54" s="3">
        <v>2</v>
      </c>
      <c r="NXA54" s="3">
        <v>2</v>
      </c>
      <c r="NXB54" s="3">
        <v>2</v>
      </c>
      <c r="NXC54" s="3">
        <v>2</v>
      </c>
      <c r="NXD54" s="3">
        <v>2</v>
      </c>
      <c r="NXE54" s="3">
        <v>2</v>
      </c>
      <c r="NXF54" s="3">
        <v>2</v>
      </c>
      <c r="NXG54" s="3">
        <v>2</v>
      </c>
      <c r="NXH54" s="3">
        <v>2</v>
      </c>
      <c r="NXI54" s="3">
        <v>2</v>
      </c>
      <c r="NXJ54" s="3">
        <v>2</v>
      </c>
      <c r="NXK54" s="3">
        <v>2</v>
      </c>
      <c r="NXL54" s="3">
        <v>2</v>
      </c>
      <c r="NXM54" s="3">
        <v>2</v>
      </c>
      <c r="NXN54" s="3">
        <v>2</v>
      </c>
      <c r="NXO54" s="3">
        <v>2</v>
      </c>
      <c r="NXP54" s="3">
        <v>2</v>
      </c>
      <c r="NXQ54" s="3">
        <v>2</v>
      </c>
      <c r="NXR54" s="3">
        <v>2</v>
      </c>
      <c r="NXS54" s="3">
        <v>2</v>
      </c>
      <c r="NXT54" s="3">
        <v>2</v>
      </c>
      <c r="NXU54" s="3">
        <v>2</v>
      </c>
      <c r="NXV54" s="3">
        <v>2</v>
      </c>
      <c r="NXW54" s="3">
        <v>2</v>
      </c>
      <c r="NXX54" s="3">
        <v>2</v>
      </c>
      <c r="NXY54" s="3">
        <v>2</v>
      </c>
      <c r="NXZ54" s="3">
        <v>2</v>
      </c>
      <c r="NYA54" s="3">
        <v>2</v>
      </c>
      <c r="NYB54" s="3">
        <v>2</v>
      </c>
      <c r="NYC54" s="3">
        <v>2</v>
      </c>
      <c r="NYD54" s="3">
        <v>2</v>
      </c>
      <c r="NYE54" s="3">
        <v>2</v>
      </c>
      <c r="NYF54" s="3">
        <v>2</v>
      </c>
      <c r="NYG54" s="3">
        <v>2</v>
      </c>
      <c r="NYH54" s="3">
        <v>2</v>
      </c>
      <c r="NYI54" s="3">
        <v>2</v>
      </c>
      <c r="NYJ54" s="3">
        <v>2</v>
      </c>
      <c r="NYK54" s="3">
        <v>2</v>
      </c>
      <c r="NYL54" s="3">
        <v>2</v>
      </c>
      <c r="NYM54" s="3">
        <v>2</v>
      </c>
      <c r="NYN54" s="3">
        <v>2</v>
      </c>
      <c r="NYO54" s="3">
        <v>2</v>
      </c>
      <c r="NYP54" s="3">
        <v>2</v>
      </c>
      <c r="NYQ54" s="3">
        <v>2</v>
      </c>
      <c r="NYR54" s="3">
        <v>2</v>
      </c>
      <c r="NYS54" s="3">
        <v>2</v>
      </c>
      <c r="NYT54" s="3">
        <v>2</v>
      </c>
      <c r="NYU54" s="3">
        <v>2</v>
      </c>
      <c r="NYV54" s="3">
        <v>2</v>
      </c>
      <c r="NYW54" s="3">
        <v>2</v>
      </c>
      <c r="NYX54" s="3">
        <v>2</v>
      </c>
      <c r="NYY54" s="3">
        <v>2</v>
      </c>
      <c r="NYZ54" s="3">
        <v>2</v>
      </c>
      <c r="NZA54" s="3">
        <v>2</v>
      </c>
      <c r="NZB54" s="3">
        <v>2</v>
      </c>
      <c r="NZC54" s="3">
        <v>2</v>
      </c>
      <c r="NZD54" s="3">
        <v>2</v>
      </c>
      <c r="NZE54" s="3">
        <v>2</v>
      </c>
      <c r="NZF54" s="3">
        <v>2</v>
      </c>
      <c r="NZG54" s="3">
        <v>2</v>
      </c>
      <c r="NZH54" s="3">
        <v>2</v>
      </c>
      <c r="NZI54" s="3">
        <v>2</v>
      </c>
      <c r="NZJ54" s="3">
        <v>2</v>
      </c>
      <c r="NZK54" s="3">
        <v>2</v>
      </c>
      <c r="NZL54" s="3">
        <v>2</v>
      </c>
      <c r="NZM54" s="3">
        <v>2</v>
      </c>
      <c r="NZN54" s="3">
        <v>2</v>
      </c>
      <c r="NZO54" s="3">
        <v>2</v>
      </c>
      <c r="NZP54" s="3">
        <v>2</v>
      </c>
      <c r="NZQ54" s="3">
        <v>2</v>
      </c>
      <c r="NZR54" s="3">
        <v>2</v>
      </c>
      <c r="NZS54" s="3">
        <v>2</v>
      </c>
      <c r="NZT54" s="3">
        <v>2</v>
      </c>
      <c r="NZU54" s="3">
        <v>2</v>
      </c>
      <c r="NZV54" s="3">
        <v>2</v>
      </c>
      <c r="NZW54" s="3">
        <v>2</v>
      </c>
      <c r="NZX54" s="3">
        <v>2</v>
      </c>
      <c r="NZY54" s="3">
        <v>2</v>
      </c>
      <c r="NZZ54" s="3">
        <v>2</v>
      </c>
      <c r="OAA54" s="3">
        <v>2</v>
      </c>
      <c r="OAB54" s="3">
        <v>2</v>
      </c>
      <c r="OAC54" s="3">
        <v>2</v>
      </c>
      <c r="OAD54" s="3">
        <v>2</v>
      </c>
      <c r="OAE54" s="3">
        <v>2</v>
      </c>
      <c r="OAF54" s="3">
        <v>2</v>
      </c>
      <c r="OAG54" s="3">
        <v>2</v>
      </c>
      <c r="OAH54" s="3">
        <v>2</v>
      </c>
      <c r="OAI54" s="3">
        <v>2</v>
      </c>
      <c r="OAJ54" s="3">
        <v>2</v>
      </c>
      <c r="OAK54" s="3">
        <v>2</v>
      </c>
      <c r="OAL54" s="3">
        <v>2</v>
      </c>
      <c r="OAM54" s="3">
        <v>2</v>
      </c>
      <c r="OAN54" s="3">
        <v>2</v>
      </c>
      <c r="OAO54" s="3">
        <v>2</v>
      </c>
      <c r="OAP54" s="3">
        <v>2</v>
      </c>
      <c r="OAQ54" s="3">
        <v>2</v>
      </c>
      <c r="OAR54" s="3">
        <v>2</v>
      </c>
      <c r="OAS54" s="3">
        <v>2</v>
      </c>
      <c r="OAT54" s="3">
        <v>2</v>
      </c>
      <c r="OAU54" s="3">
        <v>2</v>
      </c>
      <c r="OAV54" s="3">
        <v>2</v>
      </c>
      <c r="OAW54" s="3">
        <v>2</v>
      </c>
      <c r="OAX54" s="3">
        <v>2</v>
      </c>
      <c r="OAY54" s="3">
        <v>2</v>
      </c>
      <c r="OAZ54" s="3">
        <v>2</v>
      </c>
      <c r="OBA54" s="3">
        <v>2</v>
      </c>
      <c r="OBB54" s="3">
        <v>2</v>
      </c>
      <c r="OBC54" s="3">
        <v>2</v>
      </c>
      <c r="OBD54" s="3">
        <v>2</v>
      </c>
      <c r="OBE54" s="3">
        <v>2</v>
      </c>
      <c r="OBF54" s="3">
        <v>2</v>
      </c>
      <c r="OBG54" s="3">
        <v>2</v>
      </c>
      <c r="OBH54" s="3">
        <v>2</v>
      </c>
      <c r="OBI54" s="3">
        <v>2</v>
      </c>
      <c r="OBJ54" s="3">
        <v>2</v>
      </c>
      <c r="OBK54" s="3">
        <v>2</v>
      </c>
      <c r="OBL54" s="3">
        <v>2</v>
      </c>
      <c r="OBM54" s="3">
        <v>2</v>
      </c>
      <c r="OBN54" s="3">
        <v>2</v>
      </c>
      <c r="OBO54" s="3">
        <v>2</v>
      </c>
      <c r="OBP54" s="3">
        <v>2</v>
      </c>
      <c r="OBQ54" s="3">
        <v>2</v>
      </c>
      <c r="OBR54" s="3">
        <v>2</v>
      </c>
      <c r="OBS54" s="3">
        <v>2</v>
      </c>
      <c r="OBT54" s="3">
        <v>2</v>
      </c>
      <c r="OBU54" s="3">
        <v>2</v>
      </c>
      <c r="OBV54" s="3">
        <v>2</v>
      </c>
      <c r="OBW54" s="3">
        <v>2</v>
      </c>
      <c r="OBX54" s="3">
        <v>2</v>
      </c>
      <c r="OBY54" s="3">
        <v>2</v>
      </c>
      <c r="OBZ54" s="3">
        <v>2</v>
      </c>
      <c r="OCA54" s="3">
        <v>2</v>
      </c>
      <c r="OCB54" s="3">
        <v>2</v>
      </c>
      <c r="OCC54" s="3">
        <v>2</v>
      </c>
      <c r="OCD54" s="3">
        <v>2</v>
      </c>
      <c r="OCE54" s="3">
        <v>2</v>
      </c>
      <c r="OCF54" s="3">
        <v>2</v>
      </c>
      <c r="OCG54" s="3">
        <v>2</v>
      </c>
      <c r="OCH54" s="3">
        <v>2</v>
      </c>
      <c r="OCI54" s="3">
        <v>2</v>
      </c>
      <c r="OCJ54" s="3">
        <v>2</v>
      </c>
      <c r="OCK54" s="3">
        <v>2</v>
      </c>
      <c r="OCL54" s="3">
        <v>2</v>
      </c>
      <c r="OCM54" s="3">
        <v>2</v>
      </c>
      <c r="OCN54" s="3">
        <v>2</v>
      </c>
      <c r="OCO54" s="3">
        <v>2</v>
      </c>
      <c r="OCP54" s="3">
        <v>2</v>
      </c>
      <c r="OCQ54" s="3">
        <v>2</v>
      </c>
      <c r="OCR54" s="3">
        <v>2</v>
      </c>
      <c r="OCS54" s="3">
        <v>2</v>
      </c>
      <c r="OCT54" s="3">
        <v>2</v>
      </c>
      <c r="OCU54" s="3">
        <v>2</v>
      </c>
      <c r="OCV54" s="3">
        <v>2</v>
      </c>
      <c r="OCW54" s="3">
        <v>2</v>
      </c>
      <c r="OCX54" s="3">
        <v>2</v>
      </c>
      <c r="OCY54" s="3">
        <v>2</v>
      </c>
      <c r="OCZ54" s="3">
        <v>2</v>
      </c>
      <c r="ODA54" s="3">
        <v>2</v>
      </c>
      <c r="ODB54" s="3">
        <v>2</v>
      </c>
      <c r="ODC54" s="3">
        <v>2</v>
      </c>
      <c r="ODD54" s="3">
        <v>2</v>
      </c>
      <c r="ODE54" s="3">
        <v>2</v>
      </c>
      <c r="ODF54" s="3">
        <v>2</v>
      </c>
      <c r="ODG54" s="3">
        <v>2</v>
      </c>
      <c r="ODH54" s="3">
        <v>2</v>
      </c>
      <c r="ODI54" s="3">
        <v>2</v>
      </c>
      <c r="ODJ54" s="3">
        <v>2</v>
      </c>
      <c r="ODK54" s="3">
        <v>2</v>
      </c>
      <c r="ODL54" s="3">
        <v>2</v>
      </c>
      <c r="ODM54" s="3">
        <v>2</v>
      </c>
      <c r="ODN54" s="3">
        <v>2</v>
      </c>
      <c r="ODO54" s="3">
        <v>2</v>
      </c>
      <c r="ODP54" s="3">
        <v>2</v>
      </c>
      <c r="ODQ54" s="3">
        <v>2</v>
      </c>
      <c r="ODR54" s="3">
        <v>2</v>
      </c>
      <c r="ODS54" s="3">
        <v>2</v>
      </c>
      <c r="ODT54" s="3">
        <v>2</v>
      </c>
      <c r="ODU54" s="3">
        <v>2</v>
      </c>
      <c r="ODV54" s="3">
        <v>2</v>
      </c>
      <c r="ODW54" s="3">
        <v>2</v>
      </c>
      <c r="ODX54" s="3">
        <v>2</v>
      </c>
      <c r="ODY54" s="3">
        <v>2</v>
      </c>
      <c r="ODZ54" s="3">
        <v>2</v>
      </c>
      <c r="OEA54" s="3">
        <v>2</v>
      </c>
      <c r="OEB54" s="3">
        <v>2</v>
      </c>
      <c r="OEC54" s="3">
        <v>2</v>
      </c>
      <c r="OED54" s="3">
        <v>2</v>
      </c>
      <c r="OEE54" s="3">
        <v>2</v>
      </c>
      <c r="OEF54" s="3">
        <v>2</v>
      </c>
      <c r="OEG54" s="3">
        <v>2</v>
      </c>
      <c r="OEH54" s="3">
        <v>2</v>
      </c>
      <c r="OEI54" s="3">
        <v>2</v>
      </c>
      <c r="OEJ54" s="3">
        <v>2</v>
      </c>
      <c r="OEK54" s="3">
        <v>2</v>
      </c>
      <c r="OEL54" s="3">
        <v>2</v>
      </c>
      <c r="OEM54" s="3">
        <v>2</v>
      </c>
      <c r="OEN54" s="3">
        <v>2</v>
      </c>
      <c r="OEO54" s="3">
        <v>2</v>
      </c>
      <c r="OEP54" s="3">
        <v>2</v>
      </c>
      <c r="OEQ54" s="3">
        <v>2</v>
      </c>
      <c r="OER54" s="3">
        <v>2</v>
      </c>
      <c r="OES54" s="3">
        <v>2</v>
      </c>
      <c r="OET54" s="3">
        <v>2</v>
      </c>
      <c r="OEU54" s="3">
        <v>2</v>
      </c>
      <c r="OEV54" s="3">
        <v>2</v>
      </c>
      <c r="OEW54" s="3">
        <v>2</v>
      </c>
      <c r="OEX54" s="3">
        <v>2</v>
      </c>
      <c r="OEY54" s="3">
        <v>2</v>
      </c>
      <c r="OEZ54" s="3">
        <v>2</v>
      </c>
      <c r="OFA54" s="3">
        <v>2</v>
      </c>
      <c r="OFB54" s="3">
        <v>2</v>
      </c>
      <c r="OFC54" s="3">
        <v>2</v>
      </c>
      <c r="OFD54" s="3">
        <v>2</v>
      </c>
      <c r="OFE54" s="3">
        <v>2</v>
      </c>
      <c r="OFF54" s="3">
        <v>2</v>
      </c>
      <c r="OFG54" s="3">
        <v>2</v>
      </c>
      <c r="OFH54" s="3">
        <v>2</v>
      </c>
      <c r="OFI54" s="3">
        <v>2</v>
      </c>
      <c r="OFJ54" s="3">
        <v>2</v>
      </c>
      <c r="OFK54" s="3">
        <v>2</v>
      </c>
      <c r="OFL54" s="3">
        <v>2</v>
      </c>
      <c r="OFM54" s="3">
        <v>2</v>
      </c>
      <c r="OFN54" s="3">
        <v>2</v>
      </c>
      <c r="OFO54" s="3">
        <v>2</v>
      </c>
      <c r="OFP54" s="3">
        <v>2</v>
      </c>
      <c r="OFQ54" s="3">
        <v>2</v>
      </c>
      <c r="OFR54" s="3">
        <v>2</v>
      </c>
      <c r="OFS54" s="3">
        <v>2</v>
      </c>
      <c r="OFT54" s="3">
        <v>2</v>
      </c>
      <c r="OFU54" s="3">
        <v>2</v>
      </c>
      <c r="OFV54" s="3">
        <v>2</v>
      </c>
      <c r="OFW54" s="3">
        <v>2</v>
      </c>
      <c r="OFX54" s="3">
        <v>2</v>
      </c>
      <c r="OFY54" s="3">
        <v>2</v>
      </c>
      <c r="OFZ54" s="3">
        <v>2</v>
      </c>
      <c r="OGA54" s="3">
        <v>2</v>
      </c>
      <c r="OGB54" s="3">
        <v>2</v>
      </c>
      <c r="OGC54" s="3">
        <v>2</v>
      </c>
      <c r="OGD54" s="3">
        <v>2</v>
      </c>
      <c r="OGE54" s="3">
        <v>2</v>
      </c>
      <c r="OGF54" s="3">
        <v>2</v>
      </c>
      <c r="OGG54" s="3">
        <v>2</v>
      </c>
      <c r="OGH54" s="3">
        <v>2</v>
      </c>
      <c r="OGI54" s="3">
        <v>2</v>
      </c>
      <c r="OGJ54" s="3">
        <v>2</v>
      </c>
      <c r="OGK54" s="3">
        <v>2</v>
      </c>
      <c r="OGL54" s="3">
        <v>2</v>
      </c>
      <c r="OGM54" s="3">
        <v>2</v>
      </c>
      <c r="OGN54" s="3">
        <v>2</v>
      </c>
      <c r="OGO54" s="3">
        <v>2</v>
      </c>
      <c r="OGP54" s="3">
        <v>2</v>
      </c>
      <c r="OGQ54" s="3">
        <v>2</v>
      </c>
      <c r="OGR54" s="3">
        <v>2</v>
      </c>
      <c r="OGS54" s="3">
        <v>2</v>
      </c>
      <c r="OGT54" s="3">
        <v>2</v>
      </c>
      <c r="OGU54" s="3">
        <v>2</v>
      </c>
      <c r="OGV54" s="3">
        <v>2</v>
      </c>
      <c r="OGW54" s="3">
        <v>2</v>
      </c>
      <c r="OGX54" s="3">
        <v>2</v>
      </c>
      <c r="OGY54" s="3">
        <v>2</v>
      </c>
      <c r="OGZ54" s="3">
        <v>2</v>
      </c>
      <c r="OHA54" s="3">
        <v>2</v>
      </c>
      <c r="OHB54" s="3">
        <v>2</v>
      </c>
      <c r="OHC54" s="3">
        <v>2</v>
      </c>
      <c r="OHD54" s="3">
        <v>2</v>
      </c>
      <c r="OHE54" s="3">
        <v>2</v>
      </c>
      <c r="OHF54" s="3">
        <v>2</v>
      </c>
      <c r="OHG54" s="3">
        <v>2</v>
      </c>
      <c r="OHH54" s="3">
        <v>2</v>
      </c>
      <c r="OHI54" s="3">
        <v>2</v>
      </c>
      <c r="OHJ54" s="3">
        <v>2</v>
      </c>
      <c r="OHK54" s="3">
        <v>2</v>
      </c>
      <c r="OHL54" s="3">
        <v>2</v>
      </c>
      <c r="OHM54" s="3">
        <v>2</v>
      </c>
      <c r="OHN54" s="3">
        <v>2</v>
      </c>
      <c r="OHO54" s="3">
        <v>2</v>
      </c>
      <c r="OHP54" s="3">
        <v>2</v>
      </c>
      <c r="OHQ54" s="3">
        <v>2</v>
      </c>
      <c r="OHR54" s="3">
        <v>2</v>
      </c>
      <c r="OHS54" s="3">
        <v>2</v>
      </c>
      <c r="OHT54" s="3">
        <v>2</v>
      </c>
      <c r="OHU54" s="3">
        <v>2</v>
      </c>
      <c r="OHV54" s="3">
        <v>2</v>
      </c>
      <c r="OHW54" s="3">
        <v>2</v>
      </c>
      <c r="OHX54" s="3">
        <v>2</v>
      </c>
      <c r="OHY54" s="3">
        <v>2</v>
      </c>
      <c r="OHZ54" s="3">
        <v>2</v>
      </c>
      <c r="OIA54" s="3">
        <v>2</v>
      </c>
      <c r="OIB54" s="3">
        <v>2</v>
      </c>
      <c r="OIC54" s="3">
        <v>2</v>
      </c>
      <c r="OID54" s="3">
        <v>2</v>
      </c>
      <c r="OIE54" s="3">
        <v>2</v>
      </c>
      <c r="OIF54" s="3">
        <v>2</v>
      </c>
      <c r="OIG54" s="3">
        <v>2</v>
      </c>
      <c r="OIH54" s="3">
        <v>2</v>
      </c>
      <c r="OII54" s="3">
        <v>2</v>
      </c>
      <c r="OIJ54" s="3">
        <v>2</v>
      </c>
      <c r="OIK54" s="3">
        <v>2</v>
      </c>
      <c r="OIL54" s="3">
        <v>2</v>
      </c>
      <c r="OIM54" s="3">
        <v>2</v>
      </c>
      <c r="OIN54" s="3">
        <v>2</v>
      </c>
      <c r="OIO54" s="3">
        <v>2</v>
      </c>
      <c r="OIP54" s="3">
        <v>2</v>
      </c>
      <c r="OIQ54" s="3">
        <v>2</v>
      </c>
      <c r="OIR54" s="3">
        <v>2</v>
      </c>
      <c r="OIS54" s="3">
        <v>2</v>
      </c>
      <c r="OIT54" s="3">
        <v>2</v>
      </c>
      <c r="OIU54" s="3">
        <v>2</v>
      </c>
      <c r="OIV54" s="3">
        <v>2</v>
      </c>
      <c r="OIW54" s="3">
        <v>2</v>
      </c>
      <c r="OIX54" s="3">
        <v>2</v>
      </c>
      <c r="OIY54" s="3">
        <v>2</v>
      </c>
      <c r="OIZ54" s="3">
        <v>2</v>
      </c>
      <c r="OJA54" s="3">
        <v>2</v>
      </c>
      <c r="OJB54" s="3">
        <v>2</v>
      </c>
      <c r="OJC54" s="3">
        <v>2</v>
      </c>
      <c r="OJD54" s="3">
        <v>2</v>
      </c>
      <c r="OJE54" s="3">
        <v>2</v>
      </c>
      <c r="OJF54" s="3">
        <v>2</v>
      </c>
      <c r="OJG54" s="3">
        <v>2</v>
      </c>
      <c r="OJH54" s="3">
        <v>2</v>
      </c>
      <c r="OJI54" s="3">
        <v>2</v>
      </c>
      <c r="OJJ54" s="3">
        <v>2</v>
      </c>
      <c r="OJK54" s="3">
        <v>2</v>
      </c>
      <c r="OJL54" s="3">
        <v>2</v>
      </c>
      <c r="OJM54" s="3">
        <v>2</v>
      </c>
      <c r="OJN54" s="3">
        <v>2</v>
      </c>
      <c r="OJO54" s="3">
        <v>2</v>
      </c>
      <c r="OJP54" s="3">
        <v>2</v>
      </c>
      <c r="OJQ54" s="3">
        <v>2</v>
      </c>
      <c r="OJR54" s="3">
        <v>2</v>
      </c>
      <c r="OJS54" s="3">
        <v>2</v>
      </c>
      <c r="OJT54" s="3">
        <v>2</v>
      </c>
      <c r="OJU54" s="3">
        <v>2</v>
      </c>
      <c r="OJV54" s="3">
        <v>2</v>
      </c>
      <c r="OJW54" s="3">
        <v>2</v>
      </c>
      <c r="OJX54" s="3">
        <v>2</v>
      </c>
      <c r="OJY54" s="3">
        <v>2</v>
      </c>
      <c r="OJZ54" s="3">
        <v>2</v>
      </c>
      <c r="OKA54" s="3">
        <v>2</v>
      </c>
      <c r="OKB54" s="3">
        <v>2</v>
      </c>
      <c r="OKC54" s="3">
        <v>2</v>
      </c>
      <c r="OKD54" s="3">
        <v>2</v>
      </c>
      <c r="OKE54" s="3">
        <v>2</v>
      </c>
      <c r="OKF54" s="3">
        <v>2</v>
      </c>
      <c r="OKG54" s="3">
        <v>2</v>
      </c>
      <c r="OKH54" s="3">
        <v>2</v>
      </c>
      <c r="OKI54" s="3">
        <v>2</v>
      </c>
      <c r="OKJ54" s="3">
        <v>2</v>
      </c>
      <c r="OKK54" s="3">
        <v>2</v>
      </c>
      <c r="OKL54" s="3">
        <v>2</v>
      </c>
      <c r="OKM54" s="3">
        <v>2</v>
      </c>
      <c r="OKN54" s="3">
        <v>2</v>
      </c>
      <c r="OKO54" s="3">
        <v>2</v>
      </c>
      <c r="OKP54" s="3">
        <v>2</v>
      </c>
      <c r="OKQ54" s="3">
        <v>2</v>
      </c>
      <c r="OKR54" s="3">
        <v>2</v>
      </c>
      <c r="OKS54" s="3">
        <v>2</v>
      </c>
      <c r="OKT54" s="3">
        <v>2</v>
      </c>
      <c r="OKU54" s="3">
        <v>2</v>
      </c>
      <c r="OKV54" s="3">
        <v>2</v>
      </c>
      <c r="OKW54" s="3">
        <v>2</v>
      </c>
      <c r="OKX54" s="3">
        <v>2</v>
      </c>
      <c r="OKY54" s="3">
        <v>2</v>
      </c>
      <c r="OKZ54" s="3">
        <v>2</v>
      </c>
      <c r="OLA54" s="3">
        <v>2</v>
      </c>
      <c r="OLB54" s="3">
        <v>2</v>
      </c>
      <c r="OLC54" s="3">
        <v>2</v>
      </c>
      <c r="OLD54" s="3">
        <v>2</v>
      </c>
      <c r="OLE54" s="3">
        <v>2</v>
      </c>
      <c r="OLF54" s="3">
        <v>2</v>
      </c>
      <c r="OLG54" s="3">
        <v>2</v>
      </c>
      <c r="OLH54" s="3">
        <v>2</v>
      </c>
      <c r="OLI54" s="3">
        <v>2</v>
      </c>
      <c r="OLJ54" s="3">
        <v>2</v>
      </c>
      <c r="OLK54" s="3">
        <v>2</v>
      </c>
      <c r="OLL54" s="3">
        <v>2</v>
      </c>
      <c r="OLM54" s="3">
        <v>2</v>
      </c>
      <c r="OLN54" s="3">
        <v>2</v>
      </c>
      <c r="OLO54" s="3">
        <v>2</v>
      </c>
      <c r="OLP54" s="3">
        <v>2</v>
      </c>
      <c r="OLQ54" s="3">
        <v>2</v>
      </c>
      <c r="OLR54" s="3">
        <v>2</v>
      </c>
      <c r="OLS54" s="3">
        <v>2</v>
      </c>
      <c r="OLT54" s="3">
        <v>2</v>
      </c>
      <c r="OLU54" s="3">
        <v>2</v>
      </c>
      <c r="OLV54" s="3">
        <v>2</v>
      </c>
      <c r="OLW54" s="3">
        <v>2</v>
      </c>
      <c r="OLX54" s="3">
        <v>2</v>
      </c>
      <c r="OLY54" s="3">
        <v>2</v>
      </c>
      <c r="OLZ54" s="3">
        <v>2</v>
      </c>
      <c r="OMA54" s="3">
        <v>2</v>
      </c>
      <c r="OMB54" s="3">
        <v>2</v>
      </c>
      <c r="OMC54" s="3">
        <v>2</v>
      </c>
      <c r="OMD54" s="3">
        <v>2</v>
      </c>
      <c r="OME54" s="3">
        <v>2</v>
      </c>
      <c r="OMF54" s="3">
        <v>2</v>
      </c>
      <c r="OMG54" s="3">
        <v>2</v>
      </c>
      <c r="OMH54" s="3">
        <v>2</v>
      </c>
      <c r="OMI54" s="3">
        <v>2</v>
      </c>
      <c r="OMJ54" s="3">
        <v>2</v>
      </c>
      <c r="OMK54" s="3">
        <v>2</v>
      </c>
      <c r="OML54" s="3">
        <v>2</v>
      </c>
      <c r="OMM54" s="3">
        <v>2</v>
      </c>
      <c r="OMN54" s="3">
        <v>2</v>
      </c>
      <c r="OMO54" s="3">
        <v>2</v>
      </c>
      <c r="OMP54" s="3">
        <v>2</v>
      </c>
      <c r="OMQ54" s="3">
        <v>2</v>
      </c>
      <c r="OMR54" s="3">
        <v>2</v>
      </c>
      <c r="OMS54" s="3">
        <v>2</v>
      </c>
      <c r="OMT54" s="3">
        <v>2</v>
      </c>
      <c r="OMU54" s="3">
        <v>2</v>
      </c>
      <c r="OMV54" s="3">
        <v>2</v>
      </c>
      <c r="OMW54" s="3">
        <v>2</v>
      </c>
      <c r="OMX54" s="3">
        <v>2</v>
      </c>
      <c r="OMY54" s="3">
        <v>2</v>
      </c>
      <c r="OMZ54" s="3">
        <v>2</v>
      </c>
      <c r="ONA54" s="3">
        <v>2</v>
      </c>
      <c r="ONB54" s="3">
        <v>2</v>
      </c>
      <c r="ONC54" s="3">
        <v>2</v>
      </c>
      <c r="OND54" s="3">
        <v>2</v>
      </c>
      <c r="ONE54" s="3">
        <v>2</v>
      </c>
      <c r="ONF54" s="3">
        <v>2</v>
      </c>
      <c r="ONG54" s="3">
        <v>2</v>
      </c>
      <c r="ONH54" s="3">
        <v>2</v>
      </c>
      <c r="ONI54" s="3">
        <v>2</v>
      </c>
      <c r="ONJ54" s="3">
        <v>2</v>
      </c>
      <c r="ONK54" s="3">
        <v>2</v>
      </c>
      <c r="ONL54" s="3">
        <v>2</v>
      </c>
      <c r="ONM54" s="3">
        <v>2</v>
      </c>
      <c r="ONN54" s="3">
        <v>2</v>
      </c>
      <c r="ONO54" s="3">
        <v>2</v>
      </c>
      <c r="ONP54" s="3">
        <v>2</v>
      </c>
      <c r="ONQ54" s="3">
        <v>2</v>
      </c>
      <c r="ONR54" s="3">
        <v>2</v>
      </c>
      <c r="ONS54" s="3">
        <v>2</v>
      </c>
      <c r="ONT54" s="3">
        <v>2</v>
      </c>
      <c r="ONU54" s="3">
        <v>2</v>
      </c>
      <c r="ONV54" s="3">
        <v>2</v>
      </c>
      <c r="ONW54" s="3">
        <v>2</v>
      </c>
      <c r="ONX54" s="3">
        <v>2</v>
      </c>
      <c r="ONY54" s="3">
        <v>2</v>
      </c>
      <c r="ONZ54" s="3">
        <v>2</v>
      </c>
      <c r="OOA54" s="3">
        <v>2</v>
      </c>
      <c r="OOB54" s="3">
        <v>2</v>
      </c>
      <c r="OOC54" s="3">
        <v>2</v>
      </c>
      <c r="OOD54" s="3">
        <v>2</v>
      </c>
      <c r="OOE54" s="3">
        <v>2</v>
      </c>
      <c r="OOF54" s="3">
        <v>2</v>
      </c>
      <c r="OOG54" s="3">
        <v>2</v>
      </c>
      <c r="OOH54" s="3">
        <v>2</v>
      </c>
      <c r="OOI54" s="3">
        <v>2</v>
      </c>
      <c r="OOJ54" s="3">
        <v>2</v>
      </c>
      <c r="OOK54" s="3">
        <v>2</v>
      </c>
      <c r="OOL54" s="3">
        <v>2</v>
      </c>
      <c r="OOM54" s="3">
        <v>2</v>
      </c>
      <c r="OON54" s="3">
        <v>2</v>
      </c>
      <c r="OOO54" s="3">
        <v>2</v>
      </c>
      <c r="OOP54" s="3">
        <v>2</v>
      </c>
      <c r="OOQ54" s="3">
        <v>2</v>
      </c>
      <c r="OOR54" s="3">
        <v>2</v>
      </c>
      <c r="OOS54" s="3">
        <v>2</v>
      </c>
      <c r="OOT54" s="3">
        <v>2</v>
      </c>
      <c r="OOU54" s="3">
        <v>2</v>
      </c>
      <c r="OOV54" s="3">
        <v>2</v>
      </c>
      <c r="OOW54" s="3">
        <v>2</v>
      </c>
      <c r="OOX54" s="3">
        <v>2</v>
      </c>
      <c r="OOY54" s="3">
        <v>2</v>
      </c>
      <c r="OOZ54" s="3">
        <v>2</v>
      </c>
      <c r="OPA54" s="3">
        <v>2</v>
      </c>
      <c r="OPB54" s="3">
        <v>2</v>
      </c>
      <c r="OPC54" s="3">
        <v>2</v>
      </c>
      <c r="OPD54" s="3">
        <v>2</v>
      </c>
      <c r="OPE54" s="3">
        <v>2</v>
      </c>
      <c r="OPF54" s="3">
        <v>2</v>
      </c>
      <c r="OPG54" s="3">
        <v>2</v>
      </c>
      <c r="OPH54" s="3">
        <v>2</v>
      </c>
      <c r="OPI54" s="3">
        <v>2</v>
      </c>
      <c r="OPJ54" s="3">
        <v>2</v>
      </c>
      <c r="OPK54" s="3">
        <v>2</v>
      </c>
      <c r="OPL54" s="3">
        <v>2</v>
      </c>
      <c r="OPM54" s="3">
        <v>2</v>
      </c>
      <c r="OPN54" s="3">
        <v>2</v>
      </c>
      <c r="OPO54" s="3">
        <v>2</v>
      </c>
      <c r="OPP54" s="3">
        <v>2</v>
      </c>
      <c r="OPQ54" s="3">
        <v>2</v>
      </c>
      <c r="OPR54" s="3">
        <v>2</v>
      </c>
      <c r="OPS54" s="3">
        <v>2</v>
      </c>
      <c r="OPT54" s="3">
        <v>2</v>
      </c>
      <c r="OPU54" s="3">
        <v>2</v>
      </c>
      <c r="OPV54" s="3">
        <v>2</v>
      </c>
      <c r="OPW54" s="3">
        <v>2</v>
      </c>
      <c r="OPX54" s="3">
        <v>2</v>
      </c>
      <c r="OPY54" s="3">
        <v>2</v>
      </c>
      <c r="OPZ54" s="3">
        <v>2</v>
      </c>
      <c r="OQA54" s="3">
        <v>2</v>
      </c>
      <c r="OQB54" s="3">
        <v>2</v>
      </c>
      <c r="OQC54" s="3">
        <v>2</v>
      </c>
      <c r="OQD54" s="3">
        <v>2</v>
      </c>
      <c r="OQE54" s="3">
        <v>2</v>
      </c>
      <c r="OQF54" s="3">
        <v>2</v>
      </c>
      <c r="OQG54" s="3">
        <v>2</v>
      </c>
      <c r="OQH54" s="3">
        <v>2</v>
      </c>
      <c r="OQI54" s="3">
        <v>2</v>
      </c>
      <c r="OQJ54" s="3">
        <v>2</v>
      </c>
      <c r="OQK54" s="3">
        <v>2</v>
      </c>
      <c r="OQL54" s="3">
        <v>2</v>
      </c>
      <c r="OQM54" s="3">
        <v>2</v>
      </c>
      <c r="OQN54" s="3">
        <v>2</v>
      </c>
      <c r="OQO54" s="3">
        <v>2</v>
      </c>
      <c r="OQP54" s="3">
        <v>2</v>
      </c>
      <c r="OQQ54" s="3">
        <v>2</v>
      </c>
      <c r="OQR54" s="3">
        <v>2</v>
      </c>
      <c r="OQS54" s="3">
        <v>2</v>
      </c>
      <c r="OQT54" s="3">
        <v>2</v>
      </c>
      <c r="OQU54" s="3">
        <v>2</v>
      </c>
      <c r="OQV54" s="3">
        <v>2</v>
      </c>
      <c r="OQW54" s="3">
        <v>2</v>
      </c>
      <c r="OQX54" s="3">
        <v>2</v>
      </c>
      <c r="OQY54" s="3">
        <v>2</v>
      </c>
      <c r="OQZ54" s="3">
        <v>2</v>
      </c>
      <c r="ORA54" s="3">
        <v>2</v>
      </c>
      <c r="ORB54" s="3">
        <v>2</v>
      </c>
      <c r="ORC54" s="3">
        <v>2</v>
      </c>
      <c r="ORD54" s="3">
        <v>2</v>
      </c>
      <c r="ORE54" s="3">
        <v>2</v>
      </c>
      <c r="ORF54" s="3">
        <v>2</v>
      </c>
      <c r="ORG54" s="3">
        <v>2</v>
      </c>
      <c r="ORH54" s="3">
        <v>2</v>
      </c>
      <c r="ORI54" s="3">
        <v>2</v>
      </c>
      <c r="ORJ54" s="3">
        <v>2</v>
      </c>
      <c r="ORK54" s="3">
        <v>2</v>
      </c>
      <c r="ORL54" s="3">
        <v>2</v>
      </c>
      <c r="ORM54" s="3">
        <v>2</v>
      </c>
      <c r="ORN54" s="3">
        <v>2</v>
      </c>
      <c r="ORO54" s="3">
        <v>2</v>
      </c>
      <c r="ORP54" s="3">
        <v>2</v>
      </c>
      <c r="ORQ54" s="3">
        <v>2</v>
      </c>
      <c r="ORR54" s="3">
        <v>2</v>
      </c>
      <c r="ORS54" s="3">
        <v>2</v>
      </c>
      <c r="ORT54" s="3">
        <v>2</v>
      </c>
      <c r="ORU54" s="3">
        <v>2</v>
      </c>
      <c r="ORV54" s="3">
        <v>2</v>
      </c>
      <c r="ORW54" s="3">
        <v>2</v>
      </c>
      <c r="ORX54" s="3">
        <v>2</v>
      </c>
      <c r="ORY54" s="3">
        <v>2</v>
      </c>
      <c r="ORZ54" s="3">
        <v>2</v>
      </c>
      <c r="OSA54" s="3">
        <v>2</v>
      </c>
      <c r="OSB54" s="3">
        <v>2</v>
      </c>
      <c r="OSC54" s="3">
        <v>2</v>
      </c>
      <c r="OSD54" s="3">
        <v>2</v>
      </c>
      <c r="OSE54" s="3">
        <v>2</v>
      </c>
      <c r="OSF54" s="3">
        <v>2</v>
      </c>
      <c r="OSG54" s="3">
        <v>2</v>
      </c>
      <c r="OSH54" s="3">
        <v>2</v>
      </c>
      <c r="OSI54" s="3">
        <v>2</v>
      </c>
      <c r="OSJ54" s="3">
        <v>2</v>
      </c>
      <c r="OSK54" s="3">
        <v>2</v>
      </c>
      <c r="OSL54" s="3">
        <v>2</v>
      </c>
      <c r="OSM54" s="3">
        <v>2</v>
      </c>
      <c r="OSN54" s="3">
        <v>2</v>
      </c>
      <c r="OSO54" s="3">
        <v>2</v>
      </c>
      <c r="OSP54" s="3">
        <v>2</v>
      </c>
      <c r="OSQ54" s="3">
        <v>2</v>
      </c>
      <c r="OSR54" s="3">
        <v>2</v>
      </c>
      <c r="OSS54" s="3">
        <v>2</v>
      </c>
      <c r="OST54" s="3">
        <v>2</v>
      </c>
      <c r="OSU54" s="3">
        <v>2</v>
      </c>
      <c r="OSV54" s="3">
        <v>2</v>
      </c>
      <c r="OSW54" s="3">
        <v>2</v>
      </c>
      <c r="OSX54" s="3">
        <v>2</v>
      </c>
      <c r="OSY54" s="3">
        <v>2</v>
      </c>
      <c r="OSZ54" s="3">
        <v>2</v>
      </c>
      <c r="OTA54" s="3">
        <v>2</v>
      </c>
      <c r="OTB54" s="3">
        <v>2</v>
      </c>
      <c r="OTC54" s="3">
        <v>2</v>
      </c>
      <c r="OTD54" s="3">
        <v>2</v>
      </c>
      <c r="OTE54" s="3">
        <v>2</v>
      </c>
      <c r="OTF54" s="3">
        <v>2</v>
      </c>
      <c r="OTG54" s="3">
        <v>2</v>
      </c>
      <c r="OTH54" s="3">
        <v>2</v>
      </c>
      <c r="OTI54" s="3">
        <v>2</v>
      </c>
      <c r="OTJ54" s="3">
        <v>2</v>
      </c>
      <c r="OTK54" s="3">
        <v>2</v>
      </c>
      <c r="OTL54" s="3">
        <v>2</v>
      </c>
      <c r="OTM54" s="3">
        <v>2</v>
      </c>
      <c r="OTN54" s="3">
        <v>2</v>
      </c>
      <c r="OTO54" s="3">
        <v>2</v>
      </c>
      <c r="OTP54" s="3">
        <v>2</v>
      </c>
      <c r="OTQ54" s="3">
        <v>2</v>
      </c>
      <c r="OTR54" s="3">
        <v>2</v>
      </c>
      <c r="OTS54" s="3">
        <v>2</v>
      </c>
      <c r="OTT54" s="3">
        <v>2</v>
      </c>
      <c r="OTU54" s="3">
        <v>2</v>
      </c>
      <c r="OTV54" s="3">
        <v>2</v>
      </c>
      <c r="OTW54" s="3">
        <v>2</v>
      </c>
      <c r="OTX54" s="3">
        <v>2</v>
      </c>
      <c r="OTY54" s="3">
        <v>2</v>
      </c>
      <c r="OTZ54" s="3">
        <v>2</v>
      </c>
      <c r="OUA54" s="3">
        <v>2</v>
      </c>
      <c r="OUB54" s="3">
        <v>2</v>
      </c>
      <c r="OUC54" s="3">
        <v>2</v>
      </c>
      <c r="OUD54" s="3">
        <v>2</v>
      </c>
      <c r="OUE54" s="3">
        <v>2</v>
      </c>
      <c r="OUF54" s="3">
        <v>2</v>
      </c>
      <c r="OUG54" s="3">
        <v>2</v>
      </c>
      <c r="OUH54" s="3">
        <v>2</v>
      </c>
      <c r="OUI54" s="3">
        <v>2</v>
      </c>
      <c r="OUJ54" s="3">
        <v>2</v>
      </c>
      <c r="OUK54" s="3">
        <v>2</v>
      </c>
      <c r="OUL54" s="3">
        <v>2</v>
      </c>
      <c r="OUM54" s="3">
        <v>2</v>
      </c>
      <c r="OUN54" s="3">
        <v>2</v>
      </c>
      <c r="OUO54" s="3">
        <v>2</v>
      </c>
      <c r="OUP54" s="3">
        <v>2</v>
      </c>
      <c r="OUQ54" s="3">
        <v>2</v>
      </c>
      <c r="OUR54" s="3">
        <v>2</v>
      </c>
      <c r="OUS54" s="3">
        <v>2</v>
      </c>
      <c r="OUT54" s="3">
        <v>2</v>
      </c>
      <c r="OUU54" s="3">
        <v>2</v>
      </c>
      <c r="OUV54" s="3">
        <v>2</v>
      </c>
      <c r="OUW54" s="3">
        <v>2</v>
      </c>
      <c r="OUX54" s="3">
        <v>2</v>
      </c>
      <c r="OUY54" s="3">
        <v>2</v>
      </c>
      <c r="OUZ54" s="3">
        <v>2</v>
      </c>
      <c r="OVA54" s="3">
        <v>2</v>
      </c>
      <c r="OVB54" s="3">
        <v>2</v>
      </c>
      <c r="OVC54" s="3">
        <v>2</v>
      </c>
      <c r="OVD54" s="3">
        <v>2</v>
      </c>
      <c r="OVE54" s="3">
        <v>2</v>
      </c>
      <c r="OVF54" s="3">
        <v>2</v>
      </c>
      <c r="OVG54" s="3">
        <v>2</v>
      </c>
      <c r="OVH54" s="3">
        <v>2</v>
      </c>
      <c r="OVI54" s="3">
        <v>2</v>
      </c>
      <c r="OVJ54" s="3">
        <v>2</v>
      </c>
      <c r="OVK54" s="3">
        <v>2</v>
      </c>
      <c r="OVL54" s="3">
        <v>2</v>
      </c>
      <c r="OVM54" s="3">
        <v>2</v>
      </c>
      <c r="OVN54" s="3">
        <v>2</v>
      </c>
      <c r="OVO54" s="3">
        <v>2</v>
      </c>
      <c r="OVP54" s="3">
        <v>2</v>
      </c>
      <c r="OVQ54" s="3">
        <v>2</v>
      </c>
      <c r="OVR54" s="3">
        <v>2</v>
      </c>
      <c r="OVS54" s="3">
        <v>2</v>
      </c>
      <c r="OVT54" s="3">
        <v>2</v>
      </c>
      <c r="OVU54" s="3">
        <v>2</v>
      </c>
      <c r="OVV54" s="3">
        <v>2</v>
      </c>
      <c r="OVW54" s="3">
        <v>2</v>
      </c>
      <c r="OVX54" s="3">
        <v>2</v>
      </c>
      <c r="OVY54" s="3">
        <v>2</v>
      </c>
      <c r="OVZ54" s="3">
        <v>2</v>
      </c>
      <c r="OWA54" s="3">
        <v>2</v>
      </c>
      <c r="OWB54" s="3">
        <v>2</v>
      </c>
      <c r="OWC54" s="3">
        <v>2</v>
      </c>
      <c r="OWD54" s="3">
        <v>2</v>
      </c>
      <c r="OWE54" s="3">
        <v>2</v>
      </c>
      <c r="OWF54" s="3">
        <v>2</v>
      </c>
      <c r="OWG54" s="3">
        <v>2</v>
      </c>
      <c r="OWH54" s="3">
        <v>2</v>
      </c>
      <c r="OWI54" s="3">
        <v>2</v>
      </c>
      <c r="OWJ54" s="3">
        <v>2</v>
      </c>
      <c r="OWK54" s="3">
        <v>2</v>
      </c>
      <c r="OWL54" s="3">
        <v>2</v>
      </c>
      <c r="OWM54" s="3">
        <v>2</v>
      </c>
      <c r="OWN54" s="3">
        <v>2</v>
      </c>
      <c r="OWO54" s="3">
        <v>2</v>
      </c>
      <c r="OWP54" s="3">
        <v>2</v>
      </c>
      <c r="OWQ54" s="3">
        <v>2</v>
      </c>
      <c r="OWR54" s="3">
        <v>2</v>
      </c>
      <c r="OWS54" s="3">
        <v>2</v>
      </c>
      <c r="OWT54" s="3">
        <v>2</v>
      </c>
      <c r="OWU54" s="3">
        <v>2</v>
      </c>
      <c r="OWV54" s="3">
        <v>2</v>
      </c>
      <c r="OWW54" s="3">
        <v>2</v>
      </c>
      <c r="OWX54" s="3">
        <v>2</v>
      </c>
      <c r="OWY54" s="3">
        <v>2</v>
      </c>
      <c r="OWZ54" s="3">
        <v>2</v>
      </c>
      <c r="OXA54" s="3">
        <v>2</v>
      </c>
      <c r="OXB54" s="3">
        <v>2</v>
      </c>
      <c r="OXC54" s="3">
        <v>2</v>
      </c>
      <c r="OXD54" s="3">
        <v>2</v>
      </c>
      <c r="OXE54" s="3">
        <v>2</v>
      </c>
      <c r="OXF54" s="3">
        <v>2</v>
      </c>
      <c r="OXG54" s="3">
        <v>2</v>
      </c>
      <c r="OXH54" s="3">
        <v>2</v>
      </c>
      <c r="OXI54" s="3">
        <v>2</v>
      </c>
      <c r="OXJ54" s="3">
        <v>2</v>
      </c>
      <c r="OXK54" s="3">
        <v>2</v>
      </c>
      <c r="OXL54" s="3">
        <v>2</v>
      </c>
      <c r="OXM54" s="3">
        <v>2</v>
      </c>
      <c r="OXN54" s="3">
        <v>2</v>
      </c>
      <c r="OXO54" s="3">
        <v>2</v>
      </c>
      <c r="OXP54" s="3">
        <v>2</v>
      </c>
      <c r="OXQ54" s="3">
        <v>2</v>
      </c>
      <c r="OXR54" s="3">
        <v>2</v>
      </c>
      <c r="OXS54" s="3">
        <v>2</v>
      </c>
      <c r="OXT54" s="3">
        <v>2</v>
      </c>
      <c r="OXU54" s="3">
        <v>2</v>
      </c>
      <c r="OXV54" s="3">
        <v>2</v>
      </c>
      <c r="OXW54" s="3">
        <v>2</v>
      </c>
      <c r="OXX54" s="3">
        <v>2</v>
      </c>
      <c r="OXY54" s="3">
        <v>2</v>
      </c>
      <c r="OXZ54" s="3">
        <v>2</v>
      </c>
      <c r="OYA54" s="3">
        <v>2</v>
      </c>
      <c r="OYB54" s="3">
        <v>2</v>
      </c>
      <c r="OYC54" s="3">
        <v>2</v>
      </c>
      <c r="OYD54" s="3">
        <v>2</v>
      </c>
      <c r="OYE54" s="3">
        <v>2</v>
      </c>
      <c r="OYF54" s="3">
        <v>2</v>
      </c>
      <c r="OYG54" s="3">
        <v>2</v>
      </c>
      <c r="OYH54" s="3">
        <v>2</v>
      </c>
      <c r="OYI54" s="3">
        <v>2</v>
      </c>
      <c r="OYJ54" s="3">
        <v>2</v>
      </c>
      <c r="OYK54" s="3">
        <v>2</v>
      </c>
      <c r="OYL54" s="3">
        <v>2</v>
      </c>
      <c r="OYM54" s="3">
        <v>2</v>
      </c>
      <c r="OYN54" s="3">
        <v>2</v>
      </c>
      <c r="OYO54" s="3">
        <v>2</v>
      </c>
      <c r="OYP54" s="3">
        <v>2</v>
      </c>
      <c r="OYQ54" s="3">
        <v>2</v>
      </c>
      <c r="OYR54" s="3">
        <v>2</v>
      </c>
      <c r="OYS54" s="3">
        <v>2</v>
      </c>
      <c r="OYT54" s="3">
        <v>2</v>
      </c>
      <c r="OYU54" s="3">
        <v>2</v>
      </c>
      <c r="OYV54" s="3">
        <v>2</v>
      </c>
      <c r="OYW54" s="3">
        <v>2</v>
      </c>
      <c r="OYX54" s="3">
        <v>2</v>
      </c>
      <c r="OYY54" s="3">
        <v>2</v>
      </c>
      <c r="OYZ54" s="3">
        <v>2</v>
      </c>
      <c r="OZA54" s="3">
        <v>2</v>
      </c>
      <c r="OZB54" s="3">
        <v>2</v>
      </c>
      <c r="OZC54" s="3">
        <v>2</v>
      </c>
      <c r="OZD54" s="3">
        <v>2</v>
      </c>
      <c r="OZE54" s="3">
        <v>2</v>
      </c>
      <c r="OZF54" s="3">
        <v>2</v>
      </c>
      <c r="OZG54" s="3">
        <v>2</v>
      </c>
      <c r="OZH54" s="3">
        <v>2</v>
      </c>
      <c r="OZI54" s="3">
        <v>2</v>
      </c>
      <c r="OZJ54" s="3">
        <v>2</v>
      </c>
      <c r="OZK54" s="3">
        <v>2</v>
      </c>
      <c r="OZL54" s="3">
        <v>2</v>
      </c>
      <c r="OZM54" s="3">
        <v>2</v>
      </c>
      <c r="OZN54" s="3">
        <v>2</v>
      </c>
      <c r="OZO54" s="3">
        <v>2</v>
      </c>
      <c r="OZP54" s="3">
        <v>2</v>
      </c>
      <c r="OZQ54" s="3">
        <v>2</v>
      </c>
      <c r="OZR54" s="3">
        <v>2</v>
      </c>
      <c r="OZS54" s="3">
        <v>2</v>
      </c>
      <c r="OZT54" s="3">
        <v>2</v>
      </c>
      <c r="OZU54" s="3">
        <v>2</v>
      </c>
      <c r="OZV54" s="3">
        <v>2</v>
      </c>
      <c r="OZW54" s="3">
        <v>2</v>
      </c>
      <c r="OZX54" s="3">
        <v>2</v>
      </c>
      <c r="OZY54" s="3">
        <v>2</v>
      </c>
      <c r="OZZ54" s="3">
        <v>2</v>
      </c>
      <c r="PAA54" s="3">
        <v>2</v>
      </c>
      <c r="PAB54" s="3">
        <v>2</v>
      </c>
      <c r="PAC54" s="3">
        <v>2</v>
      </c>
      <c r="PAD54" s="3">
        <v>2</v>
      </c>
      <c r="PAE54" s="3">
        <v>2</v>
      </c>
      <c r="PAF54" s="3">
        <v>2</v>
      </c>
      <c r="PAG54" s="3">
        <v>2</v>
      </c>
      <c r="PAH54" s="3">
        <v>2</v>
      </c>
      <c r="PAI54" s="3">
        <v>2</v>
      </c>
      <c r="PAJ54" s="3">
        <v>2</v>
      </c>
      <c r="PAK54" s="3">
        <v>2</v>
      </c>
      <c r="PAL54" s="3">
        <v>2</v>
      </c>
      <c r="PAM54" s="3">
        <v>2</v>
      </c>
      <c r="PAN54" s="3">
        <v>2</v>
      </c>
      <c r="PAO54" s="3">
        <v>2</v>
      </c>
      <c r="PAP54" s="3">
        <v>2</v>
      </c>
      <c r="PAQ54" s="3">
        <v>2</v>
      </c>
      <c r="PAR54" s="3">
        <v>2</v>
      </c>
      <c r="PAS54" s="3">
        <v>2</v>
      </c>
      <c r="PAT54" s="3">
        <v>2</v>
      </c>
      <c r="PAU54" s="3">
        <v>2</v>
      </c>
      <c r="PAV54" s="3">
        <v>2</v>
      </c>
      <c r="PAW54" s="3">
        <v>2</v>
      </c>
      <c r="PAX54" s="3">
        <v>2</v>
      </c>
      <c r="PAY54" s="3">
        <v>2</v>
      </c>
      <c r="PAZ54" s="3">
        <v>2</v>
      </c>
      <c r="PBA54" s="3">
        <v>2</v>
      </c>
      <c r="PBB54" s="3">
        <v>2</v>
      </c>
      <c r="PBC54" s="3">
        <v>2</v>
      </c>
      <c r="PBD54" s="3">
        <v>2</v>
      </c>
      <c r="PBE54" s="3">
        <v>2</v>
      </c>
      <c r="PBF54" s="3">
        <v>2</v>
      </c>
      <c r="PBG54" s="3">
        <v>2</v>
      </c>
      <c r="PBH54" s="3">
        <v>2</v>
      </c>
      <c r="PBI54" s="3">
        <v>2</v>
      </c>
      <c r="PBJ54" s="3">
        <v>2</v>
      </c>
      <c r="PBK54" s="3">
        <v>2</v>
      </c>
      <c r="PBL54" s="3">
        <v>2</v>
      </c>
      <c r="PBM54" s="3">
        <v>2</v>
      </c>
      <c r="PBN54" s="3">
        <v>2</v>
      </c>
      <c r="PBO54" s="3">
        <v>2</v>
      </c>
      <c r="PBP54" s="3">
        <v>2</v>
      </c>
      <c r="PBQ54" s="3">
        <v>2</v>
      </c>
      <c r="PBR54" s="3">
        <v>2</v>
      </c>
      <c r="PBS54" s="3">
        <v>2</v>
      </c>
      <c r="PBT54" s="3">
        <v>2</v>
      </c>
      <c r="PBU54" s="3">
        <v>2</v>
      </c>
      <c r="PBV54" s="3">
        <v>2</v>
      </c>
      <c r="PBW54" s="3">
        <v>2</v>
      </c>
      <c r="PBX54" s="3">
        <v>2</v>
      </c>
      <c r="PBY54" s="3">
        <v>2</v>
      </c>
      <c r="PBZ54" s="3">
        <v>2</v>
      </c>
      <c r="PCA54" s="3">
        <v>2</v>
      </c>
      <c r="PCB54" s="3">
        <v>2</v>
      </c>
      <c r="PCC54" s="3">
        <v>2</v>
      </c>
      <c r="PCD54" s="3">
        <v>2</v>
      </c>
      <c r="PCE54" s="3">
        <v>2</v>
      </c>
      <c r="PCF54" s="3">
        <v>2</v>
      </c>
      <c r="PCG54" s="3">
        <v>2</v>
      </c>
      <c r="PCH54" s="3">
        <v>2</v>
      </c>
      <c r="PCI54" s="3">
        <v>2</v>
      </c>
      <c r="PCJ54" s="3">
        <v>2</v>
      </c>
      <c r="PCK54" s="3">
        <v>2</v>
      </c>
      <c r="PCL54" s="3">
        <v>2</v>
      </c>
      <c r="PCM54" s="3">
        <v>2</v>
      </c>
      <c r="PCN54" s="3">
        <v>2</v>
      </c>
      <c r="PCO54" s="3">
        <v>2</v>
      </c>
      <c r="PCP54" s="3">
        <v>2</v>
      </c>
      <c r="PCQ54" s="3">
        <v>2</v>
      </c>
      <c r="PCR54" s="3">
        <v>2</v>
      </c>
      <c r="PCS54" s="3">
        <v>2</v>
      </c>
      <c r="PCT54" s="3">
        <v>2</v>
      </c>
      <c r="PCU54" s="3">
        <v>2</v>
      </c>
      <c r="PCV54" s="3">
        <v>2</v>
      </c>
      <c r="PCW54" s="3">
        <v>2</v>
      </c>
      <c r="PCX54" s="3">
        <v>2</v>
      </c>
      <c r="PCY54" s="3">
        <v>2</v>
      </c>
      <c r="PCZ54" s="3">
        <v>2</v>
      </c>
      <c r="PDA54" s="3">
        <v>2</v>
      </c>
      <c r="PDB54" s="3">
        <v>2</v>
      </c>
      <c r="PDC54" s="3">
        <v>2</v>
      </c>
      <c r="PDD54" s="3">
        <v>2</v>
      </c>
      <c r="PDE54" s="3">
        <v>2</v>
      </c>
      <c r="PDF54" s="3">
        <v>2</v>
      </c>
      <c r="PDG54" s="3">
        <v>2</v>
      </c>
      <c r="PDH54" s="3">
        <v>2</v>
      </c>
      <c r="PDI54" s="3">
        <v>2</v>
      </c>
      <c r="PDJ54" s="3">
        <v>2</v>
      </c>
      <c r="PDK54" s="3">
        <v>2</v>
      </c>
      <c r="PDL54" s="3">
        <v>2</v>
      </c>
      <c r="PDM54" s="3">
        <v>2</v>
      </c>
      <c r="PDN54" s="3">
        <v>2</v>
      </c>
      <c r="PDO54" s="3">
        <v>2</v>
      </c>
      <c r="PDP54" s="3">
        <v>2</v>
      </c>
      <c r="PDQ54" s="3">
        <v>2</v>
      </c>
      <c r="PDR54" s="3">
        <v>2</v>
      </c>
      <c r="PDS54" s="3">
        <v>2</v>
      </c>
      <c r="PDT54" s="3">
        <v>2</v>
      </c>
      <c r="PDU54" s="3">
        <v>2</v>
      </c>
      <c r="PDV54" s="3">
        <v>2</v>
      </c>
      <c r="PDW54" s="3">
        <v>2</v>
      </c>
      <c r="PDX54" s="3">
        <v>2</v>
      </c>
      <c r="PDY54" s="3">
        <v>2</v>
      </c>
      <c r="PDZ54" s="3">
        <v>2</v>
      </c>
      <c r="PEA54" s="3">
        <v>2</v>
      </c>
      <c r="PEB54" s="3">
        <v>2</v>
      </c>
      <c r="PEC54" s="3">
        <v>2</v>
      </c>
      <c r="PED54" s="3">
        <v>2</v>
      </c>
      <c r="PEE54" s="3">
        <v>2</v>
      </c>
      <c r="PEF54" s="3">
        <v>2</v>
      </c>
      <c r="PEG54" s="3">
        <v>2</v>
      </c>
      <c r="PEH54" s="3">
        <v>2</v>
      </c>
      <c r="PEI54" s="3">
        <v>2</v>
      </c>
      <c r="PEJ54" s="3">
        <v>2</v>
      </c>
      <c r="PEK54" s="3">
        <v>2</v>
      </c>
      <c r="PEL54" s="3">
        <v>2</v>
      </c>
      <c r="PEM54" s="3">
        <v>2</v>
      </c>
      <c r="PEN54" s="3">
        <v>2</v>
      </c>
      <c r="PEO54" s="3">
        <v>2</v>
      </c>
      <c r="PEP54" s="3">
        <v>2</v>
      </c>
      <c r="PEQ54" s="3">
        <v>2</v>
      </c>
      <c r="PER54" s="3">
        <v>2</v>
      </c>
      <c r="PES54" s="3">
        <v>2</v>
      </c>
      <c r="PET54" s="3">
        <v>2</v>
      </c>
      <c r="PEU54" s="3">
        <v>2</v>
      </c>
      <c r="PEV54" s="3">
        <v>2</v>
      </c>
      <c r="PEW54" s="3">
        <v>2</v>
      </c>
      <c r="PEX54" s="3">
        <v>2</v>
      </c>
      <c r="PEY54" s="3">
        <v>2</v>
      </c>
      <c r="PEZ54" s="3">
        <v>2</v>
      </c>
      <c r="PFA54" s="3">
        <v>2</v>
      </c>
      <c r="PFB54" s="3">
        <v>2</v>
      </c>
      <c r="PFC54" s="3">
        <v>2</v>
      </c>
      <c r="PFD54" s="3">
        <v>2</v>
      </c>
      <c r="PFE54" s="3">
        <v>2</v>
      </c>
      <c r="PFF54" s="3">
        <v>2</v>
      </c>
      <c r="PFG54" s="3">
        <v>2</v>
      </c>
      <c r="PFH54" s="3">
        <v>2</v>
      </c>
      <c r="PFI54" s="3">
        <v>2</v>
      </c>
      <c r="PFJ54" s="3">
        <v>2</v>
      </c>
      <c r="PFK54" s="3">
        <v>2</v>
      </c>
      <c r="PFL54" s="3">
        <v>2</v>
      </c>
      <c r="PFM54" s="3">
        <v>2</v>
      </c>
      <c r="PFN54" s="3">
        <v>2</v>
      </c>
      <c r="PFO54" s="3">
        <v>2</v>
      </c>
      <c r="PFP54" s="3">
        <v>2</v>
      </c>
      <c r="PFQ54" s="3">
        <v>2</v>
      </c>
      <c r="PFR54" s="3">
        <v>2</v>
      </c>
      <c r="PFS54" s="3">
        <v>2</v>
      </c>
      <c r="PFT54" s="3">
        <v>2</v>
      </c>
      <c r="PFU54" s="3">
        <v>2</v>
      </c>
      <c r="PFV54" s="3">
        <v>2</v>
      </c>
      <c r="PFW54" s="3">
        <v>2</v>
      </c>
      <c r="PFX54" s="3">
        <v>2</v>
      </c>
      <c r="PFY54" s="3">
        <v>2</v>
      </c>
      <c r="PFZ54" s="3">
        <v>2</v>
      </c>
      <c r="PGA54" s="3">
        <v>2</v>
      </c>
      <c r="PGB54" s="3">
        <v>2</v>
      </c>
      <c r="PGC54" s="3">
        <v>2</v>
      </c>
      <c r="PGD54" s="3">
        <v>2</v>
      </c>
      <c r="PGE54" s="3">
        <v>2</v>
      </c>
      <c r="PGF54" s="3">
        <v>2</v>
      </c>
      <c r="PGG54" s="3">
        <v>2</v>
      </c>
      <c r="PGH54" s="3">
        <v>2</v>
      </c>
      <c r="PGI54" s="3">
        <v>2</v>
      </c>
      <c r="PGJ54" s="3">
        <v>2</v>
      </c>
      <c r="PGK54" s="3">
        <v>2</v>
      </c>
      <c r="PGL54" s="3">
        <v>2</v>
      </c>
      <c r="PGM54" s="3">
        <v>2</v>
      </c>
      <c r="PGN54" s="3">
        <v>2</v>
      </c>
      <c r="PGO54" s="3">
        <v>2</v>
      </c>
      <c r="PGP54" s="3">
        <v>2</v>
      </c>
      <c r="PGQ54" s="3">
        <v>2</v>
      </c>
      <c r="PGR54" s="3">
        <v>2</v>
      </c>
      <c r="PGS54" s="3">
        <v>2</v>
      </c>
      <c r="PGT54" s="3">
        <v>2</v>
      </c>
      <c r="PGU54" s="3">
        <v>2</v>
      </c>
      <c r="PGV54" s="3">
        <v>2</v>
      </c>
      <c r="PGW54" s="3">
        <v>2</v>
      </c>
      <c r="PGX54" s="3">
        <v>2</v>
      </c>
      <c r="PGY54" s="3">
        <v>2</v>
      </c>
      <c r="PGZ54" s="3">
        <v>2</v>
      </c>
      <c r="PHA54" s="3">
        <v>2</v>
      </c>
      <c r="PHB54" s="3">
        <v>2</v>
      </c>
      <c r="PHC54" s="3">
        <v>2</v>
      </c>
      <c r="PHD54" s="3">
        <v>2</v>
      </c>
      <c r="PHE54" s="3">
        <v>2</v>
      </c>
      <c r="PHF54" s="3">
        <v>2</v>
      </c>
      <c r="PHG54" s="3">
        <v>2</v>
      </c>
      <c r="PHH54" s="3">
        <v>2</v>
      </c>
      <c r="PHI54" s="3">
        <v>2</v>
      </c>
      <c r="PHJ54" s="3">
        <v>2</v>
      </c>
      <c r="PHK54" s="3">
        <v>2</v>
      </c>
      <c r="PHL54" s="3">
        <v>2</v>
      </c>
      <c r="PHM54" s="3">
        <v>2</v>
      </c>
      <c r="PHN54" s="3">
        <v>2</v>
      </c>
      <c r="PHO54" s="3">
        <v>2</v>
      </c>
      <c r="PHP54" s="3">
        <v>2</v>
      </c>
      <c r="PHQ54" s="3">
        <v>2</v>
      </c>
      <c r="PHR54" s="3">
        <v>2</v>
      </c>
      <c r="PHS54" s="3">
        <v>2</v>
      </c>
      <c r="PHT54" s="3">
        <v>2</v>
      </c>
      <c r="PHU54" s="3">
        <v>2</v>
      </c>
      <c r="PHV54" s="3">
        <v>2</v>
      </c>
      <c r="PHW54" s="3">
        <v>2</v>
      </c>
      <c r="PHX54" s="3">
        <v>2</v>
      </c>
      <c r="PHY54" s="3">
        <v>2</v>
      </c>
      <c r="PHZ54" s="3">
        <v>2</v>
      </c>
      <c r="PIA54" s="3">
        <v>2</v>
      </c>
      <c r="PIB54" s="3">
        <v>2</v>
      </c>
      <c r="PIC54" s="3">
        <v>2</v>
      </c>
      <c r="PID54" s="3">
        <v>2</v>
      </c>
      <c r="PIE54" s="3">
        <v>2</v>
      </c>
      <c r="PIF54" s="3">
        <v>2</v>
      </c>
      <c r="PIG54" s="3">
        <v>2</v>
      </c>
      <c r="PIH54" s="3">
        <v>2</v>
      </c>
      <c r="PII54" s="3">
        <v>2</v>
      </c>
      <c r="PIJ54" s="3">
        <v>2</v>
      </c>
      <c r="PIK54" s="3">
        <v>2</v>
      </c>
      <c r="PIL54" s="3">
        <v>2</v>
      </c>
      <c r="PIM54" s="3">
        <v>2</v>
      </c>
      <c r="PIN54" s="3">
        <v>2</v>
      </c>
      <c r="PIO54" s="3">
        <v>2</v>
      </c>
      <c r="PIP54" s="3">
        <v>2</v>
      </c>
      <c r="PIQ54" s="3">
        <v>2</v>
      </c>
      <c r="PIR54" s="3">
        <v>2</v>
      </c>
      <c r="PIS54" s="3">
        <v>2</v>
      </c>
      <c r="PIT54" s="3">
        <v>2</v>
      </c>
      <c r="PIU54" s="3">
        <v>2</v>
      </c>
      <c r="PIV54" s="3">
        <v>2</v>
      </c>
      <c r="PIW54" s="3">
        <v>2</v>
      </c>
      <c r="PIX54" s="3">
        <v>2</v>
      </c>
      <c r="PIY54" s="3">
        <v>2</v>
      </c>
      <c r="PIZ54" s="3">
        <v>2</v>
      </c>
      <c r="PJA54" s="3">
        <v>2</v>
      </c>
      <c r="PJB54" s="3">
        <v>2</v>
      </c>
      <c r="PJC54" s="3">
        <v>2</v>
      </c>
      <c r="PJD54" s="3">
        <v>2</v>
      </c>
      <c r="PJE54" s="3">
        <v>2</v>
      </c>
      <c r="PJF54" s="3">
        <v>2</v>
      </c>
      <c r="PJG54" s="3">
        <v>2</v>
      </c>
      <c r="PJH54" s="3">
        <v>2</v>
      </c>
      <c r="PJI54" s="3">
        <v>2</v>
      </c>
      <c r="PJJ54" s="3">
        <v>2</v>
      </c>
      <c r="PJK54" s="3">
        <v>2</v>
      </c>
      <c r="PJL54" s="3">
        <v>2</v>
      </c>
      <c r="PJM54" s="3">
        <v>2</v>
      </c>
      <c r="PJN54" s="3">
        <v>2</v>
      </c>
      <c r="PJO54" s="3">
        <v>2</v>
      </c>
      <c r="PJP54" s="3">
        <v>2</v>
      </c>
      <c r="PJQ54" s="3">
        <v>2</v>
      </c>
      <c r="PJR54" s="3">
        <v>2</v>
      </c>
      <c r="PJS54" s="3">
        <v>2</v>
      </c>
      <c r="PJT54" s="3">
        <v>2</v>
      </c>
      <c r="PJU54" s="3">
        <v>2</v>
      </c>
      <c r="PJV54" s="3">
        <v>2</v>
      </c>
      <c r="PJW54" s="3">
        <v>2</v>
      </c>
      <c r="PJX54" s="3">
        <v>2</v>
      </c>
      <c r="PJY54" s="3">
        <v>2</v>
      </c>
      <c r="PJZ54" s="3">
        <v>2</v>
      </c>
      <c r="PKA54" s="3">
        <v>2</v>
      </c>
      <c r="PKB54" s="3">
        <v>2</v>
      </c>
      <c r="PKC54" s="3">
        <v>2</v>
      </c>
      <c r="PKD54" s="3">
        <v>2</v>
      </c>
      <c r="PKE54" s="3">
        <v>2</v>
      </c>
      <c r="PKF54" s="3">
        <v>2</v>
      </c>
      <c r="PKG54" s="3">
        <v>2</v>
      </c>
      <c r="PKH54" s="3">
        <v>2</v>
      </c>
      <c r="PKI54" s="3">
        <v>2</v>
      </c>
      <c r="PKJ54" s="3">
        <v>2</v>
      </c>
      <c r="PKK54" s="3">
        <v>2</v>
      </c>
      <c r="PKL54" s="3">
        <v>2</v>
      </c>
      <c r="PKM54" s="3">
        <v>2</v>
      </c>
      <c r="PKN54" s="3">
        <v>2</v>
      </c>
      <c r="PKO54" s="3">
        <v>2</v>
      </c>
      <c r="PKP54" s="3">
        <v>2</v>
      </c>
      <c r="PKQ54" s="3">
        <v>2</v>
      </c>
      <c r="PKR54" s="3">
        <v>2</v>
      </c>
      <c r="PKS54" s="3">
        <v>2</v>
      </c>
      <c r="PKT54" s="3">
        <v>2</v>
      </c>
      <c r="PKU54" s="3">
        <v>2</v>
      </c>
      <c r="PKV54" s="3">
        <v>2</v>
      </c>
      <c r="PKW54" s="3">
        <v>2</v>
      </c>
      <c r="PKX54" s="3">
        <v>2</v>
      </c>
      <c r="PKY54" s="3">
        <v>2</v>
      </c>
      <c r="PKZ54" s="3">
        <v>2</v>
      </c>
      <c r="PLA54" s="3">
        <v>2</v>
      </c>
      <c r="PLB54" s="3">
        <v>2</v>
      </c>
      <c r="PLC54" s="3">
        <v>2</v>
      </c>
      <c r="PLD54" s="3">
        <v>2</v>
      </c>
      <c r="PLE54" s="3">
        <v>2</v>
      </c>
      <c r="PLF54" s="3">
        <v>2</v>
      </c>
      <c r="PLG54" s="3">
        <v>2</v>
      </c>
      <c r="PLH54" s="3">
        <v>2</v>
      </c>
      <c r="PLI54" s="3">
        <v>2</v>
      </c>
      <c r="PLJ54" s="3">
        <v>2</v>
      </c>
      <c r="PLK54" s="3">
        <v>2</v>
      </c>
      <c r="PLL54" s="3">
        <v>2</v>
      </c>
      <c r="PLM54" s="3">
        <v>2</v>
      </c>
      <c r="PLN54" s="3">
        <v>2</v>
      </c>
      <c r="PLO54" s="3">
        <v>2</v>
      </c>
      <c r="PLP54" s="3">
        <v>2</v>
      </c>
      <c r="PLQ54" s="3">
        <v>2</v>
      </c>
      <c r="PLR54" s="3">
        <v>2</v>
      </c>
      <c r="PLS54" s="3">
        <v>2</v>
      </c>
      <c r="PLT54" s="3">
        <v>2</v>
      </c>
      <c r="PLU54" s="3">
        <v>2</v>
      </c>
      <c r="PLV54" s="3">
        <v>2</v>
      </c>
      <c r="PLW54" s="3">
        <v>2</v>
      </c>
      <c r="PLX54" s="3">
        <v>2</v>
      </c>
      <c r="PLY54" s="3">
        <v>2</v>
      </c>
      <c r="PLZ54" s="3">
        <v>2</v>
      </c>
      <c r="PMA54" s="3">
        <v>2</v>
      </c>
      <c r="PMB54" s="3">
        <v>2</v>
      </c>
      <c r="PMC54" s="3">
        <v>2</v>
      </c>
      <c r="PMD54" s="3">
        <v>2</v>
      </c>
      <c r="PME54" s="3">
        <v>2</v>
      </c>
      <c r="PMF54" s="3">
        <v>2</v>
      </c>
      <c r="PMG54" s="3">
        <v>2</v>
      </c>
      <c r="PMH54" s="3">
        <v>2</v>
      </c>
      <c r="PMI54" s="3">
        <v>2</v>
      </c>
      <c r="PMJ54" s="3">
        <v>2</v>
      </c>
      <c r="PMK54" s="3">
        <v>2</v>
      </c>
      <c r="PML54" s="3">
        <v>2</v>
      </c>
      <c r="PMM54" s="3">
        <v>2</v>
      </c>
      <c r="PMN54" s="3">
        <v>2</v>
      </c>
      <c r="PMO54" s="3">
        <v>2</v>
      </c>
      <c r="PMP54" s="3">
        <v>2</v>
      </c>
      <c r="PMQ54" s="3">
        <v>2</v>
      </c>
      <c r="PMR54" s="3">
        <v>2</v>
      </c>
      <c r="PMS54" s="3">
        <v>2</v>
      </c>
      <c r="PMT54" s="3">
        <v>2</v>
      </c>
      <c r="PMU54" s="3">
        <v>2</v>
      </c>
      <c r="PMV54" s="3">
        <v>2</v>
      </c>
      <c r="PMW54" s="3">
        <v>2</v>
      </c>
      <c r="PMX54" s="3">
        <v>2</v>
      </c>
      <c r="PMY54" s="3">
        <v>2</v>
      </c>
      <c r="PMZ54" s="3">
        <v>2</v>
      </c>
      <c r="PNA54" s="3">
        <v>2</v>
      </c>
      <c r="PNB54" s="3">
        <v>2</v>
      </c>
      <c r="PNC54" s="3">
        <v>2</v>
      </c>
      <c r="PND54" s="3">
        <v>2</v>
      </c>
      <c r="PNE54" s="3">
        <v>2</v>
      </c>
      <c r="PNF54" s="3">
        <v>2</v>
      </c>
      <c r="PNG54" s="3">
        <v>2</v>
      </c>
      <c r="PNH54" s="3">
        <v>2</v>
      </c>
      <c r="PNI54" s="3">
        <v>2</v>
      </c>
      <c r="PNJ54" s="3">
        <v>2</v>
      </c>
      <c r="PNK54" s="3">
        <v>2</v>
      </c>
      <c r="PNL54" s="3">
        <v>2</v>
      </c>
      <c r="PNM54" s="3">
        <v>2</v>
      </c>
      <c r="PNN54" s="3">
        <v>2</v>
      </c>
      <c r="PNO54" s="3">
        <v>2</v>
      </c>
      <c r="PNP54" s="3">
        <v>2</v>
      </c>
      <c r="PNQ54" s="3">
        <v>2</v>
      </c>
      <c r="PNR54" s="3">
        <v>2</v>
      </c>
      <c r="PNS54" s="3">
        <v>2</v>
      </c>
      <c r="PNT54" s="3">
        <v>2</v>
      </c>
      <c r="PNU54" s="3">
        <v>2</v>
      </c>
      <c r="PNV54" s="3">
        <v>2</v>
      </c>
      <c r="PNW54" s="3">
        <v>2</v>
      </c>
      <c r="PNX54" s="3">
        <v>2</v>
      </c>
      <c r="PNY54" s="3">
        <v>2</v>
      </c>
      <c r="PNZ54" s="3">
        <v>2</v>
      </c>
      <c r="POA54" s="3">
        <v>2</v>
      </c>
      <c r="POB54" s="3">
        <v>2</v>
      </c>
      <c r="POC54" s="3">
        <v>2</v>
      </c>
      <c r="POD54" s="3">
        <v>2</v>
      </c>
      <c r="POE54" s="3">
        <v>2</v>
      </c>
      <c r="POF54" s="3">
        <v>2</v>
      </c>
      <c r="POG54" s="3">
        <v>2</v>
      </c>
      <c r="POH54" s="3">
        <v>2</v>
      </c>
      <c r="POI54" s="3">
        <v>2</v>
      </c>
      <c r="POJ54" s="3">
        <v>2</v>
      </c>
      <c r="POK54" s="3">
        <v>2</v>
      </c>
      <c r="POL54" s="3">
        <v>2</v>
      </c>
      <c r="POM54" s="3">
        <v>2</v>
      </c>
      <c r="PON54" s="3">
        <v>2</v>
      </c>
      <c r="POO54" s="3">
        <v>2</v>
      </c>
      <c r="POP54" s="3">
        <v>2</v>
      </c>
      <c r="POQ54" s="3">
        <v>2</v>
      </c>
      <c r="POR54" s="3">
        <v>2</v>
      </c>
      <c r="POS54" s="3">
        <v>2</v>
      </c>
      <c r="POT54" s="3">
        <v>2</v>
      </c>
      <c r="POU54" s="3">
        <v>2</v>
      </c>
      <c r="POV54" s="3">
        <v>2</v>
      </c>
      <c r="POW54" s="3">
        <v>2</v>
      </c>
      <c r="POX54" s="3">
        <v>2</v>
      </c>
      <c r="POY54" s="3">
        <v>2</v>
      </c>
      <c r="POZ54" s="3">
        <v>2</v>
      </c>
      <c r="PPA54" s="3">
        <v>2</v>
      </c>
      <c r="PPB54" s="3">
        <v>2</v>
      </c>
      <c r="PPC54" s="3">
        <v>2</v>
      </c>
      <c r="PPD54" s="3">
        <v>2</v>
      </c>
      <c r="PPE54" s="3">
        <v>2</v>
      </c>
      <c r="PPF54" s="3">
        <v>2</v>
      </c>
      <c r="PPG54" s="3">
        <v>2</v>
      </c>
      <c r="PPH54" s="3">
        <v>2</v>
      </c>
      <c r="PPI54" s="3">
        <v>2</v>
      </c>
      <c r="PPJ54" s="3">
        <v>2</v>
      </c>
      <c r="PPK54" s="3">
        <v>2</v>
      </c>
      <c r="PPL54" s="3">
        <v>2</v>
      </c>
      <c r="PPM54" s="3">
        <v>2</v>
      </c>
      <c r="PPN54" s="3">
        <v>2</v>
      </c>
      <c r="PPO54" s="3">
        <v>2</v>
      </c>
      <c r="PPP54" s="3">
        <v>2</v>
      </c>
      <c r="PPQ54" s="3">
        <v>2</v>
      </c>
      <c r="PPR54" s="3">
        <v>2</v>
      </c>
      <c r="PPS54" s="3">
        <v>2</v>
      </c>
      <c r="PPT54" s="3">
        <v>2</v>
      </c>
      <c r="PPU54" s="3">
        <v>2</v>
      </c>
      <c r="PPV54" s="3">
        <v>2</v>
      </c>
      <c r="PPW54" s="3">
        <v>2</v>
      </c>
      <c r="PPX54" s="3">
        <v>2</v>
      </c>
      <c r="PPY54" s="3">
        <v>2</v>
      </c>
      <c r="PPZ54" s="3">
        <v>2</v>
      </c>
      <c r="PQA54" s="3">
        <v>2</v>
      </c>
      <c r="PQB54" s="3">
        <v>2</v>
      </c>
      <c r="PQC54" s="3">
        <v>2</v>
      </c>
      <c r="PQD54" s="3">
        <v>2</v>
      </c>
      <c r="PQE54" s="3">
        <v>2</v>
      </c>
      <c r="PQF54" s="3">
        <v>2</v>
      </c>
      <c r="PQG54" s="3">
        <v>2</v>
      </c>
      <c r="PQH54" s="3">
        <v>2</v>
      </c>
      <c r="PQI54" s="3">
        <v>2</v>
      </c>
      <c r="PQJ54" s="3">
        <v>2</v>
      </c>
      <c r="PQK54" s="3">
        <v>2</v>
      </c>
      <c r="PQL54" s="3">
        <v>2</v>
      </c>
      <c r="PQM54" s="3">
        <v>2</v>
      </c>
      <c r="PQN54" s="3">
        <v>2</v>
      </c>
      <c r="PQO54" s="3">
        <v>2</v>
      </c>
      <c r="PQP54" s="3">
        <v>2</v>
      </c>
      <c r="PQQ54" s="3">
        <v>2</v>
      </c>
      <c r="PQR54" s="3">
        <v>2</v>
      </c>
      <c r="PQS54" s="3">
        <v>2</v>
      </c>
      <c r="PQT54" s="3">
        <v>2</v>
      </c>
      <c r="PQU54" s="3">
        <v>2</v>
      </c>
      <c r="PQV54" s="3">
        <v>2</v>
      </c>
      <c r="PQW54" s="3">
        <v>2</v>
      </c>
      <c r="PQX54" s="3">
        <v>2</v>
      </c>
      <c r="PQY54" s="3">
        <v>2</v>
      </c>
      <c r="PQZ54" s="3">
        <v>2</v>
      </c>
      <c r="PRA54" s="3">
        <v>2</v>
      </c>
      <c r="PRB54" s="3">
        <v>2</v>
      </c>
      <c r="PRC54" s="3">
        <v>2</v>
      </c>
      <c r="PRD54" s="3">
        <v>2</v>
      </c>
      <c r="PRE54" s="3">
        <v>2</v>
      </c>
      <c r="PRF54" s="3">
        <v>2</v>
      </c>
      <c r="PRG54" s="3">
        <v>2</v>
      </c>
      <c r="PRH54" s="3">
        <v>2</v>
      </c>
      <c r="PRI54" s="3">
        <v>2</v>
      </c>
      <c r="PRJ54" s="3">
        <v>2</v>
      </c>
      <c r="PRK54" s="3">
        <v>2</v>
      </c>
      <c r="PRL54" s="3">
        <v>2</v>
      </c>
      <c r="PRM54" s="3">
        <v>2</v>
      </c>
      <c r="PRN54" s="3">
        <v>2</v>
      </c>
      <c r="PRO54" s="3">
        <v>2</v>
      </c>
      <c r="PRP54" s="3">
        <v>2</v>
      </c>
      <c r="PRQ54" s="3">
        <v>2</v>
      </c>
      <c r="PRR54" s="3">
        <v>2</v>
      </c>
      <c r="PRS54" s="3">
        <v>2</v>
      </c>
      <c r="PRT54" s="3">
        <v>2</v>
      </c>
      <c r="PRU54" s="3">
        <v>2</v>
      </c>
      <c r="PRV54" s="3">
        <v>2</v>
      </c>
      <c r="PRW54" s="3">
        <v>2</v>
      </c>
      <c r="PRX54" s="3">
        <v>2</v>
      </c>
      <c r="PRY54" s="3">
        <v>2</v>
      </c>
      <c r="PRZ54" s="3">
        <v>2</v>
      </c>
      <c r="PSA54" s="3">
        <v>2</v>
      </c>
      <c r="PSB54" s="3">
        <v>2</v>
      </c>
      <c r="PSC54" s="3">
        <v>2</v>
      </c>
      <c r="PSD54" s="3">
        <v>2</v>
      </c>
      <c r="PSE54" s="3">
        <v>2</v>
      </c>
      <c r="PSF54" s="3">
        <v>2</v>
      </c>
      <c r="PSG54" s="3">
        <v>2</v>
      </c>
      <c r="PSH54" s="3">
        <v>2</v>
      </c>
      <c r="PSI54" s="3">
        <v>2</v>
      </c>
      <c r="PSJ54" s="3">
        <v>2</v>
      </c>
      <c r="PSK54" s="3">
        <v>2</v>
      </c>
      <c r="PSL54" s="3">
        <v>2</v>
      </c>
      <c r="PSM54" s="3">
        <v>2</v>
      </c>
      <c r="PSN54" s="3">
        <v>2</v>
      </c>
      <c r="PSO54" s="3">
        <v>2</v>
      </c>
      <c r="PSP54" s="3">
        <v>2</v>
      </c>
      <c r="PSQ54" s="3">
        <v>2</v>
      </c>
      <c r="PSR54" s="3">
        <v>2</v>
      </c>
      <c r="PSS54" s="3">
        <v>2</v>
      </c>
      <c r="PST54" s="3">
        <v>2</v>
      </c>
      <c r="PSU54" s="3">
        <v>2</v>
      </c>
      <c r="PSV54" s="3">
        <v>2</v>
      </c>
      <c r="PSW54" s="3">
        <v>2</v>
      </c>
      <c r="PSX54" s="3">
        <v>2</v>
      </c>
      <c r="PSY54" s="3">
        <v>2</v>
      </c>
      <c r="PSZ54" s="3">
        <v>2</v>
      </c>
      <c r="PTA54" s="3">
        <v>2</v>
      </c>
      <c r="PTB54" s="3">
        <v>2</v>
      </c>
      <c r="PTC54" s="3">
        <v>2</v>
      </c>
      <c r="PTD54" s="3">
        <v>2</v>
      </c>
      <c r="PTE54" s="3">
        <v>2</v>
      </c>
      <c r="PTF54" s="3">
        <v>2</v>
      </c>
      <c r="PTG54" s="3">
        <v>2</v>
      </c>
      <c r="PTH54" s="3">
        <v>2</v>
      </c>
      <c r="PTI54" s="3">
        <v>2</v>
      </c>
      <c r="PTJ54" s="3">
        <v>2</v>
      </c>
      <c r="PTK54" s="3">
        <v>2</v>
      </c>
      <c r="PTL54" s="3">
        <v>2</v>
      </c>
      <c r="PTM54" s="3">
        <v>2</v>
      </c>
      <c r="PTN54" s="3">
        <v>2</v>
      </c>
      <c r="PTO54" s="3">
        <v>2</v>
      </c>
      <c r="PTP54" s="3">
        <v>2</v>
      </c>
      <c r="PTQ54" s="3">
        <v>2</v>
      </c>
      <c r="PTR54" s="3">
        <v>2</v>
      </c>
      <c r="PTS54" s="3">
        <v>2</v>
      </c>
      <c r="PTT54" s="3">
        <v>2</v>
      </c>
      <c r="PTU54" s="3">
        <v>2</v>
      </c>
      <c r="PTV54" s="3">
        <v>2</v>
      </c>
      <c r="PTW54" s="3">
        <v>2</v>
      </c>
      <c r="PTX54" s="3">
        <v>2</v>
      </c>
      <c r="PTY54" s="3">
        <v>2</v>
      </c>
      <c r="PTZ54" s="3">
        <v>2</v>
      </c>
      <c r="PUA54" s="3">
        <v>2</v>
      </c>
      <c r="PUB54" s="3">
        <v>2</v>
      </c>
      <c r="PUC54" s="3">
        <v>2</v>
      </c>
      <c r="PUD54" s="3">
        <v>2</v>
      </c>
      <c r="PUE54" s="3">
        <v>2</v>
      </c>
      <c r="PUF54" s="3">
        <v>2</v>
      </c>
      <c r="PUG54" s="3">
        <v>2</v>
      </c>
      <c r="PUH54" s="3">
        <v>2</v>
      </c>
      <c r="PUI54" s="3">
        <v>2</v>
      </c>
      <c r="PUJ54" s="3">
        <v>2</v>
      </c>
      <c r="PUK54" s="3">
        <v>2</v>
      </c>
      <c r="PUL54" s="3">
        <v>2</v>
      </c>
      <c r="PUM54" s="3">
        <v>2</v>
      </c>
      <c r="PUN54" s="3">
        <v>2</v>
      </c>
      <c r="PUO54" s="3">
        <v>2</v>
      </c>
      <c r="PUP54" s="3">
        <v>2</v>
      </c>
      <c r="PUQ54" s="3">
        <v>2</v>
      </c>
      <c r="PUR54" s="3">
        <v>2</v>
      </c>
      <c r="PUS54" s="3">
        <v>2</v>
      </c>
      <c r="PUT54" s="3">
        <v>2</v>
      </c>
      <c r="PUU54" s="3">
        <v>2</v>
      </c>
      <c r="PUV54" s="3">
        <v>2</v>
      </c>
      <c r="PUW54" s="3">
        <v>2</v>
      </c>
      <c r="PUX54" s="3">
        <v>2</v>
      </c>
      <c r="PUY54" s="3">
        <v>2</v>
      </c>
      <c r="PUZ54" s="3">
        <v>2</v>
      </c>
      <c r="PVA54" s="3">
        <v>2</v>
      </c>
      <c r="PVB54" s="3">
        <v>2</v>
      </c>
      <c r="PVC54" s="3">
        <v>2</v>
      </c>
      <c r="PVD54" s="3">
        <v>2</v>
      </c>
      <c r="PVE54" s="3">
        <v>2</v>
      </c>
      <c r="PVF54" s="3">
        <v>2</v>
      </c>
      <c r="PVG54" s="3">
        <v>2</v>
      </c>
      <c r="PVH54" s="3">
        <v>2</v>
      </c>
      <c r="PVI54" s="3">
        <v>2</v>
      </c>
      <c r="PVJ54" s="3">
        <v>2</v>
      </c>
      <c r="PVK54" s="3">
        <v>2</v>
      </c>
      <c r="PVL54" s="3">
        <v>2</v>
      </c>
      <c r="PVM54" s="3">
        <v>2</v>
      </c>
      <c r="PVN54" s="3">
        <v>2</v>
      </c>
      <c r="PVO54" s="3">
        <v>2</v>
      </c>
      <c r="PVP54" s="3">
        <v>2</v>
      </c>
      <c r="PVQ54" s="3">
        <v>2</v>
      </c>
      <c r="PVR54" s="3">
        <v>2</v>
      </c>
      <c r="PVS54" s="3">
        <v>2</v>
      </c>
      <c r="PVT54" s="3">
        <v>2</v>
      </c>
      <c r="PVU54" s="3">
        <v>2</v>
      </c>
      <c r="PVV54" s="3">
        <v>2</v>
      </c>
      <c r="PVW54" s="3">
        <v>2</v>
      </c>
      <c r="PVX54" s="3">
        <v>2</v>
      </c>
      <c r="PVY54" s="3">
        <v>2</v>
      </c>
      <c r="PVZ54" s="3">
        <v>2</v>
      </c>
      <c r="PWA54" s="3">
        <v>2</v>
      </c>
      <c r="PWB54" s="3">
        <v>2</v>
      </c>
      <c r="PWC54" s="3">
        <v>2</v>
      </c>
      <c r="PWD54" s="3">
        <v>2</v>
      </c>
      <c r="PWE54" s="3">
        <v>2</v>
      </c>
      <c r="PWF54" s="3">
        <v>2</v>
      </c>
      <c r="PWG54" s="3">
        <v>2</v>
      </c>
      <c r="PWH54" s="3">
        <v>2</v>
      </c>
      <c r="PWI54" s="3">
        <v>2</v>
      </c>
      <c r="PWJ54" s="3">
        <v>2</v>
      </c>
      <c r="PWK54" s="3">
        <v>2</v>
      </c>
      <c r="PWL54" s="3">
        <v>2</v>
      </c>
      <c r="PWM54" s="3">
        <v>2</v>
      </c>
      <c r="PWN54" s="3">
        <v>2</v>
      </c>
      <c r="PWO54" s="3">
        <v>2</v>
      </c>
      <c r="PWP54" s="3">
        <v>2</v>
      </c>
      <c r="PWQ54" s="3">
        <v>2</v>
      </c>
      <c r="PWR54" s="3">
        <v>2</v>
      </c>
      <c r="PWS54" s="3">
        <v>2</v>
      </c>
      <c r="PWT54" s="3">
        <v>2</v>
      </c>
      <c r="PWU54" s="3">
        <v>2</v>
      </c>
      <c r="PWV54" s="3">
        <v>2</v>
      </c>
      <c r="PWW54" s="3">
        <v>2</v>
      </c>
      <c r="PWX54" s="3">
        <v>2</v>
      </c>
      <c r="PWY54" s="3">
        <v>2</v>
      </c>
      <c r="PWZ54" s="3">
        <v>2</v>
      </c>
      <c r="PXA54" s="3">
        <v>2</v>
      </c>
      <c r="PXB54" s="3">
        <v>2</v>
      </c>
      <c r="PXC54" s="3">
        <v>2</v>
      </c>
      <c r="PXD54" s="3">
        <v>2</v>
      </c>
      <c r="PXE54" s="3">
        <v>2</v>
      </c>
      <c r="PXF54" s="3">
        <v>2</v>
      </c>
      <c r="PXG54" s="3">
        <v>2</v>
      </c>
      <c r="PXH54" s="3">
        <v>2</v>
      </c>
      <c r="PXI54" s="3">
        <v>2</v>
      </c>
      <c r="PXJ54" s="3">
        <v>2</v>
      </c>
      <c r="PXK54" s="3">
        <v>2</v>
      </c>
      <c r="PXL54" s="3">
        <v>2</v>
      </c>
      <c r="PXM54" s="3">
        <v>2</v>
      </c>
      <c r="PXN54" s="3">
        <v>2</v>
      </c>
      <c r="PXO54" s="3">
        <v>2</v>
      </c>
      <c r="PXP54" s="3">
        <v>2</v>
      </c>
      <c r="PXQ54" s="3">
        <v>2</v>
      </c>
      <c r="PXR54" s="3">
        <v>2</v>
      </c>
      <c r="PXS54" s="3">
        <v>2</v>
      </c>
      <c r="PXT54" s="3">
        <v>2</v>
      </c>
      <c r="PXU54" s="3">
        <v>2</v>
      </c>
      <c r="PXV54" s="3">
        <v>2</v>
      </c>
      <c r="PXW54" s="3">
        <v>2</v>
      </c>
      <c r="PXX54" s="3">
        <v>2</v>
      </c>
      <c r="PXY54" s="3">
        <v>2</v>
      </c>
      <c r="PXZ54" s="3">
        <v>2</v>
      </c>
      <c r="PYA54" s="3">
        <v>2</v>
      </c>
      <c r="PYB54" s="3">
        <v>2</v>
      </c>
      <c r="PYC54" s="3">
        <v>2</v>
      </c>
      <c r="PYD54" s="3">
        <v>2</v>
      </c>
      <c r="PYE54" s="3">
        <v>2</v>
      </c>
      <c r="PYF54" s="3">
        <v>2</v>
      </c>
      <c r="PYG54" s="3">
        <v>2</v>
      </c>
      <c r="PYH54" s="3">
        <v>2</v>
      </c>
      <c r="PYI54" s="3">
        <v>2</v>
      </c>
      <c r="PYJ54" s="3">
        <v>2</v>
      </c>
      <c r="PYK54" s="3">
        <v>2</v>
      </c>
      <c r="PYL54" s="3">
        <v>2</v>
      </c>
      <c r="PYM54" s="3">
        <v>2</v>
      </c>
      <c r="PYN54" s="3">
        <v>2</v>
      </c>
      <c r="PYO54" s="3">
        <v>2</v>
      </c>
      <c r="PYP54" s="3">
        <v>2</v>
      </c>
      <c r="PYQ54" s="3">
        <v>2</v>
      </c>
      <c r="PYR54" s="3">
        <v>2</v>
      </c>
      <c r="PYS54" s="3">
        <v>2</v>
      </c>
      <c r="PYT54" s="3">
        <v>2</v>
      </c>
      <c r="PYU54" s="3">
        <v>2</v>
      </c>
      <c r="PYV54" s="3">
        <v>2</v>
      </c>
      <c r="PYW54" s="3">
        <v>2</v>
      </c>
      <c r="PYX54" s="3">
        <v>2</v>
      </c>
      <c r="PYY54" s="3">
        <v>2</v>
      </c>
      <c r="PYZ54" s="3">
        <v>2</v>
      </c>
      <c r="PZA54" s="3">
        <v>2</v>
      </c>
      <c r="PZB54" s="3">
        <v>2</v>
      </c>
      <c r="PZC54" s="3">
        <v>2</v>
      </c>
      <c r="PZD54" s="3">
        <v>2</v>
      </c>
      <c r="PZE54" s="3">
        <v>2</v>
      </c>
      <c r="PZF54" s="3">
        <v>2</v>
      </c>
      <c r="PZG54" s="3">
        <v>2</v>
      </c>
      <c r="PZH54" s="3">
        <v>2</v>
      </c>
      <c r="PZI54" s="3">
        <v>2</v>
      </c>
      <c r="PZJ54" s="3">
        <v>2</v>
      </c>
      <c r="PZK54" s="3">
        <v>2</v>
      </c>
      <c r="PZL54" s="3">
        <v>2</v>
      </c>
      <c r="PZM54" s="3">
        <v>2</v>
      </c>
      <c r="PZN54" s="3">
        <v>2</v>
      </c>
      <c r="PZO54" s="3">
        <v>2</v>
      </c>
      <c r="PZP54" s="3">
        <v>2</v>
      </c>
      <c r="PZQ54" s="3">
        <v>2</v>
      </c>
      <c r="PZR54" s="3">
        <v>2</v>
      </c>
      <c r="PZS54" s="3">
        <v>2</v>
      </c>
      <c r="PZT54" s="3">
        <v>2</v>
      </c>
      <c r="PZU54" s="3">
        <v>2</v>
      </c>
      <c r="PZV54" s="3">
        <v>2</v>
      </c>
      <c r="PZW54" s="3">
        <v>2</v>
      </c>
      <c r="PZX54" s="3">
        <v>2</v>
      </c>
      <c r="PZY54" s="3">
        <v>2</v>
      </c>
      <c r="PZZ54" s="3">
        <v>2</v>
      </c>
      <c r="QAA54" s="3">
        <v>2</v>
      </c>
      <c r="QAB54" s="3">
        <v>2</v>
      </c>
      <c r="QAC54" s="3">
        <v>2</v>
      </c>
      <c r="QAD54" s="3">
        <v>2</v>
      </c>
      <c r="QAE54" s="3">
        <v>2</v>
      </c>
      <c r="QAF54" s="3">
        <v>2</v>
      </c>
      <c r="QAG54" s="3">
        <v>2</v>
      </c>
      <c r="QAH54" s="3">
        <v>2</v>
      </c>
      <c r="QAI54" s="3">
        <v>2</v>
      </c>
      <c r="QAJ54" s="3">
        <v>2</v>
      </c>
      <c r="QAK54" s="3">
        <v>2</v>
      </c>
      <c r="QAL54" s="3">
        <v>2</v>
      </c>
      <c r="QAM54" s="3">
        <v>2</v>
      </c>
      <c r="QAN54" s="3">
        <v>2</v>
      </c>
      <c r="QAO54" s="3">
        <v>2</v>
      </c>
      <c r="QAP54" s="3">
        <v>2</v>
      </c>
      <c r="QAQ54" s="3">
        <v>2</v>
      </c>
      <c r="QAR54" s="3">
        <v>2</v>
      </c>
      <c r="QAS54" s="3">
        <v>2</v>
      </c>
      <c r="QAT54" s="3">
        <v>2</v>
      </c>
      <c r="QAU54" s="3">
        <v>2</v>
      </c>
      <c r="QAV54" s="3">
        <v>2</v>
      </c>
      <c r="QAW54" s="3">
        <v>2</v>
      </c>
      <c r="QAX54" s="3">
        <v>2</v>
      </c>
      <c r="QAY54" s="3">
        <v>2</v>
      </c>
      <c r="QAZ54" s="3">
        <v>2</v>
      </c>
      <c r="QBA54" s="3">
        <v>2</v>
      </c>
      <c r="QBB54" s="3">
        <v>2</v>
      </c>
      <c r="QBC54" s="3">
        <v>2</v>
      </c>
      <c r="QBD54" s="3">
        <v>2</v>
      </c>
      <c r="QBE54" s="3">
        <v>2</v>
      </c>
      <c r="QBF54" s="3">
        <v>2</v>
      </c>
      <c r="QBG54" s="3">
        <v>2</v>
      </c>
      <c r="QBH54" s="3">
        <v>2</v>
      </c>
      <c r="QBI54" s="3">
        <v>2</v>
      </c>
      <c r="QBJ54" s="3">
        <v>2</v>
      </c>
      <c r="QBK54" s="3">
        <v>2</v>
      </c>
      <c r="QBL54" s="3">
        <v>2</v>
      </c>
      <c r="QBM54" s="3">
        <v>2</v>
      </c>
      <c r="QBN54" s="3">
        <v>2</v>
      </c>
      <c r="QBO54" s="3">
        <v>2</v>
      </c>
      <c r="QBP54" s="3">
        <v>2</v>
      </c>
      <c r="QBQ54" s="3">
        <v>2</v>
      </c>
      <c r="QBR54" s="3">
        <v>2</v>
      </c>
      <c r="QBS54" s="3">
        <v>2</v>
      </c>
      <c r="QBT54" s="3">
        <v>2</v>
      </c>
      <c r="QBU54" s="3">
        <v>2</v>
      </c>
      <c r="QBV54" s="3">
        <v>2</v>
      </c>
      <c r="QBW54" s="3">
        <v>2</v>
      </c>
      <c r="QBX54" s="3">
        <v>2</v>
      </c>
      <c r="QBY54" s="3">
        <v>2</v>
      </c>
      <c r="QBZ54" s="3">
        <v>2</v>
      </c>
      <c r="QCA54" s="3">
        <v>2</v>
      </c>
      <c r="QCB54" s="3">
        <v>2</v>
      </c>
      <c r="QCC54" s="3">
        <v>2</v>
      </c>
      <c r="QCD54" s="3">
        <v>2</v>
      </c>
      <c r="QCE54" s="3">
        <v>2</v>
      </c>
      <c r="QCF54" s="3">
        <v>2</v>
      </c>
      <c r="QCG54" s="3">
        <v>2</v>
      </c>
      <c r="QCH54" s="3">
        <v>2</v>
      </c>
      <c r="QCI54" s="3">
        <v>2</v>
      </c>
      <c r="QCJ54" s="3">
        <v>2</v>
      </c>
      <c r="QCK54" s="3">
        <v>2</v>
      </c>
      <c r="QCL54" s="3">
        <v>2</v>
      </c>
      <c r="QCM54" s="3">
        <v>2</v>
      </c>
      <c r="QCN54" s="3">
        <v>2</v>
      </c>
      <c r="QCO54" s="3">
        <v>2</v>
      </c>
      <c r="QCP54" s="3">
        <v>2</v>
      </c>
      <c r="QCQ54" s="3">
        <v>2</v>
      </c>
      <c r="QCR54" s="3">
        <v>2</v>
      </c>
      <c r="QCS54" s="3">
        <v>2</v>
      </c>
      <c r="QCT54" s="3">
        <v>2</v>
      </c>
      <c r="QCU54" s="3">
        <v>2</v>
      </c>
      <c r="QCV54" s="3">
        <v>2</v>
      </c>
      <c r="QCW54" s="3">
        <v>2</v>
      </c>
      <c r="QCX54" s="3">
        <v>2</v>
      </c>
      <c r="QCY54" s="3">
        <v>2</v>
      </c>
      <c r="QCZ54" s="3">
        <v>2</v>
      </c>
      <c r="QDA54" s="3">
        <v>2</v>
      </c>
      <c r="QDB54" s="3">
        <v>2</v>
      </c>
      <c r="QDC54" s="3">
        <v>2</v>
      </c>
      <c r="QDD54" s="3">
        <v>2</v>
      </c>
      <c r="QDE54" s="3">
        <v>2</v>
      </c>
      <c r="QDF54" s="3">
        <v>2</v>
      </c>
      <c r="QDG54" s="3">
        <v>2</v>
      </c>
      <c r="QDH54" s="3">
        <v>2</v>
      </c>
      <c r="QDI54" s="3">
        <v>2</v>
      </c>
      <c r="QDJ54" s="3">
        <v>2</v>
      </c>
      <c r="QDK54" s="3">
        <v>2</v>
      </c>
      <c r="QDL54" s="3">
        <v>2</v>
      </c>
      <c r="QDM54" s="3">
        <v>2</v>
      </c>
      <c r="QDN54" s="3">
        <v>2</v>
      </c>
      <c r="QDO54" s="3">
        <v>2</v>
      </c>
      <c r="QDP54" s="3">
        <v>2</v>
      </c>
      <c r="QDQ54" s="3">
        <v>2</v>
      </c>
      <c r="QDR54" s="3">
        <v>2</v>
      </c>
      <c r="QDS54" s="3">
        <v>2</v>
      </c>
      <c r="QDT54" s="3">
        <v>2</v>
      </c>
      <c r="QDU54" s="3">
        <v>2</v>
      </c>
      <c r="QDV54" s="3">
        <v>2</v>
      </c>
      <c r="QDW54" s="3">
        <v>2</v>
      </c>
      <c r="QDX54" s="3">
        <v>2</v>
      </c>
      <c r="QDY54" s="3">
        <v>2</v>
      </c>
      <c r="QDZ54" s="3">
        <v>2</v>
      </c>
      <c r="QEA54" s="3">
        <v>2</v>
      </c>
      <c r="QEB54" s="3">
        <v>2</v>
      </c>
      <c r="QEC54" s="3">
        <v>2</v>
      </c>
      <c r="QED54" s="3">
        <v>2</v>
      </c>
      <c r="QEE54" s="3">
        <v>2</v>
      </c>
      <c r="QEF54" s="3">
        <v>2</v>
      </c>
      <c r="QEG54" s="3">
        <v>2</v>
      </c>
      <c r="QEH54" s="3">
        <v>2</v>
      </c>
      <c r="QEI54" s="3">
        <v>2</v>
      </c>
      <c r="QEJ54" s="3">
        <v>2</v>
      </c>
      <c r="QEK54" s="3">
        <v>2</v>
      </c>
      <c r="QEL54" s="3">
        <v>2</v>
      </c>
      <c r="QEM54" s="3">
        <v>2</v>
      </c>
      <c r="QEN54" s="3">
        <v>2</v>
      </c>
      <c r="QEO54" s="3">
        <v>2</v>
      </c>
      <c r="QEP54" s="3">
        <v>2</v>
      </c>
      <c r="QEQ54" s="3">
        <v>2</v>
      </c>
      <c r="QER54" s="3">
        <v>2</v>
      </c>
      <c r="QES54" s="3">
        <v>2</v>
      </c>
      <c r="QET54" s="3">
        <v>2</v>
      </c>
      <c r="QEU54" s="3">
        <v>2</v>
      </c>
      <c r="QEV54" s="3">
        <v>2</v>
      </c>
      <c r="QEW54" s="3">
        <v>2</v>
      </c>
      <c r="QEX54" s="3">
        <v>2</v>
      </c>
      <c r="QEY54" s="3">
        <v>2</v>
      </c>
      <c r="QEZ54" s="3">
        <v>2</v>
      </c>
      <c r="QFA54" s="3">
        <v>2</v>
      </c>
      <c r="QFB54" s="3">
        <v>2</v>
      </c>
      <c r="QFC54" s="3">
        <v>2</v>
      </c>
      <c r="QFD54" s="3">
        <v>2</v>
      </c>
      <c r="QFE54" s="3">
        <v>2</v>
      </c>
      <c r="QFF54" s="3">
        <v>2</v>
      </c>
      <c r="QFG54" s="3">
        <v>2</v>
      </c>
      <c r="QFH54" s="3">
        <v>2</v>
      </c>
      <c r="QFI54" s="3">
        <v>2</v>
      </c>
      <c r="QFJ54" s="3">
        <v>2</v>
      </c>
      <c r="QFK54" s="3">
        <v>2</v>
      </c>
      <c r="QFL54" s="3">
        <v>2</v>
      </c>
      <c r="QFM54" s="3">
        <v>2</v>
      </c>
      <c r="QFN54" s="3">
        <v>2</v>
      </c>
      <c r="QFO54" s="3">
        <v>2</v>
      </c>
      <c r="QFP54" s="3">
        <v>2</v>
      </c>
      <c r="QFQ54" s="3">
        <v>2</v>
      </c>
      <c r="QFR54" s="3">
        <v>2</v>
      </c>
      <c r="QFS54" s="3">
        <v>2</v>
      </c>
      <c r="QFT54" s="3">
        <v>2</v>
      </c>
      <c r="QFU54" s="3">
        <v>2</v>
      </c>
      <c r="QFV54" s="3">
        <v>2</v>
      </c>
      <c r="QFW54" s="3">
        <v>2</v>
      </c>
      <c r="QFX54" s="3">
        <v>2</v>
      </c>
      <c r="QFY54" s="3">
        <v>2</v>
      </c>
      <c r="QFZ54" s="3">
        <v>2</v>
      </c>
      <c r="QGA54" s="3">
        <v>2</v>
      </c>
      <c r="QGB54" s="3">
        <v>2</v>
      </c>
      <c r="QGC54" s="3">
        <v>2</v>
      </c>
      <c r="QGD54" s="3">
        <v>2</v>
      </c>
      <c r="QGE54" s="3">
        <v>2</v>
      </c>
      <c r="QGF54" s="3">
        <v>2</v>
      </c>
      <c r="QGG54" s="3">
        <v>2</v>
      </c>
      <c r="QGH54" s="3">
        <v>2</v>
      </c>
      <c r="QGI54" s="3">
        <v>2</v>
      </c>
      <c r="QGJ54" s="3">
        <v>2</v>
      </c>
      <c r="QGK54" s="3">
        <v>2</v>
      </c>
      <c r="QGL54" s="3">
        <v>2</v>
      </c>
      <c r="QGM54" s="3">
        <v>2</v>
      </c>
      <c r="QGN54" s="3">
        <v>2</v>
      </c>
      <c r="QGO54" s="3">
        <v>2</v>
      </c>
      <c r="QGP54" s="3">
        <v>2</v>
      </c>
      <c r="QGQ54" s="3">
        <v>2</v>
      </c>
      <c r="QGR54" s="3">
        <v>2</v>
      </c>
      <c r="QGS54" s="3">
        <v>2</v>
      </c>
      <c r="QGT54" s="3">
        <v>2</v>
      </c>
      <c r="QGU54" s="3">
        <v>2</v>
      </c>
      <c r="QGV54" s="3">
        <v>2</v>
      </c>
      <c r="QGW54" s="3">
        <v>2</v>
      </c>
      <c r="QGX54" s="3">
        <v>2</v>
      </c>
      <c r="QGY54" s="3">
        <v>2</v>
      </c>
      <c r="QGZ54" s="3">
        <v>2</v>
      </c>
      <c r="QHA54" s="3">
        <v>2</v>
      </c>
      <c r="QHB54" s="3">
        <v>2</v>
      </c>
      <c r="QHC54" s="3">
        <v>2</v>
      </c>
      <c r="QHD54" s="3">
        <v>2</v>
      </c>
      <c r="QHE54" s="3">
        <v>2</v>
      </c>
      <c r="QHF54" s="3">
        <v>2</v>
      </c>
      <c r="QHG54" s="3">
        <v>2</v>
      </c>
      <c r="QHH54" s="3">
        <v>2</v>
      </c>
      <c r="QHI54" s="3">
        <v>2</v>
      </c>
      <c r="QHJ54" s="3">
        <v>2</v>
      </c>
      <c r="QHK54" s="3">
        <v>2</v>
      </c>
      <c r="QHL54" s="3">
        <v>2</v>
      </c>
      <c r="QHM54" s="3">
        <v>2</v>
      </c>
      <c r="QHN54" s="3">
        <v>2</v>
      </c>
      <c r="QHO54" s="3">
        <v>2</v>
      </c>
      <c r="QHP54" s="3">
        <v>2</v>
      </c>
      <c r="QHQ54" s="3">
        <v>2</v>
      </c>
      <c r="QHR54" s="3">
        <v>2</v>
      </c>
      <c r="QHS54" s="3">
        <v>2</v>
      </c>
      <c r="QHT54" s="3">
        <v>2</v>
      </c>
      <c r="QHU54" s="3">
        <v>2</v>
      </c>
      <c r="QHV54" s="3">
        <v>2</v>
      </c>
      <c r="QHW54" s="3">
        <v>2</v>
      </c>
      <c r="QHX54" s="3">
        <v>2</v>
      </c>
      <c r="QHY54" s="3">
        <v>2</v>
      </c>
      <c r="QHZ54" s="3">
        <v>2</v>
      </c>
      <c r="QIA54" s="3">
        <v>2</v>
      </c>
      <c r="QIB54" s="3">
        <v>2</v>
      </c>
      <c r="QIC54" s="3">
        <v>2</v>
      </c>
      <c r="QID54" s="3">
        <v>2</v>
      </c>
      <c r="QIE54" s="3">
        <v>2</v>
      </c>
      <c r="QIF54" s="3">
        <v>2</v>
      </c>
      <c r="QIG54" s="3">
        <v>2</v>
      </c>
      <c r="QIH54" s="3">
        <v>2</v>
      </c>
      <c r="QII54" s="3">
        <v>2</v>
      </c>
      <c r="QIJ54" s="3">
        <v>2</v>
      </c>
      <c r="QIK54" s="3">
        <v>2</v>
      </c>
      <c r="QIL54" s="3">
        <v>2</v>
      </c>
      <c r="QIM54" s="3">
        <v>2</v>
      </c>
      <c r="QIN54" s="3">
        <v>2</v>
      </c>
      <c r="QIO54" s="3">
        <v>2</v>
      </c>
      <c r="QIP54" s="3">
        <v>2</v>
      </c>
      <c r="QIQ54" s="3">
        <v>2</v>
      </c>
      <c r="QIR54" s="3">
        <v>2</v>
      </c>
      <c r="QIS54" s="3">
        <v>2</v>
      </c>
      <c r="QIT54" s="3">
        <v>2</v>
      </c>
      <c r="QIU54" s="3">
        <v>2</v>
      </c>
      <c r="QIV54" s="3">
        <v>2</v>
      </c>
      <c r="QIW54" s="3">
        <v>2</v>
      </c>
      <c r="QIX54" s="3">
        <v>2</v>
      </c>
      <c r="QIY54" s="3">
        <v>2</v>
      </c>
      <c r="QIZ54" s="3">
        <v>2</v>
      </c>
      <c r="QJA54" s="3">
        <v>2</v>
      </c>
      <c r="QJB54" s="3">
        <v>2</v>
      </c>
      <c r="QJC54" s="3">
        <v>2</v>
      </c>
      <c r="QJD54" s="3">
        <v>2</v>
      </c>
      <c r="QJE54" s="3">
        <v>2</v>
      </c>
      <c r="QJF54" s="3">
        <v>2</v>
      </c>
      <c r="QJG54" s="3">
        <v>2</v>
      </c>
      <c r="QJH54" s="3">
        <v>2</v>
      </c>
      <c r="QJI54" s="3">
        <v>2</v>
      </c>
      <c r="QJJ54" s="3">
        <v>2</v>
      </c>
      <c r="QJK54" s="3">
        <v>2</v>
      </c>
      <c r="QJL54" s="3">
        <v>2</v>
      </c>
      <c r="QJM54" s="3">
        <v>2</v>
      </c>
      <c r="QJN54" s="3">
        <v>2</v>
      </c>
      <c r="QJO54" s="3">
        <v>2</v>
      </c>
      <c r="QJP54" s="3">
        <v>2</v>
      </c>
      <c r="QJQ54" s="3">
        <v>2</v>
      </c>
      <c r="QJR54" s="3">
        <v>2</v>
      </c>
      <c r="QJS54" s="3">
        <v>2</v>
      </c>
      <c r="QJT54" s="3">
        <v>2</v>
      </c>
      <c r="QJU54" s="3">
        <v>2</v>
      </c>
      <c r="QJV54" s="3">
        <v>2</v>
      </c>
      <c r="QJW54" s="3">
        <v>2</v>
      </c>
      <c r="QJX54" s="3">
        <v>2</v>
      </c>
      <c r="QJY54" s="3">
        <v>2</v>
      </c>
      <c r="QJZ54" s="3">
        <v>2</v>
      </c>
      <c r="QKA54" s="3">
        <v>2</v>
      </c>
      <c r="QKB54" s="3">
        <v>2</v>
      </c>
      <c r="QKC54" s="3">
        <v>2</v>
      </c>
      <c r="QKD54" s="3">
        <v>2</v>
      </c>
      <c r="QKE54" s="3">
        <v>2</v>
      </c>
      <c r="QKF54" s="3">
        <v>2</v>
      </c>
      <c r="QKG54" s="3">
        <v>2</v>
      </c>
      <c r="QKH54" s="3">
        <v>2</v>
      </c>
      <c r="QKI54" s="3">
        <v>2</v>
      </c>
      <c r="QKJ54" s="3">
        <v>2</v>
      </c>
      <c r="QKK54" s="3">
        <v>2</v>
      </c>
      <c r="QKL54" s="3">
        <v>2</v>
      </c>
      <c r="QKM54" s="3">
        <v>2</v>
      </c>
      <c r="QKN54" s="3">
        <v>2</v>
      </c>
      <c r="QKO54" s="3">
        <v>2</v>
      </c>
      <c r="QKP54" s="3">
        <v>2</v>
      </c>
      <c r="QKQ54" s="3">
        <v>2</v>
      </c>
      <c r="QKR54" s="3">
        <v>2</v>
      </c>
      <c r="QKS54" s="3">
        <v>2</v>
      </c>
      <c r="QKT54" s="3">
        <v>2</v>
      </c>
      <c r="QKU54" s="3">
        <v>2</v>
      </c>
      <c r="QKV54" s="3">
        <v>2</v>
      </c>
      <c r="QKW54" s="3">
        <v>2</v>
      </c>
      <c r="QKX54" s="3">
        <v>2</v>
      </c>
      <c r="QKY54" s="3">
        <v>2</v>
      </c>
      <c r="QKZ54" s="3">
        <v>2</v>
      </c>
      <c r="QLA54" s="3">
        <v>2</v>
      </c>
      <c r="QLB54" s="3">
        <v>2</v>
      </c>
      <c r="QLC54" s="3">
        <v>2</v>
      </c>
      <c r="QLD54" s="3">
        <v>2</v>
      </c>
      <c r="QLE54" s="3">
        <v>2</v>
      </c>
      <c r="QLF54" s="3">
        <v>2</v>
      </c>
      <c r="QLG54" s="3">
        <v>2</v>
      </c>
      <c r="QLH54" s="3">
        <v>2</v>
      </c>
      <c r="QLI54" s="3">
        <v>2</v>
      </c>
      <c r="QLJ54" s="3">
        <v>2</v>
      </c>
      <c r="QLK54" s="3">
        <v>2</v>
      </c>
      <c r="QLL54" s="3">
        <v>2</v>
      </c>
      <c r="QLM54" s="3">
        <v>2</v>
      </c>
      <c r="QLN54" s="3">
        <v>2</v>
      </c>
      <c r="QLO54" s="3">
        <v>2</v>
      </c>
      <c r="QLP54" s="3">
        <v>2</v>
      </c>
      <c r="QLQ54" s="3">
        <v>2</v>
      </c>
      <c r="QLR54" s="3">
        <v>2</v>
      </c>
      <c r="QLS54" s="3">
        <v>2</v>
      </c>
      <c r="QLT54" s="3">
        <v>2</v>
      </c>
      <c r="QLU54" s="3">
        <v>2</v>
      </c>
      <c r="QLV54" s="3">
        <v>2</v>
      </c>
      <c r="QLW54" s="3">
        <v>2</v>
      </c>
      <c r="QLX54" s="3">
        <v>2</v>
      </c>
      <c r="QLY54" s="3">
        <v>2</v>
      </c>
      <c r="QLZ54" s="3">
        <v>2</v>
      </c>
      <c r="QMA54" s="3">
        <v>2</v>
      </c>
      <c r="QMB54" s="3">
        <v>2</v>
      </c>
      <c r="QMC54" s="3">
        <v>2</v>
      </c>
      <c r="QMD54" s="3">
        <v>2</v>
      </c>
      <c r="QME54" s="3">
        <v>2</v>
      </c>
      <c r="QMF54" s="3">
        <v>2</v>
      </c>
      <c r="QMG54" s="3">
        <v>2</v>
      </c>
      <c r="QMH54" s="3">
        <v>2</v>
      </c>
      <c r="QMI54" s="3">
        <v>2</v>
      </c>
      <c r="QMJ54" s="3">
        <v>2</v>
      </c>
      <c r="QMK54" s="3">
        <v>2</v>
      </c>
      <c r="QML54" s="3">
        <v>2</v>
      </c>
      <c r="QMM54" s="3">
        <v>2</v>
      </c>
      <c r="QMN54" s="3">
        <v>2</v>
      </c>
      <c r="QMO54" s="3">
        <v>2</v>
      </c>
      <c r="QMP54" s="3">
        <v>2</v>
      </c>
      <c r="QMQ54" s="3">
        <v>2</v>
      </c>
      <c r="QMR54" s="3">
        <v>2</v>
      </c>
      <c r="QMS54" s="3">
        <v>2</v>
      </c>
      <c r="QMT54" s="3">
        <v>2</v>
      </c>
      <c r="QMU54" s="3">
        <v>2</v>
      </c>
      <c r="QMV54" s="3">
        <v>2</v>
      </c>
      <c r="QMW54" s="3">
        <v>2</v>
      </c>
      <c r="QMX54" s="3">
        <v>2</v>
      </c>
      <c r="QMY54" s="3">
        <v>2</v>
      </c>
      <c r="QMZ54" s="3">
        <v>2</v>
      </c>
      <c r="QNA54" s="3">
        <v>2</v>
      </c>
      <c r="QNB54" s="3">
        <v>2</v>
      </c>
      <c r="QNC54" s="3">
        <v>2</v>
      </c>
      <c r="QND54" s="3">
        <v>2</v>
      </c>
      <c r="QNE54" s="3">
        <v>2</v>
      </c>
      <c r="QNF54" s="3">
        <v>2</v>
      </c>
      <c r="QNG54" s="3">
        <v>2</v>
      </c>
      <c r="QNH54" s="3">
        <v>2</v>
      </c>
      <c r="QNI54" s="3">
        <v>2</v>
      </c>
      <c r="QNJ54" s="3">
        <v>2</v>
      </c>
      <c r="QNK54" s="3">
        <v>2</v>
      </c>
      <c r="QNL54" s="3">
        <v>2</v>
      </c>
      <c r="QNM54" s="3">
        <v>2</v>
      </c>
      <c r="QNN54" s="3">
        <v>2</v>
      </c>
      <c r="QNO54" s="3">
        <v>2</v>
      </c>
      <c r="QNP54" s="3">
        <v>2</v>
      </c>
      <c r="QNQ54" s="3">
        <v>2</v>
      </c>
      <c r="QNR54" s="3">
        <v>2</v>
      </c>
      <c r="QNS54" s="3">
        <v>2</v>
      </c>
      <c r="QNT54" s="3">
        <v>2</v>
      </c>
      <c r="QNU54" s="3">
        <v>2</v>
      </c>
      <c r="QNV54" s="3">
        <v>2</v>
      </c>
      <c r="QNW54" s="3">
        <v>2</v>
      </c>
      <c r="QNX54" s="3">
        <v>2</v>
      </c>
      <c r="QNY54" s="3">
        <v>2</v>
      </c>
      <c r="QNZ54" s="3">
        <v>2</v>
      </c>
      <c r="QOA54" s="3">
        <v>2</v>
      </c>
      <c r="QOB54" s="3">
        <v>2</v>
      </c>
      <c r="QOC54" s="3">
        <v>2</v>
      </c>
      <c r="QOD54" s="3">
        <v>2</v>
      </c>
      <c r="QOE54" s="3">
        <v>2</v>
      </c>
      <c r="QOF54" s="3">
        <v>2</v>
      </c>
      <c r="QOG54" s="3">
        <v>2</v>
      </c>
      <c r="QOH54" s="3">
        <v>2</v>
      </c>
      <c r="QOI54" s="3">
        <v>2</v>
      </c>
      <c r="QOJ54" s="3">
        <v>2</v>
      </c>
      <c r="QOK54" s="3">
        <v>2</v>
      </c>
      <c r="QOL54" s="3">
        <v>2</v>
      </c>
      <c r="QOM54" s="3">
        <v>2</v>
      </c>
      <c r="QON54" s="3">
        <v>2</v>
      </c>
      <c r="QOO54" s="3">
        <v>2</v>
      </c>
      <c r="QOP54" s="3">
        <v>2</v>
      </c>
      <c r="QOQ54" s="3">
        <v>2</v>
      </c>
      <c r="QOR54" s="3">
        <v>2</v>
      </c>
      <c r="QOS54" s="3">
        <v>2</v>
      </c>
      <c r="QOT54" s="3">
        <v>2</v>
      </c>
      <c r="QOU54" s="3">
        <v>2</v>
      </c>
      <c r="QOV54" s="3">
        <v>2</v>
      </c>
      <c r="QOW54" s="3">
        <v>2</v>
      </c>
      <c r="QOX54" s="3">
        <v>2</v>
      </c>
      <c r="QOY54" s="3">
        <v>2</v>
      </c>
      <c r="QOZ54" s="3">
        <v>2</v>
      </c>
      <c r="QPA54" s="3">
        <v>2</v>
      </c>
      <c r="QPB54" s="3">
        <v>2</v>
      </c>
      <c r="QPC54" s="3">
        <v>2</v>
      </c>
      <c r="QPD54" s="3">
        <v>2</v>
      </c>
      <c r="QPE54" s="3">
        <v>2</v>
      </c>
      <c r="QPF54" s="3">
        <v>2</v>
      </c>
      <c r="QPG54" s="3">
        <v>2</v>
      </c>
      <c r="QPH54" s="3">
        <v>2</v>
      </c>
      <c r="QPI54" s="3">
        <v>2</v>
      </c>
      <c r="QPJ54" s="3">
        <v>2</v>
      </c>
      <c r="QPK54" s="3">
        <v>2</v>
      </c>
      <c r="QPL54" s="3">
        <v>2</v>
      </c>
      <c r="QPM54" s="3">
        <v>2</v>
      </c>
      <c r="QPN54" s="3">
        <v>2</v>
      </c>
      <c r="QPO54" s="3">
        <v>2</v>
      </c>
      <c r="QPP54" s="3">
        <v>2</v>
      </c>
      <c r="QPQ54" s="3">
        <v>2</v>
      </c>
      <c r="QPR54" s="3">
        <v>2</v>
      </c>
      <c r="QPS54" s="3">
        <v>2</v>
      </c>
      <c r="QPT54" s="3">
        <v>2</v>
      </c>
      <c r="QPU54" s="3">
        <v>2</v>
      </c>
      <c r="QPV54" s="3">
        <v>2</v>
      </c>
      <c r="QPW54" s="3">
        <v>2</v>
      </c>
      <c r="QPX54" s="3">
        <v>2</v>
      </c>
      <c r="QPY54" s="3">
        <v>2</v>
      </c>
      <c r="QPZ54" s="3">
        <v>2</v>
      </c>
      <c r="QQA54" s="3">
        <v>2</v>
      </c>
      <c r="QQB54" s="3">
        <v>2</v>
      </c>
      <c r="QQC54" s="3">
        <v>2</v>
      </c>
      <c r="QQD54" s="3">
        <v>2</v>
      </c>
      <c r="QQE54" s="3">
        <v>2</v>
      </c>
      <c r="QQF54" s="3">
        <v>2</v>
      </c>
      <c r="QQG54" s="3">
        <v>2</v>
      </c>
      <c r="QQH54" s="3">
        <v>2</v>
      </c>
      <c r="QQI54" s="3">
        <v>2</v>
      </c>
      <c r="QQJ54" s="3">
        <v>2</v>
      </c>
      <c r="QQK54" s="3">
        <v>2</v>
      </c>
      <c r="QQL54" s="3">
        <v>2</v>
      </c>
      <c r="QQM54" s="3">
        <v>2</v>
      </c>
      <c r="QQN54" s="3">
        <v>2</v>
      </c>
      <c r="QQO54" s="3">
        <v>2</v>
      </c>
      <c r="QQP54" s="3">
        <v>2</v>
      </c>
      <c r="QQQ54" s="3">
        <v>2</v>
      </c>
      <c r="QQR54" s="3">
        <v>2</v>
      </c>
      <c r="QQS54" s="3">
        <v>2</v>
      </c>
      <c r="QQT54" s="3">
        <v>2</v>
      </c>
      <c r="QQU54" s="3">
        <v>2</v>
      </c>
      <c r="QQV54" s="3">
        <v>2</v>
      </c>
      <c r="QQW54" s="3">
        <v>2</v>
      </c>
      <c r="QQX54" s="3">
        <v>2</v>
      </c>
      <c r="QQY54" s="3">
        <v>2</v>
      </c>
      <c r="QQZ54" s="3">
        <v>2</v>
      </c>
      <c r="QRA54" s="3">
        <v>2</v>
      </c>
      <c r="QRB54" s="3">
        <v>2</v>
      </c>
      <c r="QRC54" s="3">
        <v>2</v>
      </c>
      <c r="QRD54" s="3">
        <v>2</v>
      </c>
      <c r="QRE54" s="3">
        <v>2</v>
      </c>
      <c r="QRF54" s="3">
        <v>2</v>
      </c>
      <c r="QRG54" s="3">
        <v>2</v>
      </c>
      <c r="QRH54" s="3">
        <v>2</v>
      </c>
      <c r="QRI54" s="3">
        <v>2</v>
      </c>
      <c r="QRJ54" s="3">
        <v>2</v>
      </c>
      <c r="QRK54" s="3">
        <v>2</v>
      </c>
      <c r="QRL54" s="3">
        <v>2</v>
      </c>
      <c r="QRM54" s="3">
        <v>2</v>
      </c>
      <c r="QRN54" s="3">
        <v>2</v>
      </c>
      <c r="QRO54" s="3">
        <v>2</v>
      </c>
      <c r="QRP54" s="3">
        <v>2</v>
      </c>
      <c r="QRQ54" s="3">
        <v>2</v>
      </c>
      <c r="QRR54" s="3">
        <v>2</v>
      </c>
      <c r="QRS54" s="3">
        <v>2</v>
      </c>
      <c r="QRT54" s="3">
        <v>2</v>
      </c>
      <c r="QRU54" s="3">
        <v>2</v>
      </c>
      <c r="QRV54" s="3">
        <v>2</v>
      </c>
      <c r="QRW54" s="3">
        <v>2</v>
      </c>
      <c r="QRX54" s="3">
        <v>2</v>
      </c>
      <c r="QRY54" s="3">
        <v>2</v>
      </c>
      <c r="QRZ54" s="3">
        <v>2</v>
      </c>
      <c r="QSA54" s="3">
        <v>2</v>
      </c>
      <c r="QSB54" s="3">
        <v>2</v>
      </c>
      <c r="QSC54" s="3">
        <v>2</v>
      </c>
      <c r="QSD54" s="3">
        <v>2</v>
      </c>
      <c r="QSE54" s="3">
        <v>2</v>
      </c>
      <c r="QSF54" s="3">
        <v>2</v>
      </c>
      <c r="QSG54" s="3">
        <v>2</v>
      </c>
      <c r="QSH54" s="3">
        <v>2</v>
      </c>
      <c r="QSI54" s="3">
        <v>2</v>
      </c>
      <c r="QSJ54" s="3">
        <v>2</v>
      </c>
      <c r="QSK54" s="3">
        <v>2</v>
      </c>
      <c r="QSL54" s="3">
        <v>2</v>
      </c>
      <c r="QSM54" s="3">
        <v>2</v>
      </c>
      <c r="QSN54" s="3">
        <v>2</v>
      </c>
      <c r="QSO54" s="3">
        <v>2</v>
      </c>
      <c r="QSP54" s="3">
        <v>2</v>
      </c>
      <c r="QSQ54" s="3">
        <v>2</v>
      </c>
      <c r="QSR54" s="3">
        <v>2</v>
      </c>
      <c r="QSS54" s="3">
        <v>2</v>
      </c>
      <c r="QST54" s="3">
        <v>2</v>
      </c>
      <c r="QSU54" s="3">
        <v>2</v>
      </c>
      <c r="QSV54" s="3">
        <v>2</v>
      </c>
      <c r="QSW54" s="3">
        <v>2</v>
      </c>
      <c r="QSX54" s="3">
        <v>2</v>
      </c>
      <c r="QSY54" s="3">
        <v>2</v>
      </c>
      <c r="QSZ54" s="3">
        <v>2</v>
      </c>
      <c r="QTA54" s="3">
        <v>2</v>
      </c>
      <c r="QTB54" s="3">
        <v>2</v>
      </c>
      <c r="QTC54" s="3">
        <v>2</v>
      </c>
      <c r="QTD54" s="3">
        <v>2</v>
      </c>
      <c r="QTE54" s="3">
        <v>2</v>
      </c>
      <c r="QTF54" s="3">
        <v>2</v>
      </c>
      <c r="QTG54" s="3">
        <v>2</v>
      </c>
      <c r="QTH54" s="3">
        <v>2</v>
      </c>
      <c r="QTI54" s="3">
        <v>2</v>
      </c>
      <c r="QTJ54" s="3">
        <v>2</v>
      </c>
      <c r="QTK54" s="3">
        <v>2</v>
      </c>
      <c r="QTL54" s="3">
        <v>2</v>
      </c>
      <c r="QTM54" s="3">
        <v>2</v>
      </c>
      <c r="QTN54" s="3">
        <v>2</v>
      </c>
      <c r="QTO54" s="3">
        <v>2</v>
      </c>
      <c r="QTP54" s="3">
        <v>2</v>
      </c>
      <c r="QTQ54" s="3">
        <v>2</v>
      </c>
      <c r="QTR54" s="3">
        <v>2</v>
      </c>
      <c r="QTS54" s="3">
        <v>2</v>
      </c>
      <c r="QTT54" s="3">
        <v>2</v>
      </c>
      <c r="QTU54" s="3">
        <v>2</v>
      </c>
      <c r="QTV54" s="3">
        <v>2</v>
      </c>
      <c r="QTW54" s="3">
        <v>2</v>
      </c>
      <c r="QTX54" s="3">
        <v>2</v>
      </c>
      <c r="QTY54" s="3">
        <v>2</v>
      </c>
      <c r="QTZ54" s="3">
        <v>2</v>
      </c>
      <c r="QUA54" s="3">
        <v>2</v>
      </c>
      <c r="QUB54" s="3">
        <v>2</v>
      </c>
      <c r="QUC54" s="3">
        <v>2</v>
      </c>
      <c r="QUD54" s="3">
        <v>2</v>
      </c>
      <c r="QUE54" s="3">
        <v>2</v>
      </c>
      <c r="QUF54" s="3">
        <v>2</v>
      </c>
      <c r="QUG54" s="3">
        <v>2</v>
      </c>
      <c r="QUH54" s="3">
        <v>2</v>
      </c>
      <c r="QUI54" s="3">
        <v>2</v>
      </c>
      <c r="QUJ54" s="3">
        <v>2</v>
      </c>
      <c r="QUK54" s="3">
        <v>2</v>
      </c>
      <c r="QUL54" s="3">
        <v>2</v>
      </c>
      <c r="QUM54" s="3">
        <v>2</v>
      </c>
      <c r="QUN54" s="3">
        <v>2</v>
      </c>
      <c r="QUO54" s="3">
        <v>2</v>
      </c>
      <c r="QUP54" s="3">
        <v>2</v>
      </c>
      <c r="QUQ54" s="3">
        <v>2</v>
      </c>
      <c r="QUR54" s="3">
        <v>2</v>
      </c>
      <c r="QUS54" s="3">
        <v>2</v>
      </c>
      <c r="QUT54" s="3">
        <v>2</v>
      </c>
      <c r="QUU54" s="3">
        <v>2</v>
      </c>
      <c r="QUV54" s="3">
        <v>2</v>
      </c>
      <c r="QUW54" s="3">
        <v>2</v>
      </c>
      <c r="QUX54" s="3">
        <v>2</v>
      </c>
      <c r="QUY54" s="3">
        <v>2</v>
      </c>
      <c r="QUZ54" s="3">
        <v>2</v>
      </c>
      <c r="QVA54" s="3">
        <v>2</v>
      </c>
      <c r="QVB54" s="3">
        <v>2</v>
      </c>
      <c r="QVC54" s="3">
        <v>2</v>
      </c>
      <c r="QVD54" s="3">
        <v>2</v>
      </c>
      <c r="QVE54" s="3">
        <v>2</v>
      </c>
      <c r="QVF54" s="3">
        <v>2</v>
      </c>
      <c r="QVG54" s="3">
        <v>2</v>
      </c>
      <c r="QVH54" s="3">
        <v>2</v>
      </c>
      <c r="QVI54" s="3">
        <v>2</v>
      </c>
      <c r="QVJ54" s="3">
        <v>2</v>
      </c>
      <c r="QVK54" s="3">
        <v>2</v>
      </c>
      <c r="QVL54" s="3">
        <v>2</v>
      </c>
      <c r="QVM54" s="3">
        <v>2</v>
      </c>
      <c r="QVN54" s="3">
        <v>2</v>
      </c>
      <c r="QVO54" s="3">
        <v>2</v>
      </c>
      <c r="QVP54" s="3">
        <v>2</v>
      </c>
      <c r="QVQ54" s="3">
        <v>2</v>
      </c>
      <c r="QVR54" s="3">
        <v>2</v>
      </c>
      <c r="QVS54" s="3">
        <v>2</v>
      </c>
      <c r="QVT54" s="3">
        <v>2</v>
      </c>
      <c r="QVU54" s="3">
        <v>2</v>
      </c>
      <c r="QVV54" s="3">
        <v>2</v>
      </c>
      <c r="QVW54" s="3">
        <v>2</v>
      </c>
      <c r="QVX54" s="3">
        <v>2</v>
      </c>
      <c r="QVY54" s="3">
        <v>2</v>
      </c>
      <c r="QVZ54" s="3">
        <v>2</v>
      </c>
      <c r="QWA54" s="3">
        <v>2</v>
      </c>
      <c r="QWB54" s="3">
        <v>2</v>
      </c>
      <c r="QWC54" s="3">
        <v>2</v>
      </c>
      <c r="QWD54" s="3">
        <v>2</v>
      </c>
      <c r="QWE54" s="3">
        <v>2</v>
      </c>
      <c r="QWF54" s="3">
        <v>2</v>
      </c>
      <c r="QWG54" s="3">
        <v>2</v>
      </c>
      <c r="QWH54" s="3">
        <v>2</v>
      </c>
      <c r="QWI54" s="3">
        <v>2</v>
      </c>
      <c r="QWJ54" s="3">
        <v>2</v>
      </c>
      <c r="QWK54" s="3">
        <v>2</v>
      </c>
      <c r="QWL54" s="3">
        <v>2</v>
      </c>
      <c r="QWM54" s="3">
        <v>2</v>
      </c>
      <c r="QWN54" s="3">
        <v>2</v>
      </c>
      <c r="QWO54" s="3">
        <v>2</v>
      </c>
      <c r="QWP54" s="3">
        <v>2</v>
      </c>
      <c r="QWQ54" s="3">
        <v>2</v>
      </c>
      <c r="QWR54" s="3">
        <v>2</v>
      </c>
      <c r="QWS54" s="3">
        <v>2</v>
      </c>
      <c r="QWT54" s="3">
        <v>2</v>
      </c>
      <c r="QWU54" s="3">
        <v>2</v>
      </c>
      <c r="QWV54" s="3">
        <v>2</v>
      </c>
      <c r="QWW54" s="3">
        <v>2</v>
      </c>
      <c r="QWX54" s="3">
        <v>2</v>
      </c>
      <c r="QWY54" s="3">
        <v>2</v>
      </c>
      <c r="QWZ54" s="3">
        <v>2</v>
      </c>
      <c r="QXA54" s="3">
        <v>2</v>
      </c>
      <c r="QXB54" s="3">
        <v>2</v>
      </c>
      <c r="QXC54" s="3">
        <v>2</v>
      </c>
      <c r="QXD54" s="3">
        <v>2</v>
      </c>
      <c r="QXE54" s="3">
        <v>2</v>
      </c>
      <c r="QXF54" s="3">
        <v>2</v>
      </c>
      <c r="QXG54" s="3">
        <v>2</v>
      </c>
      <c r="QXH54" s="3">
        <v>2</v>
      </c>
      <c r="QXI54" s="3">
        <v>2</v>
      </c>
      <c r="QXJ54" s="3">
        <v>2</v>
      </c>
      <c r="QXK54" s="3">
        <v>2</v>
      </c>
      <c r="QXL54" s="3">
        <v>2</v>
      </c>
      <c r="QXM54" s="3">
        <v>2</v>
      </c>
      <c r="QXN54" s="3">
        <v>2</v>
      </c>
      <c r="QXO54" s="3">
        <v>2</v>
      </c>
      <c r="QXP54" s="3">
        <v>2</v>
      </c>
      <c r="QXQ54" s="3">
        <v>2</v>
      </c>
      <c r="QXR54" s="3">
        <v>2</v>
      </c>
      <c r="QXS54" s="3">
        <v>2</v>
      </c>
      <c r="QXT54" s="3">
        <v>2</v>
      </c>
      <c r="QXU54" s="3">
        <v>2</v>
      </c>
      <c r="QXV54" s="3">
        <v>2</v>
      </c>
      <c r="QXW54" s="3">
        <v>2</v>
      </c>
      <c r="QXX54" s="3">
        <v>2</v>
      </c>
      <c r="QXY54" s="3">
        <v>2</v>
      </c>
      <c r="QXZ54" s="3">
        <v>2</v>
      </c>
      <c r="QYA54" s="3">
        <v>2</v>
      </c>
      <c r="QYB54" s="3">
        <v>2</v>
      </c>
      <c r="QYC54" s="3">
        <v>2</v>
      </c>
      <c r="QYD54" s="3">
        <v>2</v>
      </c>
      <c r="QYE54" s="3">
        <v>2</v>
      </c>
      <c r="QYF54" s="3">
        <v>2</v>
      </c>
      <c r="QYG54" s="3">
        <v>2</v>
      </c>
      <c r="QYH54" s="3">
        <v>2</v>
      </c>
      <c r="QYI54" s="3">
        <v>2</v>
      </c>
      <c r="QYJ54" s="3">
        <v>2</v>
      </c>
      <c r="QYK54" s="3">
        <v>2</v>
      </c>
      <c r="QYL54" s="3">
        <v>2</v>
      </c>
      <c r="QYM54" s="3">
        <v>2</v>
      </c>
      <c r="QYN54" s="3">
        <v>2</v>
      </c>
      <c r="QYO54" s="3">
        <v>2</v>
      </c>
      <c r="QYP54" s="3">
        <v>2</v>
      </c>
      <c r="QYQ54" s="3">
        <v>2</v>
      </c>
      <c r="QYR54" s="3">
        <v>2</v>
      </c>
      <c r="QYS54" s="3">
        <v>2</v>
      </c>
      <c r="QYT54" s="3">
        <v>2</v>
      </c>
      <c r="QYU54" s="3">
        <v>2</v>
      </c>
      <c r="QYV54" s="3">
        <v>2</v>
      </c>
      <c r="QYW54" s="3">
        <v>2</v>
      </c>
      <c r="QYX54" s="3">
        <v>2</v>
      </c>
      <c r="QYY54" s="3">
        <v>2</v>
      </c>
      <c r="QYZ54" s="3">
        <v>2</v>
      </c>
      <c r="QZA54" s="3">
        <v>2</v>
      </c>
      <c r="QZB54" s="3">
        <v>2</v>
      </c>
      <c r="QZC54" s="3">
        <v>2</v>
      </c>
      <c r="QZD54" s="3">
        <v>2</v>
      </c>
      <c r="QZE54" s="3">
        <v>2</v>
      </c>
      <c r="QZF54" s="3">
        <v>2</v>
      </c>
      <c r="QZG54" s="3">
        <v>2</v>
      </c>
      <c r="QZH54" s="3">
        <v>2</v>
      </c>
      <c r="QZI54" s="3">
        <v>2</v>
      </c>
      <c r="QZJ54" s="3">
        <v>2</v>
      </c>
      <c r="QZK54" s="3">
        <v>2</v>
      </c>
      <c r="QZL54" s="3">
        <v>2</v>
      </c>
      <c r="QZM54" s="3">
        <v>2</v>
      </c>
      <c r="QZN54" s="3">
        <v>2</v>
      </c>
      <c r="QZO54" s="3">
        <v>2</v>
      </c>
      <c r="QZP54" s="3">
        <v>2</v>
      </c>
      <c r="QZQ54" s="3">
        <v>2</v>
      </c>
      <c r="QZR54" s="3">
        <v>2</v>
      </c>
      <c r="QZS54" s="3">
        <v>2</v>
      </c>
      <c r="QZT54" s="3">
        <v>2</v>
      </c>
      <c r="QZU54" s="3">
        <v>2</v>
      </c>
      <c r="QZV54" s="3">
        <v>2</v>
      </c>
      <c r="QZW54" s="3">
        <v>2</v>
      </c>
      <c r="QZX54" s="3">
        <v>2</v>
      </c>
      <c r="QZY54" s="3">
        <v>2</v>
      </c>
      <c r="QZZ54" s="3">
        <v>2</v>
      </c>
      <c r="RAA54" s="3">
        <v>2</v>
      </c>
      <c r="RAB54" s="3">
        <v>2</v>
      </c>
      <c r="RAC54" s="3">
        <v>2</v>
      </c>
      <c r="RAD54" s="3">
        <v>2</v>
      </c>
      <c r="RAE54" s="3">
        <v>2</v>
      </c>
      <c r="RAF54" s="3">
        <v>2</v>
      </c>
      <c r="RAG54" s="3">
        <v>2</v>
      </c>
      <c r="RAH54" s="3">
        <v>2</v>
      </c>
      <c r="RAI54" s="3">
        <v>2</v>
      </c>
      <c r="RAJ54" s="3">
        <v>2</v>
      </c>
      <c r="RAK54" s="3">
        <v>2</v>
      </c>
      <c r="RAL54" s="3">
        <v>2</v>
      </c>
      <c r="RAM54" s="3">
        <v>2</v>
      </c>
      <c r="RAN54" s="3">
        <v>2</v>
      </c>
      <c r="RAO54" s="3">
        <v>2</v>
      </c>
      <c r="RAP54" s="3">
        <v>2</v>
      </c>
      <c r="RAQ54" s="3">
        <v>2</v>
      </c>
      <c r="RAR54" s="3">
        <v>2</v>
      </c>
      <c r="RAS54" s="3">
        <v>2</v>
      </c>
      <c r="RAT54" s="3">
        <v>2</v>
      </c>
      <c r="RAU54" s="3">
        <v>2</v>
      </c>
      <c r="RAV54" s="3">
        <v>2</v>
      </c>
      <c r="RAW54" s="3">
        <v>2</v>
      </c>
      <c r="RAX54" s="3">
        <v>2</v>
      </c>
      <c r="RAY54" s="3">
        <v>2</v>
      </c>
      <c r="RAZ54" s="3">
        <v>2</v>
      </c>
      <c r="RBA54" s="3">
        <v>2</v>
      </c>
      <c r="RBB54" s="3">
        <v>2</v>
      </c>
      <c r="RBC54" s="3">
        <v>2</v>
      </c>
      <c r="RBD54" s="3">
        <v>2</v>
      </c>
      <c r="RBE54" s="3">
        <v>2</v>
      </c>
      <c r="RBF54" s="3">
        <v>2</v>
      </c>
      <c r="RBG54" s="3">
        <v>2</v>
      </c>
      <c r="RBH54" s="3">
        <v>2</v>
      </c>
      <c r="RBI54" s="3">
        <v>2</v>
      </c>
      <c r="RBJ54" s="3">
        <v>2</v>
      </c>
      <c r="RBK54" s="3">
        <v>2</v>
      </c>
      <c r="RBL54" s="3">
        <v>2</v>
      </c>
      <c r="RBM54" s="3">
        <v>2</v>
      </c>
      <c r="RBN54" s="3">
        <v>2</v>
      </c>
      <c r="RBO54" s="3">
        <v>2</v>
      </c>
      <c r="RBP54" s="3">
        <v>2</v>
      </c>
      <c r="RBQ54" s="3">
        <v>2</v>
      </c>
      <c r="RBR54" s="3">
        <v>2</v>
      </c>
      <c r="RBS54" s="3">
        <v>2</v>
      </c>
      <c r="RBT54" s="3">
        <v>2</v>
      </c>
      <c r="RBU54" s="3">
        <v>2</v>
      </c>
      <c r="RBV54" s="3">
        <v>2</v>
      </c>
      <c r="RBW54" s="3">
        <v>2</v>
      </c>
      <c r="RBX54" s="3">
        <v>2</v>
      </c>
      <c r="RBY54" s="3">
        <v>2</v>
      </c>
      <c r="RBZ54" s="3">
        <v>2</v>
      </c>
      <c r="RCA54" s="3">
        <v>2</v>
      </c>
      <c r="RCB54" s="3">
        <v>2</v>
      </c>
      <c r="RCC54" s="3">
        <v>2</v>
      </c>
      <c r="RCD54" s="3">
        <v>2</v>
      </c>
      <c r="RCE54" s="3">
        <v>2</v>
      </c>
      <c r="RCF54" s="3">
        <v>2</v>
      </c>
      <c r="RCG54" s="3">
        <v>2</v>
      </c>
      <c r="RCH54" s="3">
        <v>2</v>
      </c>
      <c r="RCI54" s="3">
        <v>2</v>
      </c>
      <c r="RCJ54" s="3">
        <v>2</v>
      </c>
      <c r="RCK54" s="3">
        <v>2</v>
      </c>
      <c r="RCL54" s="3">
        <v>2</v>
      </c>
      <c r="RCM54" s="3">
        <v>2</v>
      </c>
      <c r="RCN54" s="3">
        <v>2</v>
      </c>
      <c r="RCO54" s="3">
        <v>2</v>
      </c>
      <c r="RCP54" s="3">
        <v>2</v>
      </c>
      <c r="RCQ54" s="3">
        <v>2</v>
      </c>
      <c r="RCR54" s="3">
        <v>2</v>
      </c>
      <c r="RCS54" s="3">
        <v>2</v>
      </c>
      <c r="RCT54" s="3">
        <v>2</v>
      </c>
      <c r="RCU54" s="3">
        <v>2</v>
      </c>
      <c r="RCV54" s="3">
        <v>2</v>
      </c>
      <c r="RCW54" s="3">
        <v>2</v>
      </c>
      <c r="RCX54" s="3">
        <v>2</v>
      </c>
      <c r="RCY54" s="3">
        <v>2</v>
      </c>
      <c r="RCZ54" s="3">
        <v>2</v>
      </c>
      <c r="RDA54" s="3">
        <v>2</v>
      </c>
      <c r="RDB54" s="3">
        <v>2</v>
      </c>
      <c r="RDC54" s="3">
        <v>2</v>
      </c>
      <c r="RDD54" s="3">
        <v>2</v>
      </c>
      <c r="RDE54" s="3">
        <v>2</v>
      </c>
      <c r="RDF54" s="3">
        <v>2</v>
      </c>
      <c r="RDG54" s="3">
        <v>2</v>
      </c>
      <c r="RDH54" s="3">
        <v>2</v>
      </c>
      <c r="RDI54" s="3">
        <v>2</v>
      </c>
      <c r="RDJ54" s="3">
        <v>2</v>
      </c>
      <c r="RDK54" s="3">
        <v>2</v>
      </c>
      <c r="RDL54" s="3">
        <v>2</v>
      </c>
      <c r="RDM54" s="3">
        <v>2</v>
      </c>
      <c r="RDN54" s="3">
        <v>2</v>
      </c>
      <c r="RDO54" s="3">
        <v>2</v>
      </c>
      <c r="RDP54" s="3">
        <v>2</v>
      </c>
      <c r="RDQ54" s="3">
        <v>2</v>
      </c>
      <c r="RDR54" s="3">
        <v>2</v>
      </c>
      <c r="RDS54" s="3">
        <v>2</v>
      </c>
      <c r="RDT54" s="3">
        <v>2</v>
      </c>
      <c r="RDU54" s="3">
        <v>2</v>
      </c>
      <c r="RDV54" s="3">
        <v>2</v>
      </c>
      <c r="RDW54" s="3">
        <v>2</v>
      </c>
      <c r="RDX54" s="3">
        <v>2</v>
      </c>
      <c r="RDY54" s="3">
        <v>2</v>
      </c>
      <c r="RDZ54" s="3">
        <v>2</v>
      </c>
      <c r="REA54" s="3">
        <v>2</v>
      </c>
      <c r="REB54" s="3">
        <v>2</v>
      </c>
      <c r="REC54" s="3">
        <v>2</v>
      </c>
      <c r="RED54" s="3">
        <v>2</v>
      </c>
      <c r="REE54" s="3">
        <v>2</v>
      </c>
      <c r="REF54" s="3">
        <v>2</v>
      </c>
      <c r="REG54" s="3">
        <v>2</v>
      </c>
      <c r="REH54" s="3">
        <v>2</v>
      </c>
      <c r="REI54" s="3">
        <v>2</v>
      </c>
      <c r="REJ54" s="3">
        <v>2</v>
      </c>
      <c r="REK54" s="3">
        <v>2</v>
      </c>
      <c r="REL54" s="3">
        <v>2</v>
      </c>
      <c r="REM54" s="3">
        <v>2</v>
      </c>
      <c r="REN54" s="3">
        <v>2</v>
      </c>
      <c r="REO54" s="3">
        <v>2</v>
      </c>
      <c r="REP54" s="3">
        <v>2</v>
      </c>
      <c r="REQ54" s="3">
        <v>2</v>
      </c>
      <c r="RER54" s="3">
        <v>2</v>
      </c>
      <c r="RES54" s="3">
        <v>2</v>
      </c>
      <c r="RET54" s="3">
        <v>2</v>
      </c>
      <c r="REU54" s="3">
        <v>2</v>
      </c>
      <c r="REV54" s="3">
        <v>2</v>
      </c>
      <c r="REW54" s="3">
        <v>2</v>
      </c>
      <c r="REX54" s="3">
        <v>2</v>
      </c>
      <c r="REY54" s="3">
        <v>2</v>
      </c>
      <c r="REZ54" s="3">
        <v>2</v>
      </c>
      <c r="RFA54" s="3">
        <v>2</v>
      </c>
      <c r="RFB54" s="3">
        <v>2</v>
      </c>
      <c r="RFC54" s="3">
        <v>2</v>
      </c>
      <c r="RFD54" s="3">
        <v>2</v>
      </c>
      <c r="RFE54" s="3">
        <v>2</v>
      </c>
      <c r="RFF54" s="3">
        <v>2</v>
      </c>
      <c r="RFG54" s="3">
        <v>2</v>
      </c>
      <c r="RFH54" s="3">
        <v>2</v>
      </c>
      <c r="RFI54" s="3">
        <v>2</v>
      </c>
      <c r="RFJ54" s="3">
        <v>2</v>
      </c>
      <c r="RFK54" s="3">
        <v>2</v>
      </c>
      <c r="RFL54" s="3">
        <v>2</v>
      </c>
      <c r="RFM54" s="3">
        <v>2</v>
      </c>
      <c r="RFN54" s="3">
        <v>2</v>
      </c>
      <c r="RFO54" s="3">
        <v>2</v>
      </c>
      <c r="RFP54" s="3">
        <v>2</v>
      </c>
      <c r="RFQ54" s="3">
        <v>2</v>
      </c>
      <c r="RFR54" s="3">
        <v>2</v>
      </c>
      <c r="RFS54" s="3">
        <v>2</v>
      </c>
      <c r="RFT54" s="3">
        <v>2</v>
      </c>
      <c r="RFU54" s="3">
        <v>2</v>
      </c>
      <c r="RFV54" s="3">
        <v>2</v>
      </c>
      <c r="RFW54" s="3">
        <v>2</v>
      </c>
      <c r="RFX54" s="3">
        <v>2</v>
      </c>
      <c r="RFY54" s="3">
        <v>2</v>
      </c>
      <c r="RFZ54" s="3">
        <v>2</v>
      </c>
      <c r="RGA54" s="3">
        <v>2</v>
      </c>
      <c r="RGB54" s="3">
        <v>2</v>
      </c>
      <c r="RGC54" s="3">
        <v>2</v>
      </c>
      <c r="RGD54" s="3">
        <v>2</v>
      </c>
      <c r="RGE54" s="3">
        <v>2</v>
      </c>
      <c r="RGF54" s="3">
        <v>2</v>
      </c>
      <c r="RGG54" s="3">
        <v>2</v>
      </c>
      <c r="RGH54" s="3">
        <v>2</v>
      </c>
      <c r="RGI54" s="3">
        <v>2</v>
      </c>
      <c r="RGJ54" s="3">
        <v>2</v>
      </c>
      <c r="RGK54" s="3">
        <v>2</v>
      </c>
      <c r="RGL54" s="3">
        <v>2</v>
      </c>
      <c r="RGM54" s="3">
        <v>2</v>
      </c>
      <c r="RGN54" s="3">
        <v>2</v>
      </c>
      <c r="RGO54" s="3">
        <v>2</v>
      </c>
      <c r="RGP54" s="3">
        <v>2</v>
      </c>
      <c r="RGQ54" s="3">
        <v>2</v>
      </c>
      <c r="RGR54" s="3">
        <v>2</v>
      </c>
      <c r="RGS54" s="3">
        <v>2</v>
      </c>
      <c r="RGT54" s="3">
        <v>2</v>
      </c>
      <c r="RGU54" s="3">
        <v>2</v>
      </c>
      <c r="RGV54" s="3">
        <v>2</v>
      </c>
      <c r="RGW54" s="3">
        <v>2</v>
      </c>
      <c r="RGX54" s="3">
        <v>2</v>
      </c>
      <c r="RGY54" s="3">
        <v>2</v>
      </c>
      <c r="RGZ54" s="3">
        <v>2</v>
      </c>
      <c r="RHA54" s="3">
        <v>2</v>
      </c>
      <c r="RHB54" s="3">
        <v>2</v>
      </c>
      <c r="RHC54" s="3">
        <v>2</v>
      </c>
      <c r="RHD54" s="3">
        <v>2</v>
      </c>
      <c r="RHE54" s="3">
        <v>2</v>
      </c>
      <c r="RHF54" s="3">
        <v>2</v>
      </c>
      <c r="RHG54" s="3">
        <v>2</v>
      </c>
      <c r="RHH54" s="3">
        <v>2</v>
      </c>
      <c r="RHI54" s="3">
        <v>2</v>
      </c>
      <c r="RHJ54" s="3">
        <v>2</v>
      </c>
      <c r="RHK54" s="3">
        <v>2</v>
      </c>
      <c r="RHL54" s="3">
        <v>2</v>
      </c>
      <c r="RHM54" s="3">
        <v>2</v>
      </c>
      <c r="RHN54" s="3">
        <v>2</v>
      </c>
      <c r="RHO54" s="3">
        <v>2</v>
      </c>
      <c r="RHP54" s="3">
        <v>2</v>
      </c>
      <c r="RHQ54" s="3">
        <v>2</v>
      </c>
      <c r="RHR54" s="3">
        <v>2</v>
      </c>
      <c r="RHS54" s="3">
        <v>2</v>
      </c>
      <c r="RHT54" s="3">
        <v>2</v>
      </c>
      <c r="RHU54" s="3">
        <v>2</v>
      </c>
      <c r="RHV54" s="3">
        <v>2</v>
      </c>
      <c r="RHW54" s="3">
        <v>2</v>
      </c>
      <c r="RHX54" s="3">
        <v>2</v>
      </c>
      <c r="RHY54" s="3">
        <v>2</v>
      </c>
      <c r="RHZ54" s="3">
        <v>2</v>
      </c>
      <c r="RIA54" s="3">
        <v>2</v>
      </c>
      <c r="RIB54" s="3">
        <v>2</v>
      </c>
      <c r="RIC54" s="3">
        <v>2</v>
      </c>
      <c r="RID54" s="3">
        <v>2</v>
      </c>
      <c r="RIE54" s="3">
        <v>2</v>
      </c>
      <c r="RIF54" s="3">
        <v>2</v>
      </c>
      <c r="RIG54" s="3">
        <v>2</v>
      </c>
      <c r="RIH54" s="3">
        <v>2</v>
      </c>
      <c r="RII54" s="3">
        <v>2</v>
      </c>
      <c r="RIJ54" s="3">
        <v>2</v>
      </c>
      <c r="RIK54" s="3">
        <v>2</v>
      </c>
      <c r="RIL54" s="3">
        <v>2</v>
      </c>
      <c r="RIM54" s="3">
        <v>2</v>
      </c>
      <c r="RIN54" s="3">
        <v>2</v>
      </c>
      <c r="RIO54" s="3">
        <v>2</v>
      </c>
      <c r="RIP54" s="3">
        <v>2</v>
      </c>
      <c r="RIQ54" s="3">
        <v>2</v>
      </c>
      <c r="RIR54" s="3">
        <v>2</v>
      </c>
      <c r="RIS54" s="3">
        <v>2</v>
      </c>
      <c r="RIT54" s="3">
        <v>2</v>
      </c>
      <c r="RIU54" s="3">
        <v>2</v>
      </c>
      <c r="RIV54" s="3">
        <v>2</v>
      </c>
      <c r="RIW54" s="3">
        <v>2</v>
      </c>
      <c r="RIX54" s="3">
        <v>2</v>
      </c>
      <c r="RIY54" s="3">
        <v>2</v>
      </c>
      <c r="RIZ54" s="3">
        <v>2</v>
      </c>
      <c r="RJA54" s="3">
        <v>2</v>
      </c>
      <c r="RJB54" s="3">
        <v>2</v>
      </c>
      <c r="RJC54" s="3">
        <v>2</v>
      </c>
      <c r="RJD54" s="3">
        <v>2</v>
      </c>
      <c r="RJE54" s="3">
        <v>2</v>
      </c>
      <c r="RJF54" s="3">
        <v>2</v>
      </c>
      <c r="RJG54" s="3">
        <v>2</v>
      </c>
      <c r="RJH54" s="3">
        <v>2</v>
      </c>
      <c r="RJI54" s="3">
        <v>2</v>
      </c>
      <c r="RJJ54" s="3">
        <v>2</v>
      </c>
      <c r="RJK54" s="3">
        <v>2</v>
      </c>
      <c r="RJL54" s="3">
        <v>2</v>
      </c>
      <c r="RJM54" s="3">
        <v>2</v>
      </c>
      <c r="RJN54" s="3">
        <v>2</v>
      </c>
      <c r="RJO54" s="3">
        <v>2</v>
      </c>
      <c r="RJP54" s="3">
        <v>2</v>
      </c>
      <c r="RJQ54" s="3">
        <v>2</v>
      </c>
      <c r="RJR54" s="3">
        <v>2</v>
      </c>
      <c r="RJS54" s="3">
        <v>2</v>
      </c>
      <c r="RJT54" s="3">
        <v>2</v>
      </c>
      <c r="RJU54" s="3">
        <v>2</v>
      </c>
      <c r="RJV54" s="3">
        <v>2</v>
      </c>
      <c r="RJW54" s="3">
        <v>2</v>
      </c>
      <c r="RJX54" s="3">
        <v>2</v>
      </c>
      <c r="RJY54" s="3">
        <v>2</v>
      </c>
      <c r="RJZ54" s="3">
        <v>2</v>
      </c>
      <c r="RKA54" s="3">
        <v>2</v>
      </c>
      <c r="RKB54" s="3">
        <v>2</v>
      </c>
      <c r="RKC54" s="3">
        <v>2</v>
      </c>
      <c r="RKD54" s="3">
        <v>2</v>
      </c>
      <c r="RKE54" s="3">
        <v>2</v>
      </c>
      <c r="RKF54" s="3">
        <v>2</v>
      </c>
      <c r="RKG54" s="3">
        <v>2</v>
      </c>
      <c r="RKH54" s="3">
        <v>2</v>
      </c>
      <c r="RKI54" s="3">
        <v>2</v>
      </c>
      <c r="RKJ54" s="3">
        <v>2</v>
      </c>
      <c r="RKK54" s="3">
        <v>2</v>
      </c>
      <c r="RKL54" s="3">
        <v>2</v>
      </c>
      <c r="RKM54" s="3">
        <v>2</v>
      </c>
      <c r="RKN54" s="3">
        <v>2</v>
      </c>
      <c r="RKO54" s="3">
        <v>2</v>
      </c>
      <c r="RKP54" s="3">
        <v>2</v>
      </c>
      <c r="RKQ54" s="3">
        <v>2</v>
      </c>
      <c r="RKR54" s="3">
        <v>2</v>
      </c>
      <c r="RKS54" s="3">
        <v>2</v>
      </c>
      <c r="RKT54" s="3">
        <v>2</v>
      </c>
      <c r="RKU54" s="3">
        <v>2</v>
      </c>
      <c r="RKV54" s="3">
        <v>2</v>
      </c>
      <c r="RKW54" s="3">
        <v>2</v>
      </c>
      <c r="RKX54" s="3">
        <v>2</v>
      </c>
      <c r="RKY54" s="3">
        <v>2</v>
      </c>
      <c r="RKZ54" s="3">
        <v>2</v>
      </c>
      <c r="RLA54" s="3">
        <v>2</v>
      </c>
      <c r="RLB54" s="3">
        <v>2</v>
      </c>
      <c r="RLC54" s="3">
        <v>2</v>
      </c>
      <c r="RLD54" s="3">
        <v>2</v>
      </c>
      <c r="RLE54" s="3">
        <v>2</v>
      </c>
      <c r="RLF54" s="3">
        <v>2</v>
      </c>
      <c r="RLG54" s="3">
        <v>2</v>
      </c>
      <c r="RLH54" s="3">
        <v>2</v>
      </c>
      <c r="RLI54" s="3">
        <v>2</v>
      </c>
      <c r="RLJ54" s="3">
        <v>2</v>
      </c>
      <c r="RLK54" s="3">
        <v>2</v>
      </c>
      <c r="RLL54" s="3">
        <v>2</v>
      </c>
      <c r="RLM54" s="3">
        <v>2</v>
      </c>
      <c r="RLN54" s="3">
        <v>2</v>
      </c>
      <c r="RLO54" s="3">
        <v>2</v>
      </c>
      <c r="RLP54" s="3">
        <v>2</v>
      </c>
      <c r="RLQ54" s="3">
        <v>2</v>
      </c>
      <c r="RLR54" s="3">
        <v>2</v>
      </c>
      <c r="RLS54" s="3">
        <v>2</v>
      </c>
      <c r="RLT54" s="3">
        <v>2</v>
      </c>
      <c r="RLU54" s="3">
        <v>2</v>
      </c>
      <c r="RLV54" s="3">
        <v>2</v>
      </c>
      <c r="RLW54" s="3">
        <v>2</v>
      </c>
      <c r="RLX54" s="3">
        <v>2</v>
      </c>
      <c r="RLY54" s="3">
        <v>2</v>
      </c>
      <c r="RLZ54" s="3">
        <v>2</v>
      </c>
      <c r="RMA54" s="3">
        <v>2</v>
      </c>
      <c r="RMB54" s="3">
        <v>2</v>
      </c>
      <c r="RMC54" s="3">
        <v>2</v>
      </c>
      <c r="RMD54" s="3">
        <v>2</v>
      </c>
      <c r="RME54" s="3">
        <v>2</v>
      </c>
      <c r="RMF54" s="3">
        <v>2</v>
      </c>
      <c r="RMG54" s="3">
        <v>2</v>
      </c>
      <c r="RMH54" s="3">
        <v>2</v>
      </c>
      <c r="RMI54" s="3">
        <v>2</v>
      </c>
      <c r="RMJ54" s="3">
        <v>2</v>
      </c>
      <c r="RMK54" s="3">
        <v>2</v>
      </c>
      <c r="RML54" s="3">
        <v>2</v>
      </c>
      <c r="RMM54" s="3">
        <v>2</v>
      </c>
      <c r="RMN54" s="3">
        <v>2</v>
      </c>
      <c r="RMO54" s="3">
        <v>2</v>
      </c>
      <c r="RMP54" s="3">
        <v>2</v>
      </c>
      <c r="RMQ54" s="3">
        <v>2</v>
      </c>
      <c r="RMR54" s="3">
        <v>2</v>
      </c>
      <c r="RMS54" s="3">
        <v>2</v>
      </c>
      <c r="RMT54" s="3">
        <v>2</v>
      </c>
      <c r="RMU54" s="3">
        <v>2</v>
      </c>
      <c r="RMV54" s="3">
        <v>2</v>
      </c>
      <c r="RMW54" s="3">
        <v>2</v>
      </c>
      <c r="RMX54" s="3">
        <v>2</v>
      </c>
      <c r="RMY54" s="3">
        <v>2</v>
      </c>
      <c r="RMZ54" s="3">
        <v>2</v>
      </c>
      <c r="RNA54" s="3">
        <v>2</v>
      </c>
      <c r="RNB54" s="3">
        <v>2</v>
      </c>
      <c r="RNC54" s="3">
        <v>2</v>
      </c>
      <c r="RND54" s="3">
        <v>2</v>
      </c>
      <c r="RNE54" s="3">
        <v>2</v>
      </c>
      <c r="RNF54" s="3">
        <v>2</v>
      </c>
      <c r="RNG54" s="3">
        <v>2</v>
      </c>
      <c r="RNH54" s="3">
        <v>2</v>
      </c>
      <c r="RNI54" s="3">
        <v>2</v>
      </c>
      <c r="RNJ54" s="3">
        <v>2</v>
      </c>
      <c r="RNK54" s="3">
        <v>2</v>
      </c>
      <c r="RNL54" s="3">
        <v>2</v>
      </c>
      <c r="RNM54" s="3">
        <v>2</v>
      </c>
      <c r="RNN54" s="3">
        <v>2</v>
      </c>
      <c r="RNO54" s="3">
        <v>2</v>
      </c>
      <c r="RNP54" s="3">
        <v>2</v>
      </c>
      <c r="RNQ54" s="3">
        <v>2</v>
      </c>
      <c r="RNR54" s="3">
        <v>2</v>
      </c>
      <c r="RNS54" s="3">
        <v>2</v>
      </c>
      <c r="RNT54" s="3">
        <v>2</v>
      </c>
      <c r="RNU54" s="3">
        <v>2</v>
      </c>
      <c r="RNV54" s="3">
        <v>2</v>
      </c>
      <c r="RNW54" s="3">
        <v>2</v>
      </c>
      <c r="RNX54" s="3">
        <v>2</v>
      </c>
      <c r="RNY54" s="3">
        <v>2</v>
      </c>
      <c r="RNZ54" s="3">
        <v>2</v>
      </c>
      <c r="ROA54" s="3">
        <v>2</v>
      </c>
      <c r="ROB54" s="3">
        <v>2</v>
      </c>
      <c r="ROC54" s="3">
        <v>2</v>
      </c>
      <c r="ROD54" s="3">
        <v>2</v>
      </c>
      <c r="ROE54" s="3">
        <v>2</v>
      </c>
      <c r="ROF54" s="3">
        <v>2</v>
      </c>
      <c r="ROG54" s="3">
        <v>2</v>
      </c>
      <c r="ROH54" s="3">
        <v>2</v>
      </c>
      <c r="ROI54" s="3">
        <v>2</v>
      </c>
      <c r="ROJ54" s="3">
        <v>2</v>
      </c>
      <c r="ROK54" s="3">
        <v>2</v>
      </c>
      <c r="ROL54" s="3">
        <v>2</v>
      </c>
      <c r="ROM54" s="3">
        <v>2</v>
      </c>
      <c r="RON54" s="3">
        <v>2</v>
      </c>
      <c r="ROO54" s="3">
        <v>2</v>
      </c>
      <c r="ROP54" s="3">
        <v>2</v>
      </c>
      <c r="ROQ54" s="3">
        <v>2</v>
      </c>
      <c r="ROR54" s="3">
        <v>2</v>
      </c>
      <c r="ROS54" s="3">
        <v>2</v>
      </c>
      <c r="ROT54" s="3">
        <v>2</v>
      </c>
      <c r="ROU54" s="3">
        <v>2</v>
      </c>
      <c r="ROV54" s="3">
        <v>2</v>
      </c>
      <c r="ROW54" s="3">
        <v>2</v>
      </c>
      <c r="ROX54" s="3">
        <v>2</v>
      </c>
      <c r="ROY54" s="3">
        <v>2</v>
      </c>
      <c r="ROZ54" s="3">
        <v>2</v>
      </c>
      <c r="RPA54" s="3">
        <v>2</v>
      </c>
      <c r="RPB54" s="3">
        <v>2</v>
      </c>
      <c r="RPC54" s="3">
        <v>2</v>
      </c>
      <c r="RPD54" s="3">
        <v>2</v>
      </c>
      <c r="RPE54" s="3">
        <v>2</v>
      </c>
      <c r="RPF54" s="3">
        <v>2</v>
      </c>
      <c r="RPG54" s="3">
        <v>2</v>
      </c>
      <c r="RPH54" s="3">
        <v>2</v>
      </c>
      <c r="RPI54" s="3">
        <v>2</v>
      </c>
      <c r="RPJ54" s="3">
        <v>2</v>
      </c>
      <c r="RPK54" s="3">
        <v>2</v>
      </c>
      <c r="RPL54" s="3">
        <v>2</v>
      </c>
      <c r="RPM54" s="3">
        <v>2</v>
      </c>
      <c r="RPN54" s="3">
        <v>2</v>
      </c>
      <c r="RPO54" s="3">
        <v>2</v>
      </c>
      <c r="RPP54" s="3">
        <v>2</v>
      </c>
      <c r="RPQ54" s="3">
        <v>2</v>
      </c>
      <c r="RPR54" s="3">
        <v>2</v>
      </c>
      <c r="RPS54" s="3">
        <v>2</v>
      </c>
      <c r="RPT54" s="3">
        <v>2</v>
      </c>
      <c r="RPU54" s="3">
        <v>2</v>
      </c>
      <c r="RPV54" s="3">
        <v>2</v>
      </c>
      <c r="RPW54" s="3">
        <v>2</v>
      </c>
      <c r="RPX54" s="3">
        <v>2</v>
      </c>
      <c r="RPY54" s="3">
        <v>2</v>
      </c>
      <c r="RPZ54" s="3">
        <v>2</v>
      </c>
      <c r="RQA54" s="3">
        <v>2</v>
      </c>
      <c r="RQB54" s="3">
        <v>2</v>
      </c>
      <c r="RQC54" s="3">
        <v>2</v>
      </c>
      <c r="RQD54" s="3">
        <v>2</v>
      </c>
      <c r="RQE54" s="3">
        <v>2</v>
      </c>
      <c r="RQF54" s="3">
        <v>2</v>
      </c>
      <c r="RQG54" s="3">
        <v>2</v>
      </c>
      <c r="RQH54" s="3">
        <v>2</v>
      </c>
      <c r="RQI54" s="3">
        <v>2</v>
      </c>
      <c r="RQJ54" s="3">
        <v>2</v>
      </c>
      <c r="RQK54" s="3">
        <v>2</v>
      </c>
      <c r="RQL54" s="3">
        <v>2</v>
      </c>
      <c r="RQM54" s="3">
        <v>2</v>
      </c>
      <c r="RQN54" s="3">
        <v>2</v>
      </c>
      <c r="RQO54" s="3">
        <v>2</v>
      </c>
      <c r="RQP54" s="3">
        <v>2</v>
      </c>
      <c r="RQQ54" s="3">
        <v>2</v>
      </c>
      <c r="RQR54" s="3">
        <v>2</v>
      </c>
      <c r="RQS54" s="3">
        <v>2</v>
      </c>
      <c r="RQT54" s="3">
        <v>2</v>
      </c>
      <c r="RQU54" s="3">
        <v>2</v>
      </c>
      <c r="RQV54" s="3">
        <v>2</v>
      </c>
      <c r="RQW54" s="3">
        <v>2</v>
      </c>
      <c r="RQX54" s="3">
        <v>2</v>
      </c>
      <c r="RQY54" s="3">
        <v>2</v>
      </c>
      <c r="RQZ54" s="3">
        <v>2</v>
      </c>
      <c r="RRA54" s="3">
        <v>2</v>
      </c>
      <c r="RRB54" s="3">
        <v>2</v>
      </c>
      <c r="RRC54" s="3">
        <v>2</v>
      </c>
      <c r="RRD54" s="3">
        <v>2</v>
      </c>
      <c r="RRE54" s="3">
        <v>2</v>
      </c>
      <c r="RRF54" s="3">
        <v>2</v>
      </c>
      <c r="RRG54" s="3">
        <v>2</v>
      </c>
      <c r="RRH54" s="3">
        <v>2</v>
      </c>
      <c r="RRI54" s="3">
        <v>2</v>
      </c>
      <c r="RRJ54" s="3">
        <v>2</v>
      </c>
      <c r="RRK54" s="3">
        <v>2</v>
      </c>
      <c r="RRL54" s="3">
        <v>2</v>
      </c>
      <c r="RRM54" s="3">
        <v>2</v>
      </c>
      <c r="RRN54" s="3">
        <v>2</v>
      </c>
      <c r="RRO54" s="3">
        <v>2</v>
      </c>
      <c r="RRP54" s="3">
        <v>2</v>
      </c>
      <c r="RRQ54" s="3">
        <v>2</v>
      </c>
      <c r="RRR54" s="3">
        <v>2</v>
      </c>
      <c r="RRS54" s="3">
        <v>2</v>
      </c>
      <c r="RRT54" s="3">
        <v>2</v>
      </c>
      <c r="RRU54" s="3">
        <v>2</v>
      </c>
      <c r="RRV54" s="3">
        <v>2</v>
      </c>
      <c r="RRW54" s="3">
        <v>2</v>
      </c>
      <c r="RRX54" s="3">
        <v>2</v>
      </c>
      <c r="RRY54" s="3">
        <v>2</v>
      </c>
      <c r="RRZ54" s="3">
        <v>2</v>
      </c>
      <c r="RSA54" s="3">
        <v>2</v>
      </c>
      <c r="RSB54" s="3">
        <v>2</v>
      </c>
      <c r="RSC54" s="3">
        <v>2</v>
      </c>
      <c r="RSD54" s="3">
        <v>2</v>
      </c>
      <c r="RSE54" s="3">
        <v>2</v>
      </c>
      <c r="RSF54" s="3">
        <v>2</v>
      </c>
      <c r="RSG54" s="3">
        <v>2</v>
      </c>
      <c r="RSH54" s="3">
        <v>2</v>
      </c>
      <c r="RSI54" s="3">
        <v>2</v>
      </c>
      <c r="RSJ54" s="3">
        <v>2</v>
      </c>
      <c r="RSK54" s="3">
        <v>2</v>
      </c>
      <c r="RSL54" s="3">
        <v>2</v>
      </c>
      <c r="RSM54" s="3">
        <v>2</v>
      </c>
      <c r="RSN54" s="3">
        <v>2</v>
      </c>
      <c r="RSO54" s="3">
        <v>2</v>
      </c>
      <c r="RSP54" s="3">
        <v>2</v>
      </c>
      <c r="RSQ54" s="3">
        <v>2</v>
      </c>
      <c r="RSR54" s="3">
        <v>2</v>
      </c>
      <c r="RSS54" s="3">
        <v>2</v>
      </c>
      <c r="RST54" s="3">
        <v>2</v>
      </c>
      <c r="RSU54" s="3">
        <v>2</v>
      </c>
      <c r="RSV54" s="3">
        <v>2</v>
      </c>
      <c r="RSW54" s="3">
        <v>2</v>
      </c>
      <c r="RSX54" s="3">
        <v>2</v>
      </c>
      <c r="RSY54" s="3">
        <v>2</v>
      </c>
      <c r="RSZ54" s="3">
        <v>2</v>
      </c>
      <c r="RTA54" s="3">
        <v>2</v>
      </c>
      <c r="RTB54" s="3">
        <v>2</v>
      </c>
      <c r="RTC54" s="3">
        <v>2</v>
      </c>
      <c r="RTD54" s="3">
        <v>2</v>
      </c>
      <c r="RTE54" s="3">
        <v>2</v>
      </c>
      <c r="RTF54" s="3">
        <v>2</v>
      </c>
      <c r="RTG54" s="3">
        <v>2</v>
      </c>
      <c r="RTH54" s="3">
        <v>2</v>
      </c>
      <c r="RTI54" s="3">
        <v>2</v>
      </c>
      <c r="RTJ54" s="3">
        <v>2</v>
      </c>
      <c r="RTK54" s="3">
        <v>2</v>
      </c>
      <c r="RTL54" s="3">
        <v>2</v>
      </c>
      <c r="RTM54" s="3">
        <v>2</v>
      </c>
      <c r="RTN54" s="3">
        <v>2</v>
      </c>
      <c r="RTO54" s="3">
        <v>2</v>
      </c>
      <c r="RTP54" s="3">
        <v>2</v>
      </c>
      <c r="RTQ54" s="3">
        <v>2</v>
      </c>
      <c r="RTR54" s="3">
        <v>2</v>
      </c>
      <c r="RTS54" s="3">
        <v>2</v>
      </c>
      <c r="RTT54" s="3">
        <v>2</v>
      </c>
      <c r="RTU54" s="3">
        <v>2</v>
      </c>
      <c r="RTV54" s="3">
        <v>2</v>
      </c>
      <c r="RTW54" s="3">
        <v>2</v>
      </c>
      <c r="RTX54" s="3">
        <v>2</v>
      </c>
      <c r="RTY54" s="3">
        <v>2</v>
      </c>
      <c r="RTZ54" s="3">
        <v>2</v>
      </c>
      <c r="RUA54" s="3">
        <v>2</v>
      </c>
      <c r="RUB54" s="3">
        <v>2</v>
      </c>
      <c r="RUC54" s="3">
        <v>2</v>
      </c>
      <c r="RUD54" s="3">
        <v>2</v>
      </c>
      <c r="RUE54" s="3">
        <v>2</v>
      </c>
      <c r="RUF54" s="3">
        <v>2</v>
      </c>
      <c r="RUG54" s="3">
        <v>2</v>
      </c>
      <c r="RUH54" s="3">
        <v>2</v>
      </c>
      <c r="RUI54" s="3">
        <v>2</v>
      </c>
      <c r="RUJ54" s="3">
        <v>2</v>
      </c>
      <c r="RUK54" s="3">
        <v>2</v>
      </c>
      <c r="RUL54" s="3">
        <v>2</v>
      </c>
      <c r="RUM54" s="3">
        <v>2</v>
      </c>
      <c r="RUN54" s="3">
        <v>2</v>
      </c>
      <c r="RUO54" s="3">
        <v>2</v>
      </c>
      <c r="RUP54" s="3">
        <v>2</v>
      </c>
      <c r="RUQ54" s="3">
        <v>2</v>
      </c>
      <c r="RUR54" s="3">
        <v>2</v>
      </c>
      <c r="RUS54" s="3">
        <v>2</v>
      </c>
      <c r="RUT54" s="3">
        <v>2</v>
      </c>
      <c r="RUU54" s="3">
        <v>2</v>
      </c>
      <c r="RUV54" s="3">
        <v>2</v>
      </c>
      <c r="RUW54" s="3">
        <v>2</v>
      </c>
      <c r="RUX54" s="3">
        <v>2</v>
      </c>
      <c r="RUY54" s="3">
        <v>2</v>
      </c>
      <c r="RUZ54" s="3">
        <v>2</v>
      </c>
      <c r="RVA54" s="3">
        <v>2</v>
      </c>
      <c r="RVB54" s="3">
        <v>2</v>
      </c>
      <c r="RVC54" s="3">
        <v>2</v>
      </c>
      <c r="RVD54" s="3">
        <v>2</v>
      </c>
      <c r="RVE54" s="3">
        <v>2</v>
      </c>
      <c r="RVF54" s="3">
        <v>2</v>
      </c>
      <c r="RVG54" s="3">
        <v>2</v>
      </c>
      <c r="RVH54" s="3">
        <v>2</v>
      </c>
      <c r="RVI54" s="3">
        <v>2</v>
      </c>
      <c r="RVJ54" s="3">
        <v>2</v>
      </c>
      <c r="RVK54" s="3">
        <v>2</v>
      </c>
      <c r="RVL54" s="3">
        <v>2</v>
      </c>
      <c r="RVM54" s="3">
        <v>2</v>
      </c>
      <c r="RVN54" s="3">
        <v>2</v>
      </c>
      <c r="RVO54" s="3">
        <v>2</v>
      </c>
      <c r="RVP54" s="3">
        <v>2</v>
      </c>
      <c r="RVQ54" s="3">
        <v>2</v>
      </c>
      <c r="RVR54" s="3">
        <v>2</v>
      </c>
      <c r="RVS54" s="3">
        <v>2</v>
      </c>
      <c r="RVT54" s="3">
        <v>2</v>
      </c>
      <c r="RVU54" s="3">
        <v>2</v>
      </c>
      <c r="RVV54" s="3">
        <v>2</v>
      </c>
      <c r="RVW54" s="3">
        <v>2</v>
      </c>
      <c r="RVX54" s="3">
        <v>2</v>
      </c>
      <c r="RVY54" s="3">
        <v>2</v>
      </c>
      <c r="RVZ54" s="3">
        <v>2</v>
      </c>
      <c r="RWA54" s="3">
        <v>2</v>
      </c>
      <c r="RWB54" s="3">
        <v>2</v>
      </c>
      <c r="RWC54" s="3">
        <v>2</v>
      </c>
      <c r="RWD54" s="3">
        <v>2</v>
      </c>
      <c r="RWE54" s="3">
        <v>2</v>
      </c>
      <c r="RWF54" s="3">
        <v>2</v>
      </c>
      <c r="RWG54" s="3">
        <v>2</v>
      </c>
      <c r="RWH54" s="3">
        <v>2</v>
      </c>
      <c r="RWI54" s="3">
        <v>2</v>
      </c>
      <c r="RWJ54" s="3">
        <v>2</v>
      </c>
      <c r="RWK54" s="3">
        <v>2</v>
      </c>
      <c r="RWL54" s="3">
        <v>2</v>
      </c>
      <c r="RWM54" s="3">
        <v>2</v>
      </c>
      <c r="RWN54" s="3">
        <v>2</v>
      </c>
      <c r="RWO54" s="3">
        <v>2</v>
      </c>
      <c r="RWP54" s="3">
        <v>2</v>
      </c>
      <c r="RWQ54" s="3">
        <v>2</v>
      </c>
      <c r="RWR54" s="3">
        <v>2</v>
      </c>
      <c r="RWS54" s="3">
        <v>2</v>
      </c>
      <c r="RWT54" s="3">
        <v>2</v>
      </c>
      <c r="RWU54" s="3">
        <v>2</v>
      </c>
      <c r="RWV54" s="3">
        <v>2</v>
      </c>
      <c r="RWW54" s="3">
        <v>2</v>
      </c>
      <c r="RWX54" s="3">
        <v>2</v>
      </c>
      <c r="RWY54" s="3">
        <v>2</v>
      </c>
      <c r="RWZ54" s="3">
        <v>2</v>
      </c>
      <c r="RXA54" s="3">
        <v>2</v>
      </c>
      <c r="RXB54" s="3">
        <v>2</v>
      </c>
      <c r="RXC54" s="3">
        <v>2</v>
      </c>
      <c r="RXD54" s="3">
        <v>2</v>
      </c>
      <c r="RXE54" s="3">
        <v>2</v>
      </c>
      <c r="RXF54" s="3">
        <v>2</v>
      </c>
      <c r="RXG54" s="3">
        <v>2</v>
      </c>
      <c r="RXH54" s="3">
        <v>2</v>
      </c>
      <c r="RXI54" s="3">
        <v>2</v>
      </c>
      <c r="RXJ54" s="3">
        <v>2</v>
      </c>
      <c r="RXK54" s="3">
        <v>2</v>
      </c>
      <c r="RXL54" s="3">
        <v>2</v>
      </c>
      <c r="RXM54" s="3">
        <v>2</v>
      </c>
      <c r="RXN54" s="3">
        <v>2</v>
      </c>
      <c r="RXO54" s="3">
        <v>2</v>
      </c>
      <c r="RXP54" s="3">
        <v>2</v>
      </c>
      <c r="RXQ54" s="3">
        <v>2</v>
      </c>
      <c r="RXR54" s="3">
        <v>2</v>
      </c>
      <c r="RXS54" s="3">
        <v>2</v>
      </c>
      <c r="RXT54" s="3">
        <v>2</v>
      </c>
      <c r="RXU54" s="3">
        <v>2</v>
      </c>
      <c r="RXV54" s="3">
        <v>2</v>
      </c>
      <c r="RXW54" s="3">
        <v>2</v>
      </c>
      <c r="RXX54" s="3">
        <v>2</v>
      </c>
      <c r="RXY54" s="3">
        <v>2</v>
      </c>
      <c r="RXZ54" s="3">
        <v>2</v>
      </c>
      <c r="RYA54" s="3">
        <v>2</v>
      </c>
      <c r="RYB54" s="3">
        <v>2</v>
      </c>
      <c r="RYC54" s="3">
        <v>2</v>
      </c>
      <c r="RYD54" s="3">
        <v>2</v>
      </c>
      <c r="RYE54" s="3">
        <v>2</v>
      </c>
      <c r="RYF54" s="3">
        <v>2</v>
      </c>
      <c r="RYG54" s="3">
        <v>2</v>
      </c>
      <c r="RYH54" s="3">
        <v>2</v>
      </c>
      <c r="RYI54" s="3">
        <v>2</v>
      </c>
      <c r="RYJ54" s="3">
        <v>2</v>
      </c>
      <c r="RYK54" s="3">
        <v>2</v>
      </c>
      <c r="RYL54" s="3">
        <v>2</v>
      </c>
      <c r="RYM54" s="3">
        <v>2</v>
      </c>
      <c r="RYN54" s="3">
        <v>2</v>
      </c>
      <c r="RYO54" s="3">
        <v>2</v>
      </c>
      <c r="RYP54" s="3">
        <v>2</v>
      </c>
      <c r="RYQ54" s="3">
        <v>2</v>
      </c>
      <c r="RYR54" s="3">
        <v>2</v>
      </c>
      <c r="RYS54" s="3">
        <v>2</v>
      </c>
      <c r="RYT54" s="3">
        <v>2</v>
      </c>
      <c r="RYU54" s="3">
        <v>2</v>
      </c>
      <c r="RYV54" s="3">
        <v>2</v>
      </c>
      <c r="RYW54" s="3">
        <v>2</v>
      </c>
      <c r="RYX54" s="3">
        <v>2</v>
      </c>
      <c r="RYY54" s="3">
        <v>2</v>
      </c>
      <c r="RYZ54" s="3">
        <v>2</v>
      </c>
      <c r="RZA54" s="3">
        <v>2</v>
      </c>
      <c r="RZB54" s="3">
        <v>2</v>
      </c>
      <c r="RZC54" s="3">
        <v>2</v>
      </c>
      <c r="RZD54" s="3">
        <v>2</v>
      </c>
      <c r="RZE54" s="3">
        <v>2</v>
      </c>
      <c r="RZF54" s="3">
        <v>2</v>
      </c>
      <c r="RZG54" s="3">
        <v>2</v>
      </c>
      <c r="RZH54" s="3">
        <v>2</v>
      </c>
      <c r="RZI54" s="3">
        <v>2</v>
      </c>
      <c r="RZJ54" s="3">
        <v>2</v>
      </c>
      <c r="RZK54" s="3">
        <v>2</v>
      </c>
      <c r="RZL54" s="3">
        <v>2</v>
      </c>
      <c r="RZM54" s="3">
        <v>2</v>
      </c>
      <c r="RZN54" s="3">
        <v>2</v>
      </c>
      <c r="RZO54" s="3">
        <v>2</v>
      </c>
      <c r="RZP54" s="3">
        <v>2</v>
      </c>
      <c r="RZQ54" s="3">
        <v>2</v>
      </c>
      <c r="RZR54" s="3">
        <v>2</v>
      </c>
      <c r="RZS54" s="3">
        <v>2</v>
      </c>
      <c r="RZT54" s="3">
        <v>2</v>
      </c>
      <c r="RZU54" s="3">
        <v>2</v>
      </c>
      <c r="RZV54" s="3">
        <v>2</v>
      </c>
      <c r="RZW54" s="3">
        <v>2</v>
      </c>
      <c r="RZX54" s="3">
        <v>2</v>
      </c>
      <c r="RZY54" s="3">
        <v>2</v>
      </c>
      <c r="RZZ54" s="3">
        <v>2</v>
      </c>
      <c r="SAA54" s="3">
        <v>2</v>
      </c>
      <c r="SAB54" s="3">
        <v>2</v>
      </c>
      <c r="SAC54" s="3">
        <v>2</v>
      </c>
      <c r="SAD54" s="3">
        <v>2</v>
      </c>
      <c r="SAE54" s="3">
        <v>2</v>
      </c>
      <c r="SAF54" s="3">
        <v>2</v>
      </c>
      <c r="SAG54" s="3">
        <v>2</v>
      </c>
      <c r="SAH54" s="3">
        <v>2</v>
      </c>
      <c r="SAI54" s="3">
        <v>2</v>
      </c>
      <c r="SAJ54" s="3">
        <v>2</v>
      </c>
      <c r="SAK54" s="3">
        <v>2</v>
      </c>
      <c r="SAL54" s="3">
        <v>2</v>
      </c>
      <c r="SAM54" s="3">
        <v>2</v>
      </c>
      <c r="SAN54" s="3">
        <v>2</v>
      </c>
      <c r="SAO54" s="3">
        <v>2</v>
      </c>
      <c r="SAP54" s="3">
        <v>2</v>
      </c>
      <c r="SAQ54" s="3">
        <v>2</v>
      </c>
      <c r="SAR54" s="3">
        <v>2</v>
      </c>
      <c r="SAS54" s="3">
        <v>2</v>
      </c>
      <c r="SAT54" s="3">
        <v>2</v>
      </c>
      <c r="SAU54" s="3">
        <v>2</v>
      </c>
      <c r="SAV54" s="3">
        <v>2</v>
      </c>
      <c r="SAW54" s="3">
        <v>2</v>
      </c>
      <c r="SAX54" s="3">
        <v>2</v>
      </c>
      <c r="SAY54" s="3">
        <v>2</v>
      </c>
      <c r="SAZ54" s="3">
        <v>2</v>
      </c>
      <c r="SBA54" s="3">
        <v>2</v>
      </c>
      <c r="SBB54" s="3">
        <v>2</v>
      </c>
      <c r="SBC54" s="3">
        <v>2</v>
      </c>
      <c r="SBD54" s="3">
        <v>2</v>
      </c>
      <c r="SBE54" s="3">
        <v>2</v>
      </c>
      <c r="SBF54" s="3">
        <v>2</v>
      </c>
      <c r="SBG54" s="3">
        <v>2</v>
      </c>
      <c r="SBH54" s="3">
        <v>2</v>
      </c>
      <c r="SBI54" s="3">
        <v>2</v>
      </c>
      <c r="SBJ54" s="3">
        <v>2</v>
      </c>
      <c r="SBK54" s="3">
        <v>2</v>
      </c>
      <c r="SBL54" s="3">
        <v>2</v>
      </c>
      <c r="SBM54" s="3">
        <v>2</v>
      </c>
      <c r="SBN54" s="3">
        <v>2</v>
      </c>
      <c r="SBO54" s="3">
        <v>2</v>
      </c>
      <c r="SBP54" s="3">
        <v>2</v>
      </c>
      <c r="SBQ54" s="3">
        <v>2</v>
      </c>
      <c r="SBR54" s="3">
        <v>2</v>
      </c>
      <c r="SBS54" s="3">
        <v>2</v>
      </c>
      <c r="SBT54" s="3">
        <v>2</v>
      </c>
      <c r="SBU54" s="3">
        <v>2</v>
      </c>
      <c r="SBV54" s="3">
        <v>2</v>
      </c>
      <c r="SBW54" s="3">
        <v>2</v>
      </c>
      <c r="SBX54" s="3">
        <v>2</v>
      </c>
      <c r="SBY54" s="3">
        <v>2</v>
      </c>
      <c r="SBZ54" s="3">
        <v>2</v>
      </c>
      <c r="SCA54" s="3">
        <v>2</v>
      </c>
      <c r="SCB54" s="3">
        <v>2</v>
      </c>
      <c r="SCC54" s="3">
        <v>2</v>
      </c>
      <c r="SCD54" s="3">
        <v>2</v>
      </c>
      <c r="SCE54" s="3">
        <v>2</v>
      </c>
      <c r="SCF54" s="3">
        <v>2</v>
      </c>
      <c r="SCG54" s="3">
        <v>2</v>
      </c>
      <c r="SCH54" s="3">
        <v>2</v>
      </c>
      <c r="SCI54" s="3">
        <v>2</v>
      </c>
      <c r="SCJ54" s="3">
        <v>2</v>
      </c>
      <c r="SCK54" s="3">
        <v>2</v>
      </c>
      <c r="SCL54" s="3">
        <v>2</v>
      </c>
      <c r="SCM54" s="3">
        <v>2</v>
      </c>
      <c r="SCN54" s="3">
        <v>2</v>
      </c>
      <c r="SCO54" s="3">
        <v>2</v>
      </c>
      <c r="SCP54" s="3">
        <v>2</v>
      </c>
      <c r="SCQ54" s="3">
        <v>2</v>
      </c>
      <c r="SCR54" s="3">
        <v>2</v>
      </c>
      <c r="SCS54" s="3">
        <v>2</v>
      </c>
      <c r="SCT54" s="3">
        <v>2</v>
      </c>
      <c r="SCU54" s="3">
        <v>2</v>
      </c>
      <c r="SCV54" s="3">
        <v>2</v>
      </c>
      <c r="SCW54" s="3">
        <v>2</v>
      </c>
      <c r="SCX54" s="3">
        <v>2</v>
      </c>
      <c r="SCY54" s="3">
        <v>2</v>
      </c>
      <c r="SCZ54" s="3">
        <v>2</v>
      </c>
      <c r="SDA54" s="3">
        <v>2</v>
      </c>
      <c r="SDB54" s="3">
        <v>2</v>
      </c>
      <c r="SDC54" s="3">
        <v>2</v>
      </c>
      <c r="SDD54" s="3">
        <v>2</v>
      </c>
      <c r="SDE54" s="3">
        <v>2</v>
      </c>
      <c r="SDF54" s="3">
        <v>2</v>
      </c>
      <c r="SDG54" s="3">
        <v>2</v>
      </c>
      <c r="SDH54" s="3">
        <v>2</v>
      </c>
      <c r="SDI54" s="3">
        <v>2</v>
      </c>
      <c r="SDJ54" s="3">
        <v>2</v>
      </c>
      <c r="SDK54" s="3">
        <v>2</v>
      </c>
      <c r="SDL54" s="3">
        <v>2</v>
      </c>
      <c r="SDM54" s="3">
        <v>2</v>
      </c>
      <c r="SDN54" s="3">
        <v>2</v>
      </c>
      <c r="SDO54" s="3">
        <v>2</v>
      </c>
      <c r="SDP54" s="3">
        <v>2</v>
      </c>
      <c r="SDQ54" s="3">
        <v>2</v>
      </c>
      <c r="SDR54" s="3">
        <v>2</v>
      </c>
      <c r="SDS54" s="3">
        <v>2</v>
      </c>
      <c r="SDT54" s="3">
        <v>2</v>
      </c>
      <c r="SDU54" s="3">
        <v>2</v>
      </c>
      <c r="SDV54" s="3">
        <v>2</v>
      </c>
      <c r="SDW54" s="3">
        <v>2</v>
      </c>
      <c r="SDX54" s="3">
        <v>2</v>
      </c>
      <c r="SDY54" s="3">
        <v>2</v>
      </c>
      <c r="SDZ54" s="3">
        <v>2</v>
      </c>
      <c r="SEA54" s="3">
        <v>2</v>
      </c>
      <c r="SEB54" s="3">
        <v>2</v>
      </c>
      <c r="SEC54" s="3">
        <v>2</v>
      </c>
      <c r="SED54" s="3">
        <v>2</v>
      </c>
      <c r="SEE54" s="3">
        <v>2</v>
      </c>
      <c r="SEF54" s="3">
        <v>2</v>
      </c>
      <c r="SEG54" s="3">
        <v>2</v>
      </c>
      <c r="SEH54" s="3">
        <v>2</v>
      </c>
      <c r="SEI54" s="3">
        <v>2</v>
      </c>
      <c r="SEJ54" s="3">
        <v>2</v>
      </c>
      <c r="SEK54" s="3">
        <v>2</v>
      </c>
      <c r="SEL54" s="3">
        <v>2</v>
      </c>
      <c r="SEM54" s="3">
        <v>2</v>
      </c>
      <c r="SEN54" s="3">
        <v>2</v>
      </c>
      <c r="SEO54" s="3">
        <v>2</v>
      </c>
      <c r="SEP54" s="3">
        <v>2</v>
      </c>
      <c r="SEQ54" s="3">
        <v>2</v>
      </c>
      <c r="SER54" s="3">
        <v>2</v>
      </c>
      <c r="SES54" s="3">
        <v>2</v>
      </c>
      <c r="SET54" s="3">
        <v>2</v>
      </c>
      <c r="SEU54" s="3">
        <v>2</v>
      </c>
      <c r="SEV54" s="3">
        <v>2</v>
      </c>
      <c r="SEW54" s="3">
        <v>2</v>
      </c>
      <c r="SEX54" s="3">
        <v>2</v>
      </c>
      <c r="SEY54" s="3">
        <v>2</v>
      </c>
      <c r="SEZ54" s="3">
        <v>2</v>
      </c>
      <c r="SFA54" s="3">
        <v>2</v>
      </c>
      <c r="SFB54" s="3">
        <v>2</v>
      </c>
      <c r="SFC54" s="3">
        <v>2</v>
      </c>
      <c r="SFD54" s="3">
        <v>2</v>
      </c>
      <c r="SFE54" s="3">
        <v>2</v>
      </c>
      <c r="SFF54" s="3">
        <v>2</v>
      </c>
      <c r="SFG54" s="3">
        <v>2</v>
      </c>
      <c r="SFH54" s="3">
        <v>2</v>
      </c>
      <c r="SFI54" s="3">
        <v>2</v>
      </c>
      <c r="SFJ54" s="3">
        <v>2</v>
      </c>
      <c r="SFK54" s="3">
        <v>2</v>
      </c>
      <c r="SFL54" s="3">
        <v>2</v>
      </c>
      <c r="SFM54" s="3">
        <v>2</v>
      </c>
      <c r="SFN54" s="3">
        <v>2</v>
      </c>
      <c r="SFO54" s="3">
        <v>2</v>
      </c>
      <c r="SFP54" s="3">
        <v>2</v>
      </c>
      <c r="SFQ54" s="3">
        <v>2</v>
      </c>
      <c r="SFR54" s="3">
        <v>2</v>
      </c>
      <c r="SFS54" s="3">
        <v>2</v>
      </c>
      <c r="SFT54" s="3">
        <v>2</v>
      </c>
      <c r="SFU54" s="3">
        <v>2</v>
      </c>
      <c r="SFV54" s="3">
        <v>2</v>
      </c>
      <c r="SFW54" s="3">
        <v>2</v>
      </c>
      <c r="SFX54" s="3">
        <v>2</v>
      </c>
      <c r="SFY54" s="3">
        <v>2</v>
      </c>
      <c r="SFZ54" s="3">
        <v>2</v>
      </c>
      <c r="SGA54" s="3">
        <v>2</v>
      </c>
      <c r="SGB54" s="3">
        <v>2</v>
      </c>
      <c r="SGC54" s="3">
        <v>2</v>
      </c>
      <c r="SGD54" s="3">
        <v>2</v>
      </c>
      <c r="SGE54" s="3">
        <v>2</v>
      </c>
      <c r="SGF54" s="3">
        <v>2</v>
      </c>
      <c r="SGG54" s="3">
        <v>2</v>
      </c>
      <c r="SGH54" s="3">
        <v>2</v>
      </c>
      <c r="SGI54" s="3">
        <v>2</v>
      </c>
      <c r="SGJ54" s="3">
        <v>2</v>
      </c>
      <c r="SGK54" s="3">
        <v>2</v>
      </c>
      <c r="SGL54" s="3">
        <v>2</v>
      </c>
      <c r="SGM54" s="3">
        <v>2</v>
      </c>
      <c r="SGN54" s="3">
        <v>2</v>
      </c>
      <c r="SGO54" s="3">
        <v>2</v>
      </c>
      <c r="SGP54" s="3">
        <v>2</v>
      </c>
      <c r="SGQ54" s="3">
        <v>2</v>
      </c>
      <c r="SGR54" s="3">
        <v>2</v>
      </c>
      <c r="SGS54" s="3">
        <v>2</v>
      </c>
      <c r="SGT54" s="3">
        <v>2</v>
      </c>
      <c r="SGU54" s="3">
        <v>2</v>
      </c>
      <c r="SGV54" s="3">
        <v>2</v>
      </c>
      <c r="SGW54" s="3">
        <v>2</v>
      </c>
      <c r="SGX54" s="3">
        <v>2</v>
      </c>
      <c r="SGY54" s="3">
        <v>2</v>
      </c>
      <c r="SGZ54" s="3">
        <v>2</v>
      </c>
      <c r="SHA54" s="3">
        <v>2</v>
      </c>
      <c r="SHB54" s="3">
        <v>2</v>
      </c>
      <c r="SHC54" s="3">
        <v>2</v>
      </c>
      <c r="SHD54" s="3">
        <v>2</v>
      </c>
      <c r="SHE54" s="3">
        <v>2</v>
      </c>
      <c r="SHF54" s="3">
        <v>2</v>
      </c>
      <c r="SHG54" s="3">
        <v>2</v>
      </c>
      <c r="SHH54" s="3">
        <v>2</v>
      </c>
      <c r="SHI54" s="3">
        <v>2</v>
      </c>
      <c r="SHJ54" s="3">
        <v>2</v>
      </c>
      <c r="SHK54" s="3">
        <v>2</v>
      </c>
      <c r="SHL54" s="3">
        <v>2</v>
      </c>
      <c r="SHM54" s="3">
        <v>2</v>
      </c>
      <c r="SHN54" s="3">
        <v>2</v>
      </c>
      <c r="SHO54" s="3">
        <v>2</v>
      </c>
      <c r="SHP54" s="3">
        <v>2</v>
      </c>
      <c r="SHQ54" s="3">
        <v>2</v>
      </c>
      <c r="SHR54" s="3">
        <v>2</v>
      </c>
      <c r="SHS54" s="3">
        <v>2</v>
      </c>
      <c r="SHT54" s="3">
        <v>2</v>
      </c>
      <c r="SHU54" s="3">
        <v>2</v>
      </c>
      <c r="SHV54" s="3">
        <v>2</v>
      </c>
      <c r="SHW54" s="3">
        <v>2</v>
      </c>
      <c r="SHX54" s="3">
        <v>2</v>
      </c>
      <c r="SHY54" s="3">
        <v>2</v>
      </c>
      <c r="SHZ54" s="3">
        <v>2</v>
      </c>
      <c r="SIA54" s="3">
        <v>2</v>
      </c>
      <c r="SIB54" s="3">
        <v>2</v>
      </c>
      <c r="SIC54" s="3">
        <v>2</v>
      </c>
      <c r="SID54" s="3">
        <v>2</v>
      </c>
      <c r="SIE54" s="3">
        <v>2</v>
      </c>
      <c r="SIF54" s="3">
        <v>2</v>
      </c>
      <c r="SIG54" s="3">
        <v>2</v>
      </c>
      <c r="SIH54" s="3">
        <v>2</v>
      </c>
      <c r="SII54" s="3">
        <v>2</v>
      </c>
      <c r="SIJ54" s="3">
        <v>2</v>
      </c>
      <c r="SIK54" s="3">
        <v>2</v>
      </c>
      <c r="SIL54" s="3">
        <v>2</v>
      </c>
      <c r="SIM54" s="3">
        <v>2</v>
      </c>
      <c r="SIN54" s="3">
        <v>2</v>
      </c>
      <c r="SIO54" s="3">
        <v>2</v>
      </c>
      <c r="SIP54" s="3">
        <v>2</v>
      </c>
      <c r="SIQ54" s="3">
        <v>2</v>
      </c>
      <c r="SIR54" s="3">
        <v>2</v>
      </c>
      <c r="SIS54" s="3">
        <v>2</v>
      </c>
      <c r="SIT54" s="3">
        <v>2</v>
      </c>
      <c r="SIU54" s="3">
        <v>2</v>
      </c>
      <c r="SIV54" s="3">
        <v>2</v>
      </c>
      <c r="SIW54" s="3">
        <v>2</v>
      </c>
      <c r="SIX54" s="3">
        <v>2</v>
      </c>
      <c r="SIY54" s="3">
        <v>2</v>
      </c>
      <c r="SIZ54" s="3">
        <v>2</v>
      </c>
      <c r="SJA54" s="3">
        <v>2</v>
      </c>
      <c r="SJB54" s="3">
        <v>2</v>
      </c>
      <c r="SJC54" s="3">
        <v>2</v>
      </c>
      <c r="SJD54" s="3">
        <v>2</v>
      </c>
      <c r="SJE54" s="3">
        <v>2</v>
      </c>
      <c r="SJF54" s="3">
        <v>2</v>
      </c>
      <c r="SJG54" s="3">
        <v>2</v>
      </c>
      <c r="SJH54" s="3">
        <v>2</v>
      </c>
      <c r="SJI54" s="3">
        <v>2</v>
      </c>
      <c r="SJJ54" s="3">
        <v>2</v>
      </c>
      <c r="SJK54" s="3">
        <v>2</v>
      </c>
      <c r="SJL54" s="3">
        <v>2</v>
      </c>
      <c r="SJM54" s="3">
        <v>2</v>
      </c>
      <c r="SJN54" s="3">
        <v>2</v>
      </c>
      <c r="SJO54" s="3">
        <v>2</v>
      </c>
      <c r="SJP54" s="3">
        <v>2</v>
      </c>
      <c r="SJQ54" s="3">
        <v>2</v>
      </c>
      <c r="SJR54" s="3">
        <v>2</v>
      </c>
      <c r="SJS54" s="3">
        <v>2</v>
      </c>
      <c r="SJT54" s="3">
        <v>2</v>
      </c>
      <c r="SJU54" s="3">
        <v>2</v>
      </c>
      <c r="SJV54" s="3">
        <v>2</v>
      </c>
      <c r="SJW54" s="3">
        <v>2</v>
      </c>
      <c r="SJX54" s="3">
        <v>2</v>
      </c>
      <c r="SJY54" s="3">
        <v>2</v>
      </c>
      <c r="SJZ54" s="3">
        <v>2</v>
      </c>
      <c r="SKA54" s="3">
        <v>2</v>
      </c>
      <c r="SKB54" s="3">
        <v>2</v>
      </c>
      <c r="SKC54" s="3">
        <v>2</v>
      </c>
      <c r="SKD54" s="3">
        <v>2</v>
      </c>
      <c r="SKE54" s="3">
        <v>2</v>
      </c>
      <c r="SKF54" s="3">
        <v>2</v>
      </c>
      <c r="SKG54" s="3">
        <v>2</v>
      </c>
      <c r="SKH54" s="3">
        <v>2</v>
      </c>
      <c r="SKI54" s="3">
        <v>2</v>
      </c>
      <c r="SKJ54" s="3">
        <v>2</v>
      </c>
      <c r="SKK54" s="3">
        <v>2</v>
      </c>
      <c r="SKL54" s="3">
        <v>2</v>
      </c>
      <c r="SKM54" s="3">
        <v>2</v>
      </c>
      <c r="SKN54" s="3">
        <v>2</v>
      </c>
      <c r="SKO54" s="3">
        <v>2</v>
      </c>
      <c r="SKP54" s="3">
        <v>2</v>
      </c>
      <c r="SKQ54" s="3">
        <v>2</v>
      </c>
      <c r="SKR54" s="3">
        <v>2</v>
      </c>
      <c r="SKS54" s="3">
        <v>2</v>
      </c>
      <c r="SKT54" s="3">
        <v>2</v>
      </c>
      <c r="SKU54" s="3">
        <v>2</v>
      </c>
      <c r="SKV54" s="3">
        <v>2</v>
      </c>
      <c r="SKW54" s="3">
        <v>2</v>
      </c>
      <c r="SKX54" s="3">
        <v>2</v>
      </c>
      <c r="SKY54" s="3">
        <v>2</v>
      </c>
      <c r="SKZ54" s="3">
        <v>2</v>
      </c>
      <c r="SLA54" s="3">
        <v>2</v>
      </c>
      <c r="SLB54" s="3">
        <v>2</v>
      </c>
      <c r="SLC54" s="3">
        <v>2</v>
      </c>
      <c r="SLD54" s="3">
        <v>2</v>
      </c>
      <c r="SLE54" s="3">
        <v>2</v>
      </c>
      <c r="SLF54" s="3">
        <v>2</v>
      </c>
      <c r="SLG54" s="3">
        <v>2</v>
      </c>
      <c r="SLH54" s="3">
        <v>2</v>
      </c>
      <c r="SLI54" s="3">
        <v>2</v>
      </c>
      <c r="SLJ54" s="3">
        <v>2</v>
      </c>
      <c r="SLK54" s="3">
        <v>2</v>
      </c>
      <c r="SLL54" s="3">
        <v>2</v>
      </c>
      <c r="SLM54" s="3">
        <v>2</v>
      </c>
      <c r="SLN54" s="3">
        <v>2</v>
      </c>
      <c r="SLO54" s="3">
        <v>2</v>
      </c>
      <c r="SLP54" s="3">
        <v>2</v>
      </c>
      <c r="SLQ54" s="3">
        <v>2</v>
      </c>
      <c r="SLR54" s="3">
        <v>2</v>
      </c>
      <c r="SLS54" s="3">
        <v>2</v>
      </c>
      <c r="SLT54" s="3">
        <v>2</v>
      </c>
      <c r="SLU54" s="3">
        <v>2</v>
      </c>
      <c r="SLV54" s="3">
        <v>2</v>
      </c>
      <c r="SLW54" s="3">
        <v>2</v>
      </c>
      <c r="SLX54" s="3">
        <v>2</v>
      </c>
      <c r="SLY54" s="3">
        <v>2</v>
      </c>
      <c r="SLZ54" s="3">
        <v>2</v>
      </c>
      <c r="SMA54" s="3">
        <v>2</v>
      </c>
      <c r="SMB54" s="3">
        <v>2</v>
      </c>
      <c r="SMC54" s="3">
        <v>2</v>
      </c>
      <c r="SMD54" s="3">
        <v>2</v>
      </c>
      <c r="SME54" s="3">
        <v>2</v>
      </c>
      <c r="SMF54" s="3">
        <v>2</v>
      </c>
      <c r="SMG54" s="3">
        <v>2</v>
      </c>
      <c r="SMH54" s="3">
        <v>2</v>
      </c>
      <c r="SMI54" s="3">
        <v>2</v>
      </c>
      <c r="SMJ54" s="3">
        <v>2</v>
      </c>
      <c r="SMK54" s="3">
        <v>2</v>
      </c>
      <c r="SML54" s="3">
        <v>2</v>
      </c>
      <c r="SMM54" s="3">
        <v>2</v>
      </c>
      <c r="SMN54" s="3">
        <v>2</v>
      </c>
      <c r="SMO54" s="3">
        <v>2</v>
      </c>
      <c r="SMP54" s="3">
        <v>2</v>
      </c>
      <c r="SMQ54" s="3">
        <v>2</v>
      </c>
      <c r="SMR54" s="3">
        <v>2</v>
      </c>
      <c r="SMS54" s="3">
        <v>2</v>
      </c>
      <c r="SMT54" s="3">
        <v>2</v>
      </c>
      <c r="SMU54" s="3">
        <v>2</v>
      </c>
      <c r="SMV54" s="3">
        <v>2</v>
      </c>
      <c r="SMW54" s="3">
        <v>2</v>
      </c>
      <c r="SMX54" s="3">
        <v>2</v>
      </c>
      <c r="SMY54" s="3">
        <v>2</v>
      </c>
      <c r="SMZ54" s="3">
        <v>2</v>
      </c>
      <c r="SNA54" s="3">
        <v>2</v>
      </c>
      <c r="SNB54" s="3">
        <v>2</v>
      </c>
      <c r="SNC54" s="3">
        <v>2</v>
      </c>
      <c r="SND54" s="3">
        <v>2</v>
      </c>
      <c r="SNE54" s="3">
        <v>2</v>
      </c>
      <c r="SNF54" s="3">
        <v>2</v>
      </c>
      <c r="SNG54" s="3">
        <v>2</v>
      </c>
      <c r="SNH54" s="3">
        <v>2</v>
      </c>
      <c r="SNI54" s="3">
        <v>2</v>
      </c>
      <c r="SNJ54" s="3">
        <v>2</v>
      </c>
      <c r="SNK54" s="3">
        <v>2</v>
      </c>
      <c r="SNL54" s="3">
        <v>2</v>
      </c>
      <c r="SNM54" s="3">
        <v>2</v>
      </c>
      <c r="SNN54" s="3">
        <v>2</v>
      </c>
      <c r="SNO54" s="3">
        <v>2</v>
      </c>
      <c r="SNP54" s="3">
        <v>2</v>
      </c>
      <c r="SNQ54" s="3">
        <v>2</v>
      </c>
      <c r="SNR54" s="3">
        <v>2</v>
      </c>
      <c r="SNS54" s="3">
        <v>2</v>
      </c>
      <c r="SNT54" s="3">
        <v>2</v>
      </c>
      <c r="SNU54" s="3">
        <v>2</v>
      </c>
      <c r="SNV54" s="3">
        <v>2</v>
      </c>
      <c r="SNW54" s="3">
        <v>2</v>
      </c>
      <c r="SNX54" s="3">
        <v>2</v>
      </c>
      <c r="SNY54" s="3">
        <v>2</v>
      </c>
      <c r="SNZ54" s="3">
        <v>2</v>
      </c>
      <c r="SOA54" s="3">
        <v>2</v>
      </c>
      <c r="SOB54" s="3">
        <v>2</v>
      </c>
      <c r="SOC54" s="3">
        <v>2</v>
      </c>
      <c r="SOD54" s="3">
        <v>2</v>
      </c>
      <c r="SOE54" s="3">
        <v>2</v>
      </c>
      <c r="SOF54" s="3">
        <v>2</v>
      </c>
      <c r="SOG54" s="3">
        <v>2</v>
      </c>
      <c r="SOH54" s="3">
        <v>2</v>
      </c>
      <c r="SOI54" s="3">
        <v>2</v>
      </c>
      <c r="SOJ54" s="3">
        <v>2</v>
      </c>
      <c r="SOK54" s="3">
        <v>2</v>
      </c>
      <c r="SOL54" s="3">
        <v>2</v>
      </c>
      <c r="SOM54" s="3">
        <v>2</v>
      </c>
      <c r="SON54" s="3">
        <v>2</v>
      </c>
      <c r="SOO54" s="3">
        <v>2</v>
      </c>
      <c r="SOP54" s="3">
        <v>2</v>
      </c>
      <c r="SOQ54" s="3">
        <v>2</v>
      </c>
      <c r="SOR54" s="3">
        <v>2</v>
      </c>
      <c r="SOS54" s="3">
        <v>2</v>
      </c>
      <c r="SOT54" s="3">
        <v>2</v>
      </c>
      <c r="SOU54" s="3">
        <v>2</v>
      </c>
      <c r="SOV54" s="3">
        <v>2</v>
      </c>
      <c r="SOW54" s="3">
        <v>2</v>
      </c>
      <c r="SOX54" s="3">
        <v>2</v>
      </c>
      <c r="SOY54" s="3">
        <v>2</v>
      </c>
      <c r="SOZ54" s="3">
        <v>2</v>
      </c>
      <c r="SPA54" s="3">
        <v>2</v>
      </c>
      <c r="SPB54" s="3">
        <v>2</v>
      </c>
      <c r="SPC54" s="3">
        <v>2</v>
      </c>
      <c r="SPD54" s="3">
        <v>2</v>
      </c>
      <c r="SPE54" s="3">
        <v>2</v>
      </c>
      <c r="SPF54" s="3">
        <v>2</v>
      </c>
      <c r="SPG54" s="3">
        <v>2</v>
      </c>
      <c r="SPH54" s="3">
        <v>2</v>
      </c>
      <c r="SPI54" s="3">
        <v>2</v>
      </c>
      <c r="SPJ54" s="3">
        <v>2</v>
      </c>
      <c r="SPK54" s="3">
        <v>2</v>
      </c>
      <c r="SPL54" s="3">
        <v>2</v>
      </c>
      <c r="SPM54" s="3">
        <v>2</v>
      </c>
      <c r="SPN54" s="3">
        <v>2</v>
      </c>
      <c r="SPO54" s="3">
        <v>2</v>
      </c>
      <c r="SPP54" s="3">
        <v>2</v>
      </c>
      <c r="SPQ54" s="3">
        <v>2</v>
      </c>
      <c r="SPR54" s="3">
        <v>2</v>
      </c>
      <c r="SPS54" s="3">
        <v>2</v>
      </c>
      <c r="SPT54" s="3">
        <v>2</v>
      </c>
      <c r="SPU54" s="3">
        <v>2</v>
      </c>
      <c r="SPV54" s="3">
        <v>2</v>
      </c>
      <c r="SPW54" s="3">
        <v>2</v>
      </c>
      <c r="SPX54" s="3">
        <v>2</v>
      </c>
      <c r="SPY54" s="3">
        <v>2</v>
      </c>
      <c r="SPZ54" s="3">
        <v>2</v>
      </c>
      <c r="SQA54" s="3">
        <v>2</v>
      </c>
      <c r="SQB54" s="3">
        <v>2</v>
      </c>
      <c r="SQC54" s="3">
        <v>2</v>
      </c>
      <c r="SQD54" s="3">
        <v>2</v>
      </c>
      <c r="SQE54" s="3">
        <v>2</v>
      </c>
      <c r="SQF54" s="3">
        <v>2</v>
      </c>
      <c r="SQG54" s="3">
        <v>2</v>
      </c>
      <c r="SQH54" s="3">
        <v>2</v>
      </c>
      <c r="SQI54" s="3">
        <v>2</v>
      </c>
      <c r="SQJ54" s="3">
        <v>2</v>
      </c>
      <c r="SQK54" s="3">
        <v>2</v>
      </c>
      <c r="SQL54" s="3">
        <v>2</v>
      </c>
      <c r="SQM54" s="3">
        <v>2</v>
      </c>
      <c r="SQN54" s="3">
        <v>2</v>
      </c>
      <c r="SQO54" s="3">
        <v>2</v>
      </c>
      <c r="SQP54" s="3">
        <v>2</v>
      </c>
      <c r="SQQ54" s="3">
        <v>2</v>
      </c>
      <c r="SQR54" s="3">
        <v>2</v>
      </c>
      <c r="SQS54" s="3">
        <v>2</v>
      </c>
      <c r="SQT54" s="3">
        <v>2</v>
      </c>
      <c r="SQU54" s="3">
        <v>2</v>
      </c>
      <c r="SQV54" s="3">
        <v>2</v>
      </c>
      <c r="SQW54" s="3">
        <v>2</v>
      </c>
      <c r="SQX54" s="3">
        <v>2</v>
      </c>
      <c r="SQY54" s="3">
        <v>2</v>
      </c>
      <c r="SQZ54" s="3">
        <v>2</v>
      </c>
      <c r="SRA54" s="3">
        <v>2</v>
      </c>
      <c r="SRB54" s="3">
        <v>2</v>
      </c>
      <c r="SRC54" s="3">
        <v>2</v>
      </c>
      <c r="SRD54" s="3">
        <v>2</v>
      </c>
      <c r="SRE54" s="3">
        <v>2</v>
      </c>
      <c r="SRF54" s="3">
        <v>2</v>
      </c>
      <c r="SRG54" s="3">
        <v>2</v>
      </c>
      <c r="SRH54" s="3">
        <v>2</v>
      </c>
      <c r="SRI54" s="3">
        <v>2</v>
      </c>
      <c r="SRJ54" s="3">
        <v>2</v>
      </c>
      <c r="SRK54" s="3">
        <v>2</v>
      </c>
      <c r="SRL54" s="3">
        <v>2</v>
      </c>
      <c r="SRM54" s="3">
        <v>2</v>
      </c>
      <c r="SRN54" s="3">
        <v>2</v>
      </c>
      <c r="SRO54" s="3">
        <v>2</v>
      </c>
      <c r="SRP54" s="3">
        <v>2</v>
      </c>
      <c r="SRQ54" s="3">
        <v>2</v>
      </c>
      <c r="SRR54" s="3">
        <v>2</v>
      </c>
      <c r="SRS54" s="3">
        <v>2</v>
      </c>
      <c r="SRT54" s="3">
        <v>2</v>
      </c>
      <c r="SRU54" s="3">
        <v>2</v>
      </c>
      <c r="SRV54" s="3">
        <v>2</v>
      </c>
      <c r="SRW54" s="3">
        <v>2</v>
      </c>
      <c r="SRX54" s="3">
        <v>2</v>
      </c>
      <c r="SRY54" s="3">
        <v>2</v>
      </c>
      <c r="SRZ54" s="3">
        <v>2</v>
      </c>
      <c r="SSA54" s="3">
        <v>2</v>
      </c>
      <c r="SSB54" s="3">
        <v>2</v>
      </c>
      <c r="SSC54" s="3">
        <v>2</v>
      </c>
      <c r="SSD54" s="3">
        <v>2</v>
      </c>
      <c r="SSE54" s="3">
        <v>2</v>
      </c>
      <c r="SSF54" s="3">
        <v>2</v>
      </c>
      <c r="SSG54" s="3">
        <v>2</v>
      </c>
      <c r="SSH54" s="3">
        <v>2</v>
      </c>
      <c r="SSI54" s="3">
        <v>2</v>
      </c>
      <c r="SSJ54" s="3">
        <v>2</v>
      </c>
      <c r="SSK54" s="3">
        <v>2</v>
      </c>
      <c r="SSL54" s="3">
        <v>2</v>
      </c>
      <c r="SSM54" s="3">
        <v>2</v>
      </c>
      <c r="SSN54" s="3">
        <v>2</v>
      </c>
      <c r="SSO54" s="3">
        <v>2</v>
      </c>
      <c r="SSP54" s="3">
        <v>2</v>
      </c>
      <c r="SSQ54" s="3">
        <v>2</v>
      </c>
      <c r="SSR54" s="3">
        <v>2</v>
      </c>
      <c r="SSS54" s="3">
        <v>2</v>
      </c>
      <c r="SST54" s="3">
        <v>2</v>
      </c>
      <c r="SSU54" s="3">
        <v>2</v>
      </c>
      <c r="SSV54" s="3">
        <v>2</v>
      </c>
      <c r="SSW54" s="3">
        <v>2</v>
      </c>
      <c r="SSX54" s="3">
        <v>2</v>
      </c>
      <c r="SSY54" s="3">
        <v>2</v>
      </c>
      <c r="SSZ54" s="3">
        <v>2</v>
      </c>
      <c r="STA54" s="3">
        <v>2</v>
      </c>
      <c r="STB54" s="3">
        <v>2</v>
      </c>
      <c r="STC54" s="3">
        <v>2</v>
      </c>
      <c r="STD54" s="3">
        <v>2</v>
      </c>
      <c r="STE54" s="3">
        <v>2</v>
      </c>
      <c r="STF54" s="3">
        <v>2</v>
      </c>
      <c r="STG54" s="3">
        <v>2</v>
      </c>
      <c r="STH54" s="3">
        <v>2</v>
      </c>
      <c r="STI54" s="3">
        <v>2</v>
      </c>
      <c r="STJ54" s="3">
        <v>2</v>
      </c>
      <c r="STK54" s="3">
        <v>2</v>
      </c>
      <c r="STL54" s="3">
        <v>2</v>
      </c>
      <c r="STM54" s="3">
        <v>2</v>
      </c>
      <c r="STN54" s="3">
        <v>2</v>
      </c>
      <c r="STO54" s="3">
        <v>2</v>
      </c>
      <c r="STP54" s="3">
        <v>2</v>
      </c>
      <c r="STQ54" s="3">
        <v>2</v>
      </c>
      <c r="STR54" s="3">
        <v>2</v>
      </c>
      <c r="STS54" s="3">
        <v>2</v>
      </c>
      <c r="STT54" s="3">
        <v>2</v>
      </c>
      <c r="STU54" s="3">
        <v>2</v>
      </c>
      <c r="STV54" s="3">
        <v>2</v>
      </c>
      <c r="STW54" s="3">
        <v>2</v>
      </c>
      <c r="STX54" s="3">
        <v>2</v>
      </c>
      <c r="STY54" s="3">
        <v>2</v>
      </c>
      <c r="STZ54" s="3">
        <v>2</v>
      </c>
      <c r="SUA54" s="3">
        <v>2</v>
      </c>
      <c r="SUB54" s="3">
        <v>2</v>
      </c>
      <c r="SUC54" s="3">
        <v>2</v>
      </c>
      <c r="SUD54" s="3">
        <v>2</v>
      </c>
      <c r="SUE54" s="3">
        <v>2</v>
      </c>
      <c r="SUF54" s="3">
        <v>2</v>
      </c>
      <c r="SUG54" s="3">
        <v>2</v>
      </c>
      <c r="SUH54" s="3">
        <v>2</v>
      </c>
      <c r="SUI54" s="3">
        <v>2</v>
      </c>
      <c r="SUJ54" s="3">
        <v>2</v>
      </c>
      <c r="SUK54" s="3">
        <v>2</v>
      </c>
      <c r="SUL54" s="3">
        <v>2</v>
      </c>
      <c r="SUM54" s="3">
        <v>2</v>
      </c>
      <c r="SUN54" s="3">
        <v>2</v>
      </c>
      <c r="SUO54" s="3">
        <v>2</v>
      </c>
      <c r="SUP54" s="3">
        <v>2</v>
      </c>
      <c r="SUQ54" s="3">
        <v>2</v>
      </c>
      <c r="SUR54" s="3">
        <v>2</v>
      </c>
      <c r="SUS54" s="3">
        <v>2</v>
      </c>
      <c r="SUT54" s="3">
        <v>2</v>
      </c>
      <c r="SUU54" s="3">
        <v>2</v>
      </c>
      <c r="SUV54" s="3">
        <v>2</v>
      </c>
      <c r="SUW54" s="3">
        <v>2</v>
      </c>
      <c r="SUX54" s="3">
        <v>2</v>
      </c>
      <c r="SUY54" s="3">
        <v>2</v>
      </c>
      <c r="SUZ54" s="3">
        <v>2</v>
      </c>
      <c r="SVA54" s="3">
        <v>2</v>
      </c>
      <c r="SVB54" s="3">
        <v>2</v>
      </c>
      <c r="SVC54" s="3">
        <v>2</v>
      </c>
      <c r="SVD54" s="3">
        <v>2</v>
      </c>
      <c r="SVE54" s="3">
        <v>2</v>
      </c>
      <c r="SVF54" s="3">
        <v>2</v>
      </c>
      <c r="SVG54" s="3">
        <v>2</v>
      </c>
      <c r="SVH54" s="3">
        <v>2</v>
      </c>
      <c r="SVI54" s="3">
        <v>2</v>
      </c>
      <c r="SVJ54" s="3">
        <v>2</v>
      </c>
      <c r="SVK54" s="3">
        <v>2</v>
      </c>
      <c r="SVL54" s="3">
        <v>2</v>
      </c>
      <c r="SVM54" s="3">
        <v>2</v>
      </c>
      <c r="SVN54" s="3">
        <v>2</v>
      </c>
      <c r="SVO54" s="3">
        <v>2</v>
      </c>
      <c r="SVP54" s="3">
        <v>2</v>
      </c>
      <c r="SVQ54" s="3">
        <v>2</v>
      </c>
      <c r="SVR54" s="3">
        <v>2</v>
      </c>
      <c r="SVS54" s="3">
        <v>2</v>
      </c>
      <c r="SVT54" s="3">
        <v>2</v>
      </c>
      <c r="SVU54" s="3">
        <v>2</v>
      </c>
      <c r="SVV54" s="3">
        <v>2</v>
      </c>
      <c r="SVW54" s="3">
        <v>2</v>
      </c>
      <c r="SVX54" s="3">
        <v>2</v>
      </c>
      <c r="SVY54" s="3">
        <v>2</v>
      </c>
      <c r="SVZ54" s="3">
        <v>2</v>
      </c>
      <c r="SWA54" s="3">
        <v>2</v>
      </c>
      <c r="SWB54" s="3">
        <v>2</v>
      </c>
      <c r="SWC54" s="3">
        <v>2</v>
      </c>
      <c r="SWD54" s="3">
        <v>2</v>
      </c>
      <c r="SWE54" s="3">
        <v>2</v>
      </c>
      <c r="SWF54" s="3">
        <v>2</v>
      </c>
      <c r="SWG54" s="3">
        <v>2</v>
      </c>
      <c r="SWH54" s="3">
        <v>2</v>
      </c>
      <c r="SWI54" s="3">
        <v>2</v>
      </c>
      <c r="SWJ54" s="3">
        <v>2</v>
      </c>
      <c r="SWK54" s="3">
        <v>2</v>
      </c>
      <c r="SWL54" s="3">
        <v>2</v>
      </c>
      <c r="SWM54" s="3">
        <v>2</v>
      </c>
      <c r="SWN54" s="3">
        <v>2</v>
      </c>
      <c r="SWO54" s="3">
        <v>2</v>
      </c>
      <c r="SWP54" s="3">
        <v>2</v>
      </c>
      <c r="SWQ54" s="3">
        <v>2</v>
      </c>
      <c r="SWR54" s="3">
        <v>2</v>
      </c>
      <c r="SWS54" s="3">
        <v>2</v>
      </c>
      <c r="SWT54" s="3">
        <v>2</v>
      </c>
      <c r="SWU54" s="3">
        <v>2</v>
      </c>
      <c r="SWV54" s="3">
        <v>2</v>
      </c>
      <c r="SWW54" s="3">
        <v>2</v>
      </c>
      <c r="SWX54" s="3">
        <v>2</v>
      </c>
      <c r="SWY54" s="3">
        <v>2</v>
      </c>
      <c r="SWZ54" s="3">
        <v>2</v>
      </c>
      <c r="SXA54" s="3">
        <v>2</v>
      </c>
      <c r="SXB54" s="3">
        <v>2</v>
      </c>
      <c r="SXC54" s="3">
        <v>2</v>
      </c>
      <c r="SXD54" s="3">
        <v>2</v>
      </c>
      <c r="SXE54" s="3">
        <v>2</v>
      </c>
      <c r="SXF54" s="3">
        <v>2</v>
      </c>
      <c r="SXG54" s="3">
        <v>2</v>
      </c>
      <c r="SXH54" s="3">
        <v>2</v>
      </c>
      <c r="SXI54" s="3">
        <v>2</v>
      </c>
      <c r="SXJ54" s="3">
        <v>2</v>
      </c>
      <c r="SXK54" s="3">
        <v>2</v>
      </c>
      <c r="SXL54" s="3">
        <v>2</v>
      </c>
      <c r="SXM54" s="3">
        <v>2</v>
      </c>
      <c r="SXN54" s="3">
        <v>2</v>
      </c>
      <c r="SXO54" s="3">
        <v>2</v>
      </c>
      <c r="SXP54" s="3">
        <v>2</v>
      </c>
      <c r="SXQ54" s="3">
        <v>2</v>
      </c>
      <c r="SXR54" s="3">
        <v>2</v>
      </c>
      <c r="SXS54" s="3">
        <v>2</v>
      </c>
      <c r="SXT54" s="3">
        <v>2</v>
      </c>
      <c r="SXU54" s="3">
        <v>2</v>
      </c>
      <c r="SXV54" s="3">
        <v>2</v>
      </c>
      <c r="SXW54" s="3">
        <v>2</v>
      </c>
      <c r="SXX54" s="3">
        <v>2</v>
      </c>
      <c r="SXY54" s="3">
        <v>2</v>
      </c>
      <c r="SXZ54" s="3">
        <v>2</v>
      </c>
      <c r="SYA54" s="3">
        <v>2</v>
      </c>
      <c r="SYB54" s="3">
        <v>2</v>
      </c>
      <c r="SYC54" s="3">
        <v>2</v>
      </c>
      <c r="SYD54" s="3">
        <v>2</v>
      </c>
      <c r="SYE54" s="3">
        <v>2</v>
      </c>
      <c r="SYF54" s="3">
        <v>2</v>
      </c>
      <c r="SYG54" s="3">
        <v>2</v>
      </c>
      <c r="SYH54" s="3">
        <v>2</v>
      </c>
      <c r="SYI54" s="3">
        <v>2</v>
      </c>
      <c r="SYJ54" s="3">
        <v>2</v>
      </c>
      <c r="SYK54" s="3">
        <v>2</v>
      </c>
      <c r="SYL54" s="3">
        <v>2</v>
      </c>
      <c r="SYM54" s="3">
        <v>2</v>
      </c>
      <c r="SYN54" s="3">
        <v>2</v>
      </c>
      <c r="SYO54" s="3">
        <v>2</v>
      </c>
      <c r="SYP54" s="3">
        <v>2</v>
      </c>
      <c r="SYQ54" s="3">
        <v>2</v>
      </c>
      <c r="SYR54" s="3">
        <v>2</v>
      </c>
      <c r="SYS54" s="3">
        <v>2</v>
      </c>
      <c r="SYT54" s="3">
        <v>2</v>
      </c>
      <c r="SYU54" s="3">
        <v>2</v>
      </c>
      <c r="SYV54" s="3">
        <v>2</v>
      </c>
      <c r="SYW54" s="3">
        <v>2</v>
      </c>
      <c r="SYX54" s="3">
        <v>2</v>
      </c>
      <c r="SYY54" s="3">
        <v>2</v>
      </c>
      <c r="SYZ54" s="3">
        <v>2</v>
      </c>
      <c r="SZA54" s="3">
        <v>2</v>
      </c>
      <c r="SZB54" s="3">
        <v>2</v>
      </c>
      <c r="SZC54" s="3">
        <v>2</v>
      </c>
      <c r="SZD54" s="3">
        <v>2</v>
      </c>
      <c r="SZE54" s="3">
        <v>2</v>
      </c>
      <c r="SZF54" s="3">
        <v>2</v>
      </c>
      <c r="SZG54" s="3">
        <v>2</v>
      </c>
      <c r="SZH54" s="3">
        <v>2</v>
      </c>
      <c r="SZI54" s="3">
        <v>2</v>
      </c>
      <c r="SZJ54" s="3">
        <v>2</v>
      </c>
      <c r="SZK54" s="3">
        <v>2</v>
      </c>
      <c r="SZL54" s="3">
        <v>2</v>
      </c>
      <c r="SZM54" s="3">
        <v>2</v>
      </c>
      <c r="SZN54" s="3">
        <v>2</v>
      </c>
      <c r="SZO54" s="3">
        <v>2</v>
      </c>
      <c r="SZP54" s="3">
        <v>2</v>
      </c>
      <c r="SZQ54" s="3">
        <v>2</v>
      </c>
      <c r="SZR54" s="3">
        <v>2</v>
      </c>
      <c r="SZS54" s="3">
        <v>2</v>
      </c>
      <c r="SZT54" s="3">
        <v>2</v>
      </c>
      <c r="SZU54" s="3">
        <v>2</v>
      </c>
      <c r="SZV54" s="3">
        <v>2</v>
      </c>
      <c r="SZW54" s="3">
        <v>2</v>
      </c>
      <c r="SZX54" s="3">
        <v>2</v>
      </c>
      <c r="SZY54" s="3">
        <v>2</v>
      </c>
      <c r="SZZ54" s="3">
        <v>2</v>
      </c>
      <c r="TAA54" s="3">
        <v>2</v>
      </c>
      <c r="TAB54" s="3">
        <v>2</v>
      </c>
      <c r="TAC54" s="3">
        <v>2</v>
      </c>
      <c r="TAD54" s="3">
        <v>2</v>
      </c>
      <c r="TAE54" s="3">
        <v>2</v>
      </c>
      <c r="TAF54" s="3">
        <v>2</v>
      </c>
      <c r="TAG54" s="3">
        <v>2</v>
      </c>
      <c r="TAH54" s="3">
        <v>2</v>
      </c>
      <c r="TAI54" s="3">
        <v>2</v>
      </c>
      <c r="TAJ54" s="3">
        <v>2</v>
      </c>
      <c r="TAK54" s="3">
        <v>2</v>
      </c>
      <c r="TAL54" s="3">
        <v>2</v>
      </c>
      <c r="TAM54" s="3">
        <v>2</v>
      </c>
      <c r="TAN54" s="3">
        <v>2</v>
      </c>
      <c r="TAO54" s="3">
        <v>2</v>
      </c>
      <c r="TAP54" s="3">
        <v>2</v>
      </c>
      <c r="TAQ54" s="3">
        <v>2</v>
      </c>
      <c r="TAR54" s="3">
        <v>2</v>
      </c>
      <c r="TAS54" s="3">
        <v>2</v>
      </c>
      <c r="TAT54" s="3">
        <v>2</v>
      </c>
      <c r="TAU54" s="3">
        <v>2</v>
      </c>
      <c r="TAV54" s="3">
        <v>2</v>
      </c>
      <c r="TAW54" s="3">
        <v>2</v>
      </c>
      <c r="TAX54" s="3">
        <v>2</v>
      </c>
      <c r="TAY54" s="3">
        <v>2</v>
      </c>
      <c r="TAZ54" s="3">
        <v>2</v>
      </c>
      <c r="TBA54" s="3">
        <v>2</v>
      </c>
      <c r="TBB54" s="3">
        <v>2</v>
      </c>
      <c r="TBC54" s="3">
        <v>2</v>
      </c>
      <c r="TBD54" s="3">
        <v>2</v>
      </c>
      <c r="TBE54" s="3">
        <v>2</v>
      </c>
      <c r="TBF54" s="3">
        <v>2</v>
      </c>
      <c r="TBG54" s="3">
        <v>2</v>
      </c>
      <c r="TBH54" s="3">
        <v>2</v>
      </c>
      <c r="TBI54" s="3">
        <v>2</v>
      </c>
      <c r="TBJ54" s="3">
        <v>2</v>
      </c>
      <c r="TBK54" s="3">
        <v>2</v>
      </c>
      <c r="TBL54" s="3">
        <v>2</v>
      </c>
      <c r="TBM54" s="3">
        <v>2</v>
      </c>
      <c r="TBN54" s="3">
        <v>2</v>
      </c>
      <c r="TBO54" s="3">
        <v>2</v>
      </c>
      <c r="TBP54" s="3">
        <v>2</v>
      </c>
      <c r="TBQ54" s="3">
        <v>2</v>
      </c>
      <c r="TBR54" s="3">
        <v>2</v>
      </c>
      <c r="TBS54" s="3">
        <v>2</v>
      </c>
      <c r="TBT54" s="3">
        <v>2</v>
      </c>
      <c r="TBU54" s="3">
        <v>2</v>
      </c>
      <c r="TBV54" s="3">
        <v>2</v>
      </c>
      <c r="TBW54" s="3">
        <v>2</v>
      </c>
      <c r="TBX54" s="3">
        <v>2</v>
      </c>
      <c r="TBY54" s="3">
        <v>2</v>
      </c>
      <c r="TBZ54" s="3">
        <v>2</v>
      </c>
      <c r="TCA54" s="3">
        <v>2</v>
      </c>
      <c r="TCB54" s="3">
        <v>2</v>
      </c>
      <c r="TCC54" s="3">
        <v>2</v>
      </c>
      <c r="TCD54" s="3">
        <v>2</v>
      </c>
      <c r="TCE54" s="3">
        <v>2</v>
      </c>
      <c r="TCF54" s="3">
        <v>2</v>
      </c>
      <c r="TCG54" s="3">
        <v>2</v>
      </c>
      <c r="TCH54" s="3">
        <v>2</v>
      </c>
      <c r="TCI54" s="3">
        <v>2</v>
      </c>
      <c r="TCJ54" s="3">
        <v>2</v>
      </c>
      <c r="TCK54" s="3">
        <v>2</v>
      </c>
      <c r="TCL54" s="3">
        <v>2</v>
      </c>
      <c r="TCM54" s="3">
        <v>2</v>
      </c>
      <c r="TCN54" s="3">
        <v>2</v>
      </c>
      <c r="TCO54" s="3">
        <v>2</v>
      </c>
      <c r="TCP54" s="3">
        <v>2</v>
      </c>
      <c r="TCQ54" s="3">
        <v>2</v>
      </c>
      <c r="TCR54" s="3">
        <v>2</v>
      </c>
      <c r="TCS54" s="3">
        <v>2</v>
      </c>
      <c r="TCT54" s="3">
        <v>2</v>
      </c>
      <c r="TCU54" s="3">
        <v>2</v>
      </c>
      <c r="TCV54" s="3">
        <v>2</v>
      </c>
      <c r="TCW54" s="3">
        <v>2</v>
      </c>
      <c r="TCX54" s="3">
        <v>2</v>
      </c>
      <c r="TCY54" s="3">
        <v>2</v>
      </c>
      <c r="TCZ54" s="3">
        <v>2</v>
      </c>
      <c r="TDA54" s="3">
        <v>2</v>
      </c>
      <c r="TDB54" s="3">
        <v>2</v>
      </c>
      <c r="TDC54" s="3">
        <v>2</v>
      </c>
      <c r="TDD54" s="3">
        <v>2</v>
      </c>
      <c r="TDE54" s="3">
        <v>2</v>
      </c>
      <c r="TDF54" s="3">
        <v>2</v>
      </c>
      <c r="TDG54" s="3">
        <v>2</v>
      </c>
      <c r="TDH54" s="3">
        <v>2</v>
      </c>
      <c r="TDI54" s="3">
        <v>2</v>
      </c>
      <c r="TDJ54" s="3">
        <v>2</v>
      </c>
      <c r="TDK54" s="3">
        <v>2</v>
      </c>
      <c r="TDL54" s="3">
        <v>2</v>
      </c>
      <c r="TDM54" s="3">
        <v>2</v>
      </c>
      <c r="TDN54" s="3">
        <v>2</v>
      </c>
      <c r="TDO54" s="3">
        <v>2</v>
      </c>
      <c r="TDP54" s="3">
        <v>2</v>
      </c>
      <c r="TDQ54" s="3">
        <v>2</v>
      </c>
      <c r="TDR54" s="3">
        <v>2</v>
      </c>
      <c r="TDS54" s="3">
        <v>2</v>
      </c>
      <c r="TDT54" s="3">
        <v>2</v>
      </c>
      <c r="TDU54" s="3">
        <v>2</v>
      </c>
      <c r="TDV54" s="3">
        <v>2</v>
      </c>
      <c r="TDW54" s="3">
        <v>2</v>
      </c>
      <c r="TDX54" s="3">
        <v>2</v>
      </c>
      <c r="TDY54" s="3">
        <v>2</v>
      </c>
      <c r="TDZ54" s="3">
        <v>2</v>
      </c>
      <c r="TEA54" s="3">
        <v>2</v>
      </c>
      <c r="TEB54" s="3">
        <v>2</v>
      </c>
      <c r="TEC54" s="3">
        <v>2</v>
      </c>
      <c r="TED54" s="3">
        <v>2</v>
      </c>
      <c r="TEE54" s="3">
        <v>2</v>
      </c>
      <c r="TEF54" s="3">
        <v>2</v>
      </c>
      <c r="TEG54" s="3">
        <v>2</v>
      </c>
      <c r="TEH54" s="3">
        <v>2</v>
      </c>
      <c r="TEI54" s="3">
        <v>2</v>
      </c>
      <c r="TEJ54" s="3">
        <v>2</v>
      </c>
      <c r="TEK54" s="3">
        <v>2</v>
      </c>
      <c r="TEL54" s="3">
        <v>2</v>
      </c>
      <c r="TEM54" s="3">
        <v>2</v>
      </c>
      <c r="TEN54" s="3">
        <v>2</v>
      </c>
      <c r="TEO54" s="3">
        <v>2</v>
      </c>
      <c r="TEP54" s="3">
        <v>2</v>
      </c>
      <c r="TEQ54" s="3">
        <v>2</v>
      </c>
      <c r="TER54" s="3">
        <v>2</v>
      </c>
      <c r="TES54" s="3">
        <v>2</v>
      </c>
      <c r="TET54" s="3">
        <v>2</v>
      </c>
      <c r="TEU54" s="3">
        <v>2</v>
      </c>
      <c r="TEV54" s="3">
        <v>2</v>
      </c>
      <c r="TEW54" s="3">
        <v>2</v>
      </c>
      <c r="TEX54" s="3">
        <v>2</v>
      </c>
      <c r="TEY54" s="3">
        <v>2</v>
      </c>
      <c r="TEZ54" s="3">
        <v>2</v>
      </c>
      <c r="TFA54" s="3">
        <v>2</v>
      </c>
      <c r="TFB54" s="3">
        <v>2</v>
      </c>
      <c r="TFC54" s="3">
        <v>2</v>
      </c>
      <c r="TFD54" s="3">
        <v>2</v>
      </c>
      <c r="TFE54" s="3">
        <v>2</v>
      </c>
      <c r="TFF54" s="3">
        <v>2</v>
      </c>
      <c r="TFG54" s="3">
        <v>2</v>
      </c>
      <c r="TFH54" s="3">
        <v>2</v>
      </c>
      <c r="TFI54" s="3">
        <v>2</v>
      </c>
      <c r="TFJ54" s="3">
        <v>2</v>
      </c>
      <c r="TFK54" s="3">
        <v>2</v>
      </c>
      <c r="TFL54" s="3">
        <v>2</v>
      </c>
      <c r="TFM54" s="3">
        <v>2</v>
      </c>
      <c r="TFN54" s="3">
        <v>2</v>
      </c>
      <c r="TFO54" s="3">
        <v>2</v>
      </c>
      <c r="TFP54" s="3">
        <v>2</v>
      </c>
      <c r="TFQ54" s="3">
        <v>2</v>
      </c>
      <c r="TFR54" s="3">
        <v>2</v>
      </c>
      <c r="TFS54" s="3">
        <v>2</v>
      </c>
      <c r="TFT54" s="3">
        <v>2</v>
      </c>
      <c r="TFU54" s="3">
        <v>2</v>
      </c>
      <c r="TFV54" s="3">
        <v>2</v>
      </c>
      <c r="TFW54" s="3">
        <v>2</v>
      </c>
      <c r="TFX54" s="3">
        <v>2</v>
      </c>
      <c r="TFY54" s="3">
        <v>2</v>
      </c>
      <c r="TFZ54" s="3">
        <v>2</v>
      </c>
      <c r="TGA54" s="3">
        <v>2</v>
      </c>
      <c r="TGB54" s="3">
        <v>2</v>
      </c>
      <c r="TGC54" s="3">
        <v>2</v>
      </c>
      <c r="TGD54" s="3">
        <v>2</v>
      </c>
      <c r="TGE54" s="3">
        <v>2</v>
      </c>
      <c r="TGF54" s="3">
        <v>2</v>
      </c>
      <c r="TGG54" s="3">
        <v>2</v>
      </c>
      <c r="TGH54" s="3">
        <v>2</v>
      </c>
      <c r="TGI54" s="3">
        <v>2</v>
      </c>
      <c r="TGJ54" s="3">
        <v>2</v>
      </c>
      <c r="TGK54" s="3">
        <v>2</v>
      </c>
      <c r="TGL54" s="3">
        <v>2</v>
      </c>
      <c r="TGM54" s="3">
        <v>2</v>
      </c>
      <c r="TGN54" s="3">
        <v>2</v>
      </c>
      <c r="TGO54" s="3">
        <v>2</v>
      </c>
      <c r="TGP54" s="3">
        <v>2</v>
      </c>
      <c r="TGQ54" s="3">
        <v>2</v>
      </c>
      <c r="TGR54" s="3">
        <v>2</v>
      </c>
      <c r="TGS54" s="3">
        <v>2</v>
      </c>
      <c r="TGT54" s="3">
        <v>2</v>
      </c>
      <c r="TGU54" s="3">
        <v>2</v>
      </c>
      <c r="TGV54" s="3">
        <v>2</v>
      </c>
      <c r="TGW54" s="3">
        <v>2</v>
      </c>
      <c r="TGX54" s="3">
        <v>2</v>
      </c>
      <c r="TGY54" s="3">
        <v>2</v>
      </c>
      <c r="TGZ54" s="3">
        <v>2</v>
      </c>
      <c r="THA54" s="3">
        <v>2</v>
      </c>
      <c r="THB54" s="3">
        <v>2</v>
      </c>
      <c r="THC54" s="3">
        <v>2</v>
      </c>
      <c r="THD54" s="3">
        <v>2</v>
      </c>
      <c r="THE54" s="3">
        <v>2</v>
      </c>
      <c r="THF54" s="3">
        <v>2</v>
      </c>
      <c r="THG54" s="3">
        <v>2</v>
      </c>
      <c r="THH54" s="3">
        <v>2</v>
      </c>
      <c r="THI54" s="3">
        <v>2</v>
      </c>
      <c r="THJ54" s="3">
        <v>2</v>
      </c>
      <c r="THK54" s="3">
        <v>2</v>
      </c>
      <c r="THL54" s="3">
        <v>2</v>
      </c>
      <c r="THM54" s="3">
        <v>2</v>
      </c>
      <c r="THN54" s="3">
        <v>2</v>
      </c>
      <c r="THO54" s="3">
        <v>2</v>
      </c>
      <c r="THP54" s="3">
        <v>2</v>
      </c>
      <c r="THQ54" s="3">
        <v>2</v>
      </c>
      <c r="THR54" s="3">
        <v>2</v>
      </c>
      <c r="THS54" s="3">
        <v>2</v>
      </c>
      <c r="THT54" s="3">
        <v>2</v>
      </c>
      <c r="THU54" s="3">
        <v>2</v>
      </c>
      <c r="THV54" s="3">
        <v>2</v>
      </c>
      <c r="THW54" s="3">
        <v>2</v>
      </c>
      <c r="THX54" s="3">
        <v>2</v>
      </c>
      <c r="THY54" s="3">
        <v>2</v>
      </c>
      <c r="THZ54" s="3">
        <v>2</v>
      </c>
      <c r="TIA54" s="3">
        <v>2</v>
      </c>
      <c r="TIB54" s="3">
        <v>2</v>
      </c>
      <c r="TIC54" s="3">
        <v>2</v>
      </c>
      <c r="TID54" s="3">
        <v>2</v>
      </c>
      <c r="TIE54" s="3">
        <v>2</v>
      </c>
      <c r="TIF54" s="3">
        <v>2</v>
      </c>
      <c r="TIG54" s="3">
        <v>2</v>
      </c>
      <c r="TIH54" s="3">
        <v>2</v>
      </c>
      <c r="TII54" s="3">
        <v>2</v>
      </c>
      <c r="TIJ54" s="3">
        <v>2</v>
      </c>
      <c r="TIK54" s="3">
        <v>2</v>
      </c>
      <c r="TIL54" s="3">
        <v>2</v>
      </c>
      <c r="TIM54" s="3">
        <v>2</v>
      </c>
      <c r="TIN54" s="3">
        <v>2</v>
      </c>
      <c r="TIO54" s="3">
        <v>2</v>
      </c>
      <c r="TIP54" s="3">
        <v>2</v>
      </c>
      <c r="TIQ54" s="3">
        <v>2</v>
      </c>
      <c r="TIR54" s="3">
        <v>2</v>
      </c>
      <c r="TIS54" s="3">
        <v>2</v>
      </c>
      <c r="TIT54" s="3">
        <v>2</v>
      </c>
      <c r="TIU54" s="3">
        <v>2</v>
      </c>
      <c r="TIV54" s="3">
        <v>2</v>
      </c>
      <c r="TIW54" s="3">
        <v>2</v>
      </c>
      <c r="TIX54" s="3">
        <v>2</v>
      </c>
      <c r="TIY54" s="3">
        <v>2</v>
      </c>
      <c r="TIZ54" s="3">
        <v>2</v>
      </c>
      <c r="TJA54" s="3">
        <v>2</v>
      </c>
      <c r="TJB54" s="3">
        <v>2</v>
      </c>
      <c r="TJC54" s="3">
        <v>2</v>
      </c>
      <c r="TJD54" s="3">
        <v>2</v>
      </c>
      <c r="TJE54" s="3">
        <v>2</v>
      </c>
      <c r="TJF54" s="3">
        <v>2</v>
      </c>
      <c r="TJG54" s="3">
        <v>2</v>
      </c>
      <c r="TJH54" s="3">
        <v>2</v>
      </c>
      <c r="TJI54" s="3">
        <v>2</v>
      </c>
      <c r="TJJ54" s="3">
        <v>2</v>
      </c>
      <c r="TJK54" s="3">
        <v>2</v>
      </c>
      <c r="TJL54" s="3">
        <v>2</v>
      </c>
      <c r="TJM54" s="3">
        <v>2</v>
      </c>
      <c r="TJN54" s="3">
        <v>2</v>
      </c>
      <c r="TJO54" s="3">
        <v>2</v>
      </c>
      <c r="TJP54" s="3">
        <v>2</v>
      </c>
      <c r="TJQ54" s="3">
        <v>2</v>
      </c>
      <c r="TJR54" s="3">
        <v>2</v>
      </c>
      <c r="TJS54" s="3">
        <v>2</v>
      </c>
      <c r="TJT54" s="3">
        <v>2</v>
      </c>
      <c r="TJU54" s="3">
        <v>2</v>
      </c>
      <c r="TJV54" s="3">
        <v>2</v>
      </c>
      <c r="TJW54" s="3">
        <v>2</v>
      </c>
      <c r="TJX54" s="3">
        <v>2</v>
      </c>
      <c r="TJY54" s="3">
        <v>2</v>
      </c>
      <c r="TJZ54" s="3">
        <v>2</v>
      </c>
      <c r="TKA54" s="3">
        <v>2</v>
      </c>
      <c r="TKB54" s="3">
        <v>2</v>
      </c>
      <c r="TKC54" s="3">
        <v>2</v>
      </c>
      <c r="TKD54" s="3">
        <v>2</v>
      </c>
      <c r="TKE54" s="3">
        <v>2</v>
      </c>
      <c r="TKF54" s="3">
        <v>2</v>
      </c>
      <c r="TKG54" s="3">
        <v>2</v>
      </c>
      <c r="TKH54" s="3">
        <v>2</v>
      </c>
      <c r="TKI54" s="3">
        <v>2</v>
      </c>
      <c r="TKJ54" s="3">
        <v>2</v>
      </c>
      <c r="TKK54" s="3">
        <v>2</v>
      </c>
      <c r="TKL54" s="3">
        <v>2</v>
      </c>
      <c r="TKM54" s="3">
        <v>2</v>
      </c>
      <c r="TKN54" s="3">
        <v>2</v>
      </c>
      <c r="TKO54" s="3">
        <v>2</v>
      </c>
      <c r="TKP54" s="3">
        <v>2</v>
      </c>
      <c r="TKQ54" s="3">
        <v>2</v>
      </c>
      <c r="TKR54" s="3">
        <v>2</v>
      </c>
      <c r="TKS54" s="3">
        <v>2</v>
      </c>
      <c r="TKT54" s="3">
        <v>2</v>
      </c>
      <c r="TKU54" s="3">
        <v>2</v>
      </c>
      <c r="TKV54" s="3">
        <v>2</v>
      </c>
      <c r="TKW54" s="3">
        <v>2</v>
      </c>
      <c r="TKX54" s="3">
        <v>2</v>
      </c>
      <c r="TKY54" s="3">
        <v>2</v>
      </c>
      <c r="TKZ54" s="3">
        <v>2</v>
      </c>
      <c r="TLA54" s="3">
        <v>2</v>
      </c>
      <c r="TLB54" s="3">
        <v>2</v>
      </c>
      <c r="TLC54" s="3">
        <v>2</v>
      </c>
      <c r="TLD54" s="3">
        <v>2</v>
      </c>
      <c r="TLE54" s="3">
        <v>2</v>
      </c>
      <c r="TLF54" s="3">
        <v>2</v>
      </c>
      <c r="TLG54" s="3">
        <v>2</v>
      </c>
      <c r="TLH54" s="3">
        <v>2</v>
      </c>
      <c r="TLI54" s="3">
        <v>2</v>
      </c>
      <c r="TLJ54" s="3">
        <v>2</v>
      </c>
      <c r="TLK54" s="3">
        <v>2</v>
      </c>
      <c r="TLL54" s="3">
        <v>2</v>
      </c>
      <c r="TLM54" s="3">
        <v>2</v>
      </c>
      <c r="TLN54" s="3">
        <v>2</v>
      </c>
      <c r="TLO54" s="3">
        <v>2</v>
      </c>
      <c r="TLP54" s="3">
        <v>2</v>
      </c>
      <c r="TLQ54" s="3">
        <v>2</v>
      </c>
      <c r="TLR54" s="3">
        <v>2</v>
      </c>
      <c r="TLS54" s="3">
        <v>2</v>
      </c>
      <c r="TLT54" s="3">
        <v>2</v>
      </c>
      <c r="TLU54" s="3">
        <v>2</v>
      </c>
      <c r="TLV54" s="3">
        <v>2</v>
      </c>
      <c r="TLW54" s="3">
        <v>2</v>
      </c>
      <c r="TLX54" s="3">
        <v>2</v>
      </c>
      <c r="TLY54" s="3">
        <v>2</v>
      </c>
      <c r="TLZ54" s="3">
        <v>2</v>
      </c>
      <c r="TMA54" s="3">
        <v>2</v>
      </c>
      <c r="TMB54" s="3">
        <v>2</v>
      </c>
      <c r="TMC54" s="3">
        <v>2</v>
      </c>
      <c r="TMD54" s="3">
        <v>2</v>
      </c>
      <c r="TME54" s="3">
        <v>2</v>
      </c>
      <c r="TMF54" s="3">
        <v>2</v>
      </c>
      <c r="TMG54" s="3">
        <v>2</v>
      </c>
      <c r="TMH54" s="3">
        <v>2</v>
      </c>
      <c r="TMI54" s="3">
        <v>2</v>
      </c>
      <c r="TMJ54" s="3">
        <v>2</v>
      </c>
      <c r="TMK54" s="3">
        <v>2</v>
      </c>
      <c r="TML54" s="3">
        <v>2</v>
      </c>
      <c r="TMM54" s="3">
        <v>2</v>
      </c>
      <c r="TMN54" s="3">
        <v>2</v>
      </c>
      <c r="TMO54" s="3">
        <v>2</v>
      </c>
      <c r="TMP54" s="3">
        <v>2</v>
      </c>
      <c r="TMQ54" s="3">
        <v>2</v>
      </c>
      <c r="TMR54" s="3">
        <v>2</v>
      </c>
      <c r="TMS54" s="3">
        <v>2</v>
      </c>
      <c r="TMT54" s="3">
        <v>2</v>
      </c>
      <c r="TMU54" s="3">
        <v>2</v>
      </c>
      <c r="TMV54" s="3">
        <v>2</v>
      </c>
      <c r="TMW54" s="3">
        <v>2</v>
      </c>
      <c r="TMX54" s="3">
        <v>2</v>
      </c>
      <c r="TMY54" s="3">
        <v>2</v>
      </c>
      <c r="TMZ54" s="3">
        <v>2</v>
      </c>
      <c r="TNA54" s="3">
        <v>2</v>
      </c>
      <c r="TNB54" s="3">
        <v>2</v>
      </c>
      <c r="TNC54" s="3">
        <v>2</v>
      </c>
      <c r="TND54" s="3">
        <v>2</v>
      </c>
      <c r="TNE54" s="3">
        <v>2</v>
      </c>
      <c r="TNF54" s="3">
        <v>2</v>
      </c>
      <c r="TNG54" s="3">
        <v>2</v>
      </c>
      <c r="TNH54" s="3">
        <v>2</v>
      </c>
      <c r="TNI54" s="3">
        <v>2</v>
      </c>
      <c r="TNJ54" s="3">
        <v>2</v>
      </c>
      <c r="TNK54" s="3">
        <v>2</v>
      </c>
      <c r="TNL54" s="3">
        <v>2</v>
      </c>
      <c r="TNM54" s="3">
        <v>2</v>
      </c>
      <c r="TNN54" s="3">
        <v>2</v>
      </c>
      <c r="TNO54" s="3">
        <v>2</v>
      </c>
      <c r="TNP54" s="3">
        <v>2</v>
      </c>
      <c r="TNQ54" s="3">
        <v>2</v>
      </c>
      <c r="TNR54" s="3">
        <v>2</v>
      </c>
      <c r="TNS54" s="3">
        <v>2</v>
      </c>
      <c r="TNT54" s="3">
        <v>2</v>
      </c>
      <c r="TNU54" s="3">
        <v>2</v>
      </c>
      <c r="TNV54" s="3">
        <v>2</v>
      </c>
      <c r="TNW54" s="3">
        <v>2</v>
      </c>
      <c r="TNX54" s="3">
        <v>2</v>
      </c>
      <c r="TNY54" s="3">
        <v>2</v>
      </c>
      <c r="TNZ54" s="3">
        <v>2</v>
      </c>
      <c r="TOA54" s="3">
        <v>2</v>
      </c>
      <c r="TOB54" s="3">
        <v>2</v>
      </c>
      <c r="TOC54" s="3">
        <v>2</v>
      </c>
      <c r="TOD54" s="3">
        <v>2</v>
      </c>
      <c r="TOE54" s="3">
        <v>2</v>
      </c>
      <c r="TOF54" s="3">
        <v>2</v>
      </c>
      <c r="TOG54" s="3">
        <v>2</v>
      </c>
      <c r="TOH54" s="3">
        <v>2</v>
      </c>
      <c r="TOI54" s="3">
        <v>2</v>
      </c>
      <c r="TOJ54" s="3">
        <v>2</v>
      </c>
      <c r="TOK54" s="3">
        <v>2</v>
      </c>
      <c r="TOL54" s="3">
        <v>2</v>
      </c>
      <c r="TOM54" s="3">
        <v>2</v>
      </c>
      <c r="TON54" s="3">
        <v>2</v>
      </c>
      <c r="TOO54" s="3">
        <v>2</v>
      </c>
      <c r="TOP54" s="3">
        <v>2</v>
      </c>
      <c r="TOQ54" s="3">
        <v>2</v>
      </c>
      <c r="TOR54" s="3">
        <v>2</v>
      </c>
      <c r="TOS54" s="3">
        <v>2</v>
      </c>
      <c r="TOT54" s="3">
        <v>2</v>
      </c>
      <c r="TOU54" s="3">
        <v>2</v>
      </c>
      <c r="TOV54" s="3">
        <v>2</v>
      </c>
      <c r="TOW54" s="3">
        <v>2</v>
      </c>
      <c r="TOX54" s="3">
        <v>2</v>
      </c>
      <c r="TOY54" s="3">
        <v>2</v>
      </c>
      <c r="TOZ54" s="3">
        <v>2</v>
      </c>
      <c r="TPA54" s="3">
        <v>2</v>
      </c>
      <c r="TPB54" s="3">
        <v>2</v>
      </c>
      <c r="TPC54" s="3">
        <v>2</v>
      </c>
      <c r="TPD54" s="3">
        <v>2</v>
      </c>
      <c r="TPE54" s="3">
        <v>2</v>
      </c>
      <c r="TPF54" s="3">
        <v>2</v>
      </c>
      <c r="TPG54" s="3">
        <v>2</v>
      </c>
      <c r="TPH54" s="3">
        <v>2</v>
      </c>
      <c r="TPI54" s="3">
        <v>2</v>
      </c>
      <c r="TPJ54" s="3">
        <v>2</v>
      </c>
      <c r="TPK54" s="3">
        <v>2</v>
      </c>
      <c r="TPL54" s="3">
        <v>2</v>
      </c>
      <c r="TPM54" s="3">
        <v>2</v>
      </c>
      <c r="TPN54" s="3">
        <v>2</v>
      </c>
      <c r="TPO54" s="3">
        <v>2</v>
      </c>
      <c r="TPP54" s="3">
        <v>2</v>
      </c>
      <c r="TPQ54" s="3">
        <v>2</v>
      </c>
      <c r="TPR54" s="3">
        <v>2</v>
      </c>
      <c r="TPS54" s="3">
        <v>2</v>
      </c>
      <c r="TPT54" s="3">
        <v>2</v>
      </c>
      <c r="TPU54" s="3">
        <v>2</v>
      </c>
      <c r="TPV54" s="3">
        <v>2</v>
      </c>
      <c r="TPW54" s="3">
        <v>2</v>
      </c>
      <c r="TPX54" s="3">
        <v>2</v>
      </c>
      <c r="TPY54" s="3">
        <v>2</v>
      </c>
      <c r="TPZ54" s="3">
        <v>2</v>
      </c>
      <c r="TQA54" s="3">
        <v>2</v>
      </c>
      <c r="TQB54" s="3">
        <v>2</v>
      </c>
      <c r="TQC54" s="3">
        <v>2</v>
      </c>
      <c r="TQD54" s="3">
        <v>2</v>
      </c>
      <c r="TQE54" s="3">
        <v>2</v>
      </c>
      <c r="TQF54" s="3">
        <v>2</v>
      </c>
      <c r="TQG54" s="3">
        <v>2</v>
      </c>
      <c r="TQH54" s="3">
        <v>2</v>
      </c>
      <c r="TQI54" s="3">
        <v>2</v>
      </c>
      <c r="TQJ54" s="3">
        <v>2</v>
      </c>
      <c r="TQK54" s="3">
        <v>2</v>
      </c>
      <c r="TQL54" s="3">
        <v>2</v>
      </c>
      <c r="TQM54" s="3">
        <v>2</v>
      </c>
      <c r="TQN54" s="3">
        <v>2</v>
      </c>
      <c r="TQO54" s="3">
        <v>2</v>
      </c>
      <c r="TQP54" s="3">
        <v>2</v>
      </c>
      <c r="TQQ54" s="3">
        <v>2</v>
      </c>
      <c r="TQR54" s="3">
        <v>2</v>
      </c>
      <c r="TQS54" s="3">
        <v>2</v>
      </c>
      <c r="TQT54" s="3">
        <v>2</v>
      </c>
      <c r="TQU54" s="3">
        <v>2</v>
      </c>
      <c r="TQV54" s="3">
        <v>2</v>
      </c>
      <c r="TQW54" s="3">
        <v>2</v>
      </c>
      <c r="TQX54" s="3">
        <v>2</v>
      </c>
      <c r="TQY54" s="3">
        <v>2</v>
      </c>
      <c r="TQZ54" s="3">
        <v>2</v>
      </c>
      <c r="TRA54" s="3">
        <v>2</v>
      </c>
      <c r="TRB54" s="3">
        <v>2</v>
      </c>
      <c r="TRC54" s="3">
        <v>2</v>
      </c>
      <c r="TRD54" s="3">
        <v>2</v>
      </c>
      <c r="TRE54" s="3">
        <v>2</v>
      </c>
      <c r="TRF54" s="3">
        <v>2</v>
      </c>
      <c r="TRG54" s="3">
        <v>2</v>
      </c>
      <c r="TRH54" s="3">
        <v>2</v>
      </c>
      <c r="TRI54" s="3">
        <v>2</v>
      </c>
      <c r="TRJ54" s="3">
        <v>2</v>
      </c>
      <c r="TRK54" s="3">
        <v>2</v>
      </c>
      <c r="TRL54" s="3">
        <v>2</v>
      </c>
      <c r="TRM54" s="3">
        <v>2</v>
      </c>
      <c r="TRN54" s="3">
        <v>2</v>
      </c>
      <c r="TRO54" s="3">
        <v>2</v>
      </c>
      <c r="TRP54" s="3">
        <v>2</v>
      </c>
      <c r="TRQ54" s="3">
        <v>2</v>
      </c>
      <c r="TRR54" s="3">
        <v>2</v>
      </c>
      <c r="TRS54" s="3">
        <v>2</v>
      </c>
      <c r="TRT54" s="3">
        <v>2</v>
      </c>
      <c r="TRU54" s="3">
        <v>2</v>
      </c>
      <c r="TRV54" s="3">
        <v>2</v>
      </c>
      <c r="TRW54" s="3">
        <v>2</v>
      </c>
      <c r="TRX54" s="3">
        <v>2</v>
      </c>
      <c r="TRY54" s="3">
        <v>2</v>
      </c>
      <c r="TRZ54" s="3">
        <v>2</v>
      </c>
      <c r="TSA54" s="3">
        <v>2</v>
      </c>
      <c r="TSB54" s="3">
        <v>2</v>
      </c>
      <c r="TSC54" s="3">
        <v>2</v>
      </c>
      <c r="TSD54" s="3">
        <v>2</v>
      </c>
      <c r="TSE54" s="3">
        <v>2</v>
      </c>
      <c r="TSF54" s="3">
        <v>2</v>
      </c>
      <c r="TSG54" s="3">
        <v>2</v>
      </c>
      <c r="TSH54" s="3">
        <v>2</v>
      </c>
      <c r="TSI54" s="3">
        <v>2</v>
      </c>
      <c r="TSJ54" s="3">
        <v>2</v>
      </c>
      <c r="TSK54" s="3">
        <v>2</v>
      </c>
      <c r="TSL54" s="3">
        <v>2</v>
      </c>
      <c r="TSM54" s="3">
        <v>2</v>
      </c>
      <c r="TSN54" s="3">
        <v>2</v>
      </c>
      <c r="TSO54" s="3">
        <v>2</v>
      </c>
      <c r="TSP54" s="3">
        <v>2</v>
      </c>
      <c r="TSQ54" s="3">
        <v>2</v>
      </c>
      <c r="TSR54" s="3">
        <v>2</v>
      </c>
      <c r="TSS54" s="3">
        <v>2</v>
      </c>
      <c r="TST54" s="3">
        <v>2</v>
      </c>
      <c r="TSU54" s="3">
        <v>2</v>
      </c>
      <c r="TSV54" s="3">
        <v>2</v>
      </c>
      <c r="TSW54" s="3">
        <v>2</v>
      </c>
      <c r="TSX54" s="3">
        <v>2</v>
      </c>
      <c r="TSY54" s="3">
        <v>2</v>
      </c>
      <c r="TSZ54" s="3">
        <v>2</v>
      </c>
      <c r="TTA54" s="3">
        <v>2</v>
      </c>
      <c r="TTB54" s="3">
        <v>2</v>
      </c>
      <c r="TTC54" s="3">
        <v>2</v>
      </c>
      <c r="TTD54" s="3">
        <v>2</v>
      </c>
      <c r="TTE54" s="3">
        <v>2</v>
      </c>
      <c r="TTF54" s="3">
        <v>2</v>
      </c>
      <c r="TTG54" s="3">
        <v>2</v>
      </c>
      <c r="TTH54" s="3">
        <v>2</v>
      </c>
      <c r="TTI54" s="3">
        <v>2</v>
      </c>
      <c r="TTJ54" s="3">
        <v>2</v>
      </c>
      <c r="TTK54" s="3">
        <v>2</v>
      </c>
      <c r="TTL54" s="3">
        <v>2</v>
      </c>
      <c r="TTM54" s="3">
        <v>2</v>
      </c>
      <c r="TTN54" s="3">
        <v>2</v>
      </c>
      <c r="TTO54" s="3">
        <v>2</v>
      </c>
      <c r="TTP54" s="3">
        <v>2</v>
      </c>
      <c r="TTQ54" s="3">
        <v>2</v>
      </c>
      <c r="TTR54" s="3">
        <v>2</v>
      </c>
      <c r="TTS54" s="3">
        <v>2</v>
      </c>
      <c r="TTT54" s="3">
        <v>2</v>
      </c>
      <c r="TTU54" s="3">
        <v>2</v>
      </c>
      <c r="TTV54" s="3">
        <v>2</v>
      </c>
      <c r="TTW54" s="3">
        <v>2</v>
      </c>
      <c r="TTX54" s="3">
        <v>2</v>
      </c>
      <c r="TTY54" s="3">
        <v>2</v>
      </c>
      <c r="TTZ54" s="3">
        <v>2</v>
      </c>
      <c r="TUA54" s="3">
        <v>2</v>
      </c>
      <c r="TUB54" s="3">
        <v>2</v>
      </c>
      <c r="TUC54" s="3">
        <v>2</v>
      </c>
      <c r="TUD54" s="3">
        <v>2</v>
      </c>
      <c r="TUE54" s="3">
        <v>2</v>
      </c>
      <c r="TUF54" s="3">
        <v>2</v>
      </c>
      <c r="TUG54" s="3">
        <v>2</v>
      </c>
      <c r="TUH54" s="3">
        <v>2</v>
      </c>
      <c r="TUI54" s="3">
        <v>2</v>
      </c>
      <c r="TUJ54" s="3">
        <v>2</v>
      </c>
      <c r="TUK54" s="3">
        <v>2</v>
      </c>
      <c r="TUL54" s="3">
        <v>2</v>
      </c>
      <c r="TUM54" s="3">
        <v>2</v>
      </c>
      <c r="TUN54" s="3">
        <v>2</v>
      </c>
      <c r="TUO54" s="3">
        <v>2</v>
      </c>
      <c r="TUP54" s="3">
        <v>2</v>
      </c>
      <c r="TUQ54" s="3">
        <v>2</v>
      </c>
      <c r="TUR54" s="3">
        <v>2</v>
      </c>
      <c r="TUS54" s="3">
        <v>2</v>
      </c>
      <c r="TUT54" s="3">
        <v>2</v>
      </c>
      <c r="TUU54" s="3">
        <v>2</v>
      </c>
      <c r="TUV54" s="3">
        <v>2</v>
      </c>
      <c r="TUW54" s="3">
        <v>2</v>
      </c>
      <c r="TUX54" s="3">
        <v>2</v>
      </c>
      <c r="TUY54" s="3">
        <v>2</v>
      </c>
      <c r="TUZ54" s="3">
        <v>2</v>
      </c>
      <c r="TVA54" s="3">
        <v>2</v>
      </c>
      <c r="TVB54" s="3">
        <v>2</v>
      </c>
      <c r="TVC54" s="3">
        <v>2</v>
      </c>
      <c r="TVD54" s="3">
        <v>2</v>
      </c>
      <c r="TVE54" s="3">
        <v>2</v>
      </c>
      <c r="TVF54" s="3">
        <v>2</v>
      </c>
      <c r="TVG54" s="3">
        <v>2</v>
      </c>
      <c r="TVH54" s="3">
        <v>2</v>
      </c>
      <c r="TVI54" s="3">
        <v>2</v>
      </c>
      <c r="TVJ54" s="3">
        <v>2</v>
      </c>
      <c r="TVK54" s="3">
        <v>2</v>
      </c>
      <c r="TVL54" s="3">
        <v>2</v>
      </c>
      <c r="TVM54" s="3">
        <v>2</v>
      </c>
      <c r="TVN54" s="3">
        <v>2</v>
      </c>
      <c r="TVO54" s="3">
        <v>2</v>
      </c>
      <c r="TVP54" s="3">
        <v>2</v>
      </c>
      <c r="TVQ54" s="3">
        <v>2</v>
      </c>
      <c r="TVR54" s="3">
        <v>2</v>
      </c>
      <c r="TVS54" s="3">
        <v>2</v>
      </c>
      <c r="TVT54" s="3">
        <v>2</v>
      </c>
      <c r="TVU54" s="3">
        <v>2</v>
      </c>
      <c r="TVV54" s="3">
        <v>2</v>
      </c>
      <c r="TVW54" s="3">
        <v>2</v>
      </c>
      <c r="TVX54" s="3">
        <v>2</v>
      </c>
      <c r="TVY54" s="3">
        <v>2</v>
      </c>
      <c r="TVZ54" s="3">
        <v>2</v>
      </c>
      <c r="TWA54" s="3">
        <v>2</v>
      </c>
      <c r="TWB54" s="3">
        <v>2</v>
      </c>
      <c r="TWC54" s="3">
        <v>2</v>
      </c>
      <c r="TWD54" s="3">
        <v>2</v>
      </c>
      <c r="TWE54" s="3">
        <v>2</v>
      </c>
      <c r="TWF54" s="3">
        <v>2</v>
      </c>
      <c r="TWG54" s="3">
        <v>2</v>
      </c>
      <c r="TWH54" s="3">
        <v>2</v>
      </c>
      <c r="TWI54" s="3">
        <v>2</v>
      </c>
      <c r="TWJ54" s="3">
        <v>2</v>
      </c>
      <c r="TWK54" s="3">
        <v>2</v>
      </c>
      <c r="TWL54" s="3">
        <v>2</v>
      </c>
      <c r="TWM54" s="3">
        <v>2</v>
      </c>
      <c r="TWN54" s="3">
        <v>2</v>
      </c>
      <c r="TWO54" s="3">
        <v>2</v>
      </c>
      <c r="TWP54" s="3">
        <v>2</v>
      </c>
      <c r="TWQ54" s="3">
        <v>2</v>
      </c>
      <c r="TWR54" s="3">
        <v>2</v>
      </c>
      <c r="TWS54" s="3">
        <v>2</v>
      </c>
      <c r="TWT54" s="3">
        <v>2</v>
      </c>
      <c r="TWU54" s="3">
        <v>2</v>
      </c>
      <c r="TWV54" s="3">
        <v>2</v>
      </c>
      <c r="TWW54" s="3">
        <v>2</v>
      </c>
      <c r="TWX54" s="3">
        <v>2</v>
      </c>
      <c r="TWY54" s="3">
        <v>2</v>
      </c>
      <c r="TWZ54" s="3">
        <v>2</v>
      </c>
      <c r="TXA54" s="3">
        <v>2</v>
      </c>
      <c r="TXB54" s="3">
        <v>2</v>
      </c>
      <c r="TXC54" s="3">
        <v>2</v>
      </c>
      <c r="TXD54" s="3">
        <v>2</v>
      </c>
      <c r="TXE54" s="3">
        <v>2</v>
      </c>
      <c r="TXF54" s="3">
        <v>2</v>
      </c>
      <c r="TXG54" s="3">
        <v>2</v>
      </c>
      <c r="TXH54" s="3">
        <v>2</v>
      </c>
      <c r="TXI54" s="3">
        <v>2</v>
      </c>
      <c r="TXJ54" s="3">
        <v>2</v>
      </c>
      <c r="TXK54" s="3">
        <v>2</v>
      </c>
      <c r="TXL54" s="3">
        <v>2</v>
      </c>
      <c r="TXM54" s="3">
        <v>2</v>
      </c>
      <c r="TXN54" s="3">
        <v>2</v>
      </c>
      <c r="TXO54" s="3">
        <v>2</v>
      </c>
      <c r="TXP54" s="3">
        <v>2</v>
      </c>
      <c r="TXQ54" s="3">
        <v>2</v>
      </c>
      <c r="TXR54" s="3">
        <v>2</v>
      </c>
      <c r="TXS54" s="3">
        <v>2</v>
      </c>
      <c r="TXT54" s="3">
        <v>2</v>
      </c>
      <c r="TXU54" s="3">
        <v>2</v>
      </c>
      <c r="TXV54" s="3">
        <v>2</v>
      </c>
      <c r="TXW54" s="3">
        <v>2</v>
      </c>
      <c r="TXX54" s="3">
        <v>2</v>
      </c>
      <c r="TXY54" s="3">
        <v>2</v>
      </c>
      <c r="TXZ54" s="3">
        <v>2</v>
      </c>
      <c r="TYA54" s="3">
        <v>2</v>
      </c>
      <c r="TYB54" s="3">
        <v>2</v>
      </c>
      <c r="TYC54" s="3">
        <v>2</v>
      </c>
      <c r="TYD54" s="3">
        <v>2</v>
      </c>
      <c r="TYE54" s="3">
        <v>2</v>
      </c>
      <c r="TYF54" s="3">
        <v>2</v>
      </c>
      <c r="TYG54" s="3">
        <v>2</v>
      </c>
      <c r="TYH54" s="3">
        <v>2</v>
      </c>
      <c r="TYI54" s="3">
        <v>2</v>
      </c>
      <c r="TYJ54" s="3">
        <v>2</v>
      </c>
      <c r="TYK54" s="3">
        <v>2</v>
      </c>
      <c r="TYL54" s="3">
        <v>2</v>
      </c>
      <c r="TYM54" s="3">
        <v>2</v>
      </c>
      <c r="TYN54" s="3">
        <v>2</v>
      </c>
      <c r="TYO54" s="3">
        <v>2</v>
      </c>
      <c r="TYP54" s="3">
        <v>2</v>
      </c>
      <c r="TYQ54" s="3">
        <v>2</v>
      </c>
      <c r="TYR54" s="3">
        <v>2</v>
      </c>
      <c r="TYS54" s="3">
        <v>2</v>
      </c>
      <c r="TYT54" s="3">
        <v>2</v>
      </c>
      <c r="TYU54" s="3">
        <v>2</v>
      </c>
      <c r="TYV54" s="3">
        <v>2</v>
      </c>
      <c r="TYW54" s="3">
        <v>2</v>
      </c>
      <c r="TYX54" s="3">
        <v>2</v>
      </c>
      <c r="TYY54" s="3">
        <v>2</v>
      </c>
      <c r="TYZ54" s="3">
        <v>2</v>
      </c>
      <c r="TZA54" s="3">
        <v>2</v>
      </c>
      <c r="TZB54" s="3">
        <v>2</v>
      </c>
      <c r="TZC54" s="3">
        <v>2</v>
      </c>
      <c r="TZD54" s="3">
        <v>2</v>
      </c>
      <c r="TZE54" s="3">
        <v>2</v>
      </c>
      <c r="TZF54" s="3">
        <v>2</v>
      </c>
      <c r="TZG54" s="3">
        <v>2</v>
      </c>
      <c r="TZH54" s="3">
        <v>2</v>
      </c>
      <c r="TZI54" s="3">
        <v>2</v>
      </c>
      <c r="TZJ54" s="3">
        <v>2</v>
      </c>
      <c r="TZK54" s="3">
        <v>2</v>
      </c>
      <c r="TZL54" s="3">
        <v>2</v>
      </c>
      <c r="TZM54" s="3">
        <v>2</v>
      </c>
      <c r="TZN54" s="3">
        <v>2</v>
      </c>
      <c r="TZO54" s="3">
        <v>2</v>
      </c>
      <c r="TZP54" s="3">
        <v>2</v>
      </c>
      <c r="TZQ54" s="3">
        <v>2</v>
      </c>
      <c r="TZR54" s="3">
        <v>2</v>
      </c>
      <c r="TZS54" s="3">
        <v>2</v>
      </c>
      <c r="TZT54" s="3">
        <v>2</v>
      </c>
      <c r="TZU54" s="3">
        <v>2</v>
      </c>
      <c r="TZV54" s="3">
        <v>2</v>
      </c>
      <c r="TZW54" s="3">
        <v>2</v>
      </c>
      <c r="TZX54" s="3">
        <v>2</v>
      </c>
      <c r="TZY54" s="3">
        <v>2</v>
      </c>
      <c r="TZZ54" s="3">
        <v>2</v>
      </c>
      <c r="UAA54" s="3">
        <v>2</v>
      </c>
      <c r="UAB54" s="3">
        <v>2</v>
      </c>
      <c r="UAC54" s="3">
        <v>2</v>
      </c>
      <c r="UAD54" s="3">
        <v>2</v>
      </c>
      <c r="UAE54" s="3">
        <v>2</v>
      </c>
      <c r="UAF54" s="3">
        <v>2</v>
      </c>
      <c r="UAG54" s="3">
        <v>2</v>
      </c>
      <c r="UAH54" s="3">
        <v>2</v>
      </c>
      <c r="UAI54" s="3">
        <v>2</v>
      </c>
      <c r="UAJ54" s="3">
        <v>2</v>
      </c>
      <c r="UAK54" s="3">
        <v>2</v>
      </c>
      <c r="UAL54" s="3">
        <v>2</v>
      </c>
      <c r="UAM54" s="3">
        <v>2</v>
      </c>
      <c r="UAN54" s="3">
        <v>2</v>
      </c>
      <c r="UAO54" s="3">
        <v>2</v>
      </c>
      <c r="UAP54" s="3">
        <v>2</v>
      </c>
      <c r="UAQ54" s="3">
        <v>2</v>
      </c>
      <c r="UAR54" s="3">
        <v>2</v>
      </c>
      <c r="UAS54" s="3">
        <v>2</v>
      </c>
      <c r="UAT54" s="3">
        <v>2</v>
      </c>
      <c r="UAU54" s="3">
        <v>2</v>
      </c>
      <c r="UAV54" s="3">
        <v>2</v>
      </c>
      <c r="UAW54" s="3">
        <v>2</v>
      </c>
      <c r="UAX54" s="3">
        <v>2</v>
      </c>
      <c r="UAY54" s="3">
        <v>2</v>
      </c>
      <c r="UAZ54" s="3">
        <v>2</v>
      </c>
      <c r="UBA54" s="3">
        <v>2</v>
      </c>
      <c r="UBB54" s="3">
        <v>2</v>
      </c>
      <c r="UBC54" s="3">
        <v>2</v>
      </c>
      <c r="UBD54" s="3">
        <v>2</v>
      </c>
      <c r="UBE54" s="3">
        <v>2</v>
      </c>
      <c r="UBF54" s="3">
        <v>2</v>
      </c>
      <c r="UBG54" s="3">
        <v>2</v>
      </c>
      <c r="UBH54" s="3">
        <v>2</v>
      </c>
      <c r="UBI54" s="3">
        <v>2</v>
      </c>
      <c r="UBJ54" s="3">
        <v>2</v>
      </c>
      <c r="UBK54" s="3">
        <v>2</v>
      </c>
      <c r="UBL54" s="3">
        <v>2</v>
      </c>
      <c r="UBM54" s="3">
        <v>2</v>
      </c>
      <c r="UBN54" s="3">
        <v>2</v>
      </c>
      <c r="UBO54" s="3">
        <v>2</v>
      </c>
      <c r="UBP54" s="3">
        <v>2</v>
      </c>
      <c r="UBQ54" s="3">
        <v>2</v>
      </c>
      <c r="UBR54" s="3">
        <v>2</v>
      </c>
      <c r="UBS54" s="3">
        <v>2</v>
      </c>
      <c r="UBT54" s="3">
        <v>2</v>
      </c>
      <c r="UBU54" s="3">
        <v>2</v>
      </c>
      <c r="UBV54" s="3">
        <v>2</v>
      </c>
      <c r="UBW54" s="3">
        <v>2</v>
      </c>
      <c r="UBX54" s="3">
        <v>2</v>
      </c>
      <c r="UBY54" s="3">
        <v>2</v>
      </c>
      <c r="UBZ54" s="3">
        <v>2</v>
      </c>
      <c r="UCA54" s="3">
        <v>2</v>
      </c>
      <c r="UCB54" s="3">
        <v>2</v>
      </c>
      <c r="UCC54" s="3">
        <v>2</v>
      </c>
      <c r="UCD54" s="3">
        <v>2</v>
      </c>
      <c r="UCE54" s="3">
        <v>2</v>
      </c>
      <c r="UCF54" s="3">
        <v>2</v>
      </c>
      <c r="UCG54" s="3">
        <v>2</v>
      </c>
      <c r="UCH54" s="3">
        <v>2</v>
      </c>
      <c r="UCI54" s="3">
        <v>2</v>
      </c>
      <c r="UCJ54" s="3">
        <v>2</v>
      </c>
      <c r="UCK54" s="3">
        <v>2</v>
      </c>
      <c r="UCL54" s="3">
        <v>2</v>
      </c>
      <c r="UCM54" s="3">
        <v>2</v>
      </c>
      <c r="UCN54" s="3">
        <v>2</v>
      </c>
      <c r="UCO54" s="3">
        <v>2</v>
      </c>
      <c r="UCP54" s="3">
        <v>2</v>
      </c>
      <c r="UCQ54" s="3">
        <v>2</v>
      </c>
      <c r="UCR54" s="3">
        <v>2</v>
      </c>
      <c r="UCS54" s="3">
        <v>2</v>
      </c>
      <c r="UCT54" s="3">
        <v>2</v>
      </c>
      <c r="UCU54" s="3">
        <v>2</v>
      </c>
      <c r="UCV54" s="3">
        <v>2</v>
      </c>
      <c r="UCW54" s="3">
        <v>2</v>
      </c>
      <c r="UCX54" s="3">
        <v>2</v>
      </c>
      <c r="UCY54" s="3">
        <v>2</v>
      </c>
      <c r="UCZ54" s="3">
        <v>2</v>
      </c>
      <c r="UDA54" s="3">
        <v>2</v>
      </c>
      <c r="UDB54" s="3">
        <v>2</v>
      </c>
      <c r="UDC54" s="3">
        <v>2</v>
      </c>
      <c r="UDD54" s="3">
        <v>2</v>
      </c>
      <c r="UDE54" s="3">
        <v>2</v>
      </c>
      <c r="UDF54" s="3">
        <v>2</v>
      </c>
      <c r="UDG54" s="3">
        <v>2</v>
      </c>
      <c r="UDH54" s="3">
        <v>2</v>
      </c>
      <c r="UDI54" s="3">
        <v>2</v>
      </c>
      <c r="UDJ54" s="3">
        <v>2</v>
      </c>
      <c r="UDK54" s="3">
        <v>2</v>
      </c>
      <c r="UDL54" s="3">
        <v>2</v>
      </c>
      <c r="UDM54" s="3">
        <v>2</v>
      </c>
      <c r="UDN54" s="3">
        <v>2</v>
      </c>
      <c r="UDO54" s="3">
        <v>2</v>
      </c>
      <c r="UDP54" s="3">
        <v>2</v>
      </c>
      <c r="UDQ54" s="3">
        <v>2</v>
      </c>
      <c r="UDR54" s="3">
        <v>2</v>
      </c>
      <c r="UDS54" s="3">
        <v>2</v>
      </c>
      <c r="UDT54" s="3">
        <v>2</v>
      </c>
      <c r="UDU54" s="3">
        <v>2</v>
      </c>
      <c r="UDV54" s="3">
        <v>2</v>
      </c>
      <c r="UDW54" s="3">
        <v>2</v>
      </c>
      <c r="UDX54" s="3">
        <v>2</v>
      </c>
      <c r="UDY54" s="3">
        <v>2</v>
      </c>
      <c r="UDZ54" s="3">
        <v>2</v>
      </c>
      <c r="UEA54" s="3">
        <v>2</v>
      </c>
      <c r="UEB54" s="3">
        <v>2</v>
      </c>
      <c r="UEC54" s="3">
        <v>2</v>
      </c>
      <c r="UED54" s="3">
        <v>2</v>
      </c>
      <c r="UEE54" s="3">
        <v>2</v>
      </c>
      <c r="UEF54" s="3">
        <v>2</v>
      </c>
      <c r="UEG54" s="3">
        <v>2</v>
      </c>
      <c r="UEH54" s="3">
        <v>2</v>
      </c>
      <c r="UEI54" s="3">
        <v>2</v>
      </c>
      <c r="UEJ54" s="3">
        <v>2</v>
      </c>
      <c r="UEK54" s="3">
        <v>2</v>
      </c>
      <c r="UEL54" s="3">
        <v>2</v>
      </c>
      <c r="UEM54" s="3">
        <v>2</v>
      </c>
      <c r="UEN54" s="3">
        <v>2</v>
      </c>
      <c r="UEO54" s="3">
        <v>2</v>
      </c>
      <c r="UEP54" s="3">
        <v>2</v>
      </c>
      <c r="UEQ54" s="3">
        <v>2</v>
      </c>
      <c r="UER54" s="3">
        <v>2</v>
      </c>
      <c r="UES54" s="3">
        <v>2</v>
      </c>
      <c r="UET54" s="3">
        <v>2</v>
      </c>
      <c r="UEU54" s="3">
        <v>2</v>
      </c>
      <c r="UEV54" s="3">
        <v>2</v>
      </c>
      <c r="UEW54" s="3">
        <v>2</v>
      </c>
      <c r="UEX54" s="3">
        <v>2</v>
      </c>
      <c r="UEY54" s="3">
        <v>2</v>
      </c>
      <c r="UEZ54" s="3">
        <v>2</v>
      </c>
      <c r="UFA54" s="3">
        <v>2</v>
      </c>
      <c r="UFB54" s="3">
        <v>2</v>
      </c>
      <c r="UFC54" s="3">
        <v>2</v>
      </c>
      <c r="UFD54" s="3">
        <v>2</v>
      </c>
      <c r="UFE54" s="3">
        <v>2</v>
      </c>
      <c r="UFF54" s="3">
        <v>2</v>
      </c>
      <c r="UFG54" s="3">
        <v>2</v>
      </c>
      <c r="UFH54" s="3">
        <v>2</v>
      </c>
      <c r="UFI54" s="3">
        <v>2</v>
      </c>
      <c r="UFJ54" s="3">
        <v>2</v>
      </c>
      <c r="UFK54" s="3">
        <v>2</v>
      </c>
      <c r="UFL54" s="3">
        <v>2</v>
      </c>
      <c r="UFM54" s="3">
        <v>2</v>
      </c>
      <c r="UFN54" s="3">
        <v>2</v>
      </c>
      <c r="UFO54" s="3">
        <v>2</v>
      </c>
      <c r="UFP54" s="3">
        <v>2</v>
      </c>
      <c r="UFQ54" s="3">
        <v>2</v>
      </c>
      <c r="UFR54" s="3">
        <v>2</v>
      </c>
      <c r="UFS54" s="3">
        <v>2</v>
      </c>
      <c r="UFT54" s="3">
        <v>2</v>
      </c>
      <c r="UFU54" s="3">
        <v>2</v>
      </c>
      <c r="UFV54" s="3">
        <v>2</v>
      </c>
      <c r="UFW54" s="3">
        <v>2</v>
      </c>
      <c r="UFX54" s="3">
        <v>2</v>
      </c>
      <c r="UFY54" s="3">
        <v>2</v>
      </c>
      <c r="UFZ54" s="3">
        <v>2</v>
      </c>
      <c r="UGA54" s="3">
        <v>2</v>
      </c>
      <c r="UGB54" s="3">
        <v>2</v>
      </c>
      <c r="UGC54" s="3">
        <v>2</v>
      </c>
      <c r="UGD54" s="3">
        <v>2</v>
      </c>
      <c r="UGE54" s="3">
        <v>2</v>
      </c>
      <c r="UGF54" s="3">
        <v>2</v>
      </c>
      <c r="UGG54" s="3">
        <v>2</v>
      </c>
      <c r="UGH54" s="3">
        <v>2</v>
      </c>
      <c r="UGI54" s="3">
        <v>2</v>
      </c>
      <c r="UGJ54" s="3">
        <v>2</v>
      </c>
      <c r="UGK54" s="3">
        <v>2</v>
      </c>
      <c r="UGL54" s="3">
        <v>2</v>
      </c>
      <c r="UGM54" s="3">
        <v>2</v>
      </c>
      <c r="UGN54" s="3">
        <v>2</v>
      </c>
      <c r="UGO54" s="3">
        <v>2</v>
      </c>
      <c r="UGP54" s="3">
        <v>2</v>
      </c>
      <c r="UGQ54" s="3">
        <v>2</v>
      </c>
      <c r="UGR54" s="3">
        <v>2</v>
      </c>
      <c r="UGS54" s="3">
        <v>2</v>
      </c>
      <c r="UGT54" s="3">
        <v>2</v>
      </c>
      <c r="UGU54" s="3">
        <v>2</v>
      </c>
      <c r="UGV54" s="3">
        <v>2</v>
      </c>
      <c r="UGW54" s="3">
        <v>2</v>
      </c>
      <c r="UGX54" s="3">
        <v>2</v>
      </c>
      <c r="UGY54" s="3">
        <v>2</v>
      </c>
      <c r="UGZ54" s="3">
        <v>2</v>
      </c>
      <c r="UHA54" s="3">
        <v>2</v>
      </c>
      <c r="UHB54" s="3">
        <v>2</v>
      </c>
      <c r="UHC54" s="3">
        <v>2</v>
      </c>
      <c r="UHD54" s="3">
        <v>2</v>
      </c>
      <c r="UHE54" s="3">
        <v>2</v>
      </c>
      <c r="UHF54" s="3">
        <v>2</v>
      </c>
      <c r="UHG54" s="3">
        <v>2</v>
      </c>
      <c r="UHH54" s="3">
        <v>2</v>
      </c>
      <c r="UHI54" s="3">
        <v>2</v>
      </c>
      <c r="UHJ54" s="3">
        <v>2</v>
      </c>
      <c r="UHK54" s="3">
        <v>2</v>
      </c>
      <c r="UHL54" s="3">
        <v>2</v>
      </c>
      <c r="UHM54" s="3">
        <v>2</v>
      </c>
      <c r="UHN54" s="3">
        <v>2</v>
      </c>
      <c r="UHO54" s="3">
        <v>2</v>
      </c>
      <c r="UHP54" s="3">
        <v>2</v>
      </c>
      <c r="UHQ54" s="3">
        <v>2</v>
      </c>
      <c r="UHR54" s="3">
        <v>2</v>
      </c>
      <c r="UHS54" s="3">
        <v>2</v>
      </c>
      <c r="UHT54" s="3">
        <v>2</v>
      </c>
      <c r="UHU54" s="3">
        <v>2</v>
      </c>
      <c r="UHV54" s="3">
        <v>2</v>
      </c>
      <c r="UHW54" s="3">
        <v>2</v>
      </c>
      <c r="UHX54" s="3">
        <v>2</v>
      </c>
      <c r="UHY54" s="3">
        <v>2</v>
      </c>
      <c r="UHZ54" s="3">
        <v>2</v>
      </c>
      <c r="UIA54" s="3">
        <v>2</v>
      </c>
      <c r="UIB54" s="3">
        <v>2</v>
      </c>
      <c r="UIC54" s="3">
        <v>2</v>
      </c>
      <c r="UID54" s="3">
        <v>2</v>
      </c>
      <c r="UIE54" s="3">
        <v>2</v>
      </c>
      <c r="UIF54" s="3">
        <v>2</v>
      </c>
      <c r="UIG54" s="3">
        <v>2</v>
      </c>
      <c r="UIH54" s="3">
        <v>2</v>
      </c>
      <c r="UII54" s="3">
        <v>2</v>
      </c>
      <c r="UIJ54" s="3">
        <v>2</v>
      </c>
      <c r="UIK54" s="3">
        <v>2</v>
      </c>
      <c r="UIL54" s="3">
        <v>2</v>
      </c>
      <c r="UIM54" s="3">
        <v>2</v>
      </c>
      <c r="UIN54" s="3">
        <v>2</v>
      </c>
      <c r="UIO54" s="3">
        <v>2</v>
      </c>
      <c r="UIP54" s="3">
        <v>2</v>
      </c>
      <c r="UIQ54" s="3">
        <v>2</v>
      </c>
      <c r="UIR54" s="3">
        <v>2</v>
      </c>
      <c r="UIS54" s="3">
        <v>2</v>
      </c>
      <c r="UIT54" s="3">
        <v>2</v>
      </c>
      <c r="UIU54" s="3">
        <v>2</v>
      </c>
      <c r="UIV54" s="3">
        <v>2</v>
      </c>
      <c r="UIW54" s="3">
        <v>2</v>
      </c>
      <c r="UIX54" s="3">
        <v>2</v>
      </c>
      <c r="UIY54" s="3">
        <v>2</v>
      </c>
      <c r="UIZ54" s="3">
        <v>2</v>
      </c>
      <c r="UJA54" s="3">
        <v>2</v>
      </c>
      <c r="UJB54" s="3">
        <v>2</v>
      </c>
      <c r="UJC54" s="3">
        <v>2</v>
      </c>
      <c r="UJD54" s="3">
        <v>2</v>
      </c>
      <c r="UJE54" s="3">
        <v>2</v>
      </c>
      <c r="UJF54" s="3">
        <v>2</v>
      </c>
      <c r="UJG54" s="3">
        <v>2</v>
      </c>
      <c r="UJH54" s="3">
        <v>2</v>
      </c>
      <c r="UJI54" s="3">
        <v>2</v>
      </c>
      <c r="UJJ54" s="3">
        <v>2</v>
      </c>
      <c r="UJK54" s="3">
        <v>2</v>
      </c>
      <c r="UJL54" s="3">
        <v>2</v>
      </c>
      <c r="UJM54" s="3">
        <v>2</v>
      </c>
      <c r="UJN54" s="3">
        <v>2</v>
      </c>
      <c r="UJO54" s="3">
        <v>2</v>
      </c>
      <c r="UJP54" s="3">
        <v>2</v>
      </c>
      <c r="UJQ54" s="3">
        <v>2</v>
      </c>
      <c r="UJR54" s="3">
        <v>2</v>
      </c>
      <c r="UJS54" s="3">
        <v>2</v>
      </c>
      <c r="UJT54" s="3">
        <v>2</v>
      </c>
      <c r="UJU54" s="3">
        <v>2</v>
      </c>
      <c r="UJV54" s="3">
        <v>2</v>
      </c>
      <c r="UJW54" s="3">
        <v>2</v>
      </c>
      <c r="UJX54" s="3">
        <v>2</v>
      </c>
      <c r="UJY54" s="3">
        <v>2</v>
      </c>
      <c r="UJZ54" s="3">
        <v>2</v>
      </c>
      <c r="UKA54" s="3">
        <v>2</v>
      </c>
      <c r="UKB54" s="3">
        <v>2</v>
      </c>
      <c r="UKC54" s="3">
        <v>2</v>
      </c>
      <c r="UKD54" s="3">
        <v>2</v>
      </c>
      <c r="UKE54" s="3">
        <v>2</v>
      </c>
      <c r="UKF54" s="3">
        <v>2</v>
      </c>
      <c r="UKG54" s="3">
        <v>2</v>
      </c>
      <c r="UKH54" s="3">
        <v>2</v>
      </c>
      <c r="UKI54" s="3">
        <v>2</v>
      </c>
      <c r="UKJ54" s="3">
        <v>2</v>
      </c>
      <c r="UKK54" s="3">
        <v>2</v>
      </c>
      <c r="UKL54" s="3">
        <v>2</v>
      </c>
      <c r="UKM54" s="3">
        <v>2</v>
      </c>
      <c r="UKN54" s="3">
        <v>2</v>
      </c>
      <c r="UKO54" s="3">
        <v>2</v>
      </c>
      <c r="UKP54" s="3">
        <v>2</v>
      </c>
      <c r="UKQ54" s="3">
        <v>2</v>
      </c>
      <c r="UKR54" s="3">
        <v>2</v>
      </c>
      <c r="UKS54" s="3">
        <v>2</v>
      </c>
      <c r="UKT54" s="3">
        <v>2</v>
      </c>
      <c r="UKU54" s="3">
        <v>2</v>
      </c>
      <c r="UKV54" s="3">
        <v>2</v>
      </c>
      <c r="UKW54" s="3">
        <v>2</v>
      </c>
      <c r="UKX54" s="3">
        <v>2</v>
      </c>
      <c r="UKY54" s="3">
        <v>2</v>
      </c>
      <c r="UKZ54" s="3">
        <v>2</v>
      </c>
      <c r="ULA54" s="3">
        <v>2</v>
      </c>
      <c r="ULB54" s="3">
        <v>2</v>
      </c>
      <c r="ULC54" s="3">
        <v>2</v>
      </c>
      <c r="ULD54" s="3">
        <v>2</v>
      </c>
      <c r="ULE54" s="3">
        <v>2</v>
      </c>
      <c r="ULF54" s="3">
        <v>2</v>
      </c>
      <c r="ULG54" s="3">
        <v>2</v>
      </c>
      <c r="ULH54" s="3">
        <v>2</v>
      </c>
      <c r="ULI54" s="3">
        <v>2</v>
      </c>
      <c r="ULJ54" s="3">
        <v>2</v>
      </c>
      <c r="ULK54" s="3">
        <v>2</v>
      </c>
      <c r="ULL54" s="3">
        <v>2</v>
      </c>
      <c r="ULM54" s="3">
        <v>2</v>
      </c>
      <c r="ULN54" s="3">
        <v>2</v>
      </c>
      <c r="ULO54" s="3">
        <v>2</v>
      </c>
      <c r="ULP54" s="3">
        <v>2</v>
      </c>
      <c r="ULQ54" s="3">
        <v>2</v>
      </c>
      <c r="ULR54" s="3">
        <v>2</v>
      </c>
      <c r="ULS54" s="3">
        <v>2</v>
      </c>
      <c r="ULT54" s="3">
        <v>2</v>
      </c>
      <c r="ULU54" s="3">
        <v>2</v>
      </c>
      <c r="ULV54" s="3">
        <v>2</v>
      </c>
      <c r="ULW54" s="3">
        <v>2</v>
      </c>
      <c r="ULX54" s="3">
        <v>2</v>
      </c>
      <c r="ULY54" s="3">
        <v>2</v>
      </c>
      <c r="ULZ54" s="3">
        <v>2</v>
      </c>
      <c r="UMA54" s="3">
        <v>2</v>
      </c>
      <c r="UMB54" s="3">
        <v>2</v>
      </c>
      <c r="UMC54" s="3">
        <v>2</v>
      </c>
      <c r="UMD54" s="3">
        <v>2</v>
      </c>
      <c r="UME54" s="3">
        <v>2</v>
      </c>
      <c r="UMF54" s="3">
        <v>2</v>
      </c>
      <c r="UMG54" s="3">
        <v>2</v>
      </c>
      <c r="UMH54" s="3">
        <v>2</v>
      </c>
      <c r="UMI54" s="3">
        <v>2</v>
      </c>
      <c r="UMJ54" s="3">
        <v>2</v>
      </c>
      <c r="UMK54" s="3">
        <v>2</v>
      </c>
      <c r="UML54" s="3">
        <v>2</v>
      </c>
      <c r="UMM54" s="3">
        <v>2</v>
      </c>
      <c r="UMN54" s="3">
        <v>2</v>
      </c>
      <c r="UMO54" s="3">
        <v>2</v>
      </c>
      <c r="UMP54" s="3">
        <v>2</v>
      </c>
      <c r="UMQ54" s="3">
        <v>2</v>
      </c>
      <c r="UMR54" s="3">
        <v>2</v>
      </c>
      <c r="UMS54" s="3">
        <v>2</v>
      </c>
      <c r="UMT54" s="3">
        <v>2</v>
      </c>
      <c r="UMU54" s="3">
        <v>2</v>
      </c>
      <c r="UMV54" s="3">
        <v>2</v>
      </c>
      <c r="UMW54" s="3">
        <v>2</v>
      </c>
      <c r="UMX54" s="3">
        <v>2</v>
      </c>
      <c r="UMY54" s="3">
        <v>2</v>
      </c>
      <c r="UMZ54" s="3">
        <v>2</v>
      </c>
      <c r="UNA54" s="3">
        <v>2</v>
      </c>
      <c r="UNB54" s="3">
        <v>2</v>
      </c>
      <c r="UNC54" s="3">
        <v>2</v>
      </c>
      <c r="UND54" s="3">
        <v>2</v>
      </c>
      <c r="UNE54" s="3">
        <v>2</v>
      </c>
      <c r="UNF54" s="3">
        <v>2</v>
      </c>
      <c r="UNG54" s="3">
        <v>2</v>
      </c>
      <c r="UNH54" s="3">
        <v>2</v>
      </c>
      <c r="UNI54" s="3">
        <v>2</v>
      </c>
      <c r="UNJ54" s="3">
        <v>2</v>
      </c>
      <c r="UNK54" s="3">
        <v>2</v>
      </c>
      <c r="UNL54" s="3">
        <v>2</v>
      </c>
      <c r="UNM54" s="3">
        <v>2</v>
      </c>
      <c r="UNN54" s="3">
        <v>2</v>
      </c>
      <c r="UNO54" s="3">
        <v>2</v>
      </c>
      <c r="UNP54" s="3">
        <v>2</v>
      </c>
      <c r="UNQ54" s="3">
        <v>2</v>
      </c>
      <c r="UNR54" s="3">
        <v>2</v>
      </c>
      <c r="UNS54" s="3">
        <v>2</v>
      </c>
      <c r="UNT54" s="3">
        <v>2</v>
      </c>
      <c r="UNU54" s="3">
        <v>2</v>
      </c>
      <c r="UNV54" s="3">
        <v>2</v>
      </c>
      <c r="UNW54" s="3">
        <v>2</v>
      </c>
      <c r="UNX54" s="3">
        <v>2</v>
      </c>
      <c r="UNY54" s="3">
        <v>2</v>
      </c>
      <c r="UNZ54" s="3">
        <v>2</v>
      </c>
      <c r="UOA54" s="3">
        <v>2</v>
      </c>
      <c r="UOB54" s="3">
        <v>2</v>
      </c>
      <c r="UOC54" s="3">
        <v>2</v>
      </c>
      <c r="UOD54" s="3">
        <v>2</v>
      </c>
      <c r="UOE54" s="3">
        <v>2</v>
      </c>
      <c r="UOF54" s="3">
        <v>2</v>
      </c>
      <c r="UOG54" s="3">
        <v>2</v>
      </c>
      <c r="UOH54" s="3">
        <v>2</v>
      </c>
      <c r="UOI54" s="3">
        <v>2</v>
      </c>
      <c r="UOJ54" s="3">
        <v>2</v>
      </c>
      <c r="UOK54" s="3">
        <v>2</v>
      </c>
      <c r="UOL54" s="3">
        <v>2</v>
      </c>
      <c r="UOM54" s="3">
        <v>2</v>
      </c>
      <c r="UON54" s="3">
        <v>2</v>
      </c>
      <c r="UOO54" s="3">
        <v>2</v>
      </c>
      <c r="UOP54" s="3">
        <v>2</v>
      </c>
      <c r="UOQ54" s="3">
        <v>2</v>
      </c>
      <c r="UOR54" s="3">
        <v>2</v>
      </c>
      <c r="UOS54" s="3">
        <v>2</v>
      </c>
      <c r="UOT54" s="3">
        <v>2</v>
      </c>
      <c r="UOU54" s="3">
        <v>2</v>
      </c>
      <c r="UOV54" s="3">
        <v>2</v>
      </c>
      <c r="UOW54" s="3">
        <v>2</v>
      </c>
      <c r="UOX54" s="3">
        <v>2</v>
      </c>
      <c r="UOY54" s="3">
        <v>2</v>
      </c>
      <c r="UOZ54" s="3">
        <v>2</v>
      </c>
      <c r="UPA54" s="3">
        <v>2</v>
      </c>
      <c r="UPB54" s="3">
        <v>2</v>
      </c>
      <c r="UPC54" s="3">
        <v>2</v>
      </c>
      <c r="UPD54" s="3">
        <v>2</v>
      </c>
      <c r="UPE54" s="3">
        <v>2</v>
      </c>
      <c r="UPF54" s="3">
        <v>2</v>
      </c>
      <c r="UPG54" s="3">
        <v>2</v>
      </c>
      <c r="UPH54" s="3">
        <v>2</v>
      </c>
      <c r="UPI54" s="3">
        <v>2</v>
      </c>
      <c r="UPJ54" s="3">
        <v>2</v>
      </c>
      <c r="UPK54" s="3">
        <v>2</v>
      </c>
      <c r="UPL54" s="3">
        <v>2</v>
      </c>
      <c r="UPM54" s="3">
        <v>2</v>
      </c>
      <c r="UPN54" s="3">
        <v>2</v>
      </c>
      <c r="UPO54" s="3">
        <v>2</v>
      </c>
      <c r="UPP54" s="3">
        <v>2</v>
      </c>
      <c r="UPQ54" s="3">
        <v>2</v>
      </c>
      <c r="UPR54" s="3">
        <v>2</v>
      </c>
      <c r="UPS54" s="3">
        <v>2</v>
      </c>
      <c r="UPT54" s="3">
        <v>2</v>
      </c>
      <c r="UPU54" s="3">
        <v>2</v>
      </c>
      <c r="UPV54" s="3">
        <v>2</v>
      </c>
      <c r="UPW54" s="3">
        <v>2</v>
      </c>
      <c r="UPX54" s="3">
        <v>2</v>
      </c>
      <c r="UPY54" s="3">
        <v>2</v>
      </c>
      <c r="UPZ54" s="3">
        <v>2</v>
      </c>
      <c r="UQA54" s="3">
        <v>2</v>
      </c>
      <c r="UQB54" s="3">
        <v>2</v>
      </c>
      <c r="UQC54" s="3">
        <v>2</v>
      </c>
      <c r="UQD54" s="3">
        <v>2</v>
      </c>
      <c r="UQE54" s="3">
        <v>2</v>
      </c>
      <c r="UQF54" s="3">
        <v>2</v>
      </c>
      <c r="UQG54" s="3">
        <v>2</v>
      </c>
      <c r="UQH54" s="3">
        <v>2</v>
      </c>
      <c r="UQI54" s="3">
        <v>2</v>
      </c>
      <c r="UQJ54" s="3">
        <v>2</v>
      </c>
      <c r="UQK54" s="3">
        <v>2</v>
      </c>
      <c r="UQL54" s="3">
        <v>2</v>
      </c>
      <c r="UQM54" s="3">
        <v>2</v>
      </c>
      <c r="UQN54" s="3">
        <v>2</v>
      </c>
      <c r="UQO54" s="3">
        <v>2</v>
      </c>
      <c r="UQP54" s="3">
        <v>2</v>
      </c>
      <c r="UQQ54" s="3">
        <v>2</v>
      </c>
      <c r="UQR54" s="3">
        <v>2</v>
      </c>
      <c r="UQS54" s="3">
        <v>2</v>
      </c>
      <c r="UQT54" s="3">
        <v>2</v>
      </c>
      <c r="UQU54" s="3">
        <v>2</v>
      </c>
      <c r="UQV54" s="3">
        <v>2</v>
      </c>
      <c r="UQW54" s="3">
        <v>2</v>
      </c>
      <c r="UQX54" s="3">
        <v>2</v>
      </c>
      <c r="UQY54" s="3">
        <v>2</v>
      </c>
      <c r="UQZ54" s="3">
        <v>2</v>
      </c>
      <c r="URA54" s="3">
        <v>2</v>
      </c>
      <c r="URB54" s="3">
        <v>2</v>
      </c>
      <c r="URC54" s="3">
        <v>2</v>
      </c>
      <c r="URD54" s="3">
        <v>2</v>
      </c>
      <c r="URE54" s="3">
        <v>2</v>
      </c>
      <c r="URF54" s="3">
        <v>2</v>
      </c>
      <c r="URG54" s="3">
        <v>2</v>
      </c>
      <c r="URH54" s="3">
        <v>2</v>
      </c>
      <c r="URI54" s="3">
        <v>2</v>
      </c>
      <c r="URJ54" s="3">
        <v>2</v>
      </c>
      <c r="URK54" s="3">
        <v>2</v>
      </c>
      <c r="URL54" s="3">
        <v>2</v>
      </c>
      <c r="URM54" s="3">
        <v>2</v>
      </c>
      <c r="URN54" s="3">
        <v>2</v>
      </c>
      <c r="URO54" s="3">
        <v>2</v>
      </c>
      <c r="URP54" s="3">
        <v>2</v>
      </c>
      <c r="URQ54" s="3">
        <v>2</v>
      </c>
      <c r="URR54" s="3">
        <v>2</v>
      </c>
      <c r="URS54" s="3">
        <v>2</v>
      </c>
      <c r="URT54" s="3">
        <v>2</v>
      </c>
      <c r="URU54" s="3">
        <v>2</v>
      </c>
      <c r="URV54" s="3">
        <v>2</v>
      </c>
      <c r="URW54" s="3">
        <v>2</v>
      </c>
      <c r="URX54" s="3">
        <v>2</v>
      </c>
      <c r="URY54" s="3">
        <v>2</v>
      </c>
      <c r="URZ54" s="3">
        <v>2</v>
      </c>
      <c r="USA54" s="3">
        <v>2</v>
      </c>
      <c r="USB54" s="3">
        <v>2</v>
      </c>
      <c r="USC54" s="3">
        <v>2</v>
      </c>
      <c r="USD54" s="3">
        <v>2</v>
      </c>
      <c r="USE54" s="3">
        <v>2</v>
      </c>
      <c r="USF54" s="3">
        <v>2</v>
      </c>
      <c r="USG54" s="3">
        <v>2</v>
      </c>
      <c r="USH54" s="3">
        <v>2</v>
      </c>
      <c r="USI54" s="3">
        <v>2</v>
      </c>
      <c r="USJ54" s="3">
        <v>2</v>
      </c>
      <c r="USK54" s="3">
        <v>2</v>
      </c>
      <c r="USL54" s="3">
        <v>2</v>
      </c>
      <c r="USM54" s="3">
        <v>2</v>
      </c>
      <c r="USN54" s="3">
        <v>2</v>
      </c>
      <c r="USO54" s="3">
        <v>2</v>
      </c>
      <c r="USP54" s="3">
        <v>2</v>
      </c>
      <c r="USQ54" s="3">
        <v>2</v>
      </c>
      <c r="USR54" s="3">
        <v>2</v>
      </c>
      <c r="USS54" s="3">
        <v>2</v>
      </c>
      <c r="UST54" s="3">
        <v>2</v>
      </c>
      <c r="USU54" s="3">
        <v>2</v>
      </c>
      <c r="USV54" s="3">
        <v>2</v>
      </c>
      <c r="USW54" s="3">
        <v>2</v>
      </c>
      <c r="USX54" s="3">
        <v>2</v>
      </c>
      <c r="USY54" s="3">
        <v>2</v>
      </c>
      <c r="USZ54" s="3">
        <v>2</v>
      </c>
      <c r="UTA54" s="3">
        <v>2</v>
      </c>
      <c r="UTB54" s="3">
        <v>2</v>
      </c>
      <c r="UTC54" s="3">
        <v>2</v>
      </c>
      <c r="UTD54" s="3">
        <v>2</v>
      </c>
      <c r="UTE54" s="3">
        <v>2</v>
      </c>
      <c r="UTF54" s="3">
        <v>2</v>
      </c>
      <c r="UTG54" s="3">
        <v>2</v>
      </c>
      <c r="UTH54" s="3">
        <v>2</v>
      </c>
      <c r="UTI54" s="3">
        <v>2</v>
      </c>
      <c r="UTJ54" s="3">
        <v>2</v>
      </c>
      <c r="UTK54" s="3">
        <v>2</v>
      </c>
      <c r="UTL54" s="3">
        <v>2</v>
      </c>
      <c r="UTM54" s="3">
        <v>2</v>
      </c>
      <c r="UTN54" s="3">
        <v>2</v>
      </c>
      <c r="UTO54" s="3">
        <v>2</v>
      </c>
      <c r="UTP54" s="3">
        <v>2</v>
      </c>
      <c r="UTQ54" s="3">
        <v>2</v>
      </c>
      <c r="UTR54" s="3">
        <v>2</v>
      </c>
      <c r="UTS54" s="3">
        <v>2</v>
      </c>
      <c r="UTT54" s="3">
        <v>2</v>
      </c>
      <c r="UTU54" s="3">
        <v>2</v>
      </c>
      <c r="UTV54" s="3">
        <v>2</v>
      </c>
      <c r="UTW54" s="3">
        <v>2</v>
      </c>
      <c r="UTX54" s="3">
        <v>2</v>
      </c>
      <c r="UTY54" s="3">
        <v>2</v>
      </c>
      <c r="UTZ54" s="3">
        <v>2</v>
      </c>
      <c r="UUA54" s="3">
        <v>2</v>
      </c>
      <c r="UUB54" s="3">
        <v>2</v>
      </c>
      <c r="UUC54" s="3">
        <v>2</v>
      </c>
      <c r="UUD54" s="3">
        <v>2</v>
      </c>
      <c r="UUE54" s="3">
        <v>2</v>
      </c>
      <c r="UUF54" s="3">
        <v>2</v>
      </c>
      <c r="UUG54" s="3">
        <v>2</v>
      </c>
      <c r="UUH54" s="3">
        <v>2</v>
      </c>
      <c r="UUI54" s="3">
        <v>2</v>
      </c>
      <c r="UUJ54" s="3">
        <v>2</v>
      </c>
      <c r="UUK54" s="3">
        <v>2</v>
      </c>
      <c r="UUL54" s="3">
        <v>2</v>
      </c>
      <c r="UUM54" s="3">
        <v>2</v>
      </c>
      <c r="UUN54" s="3">
        <v>2</v>
      </c>
      <c r="UUO54" s="3">
        <v>2</v>
      </c>
      <c r="UUP54" s="3">
        <v>2</v>
      </c>
      <c r="UUQ54" s="3">
        <v>2</v>
      </c>
      <c r="UUR54" s="3">
        <v>2</v>
      </c>
      <c r="UUS54" s="3">
        <v>2</v>
      </c>
      <c r="UUT54" s="3">
        <v>2</v>
      </c>
      <c r="UUU54" s="3">
        <v>2</v>
      </c>
      <c r="UUV54" s="3">
        <v>2</v>
      </c>
      <c r="UUW54" s="3">
        <v>2</v>
      </c>
      <c r="UUX54" s="3">
        <v>2</v>
      </c>
      <c r="UUY54" s="3">
        <v>2</v>
      </c>
      <c r="UUZ54" s="3">
        <v>2</v>
      </c>
      <c r="UVA54" s="3">
        <v>2</v>
      </c>
      <c r="UVB54" s="3">
        <v>2</v>
      </c>
      <c r="UVC54" s="3">
        <v>2</v>
      </c>
      <c r="UVD54" s="3">
        <v>2</v>
      </c>
      <c r="UVE54" s="3">
        <v>2</v>
      </c>
      <c r="UVF54" s="3">
        <v>2</v>
      </c>
      <c r="UVG54" s="3">
        <v>2</v>
      </c>
      <c r="UVH54" s="3">
        <v>2</v>
      </c>
      <c r="UVI54" s="3">
        <v>2</v>
      </c>
      <c r="UVJ54" s="3">
        <v>2</v>
      </c>
      <c r="UVK54" s="3">
        <v>2</v>
      </c>
      <c r="UVL54" s="3">
        <v>2</v>
      </c>
      <c r="UVM54" s="3">
        <v>2</v>
      </c>
      <c r="UVN54" s="3">
        <v>2</v>
      </c>
      <c r="UVO54" s="3">
        <v>2</v>
      </c>
      <c r="UVP54" s="3">
        <v>2</v>
      </c>
      <c r="UVQ54" s="3">
        <v>2</v>
      </c>
      <c r="UVR54" s="3">
        <v>2</v>
      </c>
      <c r="UVS54" s="3">
        <v>2</v>
      </c>
      <c r="UVT54" s="3">
        <v>2</v>
      </c>
      <c r="UVU54" s="3">
        <v>2</v>
      </c>
      <c r="UVV54" s="3">
        <v>2</v>
      </c>
      <c r="UVW54" s="3">
        <v>2</v>
      </c>
      <c r="UVX54" s="3">
        <v>2</v>
      </c>
      <c r="UVY54" s="3">
        <v>2</v>
      </c>
      <c r="UVZ54" s="3">
        <v>2</v>
      </c>
      <c r="UWA54" s="3">
        <v>2</v>
      </c>
      <c r="UWB54" s="3">
        <v>2</v>
      </c>
      <c r="UWC54" s="3">
        <v>2</v>
      </c>
      <c r="UWD54" s="3">
        <v>2</v>
      </c>
      <c r="UWE54" s="3">
        <v>2</v>
      </c>
      <c r="UWF54" s="3">
        <v>2</v>
      </c>
      <c r="UWG54" s="3">
        <v>2</v>
      </c>
      <c r="UWH54" s="3">
        <v>2</v>
      </c>
      <c r="UWI54" s="3">
        <v>2</v>
      </c>
      <c r="UWJ54" s="3">
        <v>2</v>
      </c>
      <c r="UWK54" s="3">
        <v>2</v>
      </c>
      <c r="UWL54" s="3">
        <v>2</v>
      </c>
      <c r="UWM54" s="3">
        <v>2</v>
      </c>
      <c r="UWN54" s="3">
        <v>2</v>
      </c>
      <c r="UWO54" s="3">
        <v>2</v>
      </c>
      <c r="UWP54" s="3">
        <v>2</v>
      </c>
      <c r="UWQ54" s="3">
        <v>2</v>
      </c>
      <c r="UWR54" s="3">
        <v>2</v>
      </c>
      <c r="UWS54" s="3">
        <v>2</v>
      </c>
      <c r="UWT54" s="3">
        <v>2</v>
      </c>
      <c r="UWU54" s="3">
        <v>2</v>
      </c>
      <c r="UWV54" s="3">
        <v>2</v>
      </c>
      <c r="UWW54" s="3">
        <v>2</v>
      </c>
      <c r="UWX54" s="3">
        <v>2</v>
      </c>
      <c r="UWY54" s="3">
        <v>2</v>
      </c>
      <c r="UWZ54" s="3">
        <v>2</v>
      </c>
      <c r="UXA54" s="3">
        <v>2</v>
      </c>
      <c r="UXB54" s="3">
        <v>2</v>
      </c>
      <c r="UXC54" s="3">
        <v>2</v>
      </c>
      <c r="UXD54" s="3">
        <v>2</v>
      </c>
      <c r="UXE54" s="3">
        <v>2</v>
      </c>
      <c r="UXF54" s="3">
        <v>2</v>
      </c>
      <c r="UXG54" s="3">
        <v>2</v>
      </c>
      <c r="UXH54" s="3">
        <v>2</v>
      </c>
      <c r="UXI54" s="3">
        <v>2</v>
      </c>
      <c r="UXJ54" s="3">
        <v>2</v>
      </c>
      <c r="UXK54" s="3">
        <v>2</v>
      </c>
      <c r="UXL54" s="3">
        <v>2</v>
      </c>
      <c r="UXM54" s="3">
        <v>2</v>
      </c>
      <c r="UXN54" s="3">
        <v>2</v>
      </c>
      <c r="UXO54" s="3">
        <v>2</v>
      </c>
      <c r="UXP54" s="3">
        <v>2</v>
      </c>
      <c r="UXQ54" s="3">
        <v>2</v>
      </c>
      <c r="UXR54" s="3">
        <v>2</v>
      </c>
      <c r="UXS54" s="3">
        <v>2</v>
      </c>
      <c r="UXT54" s="3">
        <v>2</v>
      </c>
      <c r="UXU54" s="3">
        <v>2</v>
      </c>
      <c r="UXV54" s="3">
        <v>2</v>
      </c>
      <c r="UXW54" s="3">
        <v>2</v>
      </c>
      <c r="UXX54" s="3">
        <v>2</v>
      </c>
      <c r="UXY54" s="3">
        <v>2</v>
      </c>
      <c r="UXZ54" s="3">
        <v>2</v>
      </c>
      <c r="UYA54" s="3">
        <v>2</v>
      </c>
      <c r="UYB54" s="3">
        <v>2</v>
      </c>
      <c r="UYC54" s="3">
        <v>2</v>
      </c>
      <c r="UYD54" s="3">
        <v>2</v>
      </c>
      <c r="UYE54" s="3">
        <v>2</v>
      </c>
      <c r="UYF54" s="3">
        <v>2</v>
      </c>
      <c r="UYG54" s="3">
        <v>2</v>
      </c>
      <c r="UYH54" s="3">
        <v>2</v>
      </c>
      <c r="UYI54" s="3">
        <v>2</v>
      </c>
      <c r="UYJ54" s="3">
        <v>2</v>
      </c>
      <c r="UYK54" s="3">
        <v>2</v>
      </c>
      <c r="UYL54" s="3">
        <v>2</v>
      </c>
      <c r="UYM54" s="3">
        <v>2</v>
      </c>
      <c r="UYN54" s="3">
        <v>2</v>
      </c>
      <c r="UYO54" s="3">
        <v>2</v>
      </c>
      <c r="UYP54" s="3">
        <v>2</v>
      </c>
      <c r="UYQ54" s="3">
        <v>2</v>
      </c>
      <c r="UYR54" s="3">
        <v>2</v>
      </c>
      <c r="UYS54" s="3">
        <v>2</v>
      </c>
      <c r="UYT54" s="3">
        <v>2</v>
      </c>
      <c r="UYU54" s="3">
        <v>2</v>
      </c>
      <c r="UYV54" s="3">
        <v>2</v>
      </c>
      <c r="UYW54" s="3">
        <v>2</v>
      </c>
      <c r="UYX54" s="3">
        <v>2</v>
      </c>
      <c r="UYY54" s="3">
        <v>2</v>
      </c>
      <c r="UYZ54" s="3">
        <v>2</v>
      </c>
      <c r="UZA54" s="3">
        <v>2</v>
      </c>
      <c r="UZB54" s="3">
        <v>2</v>
      </c>
      <c r="UZC54" s="3">
        <v>2</v>
      </c>
      <c r="UZD54" s="3">
        <v>2</v>
      </c>
      <c r="UZE54" s="3">
        <v>2</v>
      </c>
      <c r="UZF54" s="3">
        <v>2</v>
      </c>
      <c r="UZG54" s="3">
        <v>2</v>
      </c>
      <c r="UZH54" s="3">
        <v>2</v>
      </c>
      <c r="UZI54" s="3">
        <v>2</v>
      </c>
      <c r="UZJ54" s="3">
        <v>2</v>
      </c>
      <c r="UZK54" s="3">
        <v>2</v>
      </c>
      <c r="UZL54" s="3">
        <v>2</v>
      </c>
      <c r="UZM54" s="3">
        <v>2</v>
      </c>
      <c r="UZN54" s="3">
        <v>2</v>
      </c>
      <c r="UZO54" s="3">
        <v>2</v>
      </c>
      <c r="UZP54" s="3">
        <v>2</v>
      </c>
      <c r="UZQ54" s="3">
        <v>2</v>
      </c>
      <c r="UZR54" s="3">
        <v>2</v>
      </c>
      <c r="UZS54" s="3">
        <v>2</v>
      </c>
      <c r="UZT54" s="3">
        <v>2</v>
      </c>
      <c r="UZU54" s="3">
        <v>2</v>
      </c>
      <c r="UZV54" s="3">
        <v>2</v>
      </c>
      <c r="UZW54" s="3">
        <v>2</v>
      </c>
      <c r="UZX54" s="3">
        <v>2</v>
      </c>
      <c r="UZY54" s="3">
        <v>2</v>
      </c>
      <c r="UZZ54" s="3">
        <v>2</v>
      </c>
      <c r="VAA54" s="3">
        <v>2</v>
      </c>
      <c r="VAB54" s="3">
        <v>2</v>
      </c>
      <c r="VAC54" s="3">
        <v>2</v>
      </c>
      <c r="VAD54" s="3">
        <v>2</v>
      </c>
      <c r="VAE54" s="3">
        <v>2</v>
      </c>
      <c r="VAF54" s="3">
        <v>2</v>
      </c>
      <c r="VAG54" s="3">
        <v>2</v>
      </c>
      <c r="VAH54" s="3">
        <v>2</v>
      </c>
      <c r="VAI54" s="3">
        <v>2</v>
      </c>
      <c r="VAJ54" s="3">
        <v>2</v>
      </c>
      <c r="VAK54" s="3">
        <v>2</v>
      </c>
      <c r="VAL54" s="3">
        <v>2</v>
      </c>
      <c r="VAM54" s="3">
        <v>2</v>
      </c>
      <c r="VAN54" s="3">
        <v>2</v>
      </c>
      <c r="VAO54" s="3">
        <v>2</v>
      </c>
      <c r="VAP54" s="3">
        <v>2</v>
      </c>
      <c r="VAQ54" s="3">
        <v>2</v>
      </c>
      <c r="VAR54" s="3">
        <v>2</v>
      </c>
      <c r="VAS54" s="3">
        <v>2</v>
      </c>
      <c r="VAT54" s="3">
        <v>2</v>
      </c>
      <c r="VAU54" s="3">
        <v>2</v>
      </c>
      <c r="VAV54" s="3">
        <v>2</v>
      </c>
      <c r="VAW54" s="3">
        <v>2</v>
      </c>
      <c r="VAX54" s="3">
        <v>2</v>
      </c>
      <c r="VAY54" s="3">
        <v>2</v>
      </c>
      <c r="VAZ54" s="3">
        <v>2</v>
      </c>
      <c r="VBA54" s="3">
        <v>2</v>
      </c>
      <c r="VBB54" s="3">
        <v>2</v>
      </c>
      <c r="VBC54" s="3">
        <v>2</v>
      </c>
      <c r="VBD54" s="3">
        <v>2</v>
      </c>
      <c r="VBE54" s="3">
        <v>2</v>
      </c>
      <c r="VBF54" s="3">
        <v>2</v>
      </c>
      <c r="VBG54" s="3">
        <v>2</v>
      </c>
      <c r="VBH54" s="3">
        <v>2</v>
      </c>
      <c r="VBI54" s="3">
        <v>2</v>
      </c>
      <c r="VBJ54" s="3">
        <v>2</v>
      </c>
      <c r="VBK54" s="3">
        <v>2</v>
      </c>
      <c r="VBL54" s="3">
        <v>2</v>
      </c>
      <c r="VBM54" s="3">
        <v>2</v>
      </c>
      <c r="VBN54" s="3">
        <v>2</v>
      </c>
      <c r="VBO54" s="3">
        <v>2</v>
      </c>
      <c r="VBP54" s="3">
        <v>2</v>
      </c>
      <c r="VBQ54" s="3">
        <v>2</v>
      </c>
      <c r="VBR54" s="3">
        <v>2</v>
      </c>
      <c r="VBS54" s="3">
        <v>2</v>
      </c>
      <c r="VBT54" s="3">
        <v>2</v>
      </c>
      <c r="VBU54" s="3">
        <v>2</v>
      </c>
      <c r="VBV54" s="3">
        <v>2</v>
      </c>
      <c r="VBW54" s="3">
        <v>2</v>
      </c>
      <c r="VBX54" s="3">
        <v>2</v>
      </c>
      <c r="VBY54" s="3">
        <v>2</v>
      </c>
      <c r="VBZ54" s="3">
        <v>2</v>
      </c>
      <c r="VCA54" s="3">
        <v>2</v>
      </c>
      <c r="VCB54" s="3">
        <v>2</v>
      </c>
      <c r="VCC54" s="3">
        <v>2</v>
      </c>
      <c r="VCD54" s="3">
        <v>2</v>
      </c>
      <c r="VCE54" s="3">
        <v>2</v>
      </c>
      <c r="VCF54" s="3">
        <v>2</v>
      </c>
      <c r="VCG54" s="3">
        <v>2</v>
      </c>
      <c r="VCH54" s="3">
        <v>2</v>
      </c>
      <c r="VCI54" s="3">
        <v>2</v>
      </c>
      <c r="VCJ54" s="3">
        <v>2</v>
      </c>
      <c r="VCK54" s="3">
        <v>2</v>
      </c>
      <c r="VCL54" s="3">
        <v>2</v>
      </c>
      <c r="VCM54" s="3">
        <v>2</v>
      </c>
      <c r="VCN54" s="3">
        <v>2</v>
      </c>
      <c r="VCO54" s="3">
        <v>2</v>
      </c>
      <c r="VCP54" s="3">
        <v>2</v>
      </c>
      <c r="VCQ54" s="3">
        <v>2</v>
      </c>
      <c r="VCR54" s="3">
        <v>2</v>
      </c>
      <c r="VCS54" s="3">
        <v>2</v>
      </c>
      <c r="VCT54" s="3">
        <v>2</v>
      </c>
      <c r="VCU54" s="3">
        <v>2</v>
      </c>
      <c r="VCV54" s="3">
        <v>2</v>
      </c>
      <c r="VCW54" s="3">
        <v>2</v>
      </c>
      <c r="VCX54" s="3">
        <v>2</v>
      </c>
      <c r="VCY54" s="3">
        <v>2</v>
      </c>
      <c r="VCZ54" s="3">
        <v>2</v>
      </c>
      <c r="VDA54" s="3">
        <v>2</v>
      </c>
      <c r="VDB54" s="3">
        <v>2</v>
      </c>
      <c r="VDC54" s="3">
        <v>2</v>
      </c>
      <c r="VDD54" s="3">
        <v>2</v>
      </c>
      <c r="VDE54" s="3">
        <v>2</v>
      </c>
      <c r="VDF54" s="3">
        <v>2</v>
      </c>
      <c r="VDG54" s="3">
        <v>2</v>
      </c>
      <c r="VDH54" s="3">
        <v>2</v>
      </c>
      <c r="VDI54" s="3">
        <v>2</v>
      </c>
      <c r="VDJ54" s="3">
        <v>2</v>
      </c>
      <c r="VDK54" s="3">
        <v>2</v>
      </c>
      <c r="VDL54" s="3">
        <v>2</v>
      </c>
      <c r="VDM54" s="3">
        <v>2</v>
      </c>
      <c r="VDN54" s="3">
        <v>2</v>
      </c>
      <c r="VDO54" s="3">
        <v>2</v>
      </c>
      <c r="VDP54" s="3">
        <v>2</v>
      </c>
      <c r="VDQ54" s="3">
        <v>2</v>
      </c>
      <c r="VDR54" s="3">
        <v>2</v>
      </c>
      <c r="VDS54" s="3">
        <v>2</v>
      </c>
      <c r="VDT54" s="3">
        <v>2</v>
      </c>
      <c r="VDU54" s="3">
        <v>2</v>
      </c>
      <c r="VDV54" s="3">
        <v>2</v>
      </c>
      <c r="VDW54" s="3">
        <v>2</v>
      </c>
      <c r="VDX54" s="3">
        <v>2</v>
      </c>
      <c r="VDY54" s="3">
        <v>2</v>
      </c>
      <c r="VDZ54" s="3">
        <v>2</v>
      </c>
      <c r="VEA54" s="3">
        <v>2</v>
      </c>
      <c r="VEB54" s="3">
        <v>2</v>
      </c>
      <c r="VEC54" s="3">
        <v>2</v>
      </c>
      <c r="VED54" s="3">
        <v>2</v>
      </c>
      <c r="VEE54" s="3">
        <v>2</v>
      </c>
      <c r="VEF54" s="3">
        <v>2</v>
      </c>
      <c r="VEG54" s="3">
        <v>2</v>
      </c>
      <c r="VEH54" s="3">
        <v>2</v>
      </c>
      <c r="VEI54" s="3">
        <v>2</v>
      </c>
      <c r="VEJ54" s="3">
        <v>2</v>
      </c>
      <c r="VEK54" s="3">
        <v>2</v>
      </c>
      <c r="VEL54" s="3">
        <v>2</v>
      </c>
      <c r="VEM54" s="3">
        <v>2</v>
      </c>
      <c r="VEN54" s="3">
        <v>2</v>
      </c>
      <c r="VEO54" s="3">
        <v>2</v>
      </c>
      <c r="VEP54" s="3">
        <v>2</v>
      </c>
      <c r="VEQ54" s="3">
        <v>2</v>
      </c>
      <c r="VER54" s="3">
        <v>2</v>
      </c>
      <c r="VES54" s="3">
        <v>2</v>
      </c>
      <c r="VET54" s="3">
        <v>2</v>
      </c>
      <c r="VEU54" s="3">
        <v>2</v>
      </c>
      <c r="VEV54" s="3">
        <v>2</v>
      </c>
      <c r="VEW54" s="3">
        <v>2</v>
      </c>
      <c r="VEX54" s="3">
        <v>2</v>
      </c>
      <c r="VEY54" s="3">
        <v>2</v>
      </c>
      <c r="VEZ54" s="3">
        <v>2</v>
      </c>
      <c r="VFA54" s="3">
        <v>2</v>
      </c>
      <c r="VFB54" s="3">
        <v>2</v>
      </c>
      <c r="VFC54" s="3">
        <v>2</v>
      </c>
      <c r="VFD54" s="3">
        <v>2</v>
      </c>
      <c r="VFE54" s="3">
        <v>2</v>
      </c>
      <c r="VFF54" s="3">
        <v>2</v>
      </c>
      <c r="VFG54" s="3">
        <v>2</v>
      </c>
      <c r="VFH54" s="3">
        <v>2</v>
      </c>
      <c r="VFI54" s="3">
        <v>2</v>
      </c>
      <c r="VFJ54" s="3">
        <v>2</v>
      </c>
      <c r="VFK54" s="3">
        <v>2</v>
      </c>
      <c r="VFL54" s="3">
        <v>2</v>
      </c>
      <c r="VFM54" s="3">
        <v>2</v>
      </c>
      <c r="VFN54" s="3">
        <v>2</v>
      </c>
      <c r="VFO54" s="3">
        <v>2</v>
      </c>
      <c r="VFP54" s="3">
        <v>2</v>
      </c>
      <c r="VFQ54" s="3">
        <v>2</v>
      </c>
      <c r="VFR54" s="3">
        <v>2</v>
      </c>
      <c r="VFS54" s="3">
        <v>2</v>
      </c>
      <c r="VFT54" s="3">
        <v>2</v>
      </c>
      <c r="VFU54" s="3">
        <v>2</v>
      </c>
      <c r="VFV54" s="3">
        <v>2</v>
      </c>
      <c r="VFW54" s="3">
        <v>2</v>
      </c>
      <c r="VFX54" s="3">
        <v>2</v>
      </c>
      <c r="VFY54" s="3">
        <v>2</v>
      </c>
      <c r="VFZ54" s="3">
        <v>2</v>
      </c>
      <c r="VGA54" s="3">
        <v>2</v>
      </c>
      <c r="VGB54" s="3">
        <v>2</v>
      </c>
      <c r="VGC54" s="3">
        <v>2</v>
      </c>
      <c r="VGD54" s="3">
        <v>2</v>
      </c>
      <c r="VGE54" s="3">
        <v>2</v>
      </c>
      <c r="VGF54" s="3">
        <v>2</v>
      </c>
      <c r="VGG54" s="3">
        <v>2</v>
      </c>
      <c r="VGH54" s="3">
        <v>2</v>
      </c>
      <c r="VGI54" s="3">
        <v>2</v>
      </c>
      <c r="VGJ54" s="3">
        <v>2</v>
      </c>
      <c r="VGK54" s="3">
        <v>2</v>
      </c>
      <c r="VGL54" s="3">
        <v>2</v>
      </c>
      <c r="VGM54" s="3">
        <v>2</v>
      </c>
      <c r="VGN54" s="3">
        <v>2</v>
      </c>
      <c r="VGO54" s="3">
        <v>2</v>
      </c>
      <c r="VGP54" s="3">
        <v>2</v>
      </c>
      <c r="VGQ54" s="3">
        <v>2</v>
      </c>
      <c r="VGR54" s="3">
        <v>2</v>
      </c>
      <c r="VGS54" s="3">
        <v>2</v>
      </c>
      <c r="VGT54" s="3">
        <v>2</v>
      </c>
      <c r="VGU54" s="3">
        <v>2</v>
      </c>
      <c r="VGV54" s="3">
        <v>2</v>
      </c>
      <c r="VGW54" s="3">
        <v>2</v>
      </c>
      <c r="VGX54" s="3">
        <v>2</v>
      </c>
      <c r="VGY54" s="3">
        <v>2</v>
      </c>
      <c r="VGZ54" s="3">
        <v>2</v>
      </c>
      <c r="VHA54" s="3">
        <v>2</v>
      </c>
      <c r="VHB54" s="3">
        <v>2</v>
      </c>
      <c r="VHC54" s="3">
        <v>2</v>
      </c>
      <c r="VHD54" s="3">
        <v>2</v>
      </c>
      <c r="VHE54" s="3">
        <v>2</v>
      </c>
      <c r="VHF54" s="3">
        <v>2</v>
      </c>
      <c r="VHG54" s="3">
        <v>2</v>
      </c>
      <c r="VHH54" s="3">
        <v>2</v>
      </c>
      <c r="VHI54" s="3">
        <v>2</v>
      </c>
      <c r="VHJ54" s="3">
        <v>2</v>
      </c>
      <c r="VHK54" s="3">
        <v>2</v>
      </c>
      <c r="VHL54" s="3">
        <v>2</v>
      </c>
      <c r="VHM54" s="3">
        <v>2</v>
      </c>
      <c r="VHN54" s="3">
        <v>2</v>
      </c>
      <c r="VHO54" s="3">
        <v>2</v>
      </c>
      <c r="VHP54" s="3">
        <v>2</v>
      </c>
      <c r="VHQ54" s="3">
        <v>2</v>
      </c>
      <c r="VHR54" s="3">
        <v>2</v>
      </c>
      <c r="VHS54" s="3">
        <v>2</v>
      </c>
      <c r="VHT54" s="3">
        <v>2</v>
      </c>
      <c r="VHU54" s="3">
        <v>2</v>
      </c>
      <c r="VHV54" s="3">
        <v>2</v>
      </c>
      <c r="VHW54" s="3">
        <v>2</v>
      </c>
      <c r="VHX54" s="3">
        <v>2</v>
      </c>
      <c r="VHY54" s="3">
        <v>2</v>
      </c>
      <c r="VHZ54" s="3">
        <v>2</v>
      </c>
      <c r="VIA54" s="3">
        <v>2</v>
      </c>
      <c r="VIB54" s="3">
        <v>2</v>
      </c>
      <c r="VIC54" s="3">
        <v>2</v>
      </c>
      <c r="VID54" s="3">
        <v>2</v>
      </c>
      <c r="VIE54" s="3">
        <v>2</v>
      </c>
      <c r="VIF54" s="3">
        <v>2</v>
      </c>
      <c r="VIG54" s="3">
        <v>2</v>
      </c>
      <c r="VIH54" s="3">
        <v>2</v>
      </c>
      <c r="VII54" s="3">
        <v>2</v>
      </c>
      <c r="VIJ54" s="3">
        <v>2</v>
      </c>
      <c r="VIK54" s="3">
        <v>2</v>
      </c>
      <c r="VIL54" s="3">
        <v>2</v>
      </c>
      <c r="VIM54" s="3">
        <v>2</v>
      </c>
      <c r="VIN54" s="3">
        <v>2</v>
      </c>
      <c r="VIO54" s="3">
        <v>2</v>
      </c>
      <c r="VIP54" s="3">
        <v>2</v>
      </c>
      <c r="VIQ54" s="3">
        <v>2</v>
      </c>
      <c r="VIR54" s="3">
        <v>2</v>
      </c>
      <c r="VIS54" s="3">
        <v>2</v>
      </c>
      <c r="VIT54" s="3">
        <v>2</v>
      </c>
      <c r="VIU54" s="3">
        <v>2</v>
      </c>
      <c r="VIV54" s="3">
        <v>2</v>
      </c>
      <c r="VIW54" s="3">
        <v>2</v>
      </c>
      <c r="VIX54" s="3">
        <v>2</v>
      </c>
      <c r="VIY54" s="3">
        <v>2</v>
      </c>
      <c r="VIZ54" s="3">
        <v>2</v>
      </c>
      <c r="VJA54" s="3">
        <v>2</v>
      </c>
      <c r="VJB54" s="3">
        <v>2</v>
      </c>
      <c r="VJC54" s="3">
        <v>2</v>
      </c>
      <c r="VJD54" s="3">
        <v>2</v>
      </c>
      <c r="VJE54" s="3">
        <v>2</v>
      </c>
      <c r="VJF54" s="3">
        <v>2</v>
      </c>
      <c r="VJG54" s="3">
        <v>2</v>
      </c>
      <c r="VJH54" s="3">
        <v>2</v>
      </c>
      <c r="VJI54" s="3">
        <v>2</v>
      </c>
      <c r="VJJ54" s="3">
        <v>2</v>
      </c>
      <c r="VJK54" s="3">
        <v>2</v>
      </c>
      <c r="VJL54" s="3">
        <v>2</v>
      </c>
      <c r="VJM54" s="3">
        <v>2</v>
      </c>
      <c r="VJN54" s="3">
        <v>2</v>
      </c>
      <c r="VJO54" s="3">
        <v>2</v>
      </c>
      <c r="VJP54" s="3">
        <v>2</v>
      </c>
      <c r="VJQ54" s="3">
        <v>2</v>
      </c>
      <c r="VJR54" s="3">
        <v>2</v>
      </c>
      <c r="VJS54" s="3">
        <v>2</v>
      </c>
      <c r="VJT54" s="3">
        <v>2</v>
      </c>
      <c r="VJU54" s="3">
        <v>2</v>
      </c>
      <c r="VJV54" s="3">
        <v>2</v>
      </c>
      <c r="VJW54" s="3">
        <v>2</v>
      </c>
      <c r="VJX54" s="3">
        <v>2</v>
      </c>
      <c r="VJY54" s="3">
        <v>2</v>
      </c>
      <c r="VJZ54" s="3">
        <v>2</v>
      </c>
      <c r="VKA54" s="3">
        <v>2</v>
      </c>
      <c r="VKB54" s="3">
        <v>2</v>
      </c>
      <c r="VKC54" s="3">
        <v>2</v>
      </c>
      <c r="VKD54" s="3">
        <v>2</v>
      </c>
      <c r="VKE54" s="3">
        <v>2</v>
      </c>
      <c r="VKF54" s="3">
        <v>2</v>
      </c>
      <c r="VKG54" s="3">
        <v>2</v>
      </c>
      <c r="VKH54" s="3">
        <v>2</v>
      </c>
      <c r="VKI54" s="3">
        <v>2</v>
      </c>
      <c r="VKJ54" s="3">
        <v>2</v>
      </c>
      <c r="VKK54" s="3">
        <v>2</v>
      </c>
      <c r="VKL54" s="3">
        <v>2</v>
      </c>
      <c r="VKM54" s="3">
        <v>2</v>
      </c>
      <c r="VKN54" s="3">
        <v>2</v>
      </c>
      <c r="VKO54" s="3">
        <v>2</v>
      </c>
      <c r="VKP54" s="3">
        <v>2</v>
      </c>
      <c r="VKQ54" s="3">
        <v>2</v>
      </c>
      <c r="VKR54" s="3">
        <v>2</v>
      </c>
      <c r="VKS54" s="3">
        <v>2</v>
      </c>
      <c r="VKT54" s="3">
        <v>2</v>
      </c>
      <c r="VKU54" s="3">
        <v>2</v>
      </c>
      <c r="VKV54" s="3">
        <v>2</v>
      </c>
      <c r="VKW54" s="3">
        <v>2</v>
      </c>
      <c r="VKX54" s="3">
        <v>2</v>
      </c>
      <c r="VKY54" s="3">
        <v>2</v>
      </c>
      <c r="VKZ54" s="3">
        <v>2</v>
      </c>
      <c r="VLA54" s="3">
        <v>2</v>
      </c>
      <c r="VLB54" s="3">
        <v>2</v>
      </c>
      <c r="VLC54" s="3">
        <v>2</v>
      </c>
      <c r="VLD54" s="3">
        <v>2</v>
      </c>
      <c r="VLE54" s="3">
        <v>2</v>
      </c>
      <c r="VLF54" s="3">
        <v>2</v>
      </c>
      <c r="VLG54" s="3">
        <v>2</v>
      </c>
      <c r="VLH54" s="3">
        <v>2</v>
      </c>
      <c r="VLI54" s="3">
        <v>2</v>
      </c>
      <c r="VLJ54" s="3">
        <v>2</v>
      </c>
      <c r="VLK54" s="3">
        <v>2</v>
      </c>
      <c r="VLL54" s="3">
        <v>2</v>
      </c>
      <c r="VLM54" s="3">
        <v>2</v>
      </c>
      <c r="VLN54" s="3">
        <v>2</v>
      </c>
      <c r="VLO54" s="3">
        <v>2</v>
      </c>
      <c r="VLP54" s="3">
        <v>2</v>
      </c>
      <c r="VLQ54" s="3">
        <v>2</v>
      </c>
      <c r="VLR54" s="3">
        <v>2</v>
      </c>
      <c r="VLS54" s="3">
        <v>2</v>
      </c>
      <c r="VLT54" s="3">
        <v>2</v>
      </c>
      <c r="VLU54" s="3">
        <v>2</v>
      </c>
      <c r="VLV54" s="3">
        <v>2</v>
      </c>
      <c r="VLW54" s="3">
        <v>2</v>
      </c>
      <c r="VLX54" s="3">
        <v>2</v>
      </c>
      <c r="VLY54" s="3">
        <v>2</v>
      </c>
      <c r="VLZ54" s="3">
        <v>2</v>
      </c>
      <c r="VMA54" s="3">
        <v>2</v>
      </c>
      <c r="VMB54" s="3">
        <v>2</v>
      </c>
      <c r="VMC54" s="3">
        <v>2</v>
      </c>
      <c r="VMD54" s="3">
        <v>2</v>
      </c>
      <c r="VME54" s="3">
        <v>2</v>
      </c>
      <c r="VMF54" s="3">
        <v>2</v>
      </c>
      <c r="VMG54" s="3">
        <v>2</v>
      </c>
      <c r="VMH54" s="3">
        <v>2</v>
      </c>
      <c r="VMI54" s="3">
        <v>2</v>
      </c>
      <c r="VMJ54" s="3">
        <v>2</v>
      </c>
      <c r="VMK54" s="3">
        <v>2</v>
      </c>
      <c r="VML54" s="3">
        <v>2</v>
      </c>
      <c r="VMM54" s="3">
        <v>2</v>
      </c>
      <c r="VMN54" s="3">
        <v>2</v>
      </c>
      <c r="VMO54" s="3">
        <v>2</v>
      </c>
      <c r="VMP54" s="3">
        <v>2</v>
      </c>
      <c r="VMQ54" s="3">
        <v>2</v>
      </c>
      <c r="VMR54" s="3">
        <v>2</v>
      </c>
      <c r="VMS54" s="3">
        <v>2</v>
      </c>
      <c r="VMT54" s="3">
        <v>2</v>
      </c>
      <c r="VMU54" s="3">
        <v>2</v>
      </c>
      <c r="VMV54" s="3">
        <v>2</v>
      </c>
      <c r="VMW54" s="3">
        <v>2</v>
      </c>
      <c r="VMX54" s="3">
        <v>2</v>
      </c>
      <c r="VMY54" s="3">
        <v>2</v>
      </c>
      <c r="VMZ54" s="3">
        <v>2</v>
      </c>
      <c r="VNA54" s="3">
        <v>2</v>
      </c>
      <c r="VNB54" s="3">
        <v>2</v>
      </c>
      <c r="VNC54" s="3">
        <v>2</v>
      </c>
      <c r="VND54" s="3">
        <v>2</v>
      </c>
      <c r="VNE54" s="3">
        <v>2</v>
      </c>
      <c r="VNF54" s="3">
        <v>2</v>
      </c>
      <c r="VNG54" s="3">
        <v>2</v>
      </c>
      <c r="VNH54" s="3">
        <v>2</v>
      </c>
      <c r="VNI54" s="3">
        <v>2</v>
      </c>
      <c r="VNJ54" s="3">
        <v>2</v>
      </c>
      <c r="VNK54" s="3">
        <v>2</v>
      </c>
      <c r="VNL54" s="3">
        <v>2</v>
      </c>
      <c r="VNM54" s="3">
        <v>2</v>
      </c>
      <c r="VNN54" s="3">
        <v>2</v>
      </c>
      <c r="VNO54" s="3">
        <v>2</v>
      </c>
      <c r="VNP54" s="3">
        <v>2</v>
      </c>
      <c r="VNQ54" s="3">
        <v>2</v>
      </c>
      <c r="VNR54" s="3">
        <v>2</v>
      </c>
      <c r="VNS54" s="3">
        <v>2</v>
      </c>
      <c r="VNT54" s="3">
        <v>2</v>
      </c>
      <c r="VNU54" s="3">
        <v>2</v>
      </c>
      <c r="VNV54" s="3">
        <v>2</v>
      </c>
      <c r="VNW54" s="3">
        <v>2</v>
      </c>
      <c r="VNX54" s="3">
        <v>2</v>
      </c>
      <c r="VNY54" s="3">
        <v>2</v>
      </c>
      <c r="VNZ54" s="3">
        <v>2</v>
      </c>
      <c r="VOA54" s="3">
        <v>2</v>
      </c>
      <c r="VOB54" s="3">
        <v>2</v>
      </c>
      <c r="VOC54" s="3">
        <v>2</v>
      </c>
      <c r="VOD54" s="3">
        <v>2</v>
      </c>
      <c r="VOE54" s="3">
        <v>2</v>
      </c>
      <c r="VOF54" s="3">
        <v>2</v>
      </c>
      <c r="VOG54" s="3">
        <v>2</v>
      </c>
      <c r="VOH54" s="3">
        <v>2</v>
      </c>
      <c r="VOI54" s="3">
        <v>2</v>
      </c>
      <c r="VOJ54" s="3">
        <v>2</v>
      </c>
      <c r="VOK54" s="3">
        <v>2</v>
      </c>
      <c r="VOL54" s="3">
        <v>2</v>
      </c>
      <c r="VOM54" s="3">
        <v>2</v>
      </c>
      <c r="VON54" s="3">
        <v>2</v>
      </c>
      <c r="VOO54" s="3">
        <v>2</v>
      </c>
      <c r="VOP54" s="3">
        <v>2</v>
      </c>
      <c r="VOQ54" s="3">
        <v>2</v>
      </c>
      <c r="VOR54" s="3">
        <v>2</v>
      </c>
      <c r="VOS54" s="3">
        <v>2</v>
      </c>
      <c r="VOT54" s="3">
        <v>2</v>
      </c>
      <c r="VOU54" s="3">
        <v>2</v>
      </c>
      <c r="VOV54" s="3">
        <v>2</v>
      </c>
      <c r="VOW54" s="3">
        <v>2</v>
      </c>
      <c r="VOX54" s="3">
        <v>2</v>
      </c>
      <c r="VOY54" s="3">
        <v>2</v>
      </c>
      <c r="VOZ54" s="3">
        <v>2</v>
      </c>
      <c r="VPA54" s="3">
        <v>2</v>
      </c>
      <c r="VPB54" s="3">
        <v>2</v>
      </c>
      <c r="VPC54" s="3">
        <v>2</v>
      </c>
      <c r="VPD54" s="3">
        <v>2</v>
      </c>
      <c r="VPE54" s="3">
        <v>2</v>
      </c>
      <c r="VPF54" s="3">
        <v>2</v>
      </c>
      <c r="VPG54" s="3">
        <v>2</v>
      </c>
      <c r="VPH54" s="3">
        <v>2</v>
      </c>
      <c r="VPI54" s="3">
        <v>2</v>
      </c>
      <c r="VPJ54" s="3">
        <v>2</v>
      </c>
      <c r="VPK54" s="3">
        <v>2</v>
      </c>
      <c r="VPL54" s="3">
        <v>2</v>
      </c>
      <c r="VPM54" s="3">
        <v>2</v>
      </c>
      <c r="VPN54" s="3">
        <v>2</v>
      </c>
      <c r="VPO54" s="3">
        <v>2</v>
      </c>
      <c r="VPP54" s="3">
        <v>2</v>
      </c>
      <c r="VPQ54" s="3">
        <v>2</v>
      </c>
      <c r="VPR54" s="3">
        <v>2</v>
      </c>
      <c r="VPS54" s="3">
        <v>2</v>
      </c>
      <c r="VPT54" s="3">
        <v>2</v>
      </c>
      <c r="VPU54" s="3">
        <v>2</v>
      </c>
      <c r="VPV54" s="3">
        <v>2</v>
      </c>
      <c r="VPW54" s="3">
        <v>2</v>
      </c>
      <c r="VPX54" s="3">
        <v>2</v>
      </c>
      <c r="VPY54" s="3">
        <v>2</v>
      </c>
      <c r="VPZ54" s="3">
        <v>2</v>
      </c>
      <c r="VQA54" s="3">
        <v>2</v>
      </c>
      <c r="VQB54" s="3">
        <v>2</v>
      </c>
      <c r="VQC54" s="3">
        <v>2</v>
      </c>
      <c r="VQD54" s="3">
        <v>2</v>
      </c>
      <c r="VQE54" s="3">
        <v>2</v>
      </c>
      <c r="VQF54" s="3">
        <v>2</v>
      </c>
      <c r="VQG54" s="3">
        <v>2</v>
      </c>
      <c r="VQH54" s="3">
        <v>2</v>
      </c>
      <c r="VQI54" s="3">
        <v>2</v>
      </c>
      <c r="VQJ54" s="3">
        <v>2</v>
      </c>
      <c r="VQK54" s="3">
        <v>2</v>
      </c>
      <c r="VQL54" s="3">
        <v>2</v>
      </c>
      <c r="VQM54" s="3">
        <v>2</v>
      </c>
      <c r="VQN54" s="3">
        <v>2</v>
      </c>
      <c r="VQO54" s="3">
        <v>2</v>
      </c>
      <c r="VQP54" s="3">
        <v>2</v>
      </c>
      <c r="VQQ54" s="3">
        <v>2</v>
      </c>
      <c r="VQR54" s="3">
        <v>2</v>
      </c>
      <c r="VQS54" s="3">
        <v>2</v>
      </c>
      <c r="VQT54" s="3">
        <v>2</v>
      </c>
      <c r="VQU54" s="3">
        <v>2</v>
      </c>
      <c r="VQV54" s="3">
        <v>2</v>
      </c>
      <c r="VQW54" s="3">
        <v>2</v>
      </c>
      <c r="VQX54" s="3">
        <v>2</v>
      </c>
      <c r="VQY54" s="3">
        <v>2</v>
      </c>
      <c r="VQZ54" s="3">
        <v>2</v>
      </c>
      <c r="VRA54" s="3">
        <v>2</v>
      </c>
      <c r="VRB54" s="3">
        <v>2</v>
      </c>
      <c r="VRC54" s="3">
        <v>2</v>
      </c>
      <c r="VRD54" s="3">
        <v>2</v>
      </c>
      <c r="VRE54" s="3">
        <v>2</v>
      </c>
      <c r="VRF54" s="3">
        <v>2</v>
      </c>
      <c r="VRG54" s="3">
        <v>2</v>
      </c>
      <c r="VRH54" s="3">
        <v>2</v>
      </c>
      <c r="VRI54" s="3">
        <v>2</v>
      </c>
      <c r="VRJ54" s="3">
        <v>2</v>
      </c>
      <c r="VRK54" s="3">
        <v>2</v>
      </c>
      <c r="VRL54" s="3">
        <v>2</v>
      </c>
      <c r="VRM54" s="3">
        <v>2</v>
      </c>
      <c r="VRN54" s="3">
        <v>2</v>
      </c>
      <c r="VRO54" s="3">
        <v>2</v>
      </c>
      <c r="VRP54" s="3">
        <v>2</v>
      </c>
      <c r="VRQ54" s="3">
        <v>2</v>
      </c>
      <c r="VRR54" s="3">
        <v>2</v>
      </c>
      <c r="VRS54" s="3">
        <v>2</v>
      </c>
      <c r="VRT54" s="3">
        <v>2</v>
      </c>
      <c r="VRU54" s="3">
        <v>2</v>
      </c>
      <c r="VRV54" s="3">
        <v>2</v>
      </c>
      <c r="VRW54" s="3">
        <v>2</v>
      </c>
      <c r="VRX54" s="3">
        <v>2</v>
      </c>
      <c r="VRY54" s="3">
        <v>2</v>
      </c>
      <c r="VRZ54" s="3">
        <v>2</v>
      </c>
      <c r="VSA54" s="3">
        <v>2</v>
      </c>
      <c r="VSB54" s="3">
        <v>2</v>
      </c>
      <c r="VSC54" s="3">
        <v>2</v>
      </c>
      <c r="VSD54" s="3">
        <v>2</v>
      </c>
      <c r="VSE54" s="3">
        <v>2</v>
      </c>
      <c r="VSF54" s="3">
        <v>2</v>
      </c>
      <c r="VSG54" s="3">
        <v>2</v>
      </c>
      <c r="VSH54" s="3">
        <v>2</v>
      </c>
      <c r="VSI54" s="3">
        <v>2</v>
      </c>
      <c r="VSJ54" s="3">
        <v>2</v>
      </c>
      <c r="VSK54" s="3">
        <v>2</v>
      </c>
      <c r="VSL54" s="3">
        <v>2</v>
      </c>
      <c r="VSM54" s="3">
        <v>2</v>
      </c>
      <c r="VSN54" s="3">
        <v>2</v>
      </c>
      <c r="VSO54" s="3">
        <v>2</v>
      </c>
      <c r="VSP54" s="3">
        <v>2</v>
      </c>
      <c r="VSQ54" s="3">
        <v>2</v>
      </c>
      <c r="VSR54" s="3">
        <v>2</v>
      </c>
      <c r="VSS54" s="3">
        <v>2</v>
      </c>
      <c r="VST54" s="3">
        <v>2</v>
      </c>
      <c r="VSU54" s="3">
        <v>2</v>
      </c>
      <c r="VSV54" s="3">
        <v>2</v>
      </c>
      <c r="VSW54" s="3">
        <v>2</v>
      </c>
      <c r="VSX54" s="3">
        <v>2</v>
      </c>
      <c r="VSY54" s="3">
        <v>2</v>
      </c>
      <c r="VSZ54" s="3">
        <v>2</v>
      </c>
      <c r="VTA54" s="3">
        <v>2</v>
      </c>
      <c r="VTB54" s="3">
        <v>2</v>
      </c>
      <c r="VTC54" s="3">
        <v>2</v>
      </c>
      <c r="VTD54" s="3">
        <v>2</v>
      </c>
      <c r="VTE54" s="3">
        <v>2</v>
      </c>
      <c r="VTF54" s="3">
        <v>2</v>
      </c>
      <c r="VTG54" s="3">
        <v>2</v>
      </c>
      <c r="VTH54" s="3">
        <v>2</v>
      </c>
      <c r="VTI54" s="3">
        <v>2</v>
      </c>
      <c r="VTJ54" s="3">
        <v>2</v>
      </c>
      <c r="VTK54" s="3">
        <v>2</v>
      </c>
      <c r="VTL54" s="3">
        <v>2</v>
      </c>
      <c r="VTM54" s="3">
        <v>2</v>
      </c>
      <c r="VTN54" s="3">
        <v>2</v>
      </c>
      <c r="VTO54" s="3">
        <v>2</v>
      </c>
      <c r="VTP54" s="3">
        <v>2</v>
      </c>
      <c r="VTQ54" s="3">
        <v>2</v>
      </c>
      <c r="VTR54" s="3">
        <v>2</v>
      </c>
      <c r="VTS54" s="3">
        <v>2</v>
      </c>
      <c r="VTT54" s="3">
        <v>2</v>
      </c>
      <c r="VTU54" s="3">
        <v>2</v>
      </c>
      <c r="VTV54" s="3">
        <v>2</v>
      </c>
      <c r="VTW54" s="3">
        <v>2</v>
      </c>
      <c r="VTX54" s="3">
        <v>2</v>
      </c>
      <c r="VTY54" s="3">
        <v>2</v>
      </c>
      <c r="VTZ54" s="3">
        <v>2</v>
      </c>
      <c r="VUA54" s="3">
        <v>2</v>
      </c>
      <c r="VUB54" s="3">
        <v>2</v>
      </c>
      <c r="VUC54" s="3">
        <v>2</v>
      </c>
      <c r="VUD54" s="3">
        <v>2</v>
      </c>
      <c r="VUE54" s="3">
        <v>2</v>
      </c>
      <c r="VUF54" s="3">
        <v>2</v>
      </c>
      <c r="VUG54" s="3">
        <v>2</v>
      </c>
      <c r="VUH54" s="3">
        <v>2</v>
      </c>
      <c r="VUI54" s="3">
        <v>2</v>
      </c>
      <c r="VUJ54" s="3">
        <v>2</v>
      </c>
      <c r="VUK54" s="3">
        <v>2</v>
      </c>
      <c r="VUL54" s="3">
        <v>2</v>
      </c>
      <c r="VUM54" s="3">
        <v>2</v>
      </c>
      <c r="VUN54" s="3">
        <v>2</v>
      </c>
      <c r="VUO54" s="3">
        <v>2</v>
      </c>
      <c r="VUP54" s="3">
        <v>2</v>
      </c>
      <c r="VUQ54" s="3">
        <v>2</v>
      </c>
      <c r="VUR54" s="3">
        <v>2</v>
      </c>
      <c r="VUS54" s="3">
        <v>2</v>
      </c>
      <c r="VUT54" s="3">
        <v>2</v>
      </c>
      <c r="VUU54" s="3">
        <v>2</v>
      </c>
      <c r="VUV54" s="3">
        <v>2</v>
      </c>
      <c r="VUW54" s="3">
        <v>2</v>
      </c>
      <c r="VUX54" s="3">
        <v>2</v>
      </c>
      <c r="VUY54" s="3">
        <v>2</v>
      </c>
      <c r="VUZ54" s="3">
        <v>2</v>
      </c>
      <c r="VVA54" s="3">
        <v>2</v>
      </c>
      <c r="VVB54" s="3">
        <v>2</v>
      </c>
      <c r="VVC54" s="3">
        <v>2</v>
      </c>
      <c r="VVD54" s="3">
        <v>2</v>
      </c>
      <c r="VVE54" s="3">
        <v>2</v>
      </c>
      <c r="VVF54" s="3">
        <v>2</v>
      </c>
      <c r="VVG54" s="3">
        <v>2</v>
      </c>
      <c r="VVH54" s="3">
        <v>2</v>
      </c>
      <c r="VVI54" s="3">
        <v>2</v>
      </c>
      <c r="VVJ54" s="3">
        <v>2</v>
      </c>
      <c r="VVK54" s="3">
        <v>2</v>
      </c>
      <c r="VVL54" s="3">
        <v>2</v>
      </c>
      <c r="VVM54" s="3">
        <v>2</v>
      </c>
      <c r="VVN54" s="3">
        <v>2</v>
      </c>
      <c r="VVO54" s="3">
        <v>2</v>
      </c>
      <c r="VVP54" s="3">
        <v>2</v>
      </c>
      <c r="VVQ54" s="3">
        <v>2</v>
      </c>
      <c r="VVR54" s="3">
        <v>2</v>
      </c>
      <c r="VVS54" s="3">
        <v>2</v>
      </c>
      <c r="VVT54" s="3">
        <v>2</v>
      </c>
      <c r="VVU54" s="3">
        <v>2</v>
      </c>
      <c r="VVV54" s="3">
        <v>2</v>
      </c>
      <c r="VVW54" s="3">
        <v>2</v>
      </c>
      <c r="VVX54" s="3">
        <v>2</v>
      </c>
      <c r="VVY54" s="3">
        <v>2</v>
      </c>
      <c r="VVZ54" s="3">
        <v>2</v>
      </c>
      <c r="VWA54" s="3">
        <v>2</v>
      </c>
      <c r="VWB54" s="3">
        <v>2</v>
      </c>
      <c r="VWC54" s="3">
        <v>2</v>
      </c>
      <c r="VWD54" s="3">
        <v>2</v>
      </c>
      <c r="VWE54" s="3">
        <v>2</v>
      </c>
      <c r="VWF54" s="3">
        <v>2</v>
      </c>
      <c r="VWG54" s="3">
        <v>2</v>
      </c>
      <c r="VWH54" s="3">
        <v>2</v>
      </c>
      <c r="VWI54" s="3">
        <v>2</v>
      </c>
      <c r="VWJ54" s="3">
        <v>2</v>
      </c>
      <c r="VWK54" s="3">
        <v>2</v>
      </c>
      <c r="VWL54" s="3">
        <v>2</v>
      </c>
      <c r="VWM54" s="3">
        <v>2</v>
      </c>
      <c r="VWN54" s="3">
        <v>2</v>
      </c>
      <c r="VWO54" s="3">
        <v>2</v>
      </c>
      <c r="VWP54" s="3">
        <v>2</v>
      </c>
      <c r="VWQ54" s="3">
        <v>2</v>
      </c>
      <c r="VWR54" s="3">
        <v>2</v>
      </c>
      <c r="VWS54" s="3">
        <v>2</v>
      </c>
      <c r="VWT54" s="3">
        <v>2</v>
      </c>
      <c r="VWU54" s="3">
        <v>2</v>
      </c>
      <c r="VWV54" s="3">
        <v>2</v>
      </c>
      <c r="VWW54" s="3">
        <v>2</v>
      </c>
      <c r="VWX54" s="3">
        <v>2</v>
      </c>
      <c r="VWY54" s="3">
        <v>2</v>
      </c>
      <c r="VWZ54" s="3">
        <v>2</v>
      </c>
      <c r="VXA54" s="3">
        <v>2</v>
      </c>
      <c r="VXB54" s="3">
        <v>2</v>
      </c>
      <c r="VXC54" s="3">
        <v>2</v>
      </c>
      <c r="VXD54" s="3">
        <v>2</v>
      </c>
      <c r="VXE54" s="3">
        <v>2</v>
      </c>
      <c r="VXF54" s="3">
        <v>2</v>
      </c>
      <c r="VXG54" s="3">
        <v>2</v>
      </c>
      <c r="VXH54" s="3">
        <v>2</v>
      </c>
      <c r="VXI54" s="3">
        <v>2</v>
      </c>
      <c r="VXJ54" s="3">
        <v>2</v>
      </c>
      <c r="VXK54" s="3">
        <v>2</v>
      </c>
      <c r="VXL54" s="3">
        <v>2</v>
      </c>
      <c r="VXM54" s="3">
        <v>2</v>
      </c>
      <c r="VXN54" s="3">
        <v>2</v>
      </c>
      <c r="VXO54" s="3">
        <v>2</v>
      </c>
      <c r="VXP54" s="3">
        <v>2</v>
      </c>
      <c r="VXQ54" s="3">
        <v>2</v>
      </c>
      <c r="VXR54" s="3">
        <v>2</v>
      </c>
      <c r="VXS54" s="3">
        <v>2</v>
      </c>
      <c r="VXT54" s="3">
        <v>2</v>
      </c>
      <c r="VXU54" s="3">
        <v>2</v>
      </c>
      <c r="VXV54" s="3">
        <v>2</v>
      </c>
      <c r="VXW54" s="3">
        <v>2</v>
      </c>
      <c r="VXX54" s="3">
        <v>2</v>
      </c>
      <c r="VXY54" s="3">
        <v>2</v>
      </c>
      <c r="VXZ54" s="3">
        <v>2</v>
      </c>
      <c r="VYA54" s="3">
        <v>2</v>
      </c>
      <c r="VYB54" s="3">
        <v>2</v>
      </c>
      <c r="VYC54" s="3">
        <v>2</v>
      </c>
      <c r="VYD54" s="3">
        <v>2</v>
      </c>
      <c r="VYE54" s="3">
        <v>2</v>
      </c>
      <c r="VYF54" s="3">
        <v>2</v>
      </c>
      <c r="VYG54" s="3">
        <v>2</v>
      </c>
      <c r="VYH54" s="3">
        <v>2</v>
      </c>
      <c r="VYI54" s="3">
        <v>2</v>
      </c>
      <c r="VYJ54" s="3">
        <v>2</v>
      </c>
      <c r="VYK54" s="3">
        <v>2</v>
      </c>
      <c r="VYL54" s="3">
        <v>2</v>
      </c>
      <c r="VYM54" s="3">
        <v>2</v>
      </c>
      <c r="VYN54" s="3">
        <v>2</v>
      </c>
      <c r="VYO54" s="3">
        <v>2</v>
      </c>
      <c r="VYP54" s="3">
        <v>2</v>
      </c>
      <c r="VYQ54" s="3">
        <v>2</v>
      </c>
      <c r="VYR54" s="3">
        <v>2</v>
      </c>
      <c r="VYS54" s="3">
        <v>2</v>
      </c>
      <c r="VYT54" s="3">
        <v>2</v>
      </c>
      <c r="VYU54" s="3">
        <v>2</v>
      </c>
      <c r="VYV54" s="3">
        <v>2</v>
      </c>
    </row>
    <row r="55" spans="1:15544" s="4" customFormat="1" ht="25.5" x14ac:dyDescent="0.2">
      <c r="A55" s="11">
        <v>48</v>
      </c>
      <c r="B55" s="139" t="s">
        <v>299</v>
      </c>
      <c r="C55" s="17" t="s">
        <v>124</v>
      </c>
      <c r="D55" s="52" t="s">
        <v>321</v>
      </c>
      <c r="E55" s="108" t="s">
        <v>65</v>
      </c>
      <c r="F55" s="108" t="s">
        <v>64</v>
      </c>
      <c r="G55" s="15" t="s">
        <v>123</v>
      </c>
      <c r="H55" s="67" t="s">
        <v>102</v>
      </c>
      <c r="I55" s="52" t="s">
        <v>80</v>
      </c>
      <c r="J55" s="7">
        <v>66000</v>
      </c>
      <c r="K55" s="8">
        <v>16500</v>
      </c>
      <c r="L55" s="8">
        <v>82500</v>
      </c>
      <c r="M55" s="105" t="s">
        <v>257</v>
      </c>
      <c r="N55" s="63">
        <v>82500</v>
      </c>
      <c r="O55" s="169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9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</row>
    <row r="56" spans="1:15544" s="4" customFormat="1" ht="25.5" x14ac:dyDescent="0.2">
      <c r="A56" s="11">
        <v>49</v>
      </c>
      <c r="B56" s="139" t="s">
        <v>300</v>
      </c>
      <c r="C56" s="17" t="s">
        <v>128</v>
      </c>
      <c r="D56" s="52" t="s">
        <v>322</v>
      </c>
      <c r="E56" s="108" t="s">
        <v>65</v>
      </c>
      <c r="F56" s="108" t="s">
        <v>64</v>
      </c>
      <c r="G56" s="15" t="s">
        <v>127</v>
      </c>
      <c r="H56" s="67" t="s">
        <v>102</v>
      </c>
      <c r="I56" s="52" t="s">
        <v>80</v>
      </c>
      <c r="J56" s="7">
        <v>38880</v>
      </c>
      <c r="K56" s="8">
        <v>9720</v>
      </c>
      <c r="L56" s="8">
        <v>48600</v>
      </c>
      <c r="M56" s="105" t="s">
        <v>256</v>
      </c>
      <c r="N56" s="63">
        <v>48600</v>
      </c>
      <c r="O56" s="169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9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</row>
    <row r="57" spans="1:15544" s="4" customFormat="1" ht="38.25" x14ac:dyDescent="0.2">
      <c r="A57" s="11">
        <v>50</v>
      </c>
      <c r="B57" s="139" t="s">
        <v>301</v>
      </c>
      <c r="C57" s="17" t="s">
        <v>105</v>
      </c>
      <c r="D57" s="52" t="s">
        <v>323</v>
      </c>
      <c r="E57" s="108" t="s">
        <v>65</v>
      </c>
      <c r="F57" s="108" t="s">
        <v>64</v>
      </c>
      <c r="G57" s="15" t="s">
        <v>104</v>
      </c>
      <c r="H57" s="67" t="s">
        <v>102</v>
      </c>
      <c r="I57" s="52" t="s">
        <v>80</v>
      </c>
      <c r="J57" s="7">
        <v>36000</v>
      </c>
      <c r="K57" s="8">
        <v>9000</v>
      </c>
      <c r="L57" s="8">
        <v>45000</v>
      </c>
      <c r="M57" s="106" t="s">
        <v>256</v>
      </c>
      <c r="N57" s="63">
        <v>45000</v>
      </c>
      <c r="O57" s="169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7"/>
      <c r="CC57" s="117"/>
      <c r="CD57" s="117"/>
      <c r="CE57" s="119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</row>
    <row r="58" spans="1:15544" s="4" customFormat="1" ht="39" thickBot="1" x14ac:dyDescent="0.25">
      <c r="A58" s="175">
        <v>51</v>
      </c>
      <c r="B58" s="176" t="s">
        <v>302</v>
      </c>
      <c r="C58" s="177" t="s">
        <v>141</v>
      </c>
      <c r="D58" s="178" t="s">
        <v>215</v>
      </c>
      <c r="E58" s="178" t="s">
        <v>65</v>
      </c>
      <c r="F58" s="178" t="s">
        <v>64</v>
      </c>
      <c r="G58" s="179" t="s">
        <v>140</v>
      </c>
      <c r="H58" s="180" t="s">
        <v>102</v>
      </c>
      <c r="I58" s="178" t="s">
        <v>80</v>
      </c>
      <c r="J58" s="181">
        <v>50230.57</v>
      </c>
      <c r="K58" s="182">
        <v>3818.3899999999994</v>
      </c>
      <c r="L58" s="182">
        <v>54048.959999999999</v>
      </c>
      <c r="M58" s="180" t="s">
        <v>250</v>
      </c>
      <c r="N58" s="183">
        <v>42781.31</v>
      </c>
      <c r="O58" s="184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9"/>
      <c r="CF58" s="3">
        <v>2</v>
      </c>
      <c r="CG58" s="3">
        <v>2</v>
      </c>
      <c r="CH58" s="3">
        <v>2</v>
      </c>
      <c r="CI58" s="3">
        <v>2</v>
      </c>
      <c r="CJ58" s="3">
        <v>2</v>
      </c>
      <c r="CK58" s="3">
        <v>2</v>
      </c>
      <c r="CL58" s="3">
        <v>2</v>
      </c>
      <c r="CM58" s="3">
        <v>2</v>
      </c>
      <c r="CN58" s="3">
        <v>2</v>
      </c>
      <c r="CO58" s="3">
        <v>2</v>
      </c>
      <c r="CP58" s="3">
        <v>2</v>
      </c>
      <c r="CQ58" s="3">
        <v>2</v>
      </c>
      <c r="CR58" s="3">
        <v>2</v>
      </c>
      <c r="CS58" s="3">
        <v>2</v>
      </c>
      <c r="CT58" s="3">
        <v>2</v>
      </c>
      <c r="CU58" s="3">
        <v>2</v>
      </c>
      <c r="CV58" s="3">
        <v>2</v>
      </c>
      <c r="CW58" s="3">
        <v>2</v>
      </c>
      <c r="CX58" s="3">
        <v>2</v>
      </c>
      <c r="CY58" s="3">
        <v>2</v>
      </c>
      <c r="CZ58" s="3">
        <v>2</v>
      </c>
      <c r="DA58" s="3">
        <v>2</v>
      </c>
      <c r="DB58" s="3">
        <v>2</v>
      </c>
      <c r="DC58" s="3">
        <v>2</v>
      </c>
      <c r="DD58" s="3">
        <v>2</v>
      </c>
      <c r="DE58" s="3">
        <v>2</v>
      </c>
      <c r="DF58" s="3">
        <v>2</v>
      </c>
      <c r="DG58" s="3">
        <v>2</v>
      </c>
      <c r="DH58" s="3">
        <v>2</v>
      </c>
      <c r="DI58" s="3">
        <v>2</v>
      </c>
      <c r="DJ58" s="3">
        <v>2</v>
      </c>
      <c r="DK58" s="3">
        <v>2</v>
      </c>
      <c r="DL58" s="3">
        <v>2</v>
      </c>
      <c r="DM58" s="3">
        <v>2</v>
      </c>
      <c r="DN58" s="3">
        <v>2</v>
      </c>
      <c r="DO58" s="3">
        <v>2</v>
      </c>
      <c r="DP58" s="3">
        <v>2</v>
      </c>
      <c r="DQ58" s="3">
        <v>2</v>
      </c>
      <c r="DR58" s="3">
        <v>2</v>
      </c>
      <c r="DS58" s="3">
        <v>2</v>
      </c>
      <c r="DT58" s="3">
        <v>2</v>
      </c>
      <c r="DU58" s="3">
        <v>2</v>
      </c>
      <c r="DV58" s="3">
        <v>2</v>
      </c>
      <c r="DW58" s="3">
        <v>2</v>
      </c>
      <c r="DX58" s="3">
        <v>2</v>
      </c>
      <c r="DY58" s="3">
        <v>2</v>
      </c>
      <c r="DZ58" s="3">
        <v>2</v>
      </c>
      <c r="EA58" s="3">
        <v>2</v>
      </c>
      <c r="EB58" s="3">
        <v>2</v>
      </c>
      <c r="EC58" s="3">
        <v>2</v>
      </c>
      <c r="ED58" s="3">
        <v>2</v>
      </c>
      <c r="EE58" s="3">
        <v>2</v>
      </c>
      <c r="EF58" s="3">
        <v>2</v>
      </c>
      <c r="EG58" s="3">
        <v>2</v>
      </c>
      <c r="EH58" s="3">
        <v>2</v>
      </c>
      <c r="EI58" s="3">
        <v>2</v>
      </c>
      <c r="EJ58" s="3">
        <v>2</v>
      </c>
      <c r="EK58" s="3">
        <v>2</v>
      </c>
      <c r="EL58" s="3">
        <v>2</v>
      </c>
      <c r="EM58" s="3">
        <v>2</v>
      </c>
      <c r="EN58" s="3">
        <v>2</v>
      </c>
      <c r="EO58" s="3">
        <v>2</v>
      </c>
      <c r="EP58" s="3">
        <v>2</v>
      </c>
      <c r="EQ58" s="3">
        <v>2</v>
      </c>
      <c r="ER58" s="3">
        <v>2</v>
      </c>
      <c r="ES58" s="3">
        <v>2</v>
      </c>
      <c r="ET58" s="3">
        <v>2</v>
      </c>
      <c r="EU58" s="3">
        <v>2</v>
      </c>
      <c r="EV58" s="3">
        <v>2</v>
      </c>
      <c r="EW58" s="3">
        <v>2</v>
      </c>
      <c r="EX58" s="3">
        <v>2</v>
      </c>
      <c r="EY58" s="3">
        <v>2</v>
      </c>
      <c r="EZ58" s="3">
        <v>2</v>
      </c>
      <c r="FA58" s="3">
        <v>2</v>
      </c>
      <c r="FB58" s="3">
        <v>2</v>
      </c>
      <c r="FC58" s="3">
        <v>2</v>
      </c>
      <c r="FD58" s="3">
        <v>2</v>
      </c>
      <c r="FE58" s="3">
        <v>2</v>
      </c>
      <c r="FF58" s="3">
        <v>2</v>
      </c>
      <c r="FG58" s="3">
        <v>2</v>
      </c>
      <c r="FH58" s="3">
        <v>2</v>
      </c>
      <c r="FI58" s="3">
        <v>2</v>
      </c>
      <c r="FJ58" s="3">
        <v>2</v>
      </c>
      <c r="FK58" s="3">
        <v>2</v>
      </c>
      <c r="FL58" s="3">
        <v>2</v>
      </c>
      <c r="FM58" s="3">
        <v>2</v>
      </c>
      <c r="FN58" s="3">
        <v>2</v>
      </c>
      <c r="FO58" s="3">
        <v>2</v>
      </c>
      <c r="FP58" s="3">
        <v>2</v>
      </c>
      <c r="FQ58" s="3">
        <v>2</v>
      </c>
      <c r="FR58" s="3">
        <v>2</v>
      </c>
      <c r="FS58" s="3">
        <v>2</v>
      </c>
      <c r="FT58" s="3">
        <v>2</v>
      </c>
      <c r="FU58" s="3">
        <v>2</v>
      </c>
      <c r="FV58" s="3">
        <v>2</v>
      </c>
      <c r="FW58" s="3">
        <v>2</v>
      </c>
      <c r="FX58" s="3">
        <v>2</v>
      </c>
      <c r="FY58" s="3">
        <v>2</v>
      </c>
      <c r="FZ58" s="3">
        <v>2</v>
      </c>
      <c r="GA58" s="3">
        <v>2</v>
      </c>
      <c r="GB58" s="3">
        <v>2</v>
      </c>
      <c r="GC58" s="3">
        <v>2</v>
      </c>
      <c r="GD58" s="3">
        <v>2</v>
      </c>
      <c r="GE58" s="3">
        <v>2</v>
      </c>
      <c r="GF58" s="3">
        <v>2</v>
      </c>
      <c r="GG58" s="3">
        <v>2</v>
      </c>
      <c r="GH58" s="3">
        <v>2</v>
      </c>
      <c r="GI58" s="3">
        <v>2</v>
      </c>
      <c r="GJ58" s="3">
        <v>2</v>
      </c>
      <c r="GK58" s="3">
        <v>2</v>
      </c>
      <c r="GL58" s="3">
        <v>2</v>
      </c>
      <c r="GM58" s="3">
        <v>2</v>
      </c>
      <c r="GN58" s="3">
        <v>2</v>
      </c>
      <c r="GO58" s="3">
        <v>2</v>
      </c>
      <c r="GP58" s="3">
        <v>2</v>
      </c>
      <c r="GQ58" s="3">
        <v>2</v>
      </c>
      <c r="GR58" s="3">
        <v>2</v>
      </c>
      <c r="GS58" s="3">
        <v>2</v>
      </c>
      <c r="GT58" s="3">
        <v>2</v>
      </c>
      <c r="GU58" s="3">
        <v>2</v>
      </c>
      <c r="GV58" s="3">
        <v>2</v>
      </c>
      <c r="GW58" s="3">
        <v>2</v>
      </c>
      <c r="GX58" s="3">
        <v>2</v>
      </c>
      <c r="GY58" s="3">
        <v>2</v>
      </c>
      <c r="GZ58" s="3">
        <v>2</v>
      </c>
      <c r="HA58" s="3">
        <v>2</v>
      </c>
      <c r="HB58" s="3">
        <v>2</v>
      </c>
      <c r="HC58" s="3">
        <v>2</v>
      </c>
      <c r="HD58" s="3">
        <v>2</v>
      </c>
      <c r="HE58" s="3">
        <v>2</v>
      </c>
      <c r="HF58" s="3">
        <v>2</v>
      </c>
      <c r="HG58" s="3">
        <v>2</v>
      </c>
      <c r="HH58" s="3">
        <v>2</v>
      </c>
      <c r="HI58" s="3">
        <v>2</v>
      </c>
      <c r="HJ58" s="3">
        <v>2</v>
      </c>
      <c r="HK58" s="3">
        <v>2</v>
      </c>
      <c r="HL58" s="3">
        <v>2</v>
      </c>
      <c r="HM58" s="3">
        <v>2</v>
      </c>
      <c r="HN58" s="3">
        <v>2</v>
      </c>
      <c r="HO58" s="3">
        <v>2</v>
      </c>
      <c r="HP58" s="3">
        <v>2</v>
      </c>
      <c r="HQ58" s="3">
        <v>2</v>
      </c>
      <c r="HR58" s="3">
        <v>2</v>
      </c>
      <c r="HS58" s="3">
        <v>2</v>
      </c>
      <c r="HT58" s="3">
        <v>2</v>
      </c>
      <c r="HU58" s="3">
        <v>2</v>
      </c>
      <c r="HV58" s="3">
        <v>2</v>
      </c>
      <c r="HW58" s="3">
        <v>2</v>
      </c>
      <c r="HX58" s="3">
        <v>2</v>
      </c>
      <c r="HY58" s="3">
        <v>2</v>
      </c>
      <c r="HZ58" s="3">
        <v>2</v>
      </c>
      <c r="IA58" s="3">
        <v>2</v>
      </c>
      <c r="IB58" s="3">
        <v>2</v>
      </c>
      <c r="IC58" s="3">
        <v>2</v>
      </c>
      <c r="ID58" s="3">
        <v>2</v>
      </c>
      <c r="IE58" s="3">
        <v>2</v>
      </c>
      <c r="IF58" s="3">
        <v>2</v>
      </c>
      <c r="IG58" s="3">
        <v>2</v>
      </c>
      <c r="IH58" s="3">
        <v>2</v>
      </c>
      <c r="II58" s="3">
        <v>2</v>
      </c>
      <c r="IJ58" s="3">
        <v>2</v>
      </c>
      <c r="IK58" s="3">
        <v>2</v>
      </c>
      <c r="IL58" s="3">
        <v>2</v>
      </c>
      <c r="IM58" s="3">
        <v>2</v>
      </c>
      <c r="IN58" s="3">
        <v>2</v>
      </c>
      <c r="IO58" s="3">
        <v>2</v>
      </c>
      <c r="IP58" s="3">
        <v>2</v>
      </c>
      <c r="IQ58" s="3">
        <v>2</v>
      </c>
      <c r="IR58" s="3">
        <v>2</v>
      </c>
      <c r="IS58" s="3">
        <v>2</v>
      </c>
      <c r="IT58" s="3">
        <v>2</v>
      </c>
      <c r="IU58" s="3">
        <v>2</v>
      </c>
      <c r="IV58" s="3">
        <v>2</v>
      </c>
      <c r="IW58" s="3">
        <v>2</v>
      </c>
      <c r="IX58" s="3">
        <v>2</v>
      </c>
      <c r="IY58" s="3">
        <v>2</v>
      </c>
      <c r="IZ58" s="3">
        <v>2</v>
      </c>
      <c r="JA58" s="3">
        <v>2</v>
      </c>
      <c r="JB58" s="3">
        <v>2</v>
      </c>
      <c r="JC58" s="3">
        <v>2</v>
      </c>
      <c r="JD58" s="3">
        <v>2</v>
      </c>
      <c r="JE58" s="3">
        <v>2</v>
      </c>
      <c r="JF58" s="3">
        <v>2</v>
      </c>
      <c r="JG58" s="3">
        <v>2</v>
      </c>
      <c r="JH58" s="3">
        <v>2</v>
      </c>
      <c r="JI58" s="3">
        <v>2</v>
      </c>
      <c r="JJ58" s="3">
        <v>2</v>
      </c>
      <c r="JK58" s="3">
        <v>2</v>
      </c>
      <c r="JL58" s="3">
        <v>2</v>
      </c>
      <c r="JM58" s="3">
        <v>2</v>
      </c>
      <c r="JN58" s="3">
        <v>2</v>
      </c>
      <c r="JO58" s="3">
        <v>2</v>
      </c>
      <c r="JP58" s="3">
        <v>2</v>
      </c>
      <c r="JQ58" s="3">
        <v>2</v>
      </c>
      <c r="JR58" s="3">
        <v>2</v>
      </c>
      <c r="JS58" s="3">
        <v>2</v>
      </c>
      <c r="JT58" s="3">
        <v>2</v>
      </c>
      <c r="JU58" s="3">
        <v>2</v>
      </c>
      <c r="JV58" s="3">
        <v>2</v>
      </c>
      <c r="JW58" s="3">
        <v>2</v>
      </c>
      <c r="JX58" s="3">
        <v>2</v>
      </c>
      <c r="JY58" s="3">
        <v>2</v>
      </c>
      <c r="JZ58" s="3">
        <v>2</v>
      </c>
      <c r="KA58" s="3">
        <v>2</v>
      </c>
      <c r="KB58" s="3">
        <v>2</v>
      </c>
      <c r="KC58" s="3">
        <v>2</v>
      </c>
      <c r="KD58" s="3">
        <v>2</v>
      </c>
      <c r="KE58" s="3">
        <v>2</v>
      </c>
      <c r="KF58" s="3">
        <v>2</v>
      </c>
      <c r="KG58" s="3">
        <v>2</v>
      </c>
      <c r="KH58" s="3">
        <v>2</v>
      </c>
      <c r="KI58" s="3">
        <v>2</v>
      </c>
      <c r="KJ58" s="3">
        <v>2</v>
      </c>
      <c r="KK58" s="3">
        <v>2</v>
      </c>
      <c r="KL58" s="3">
        <v>2</v>
      </c>
      <c r="KM58" s="3">
        <v>2</v>
      </c>
      <c r="KN58" s="3">
        <v>2</v>
      </c>
      <c r="KO58" s="3">
        <v>2</v>
      </c>
      <c r="KP58" s="3">
        <v>2</v>
      </c>
      <c r="KQ58" s="3">
        <v>2</v>
      </c>
      <c r="KR58" s="3">
        <v>2</v>
      </c>
      <c r="KS58" s="3">
        <v>2</v>
      </c>
      <c r="KT58" s="3">
        <v>2</v>
      </c>
      <c r="KU58" s="3">
        <v>2</v>
      </c>
      <c r="KV58" s="3">
        <v>2</v>
      </c>
      <c r="KW58" s="3">
        <v>2</v>
      </c>
      <c r="KX58" s="3">
        <v>2</v>
      </c>
      <c r="KY58" s="3">
        <v>2</v>
      </c>
      <c r="KZ58" s="3">
        <v>2</v>
      </c>
      <c r="LA58" s="3">
        <v>2</v>
      </c>
      <c r="LB58" s="3">
        <v>2</v>
      </c>
      <c r="LC58" s="3">
        <v>2</v>
      </c>
      <c r="LD58" s="3">
        <v>2</v>
      </c>
      <c r="LE58" s="3">
        <v>2</v>
      </c>
      <c r="LF58" s="3">
        <v>2</v>
      </c>
      <c r="LG58" s="3">
        <v>2</v>
      </c>
      <c r="LH58" s="3">
        <v>2</v>
      </c>
      <c r="LI58" s="3">
        <v>2</v>
      </c>
      <c r="LJ58" s="3">
        <v>2</v>
      </c>
      <c r="LK58" s="3">
        <v>2</v>
      </c>
      <c r="LL58" s="3">
        <v>2</v>
      </c>
      <c r="LM58" s="3">
        <v>2</v>
      </c>
      <c r="LN58" s="3">
        <v>2</v>
      </c>
      <c r="LO58" s="3">
        <v>2</v>
      </c>
      <c r="LP58" s="3">
        <v>2</v>
      </c>
      <c r="LQ58" s="3">
        <v>2</v>
      </c>
      <c r="LR58" s="3">
        <v>2</v>
      </c>
      <c r="LS58" s="3">
        <v>2</v>
      </c>
      <c r="LT58" s="3">
        <v>2</v>
      </c>
      <c r="LU58" s="3">
        <v>2</v>
      </c>
      <c r="LV58" s="3">
        <v>2</v>
      </c>
      <c r="LW58" s="3">
        <v>2</v>
      </c>
      <c r="LX58" s="3">
        <v>2</v>
      </c>
      <c r="LY58" s="3">
        <v>2</v>
      </c>
      <c r="LZ58" s="3">
        <v>2</v>
      </c>
      <c r="MA58" s="3">
        <v>2</v>
      </c>
      <c r="MB58" s="3">
        <v>2</v>
      </c>
      <c r="MC58" s="3">
        <v>2</v>
      </c>
      <c r="MD58" s="3">
        <v>2</v>
      </c>
      <c r="ME58" s="3">
        <v>2</v>
      </c>
      <c r="MF58" s="3">
        <v>2</v>
      </c>
      <c r="MG58" s="3">
        <v>2</v>
      </c>
      <c r="MH58" s="3">
        <v>2</v>
      </c>
      <c r="MI58" s="3">
        <v>2</v>
      </c>
      <c r="MJ58" s="3">
        <v>2</v>
      </c>
      <c r="MK58" s="3">
        <v>2</v>
      </c>
      <c r="ML58" s="3">
        <v>2</v>
      </c>
      <c r="MM58" s="3">
        <v>2</v>
      </c>
      <c r="MN58" s="3">
        <v>2</v>
      </c>
      <c r="MO58" s="3">
        <v>2</v>
      </c>
      <c r="MP58" s="3">
        <v>2</v>
      </c>
      <c r="MQ58" s="3">
        <v>2</v>
      </c>
      <c r="MR58" s="3">
        <v>2</v>
      </c>
      <c r="MS58" s="3">
        <v>2</v>
      </c>
      <c r="MT58" s="3">
        <v>2</v>
      </c>
      <c r="MU58" s="3">
        <v>2</v>
      </c>
      <c r="MV58" s="3">
        <v>2</v>
      </c>
      <c r="MW58" s="3">
        <v>2</v>
      </c>
      <c r="MX58" s="3">
        <v>2</v>
      </c>
      <c r="MY58" s="3">
        <v>2</v>
      </c>
      <c r="MZ58" s="3">
        <v>2</v>
      </c>
      <c r="NA58" s="3">
        <v>2</v>
      </c>
      <c r="NB58" s="3">
        <v>2</v>
      </c>
      <c r="NC58" s="3">
        <v>2</v>
      </c>
      <c r="ND58" s="3">
        <v>2</v>
      </c>
      <c r="NE58" s="3">
        <v>2</v>
      </c>
      <c r="NF58" s="3">
        <v>2</v>
      </c>
      <c r="NG58" s="3">
        <v>2</v>
      </c>
      <c r="NH58" s="3">
        <v>2</v>
      </c>
      <c r="NI58" s="3">
        <v>2</v>
      </c>
      <c r="NJ58" s="3">
        <v>2</v>
      </c>
      <c r="NK58" s="3">
        <v>2</v>
      </c>
      <c r="NL58" s="3">
        <v>2</v>
      </c>
      <c r="NM58" s="3">
        <v>2</v>
      </c>
      <c r="NN58" s="3">
        <v>2</v>
      </c>
      <c r="NO58" s="3">
        <v>2</v>
      </c>
      <c r="NP58" s="3">
        <v>2</v>
      </c>
      <c r="NQ58" s="3">
        <v>2</v>
      </c>
      <c r="NR58" s="3">
        <v>2</v>
      </c>
      <c r="NS58" s="3">
        <v>2</v>
      </c>
      <c r="NT58" s="3">
        <v>2</v>
      </c>
      <c r="NU58" s="3">
        <v>2</v>
      </c>
      <c r="NV58" s="3">
        <v>2</v>
      </c>
      <c r="NW58" s="3">
        <v>2</v>
      </c>
      <c r="NX58" s="3">
        <v>2</v>
      </c>
      <c r="NY58" s="3">
        <v>2</v>
      </c>
      <c r="NZ58" s="3">
        <v>2</v>
      </c>
      <c r="OA58" s="3">
        <v>2</v>
      </c>
      <c r="OB58" s="3">
        <v>2</v>
      </c>
      <c r="OC58" s="3">
        <v>2</v>
      </c>
      <c r="OD58" s="3">
        <v>2</v>
      </c>
      <c r="OE58" s="3">
        <v>2</v>
      </c>
      <c r="OF58" s="3">
        <v>2</v>
      </c>
      <c r="OG58" s="3">
        <v>2</v>
      </c>
      <c r="OH58" s="3">
        <v>2</v>
      </c>
      <c r="OI58" s="3">
        <v>2</v>
      </c>
      <c r="OJ58" s="3">
        <v>2</v>
      </c>
      <c r="OK58" s="3">
        <v>2</v>
      </c>
      <c r="OL58" s="3">
        <v>2</v>
      </c>
      <c r="OM58" s="3">
        <v>2</v>
      </c>
      <c r="ON58" s="3">
        <v>2</v>
      </c>
      <c r="OO58" s="3">
        <v>2</v>
      </c>
      <c r="OP58" s="3">
        <v>2</v>
      </c>
      <c r="OQ58" s="3">
        <v>2</v>
      </c>
      <c r="OR58" s="3">
        <v>2</v>
      </c>
      <c r="OS58" s="3">
        <v>2</v>
      </c>
      <c r="OT58" s="3">
        <v>2</v>
      </c>
      <c r="OU58" s="3">
        <v>2</v>
      </c>
      <c r="OV58" s="3">
        <v>2</v>
      </c>
      <c r="OW58" s="3">
        <v>2</v>
      </c>
      <c r="OX58" s="3">
        <v>2</v>
      </c>
      <c r="OY58" s="3">
        <v>2</v>
      </c>
      <c r="OZ58" s="3">
        <v>2</v>
      </c>
      <c r="PA58" s="3">
        <v>2</v>
      </c>
      <c r="PB58" s="3">
        <v>2</v>
      </c>
      <c r="PC58" s="3">
        <v>2</v>
      </c>
      <c r="PD58" s="3">
        <v>2</v>
      </c>
      <c r="PE58" s="3">
        <v>2</v>
      </c>
      <c r="PF58" s="3">
        <v>2</v>
      </c>
      <c r="PG58" s="3">
        <v>2</v>
      </c>
      <c r="PH58" s="3">
        <v>2</v>
      </c>
      <c r="PI58" s="3">
        <v>2</v>
      </c>
      <c r="PJ58" s="3">
        <v>2</v>
      </c>
      <c r="PK58" s="3">
        <v>2</v>
      </c>
      <c r="PL58" s="3">
        <v>2</v>
      </c>
      <c r="PM58" s="3">
        <v>2</v>
      </c>
      <c r="PN58" s="3">
        <v>2</v>
      </c>
      <c r="PO58" s="3">
        <v>2</v>
      </c>
      <c r="PP58" s="3">
        <v>2</v>
      </c>
      <c r="PQ58" s="3">
        <v>2</v>
      </c>
      <c r="PR58" s="3">
        <v>2</v>
      </c>
      <c r="PS58" s="3">
        <v>2</v>
      </c>
      <c r="PT58" s="3">
        <v>2</v>
      </c>
      <c r="PU58" s="3">
        <v>2</v>
      </c>
      <c r="PV58" s="3">
        <v>2</v>
      </c>
      <c r="PW58" s="3">
        <v>2</v>
      </c>
      <c r="PX58" s="3">
        <v>2</v>
      </c>
      <c r="PY58" s="3">
        <v>2</v>
      </c>
      <c r="PZ58" s="3">
        <v>2</v>
      </c>
      <c r="QA58" s="3">
        <v>2</v>
      </c>
      <c r="QB58" s="3">
        <v>2</v>
      </c>
      <c r="QC58" s="3">
        <v>2</v>
      </c>
      <c r="QD58" s="3">
        <v>2</v>
      </c>
      <c r="QE58" s="3">
        <v>2</v>
      </c>
      <c r="QF58" s="3">
        <v>2</v>
      </c>
      <c r="QG58" s="3">
        <v>2</v>
      </c>
      <c r="QH58" s="3">
        <v>2</v>
      </c>
      <c r="QI58" s="3">
        <v>2</v>
      </c>
      <c r="QJ58" s="3">
        <v>2</v>
      </c>
      <c r="QK58" s="3">
        <v>2</v>
      </c>
      <c r="QL58" s="3">
        <v>2</v>
      </c>
      <c r="QM58" s="3">
        <v>2</v>
      </c>
      <c r="QN58" s="3">
        <v>2</v>
      </c>
      <c r="QO58" s="3">
        <v>2</v>
      </c>
      <c r="QP58" s="3">
        <v>2</v>
      </c>
      <c r="QQ58" s="3">
        <v>2</v>
      </c>
      <c r="QR58" s="3">
        <v>2</v>
      </c>
      <c r="QS58" s="3">
        <v>2</v>
      </c>
      <c r="QT58" s="3">
        <v>2</v>
      </c>
      <c r="QU58" s="3">
        <v>2</v>
      </c>
      <c r="QV58" s="3">
        <v>2</v>
      </c>
      <c r="QW58" s="3">
        <v>2</v>
      </c>
      <c r="QX58" s="3">
        <v>2</v>
      </c>
      <c r="QY58" s="3">
        <v>2</v>
      </c>
      <c r="QZ58" s="3">
        <v>2</v>
      </c>
      <c r="RA58" s="3">
        <v>2</v>
      </c>
      <c r="RB58" s="3">
        <v>2</v>
      </c>
      <c r="RC58" s="3">
        <v>2</v>
      </c>
      <c r="RD58" s="3">
        <v>2</v>
      </c>
      <c r="RE58" s="3">
        <v>2</v>
      </c>
      <c r="RF58" s="3">
        <v>2</v>
      </c>
      <c r="RG58" s="3">
        <v>2</v>
      </c>
      <c r="RH58" s="3">
        <v>2</v>
      </c>
      <c r="RI58" s="3">
        <v>2</v>
      </c>
      <c r="RJ58" s="3">
        <v>2</v>
      </c>
      <c r="RK58" s="3">
        <v>2</v>
      </c>
      <c r="RL58" s="3">
        <v>2</v>
      </c>
      <c r="RM58" s="3">
        <v>2</v>
      </c>
      <c r="RN58" s="3">
        <v>2</v>
      </c>
      <c r="RO58" s="3">
        <v>2</v>
      </c>
      <c r="RP58" s="3">
        <v>2</v>
      </c>
      <c r="RQ58" s="3">
        <v>2</v>
      </c>
      <c r="RR58" s="3">
        <v>2</v>
      </c>
      <c r="RS58" s="3">
        <v>2</v>
      </c>
      <c r="RT58" s="3">
        <v>2</v>
      </c>
      <c r="RU58" s="3">
        <v>2</v>
      </c>
      <c r="RV58" s="3">
        <v>2</v>
      </c>
      <c r="RW58" s="3">
        <v>2</v>
      </c>
      <c r="RX58" s="3">
        <v>2</v>
      </c>
      <c r="RY58" s="3">
        <v>2</v>
      </c>
      <c r="RZ58" s="3">
        <v>2</v>
      </c>
      <c r="SA58" s="3">
        <v>2</v>
      </c>
      <c r="SB58" s="3">
        <v>2</v>
      </c>
      <c r="SC58" s="3">
        <v>2</v>
      </c>
      <c r="SD58" s="3">
        <v>2</v>
      </c>
      <c r="SE58" s="3">
        <v>2</v>
      </c>
      <c r="SF58" s="3">
        <v>2</v>
      </c>
      <c r="SG58" s="3">
        <v>2</v>
      </c>
      <c r="SH58" s="3">
        <v>2</v>
      </c>
      <c r="SI58" s="3">
        <v>2</v>
      </c>
      <c r="SJ58" s="3">
        <v>2</v>
      </c>
      <c r="SK58" s="3">
        <v>2</v>
      </c>
      <c r="SL58" s="3">
        <v>2</v>
      </c>
      <c r="SM58" s="3">
        <v>2</v>
      </c>
      <c r="SN58" s="3">
        <v>2</v>
      </c>
      <c r="SO58" s="3">
        <v>2</v>
      </c>
      <c r="SP58" s="3">
        <v>2</v>
      </c>
      <c r="SQ58" s="3">
        <v>2</v>
      </c>
      <c r="SR58" s="3">
        <v>2</v>
      </c>
      <c r="SS58" s="3">
        <v>2</v>
      </c>
      <c r="ST58" s="3">
        <v>2</v>
      </c>
      <c r="SU58" s="3">
        <v>2</v>
      </c>
      <c r="SV58" s="3">
        <v>2</v>
      </c>
      <c r="SW58" s="3">
        <v>2</v>
      </c>
      <c r="SX58" s="3">
        <v>2</v>
      </c>
      <c r="SY58" s="3">
        <v>2</v>
      </c>
      <c r="SZ58" s="3">
        <v>2</v>
      </c>
      <c r="TA58" s="3">
        <v>2</v>
      </c>
      <c r="TB58" s="3">
        <v>2</v>
      </c>
      <c r="TC58" s="3">
        <v>2</v>
      </c>
      <c r="TD58" s="3">
        <v>2</v>
      </c>
      <c r="TE58" s="3">
        <v>2</v>
      </c>
      <c r="TF58" s="3">
        <v>2</v>
      </c>
      <c r="TG58" s="3">
        <v>2</v>
      </c>
      <c r="TH58" s="3">
        <v>2</v>
      </c>
      <c r="TI58" s="3">
        <v>2</v>
      </c>
      <c r="TJ58" s="3">
        <v>2</v>
      </c>
      <c r="TK58" s="3">
        <v>2</v>
      </c>
      <c r="TL58" s="3">
        <v>2</v>
      </c>
      <c r="TM58" s="3">
        <v>2</v>
      </c>
      <c r="TN58" s="3">
        <v>2</v>
      </c>
      <c r="TO58" s="3">
        <v>2</v>
      </c>
      <c r="TP58" s="3">
        <v>2</v>
      </c>
      <c r="TQ58" s="3">
        <v>2</v>
      </c>
      <c r="TR58" s="3">
        <v>2</v>
      </c>
      <c r="TS58" s="3">
        <v>2</v>
      </c>
      <c r="TT58" s="3">
        <v>2</v>
      </c>
      <c r="TU58" s="3">
        <v>2</v>
      </c>
      <c r="TV58" s="3">
        <v>2</v>
      </c>
      <c r="TW58" s="3">
        <v>2</v>
      </c>
      <c r="TX58" s="3">
        <v>2</v>
      </c>
      <c r="TY58" s="3">
        <v>2</v>
      </c>
      <c r="TZ58" s="3">
        <v>2</v>
      </c>
      <c r="UA58" s="3">
        <v>2</v>
      </c>
      <c r="UB58" s="3">
        <v>2</v>
      </c>
      <c r="UC58" s="3">
        <v>2</v>
      </c>
      <c r="UD58" s="3">
        <v>2</v>
      </c>
      <c r="UE58" s="3">
        <v>2</v>
      </c>
      <c r="UF58" s="3">
        <v>2</v>
      </c>
      <c r="UG58" s="3">
        <v>2</v>
      </c>
      <c r="UH58" s="3">
        <v>2</v>
      </c>
      <c r="UI58" s="3">
        <v>2</v>
      </c>
      <c r="UJ58" s="3">
        <v>2</v>
      </c>
      <c r="UK58" s="3">
        <v>2</v>
      </c>
      <c r="UL58" s="3">
        <v>2</v>
      </c>
      <c r="UM58" s="3">
        <v>2</v>
      </c>
      <c r="UN58" s="3">
        <v>2</v>
      </c>
      <c r="UO58" s="3">
        <v>2</v>
      </c>
      <c r="UP58" s="3">
        <v>2</v>
      </c>
      <c r="UQ58" s="3">
        <v>2</v>
      </c>
      <c r="UR58" s="3">
        <v>2</v>
      </c>
      <c r="US58" s="3">
        <v>2</v>
      </c>
      <c r="UT58" s="3">
        <v>2</v>
      </c>
      <c r="UU58" s="3">
        <v>2</v>
      </c>
      <c r="UV58" s="3">
        <v>2</v>
      </c>
      <c r="UW58" s="3">
        <v>2</v>
      </c>
      <c r="UX58" s="3">
        <v>2</v>
      </c>
      <c r="UY58" s="3">
        <v>2</v>
      </c>
      <c r="UZ58" s="3">
        <v>2</v>
      </c>
      <c r="VA58" s="3">
        <v>2</v>
      </c>
      <c r="VB58" s="3">
        <v>2</v>
      </c>
      <c r="VC58" s="3">
        <v>2</v>
      </c>
      <c r="VD58" s="3">
        <v>2</v>
      </c>
      <c r="VE58" s="3">
        <v>2</v>
      </c>
      <c r="VF58" s="3">
        <v>2</v>
      </c>
      <c r="VG58" s="3">
        <v>2</v>
      </c>
      <c r="VH58" s="3">
        <v>2</v>
      </c>
      <c r="VI58" s="3">
        <v>2</v>
      </c>
      <c r="VJ58" s="3">
        <v>2</v>
      </c>
      <c r="VK58" s="3">
        <v>2</v>
      </c>
      <c r="VL58" s="3">
        <v>2</v>
      </c>
      <c r="VM58" s="3">
        <v>2</v>
      </c>
      <c r="VN58" s="3">
        <v>2</v>
      </c>
      <c r="VO58" s="3">
        <v>2</v>
      </c>
      <c r="VP58" s="3">
        <v>2</v>
      </c>
      <c r="VQ58" s="3">
        <v>2</v>
      </c>
      <c r="VR58" s="3">
        <v>2</v>
      </c>
      <c r="VS58" s="3">
        <v>2</v>
      </c>
      <c r="VT58" s="3">
        <v>2</v>
      </c>
      <c r="VU58" s="3">
        <v>2</v>
      </c>
      <c r="VV58" s="3">
        <v>2</v>
      </c>
      <c r="VW58" s="3">
        <v>2</v>
      </c>
      <c r="VX58" s="3">
        <v>2</v>
      </c>
      <c r="VY58" s="3">
        <v>2</v>
      </c>
      <c r="VZ58" s="3">
        <v>2</v>
      </c>
      <c r="WA58" s="3">
        <v>2</v>
      </c>
      <c r="WB58" s="3">
        <v>2</v>
      </c>
      <c r="WC58" s="3">
        <v>2</v>
      </c>
      <c r="WD58" s="3">
        <v>2</v>
      </c>
      <c r="WE58" s="3">
        <v>2</v>
      </c>
      <c r="WF58" s="3">
        <v>2</v>
      </c>
      <c r="WG58" s="3">
        <v>2</v>
      </c>
      <c r="WH58" s="3">
        <v>2</v>
      </c>
      <c r="WI58" s="3">
        <v>2</v>
      </c>
      <c r="WJ58" s="3">
        <v>2</v>
      </c>
      <c r="WK58" s="3">
        <v>2</v>
      </c>
      <c r="WL58" s="3">
        <v>2</v>
      </c>
      <c r="WM58" s="3">
        <v>2</v>
      </c>
      <c r="WN58" s="3">
        <v>2</v>
      </c>
      <c r="WO58" s="3">
        <v>2</v>
      </c>
      <c r="WP58" s="3">
        <v>2</v>
      </c>
      <c r="WQ58" s="3">
        <v>2</v>
      </c>
      <c r="WR58" s="3">
        <v>2</v>
      </c>
      <c r="WS58" s="3">
        <v>2</v>
      </c>
      <c r="WT58" s="3">
        <v>2</v>
      </c>
      <c r="WU58" s="3">
        <v>2</v>
      </c>
      <c r="WV58" s="3">
        <v>2</v>
      </c>
      <c r="WW58" s="3">
        <v>2</v>
      </c>
      <c r="WX58" s="3">
        <v>2</v>
      </c>
      <c r="WY58" s="3">
        <v>2</v>
      </c>
      <c r="WZ58" s="3">
        <v>2</v>
      </c>
      <c r="XA58" s="3">
        <v>2</v>
      </c>
      <c r="XB58" s="3">
        <v>2</v>
      </c>
      <c r="XC58" s="3">
        <v>2</v>
      </c>
      <c r="XD58" s="3">
        <v>2</v>
      </c>
      <c r="XE58" s="3">
        <v>2</v>
      </c>
      <c r="XF58" s="3">
        <v>2</v>
      </c>
      <c r="XG58" s="3">
        <v>2</v>
      </c>
      <c r="XH58" s="3">
        <v>2</v>
      </c>
      <c r="XI58" s="3">
        <v>2</v>
      </c>
      <c r="XJ58" s="3">
        <v>2</v>
      </c>
      <c r="XK58" s="3">
        <v>2</v>
      </c>
      <c r="XL58" s="3">
        <v>2</v>
      </c>
      <c r="XM58" s="3">
        <v>2</v>
      </c>
      <c r="XN58" s="3">
        <v>2</v>
      </c>
      <c r="XO58" s="3">
        <v>2</v>
      </c>
      <c r="XP58" s="3">
        <v>2</v>
      </c>
      <c r="XQ58" s="3">
        <v>2</v>
      </c>
      <c r="XR58" s="3">
        <v>2</v>
      </c>
      <c r="XS58" s="3">
        <v>2</v>
      </c>
      <c r="XT58" s="3">
        <v>2</v>
      </c>
      <c r="XU58" s="3">
        <v>2</v>
      </c>
      <c r="XV58" s="3">
        <v>2</v>
      </c>
      <c r="XW58" s="3">
        <v>2</v>
      </c>
      <c r="XX58" s="3">
        <v>2</v>
      </c>
      <c r="XY58" s="3">
        <v>2</v>
      </c>
      <c r="XZ58" s="3">
        <v>2</v>
      </c>
      <c r="YA58" s="3">
        <v>2</v>
      </c>
      <c r="YB58" s="3">
        <v>2</v>
      </c>
      <c r="YC58" s="3">
        <v>2</v>
      </c>
      <c r="YD58" s="3">
        <v>2</v>
      </c>
      <c r="YE58" s="3">
        <v>2</v>
      </c>
      <c r="YF58" s="3">
        <v>2</v>
      </c>
      <c r="YG58" s="3">
        <v>2</v>
      </c>
      <c r="YH58" s="3">
        <v>2</v>
      </c>
      <c r="YI58" s="3">
        <v>2</v>
      </c>
      <c r="YJ58" s="3">
        <v>2</v>
      </c>
      <c r="YK58" s="3">
        <v>2</v>
      </c>
      <c r="YL58" s="3">
        <v>2</v>
      </c>
      <c r="YM58" s="3">
        <v>2</v>
      </c>
      <c r="YN58" s="3">
        <v>2</v>
      </c>
      <c r="YO58" s="3">
        <v>2</v>
      </c>
      <c r="YP58" s="3">
        <v>2</v>
      </c>
      <c r="YQ58" s="3">
        <v>2</v>
      </c>
      <c r="YR58" s="3">
        <v>2</v>
      </c>
      <c r="YS58" s="3">
        <v>2</v>
      </c>
      <c r="YT58" s="3">
        <v>2</v>
      </c>
      <c r="YU58" s="3">
        <v>2</v>
      </c>
      <c r="YV58" s="3">
        <v>2</v>
      </c>
      <c r="YW58" s="3">
        <v>2</v>
      </c>
      <c r="YX58" s="3">
        <v>2</v>
      </c>
      <c r="YY58" s="3">
        <v>2</v>
      </c>
      <c r="YZ58" s="3">
        <v>2</v>
      </c>
      <c r="ZA58" s="3">
        <v>2</v>
      </c>
      <c r="ZB58" s="3">
        <v>2</v>
      </c>
      <c r="ZC58" s="3">
        <v>2</v>
      </c>
      <c r="ZD58" s="3">
        <v>2</v>
      </c>
      <c r="ZE58" s="3">
        <v>2</v>
      </c>
      <c r="ZF58" s="3">
        <v>2</v>
      </c>
      <c r="ZG58" s="3">
        <v>2</v>
      </c>
      <c r="ZH58" s="3">
        <v>2</v>
      </c>
      <c r="ZI58" s="3">
        <v>2</v>
      </c>
      <c r="ZJ58" s="3">
        <v>2</v>
      </c>
      <c r="ZK58" s="3">
        <v>2</v>
      </c>
      <c r="ZL58" s="3">
        <v>2</v>
      </c>
      <c r="ZM58" s="3">
        <v>2</v>
      </c>
      <c r="ZN58" s="3">
        <v>2</v>
      </c>
      <c r="ZO58" s="3">
        <v>2</v>
      </c>
      <c r="ZP58" s="3">
        <v>2</v>
      </c>
      <c r="ZQ58" s="3">
        <v>2</v>
      </c>
      <c r="ZR58" s="3">
        <v>2</v>
      </c>
      <c r="ZS58" s="3">
        <v>2</v>
      </c>
      <c r="ZT58" s="3">
        <v>2</v>
      </c>
      <c r="ZU58" s="3">
        <v>2</v>
      </c>
      <c r="ZV58" s="3">
        <v>2</v>
      </c>
      <c r="ZW58" s="3">
        <v>2</v>
      </c>
      <c r="ZX58" s="3">
        <v>2</v>
      </c>
      <c r="ZY58" s="3">
        <v>2</v>
      </c>
      <c r="ZZ58" s="3">
        <v>2</v>
      </c>
      <c r="AAA58" s="3">
        <v>2</v>
      </c>
      <c r="AAB58" s="3">
        <v>2</v>
      </c>
      <c r="AAC58" s="3">
        <v>2</v>
      </c>
      <c r="AAD58" s="3">
        <v>2</v>
      </c>
      <c r="AAE58" s="3">
        <v>2</v>
      </c>
      <c r="AAF58" s="3">
        <v>2</v>
      </c>
      <c r="AAG58" s="3">
        <v>2</v>
      </c>
      <c r="AAH58" s="3">
        <v>2</v>
      </c>
      <c r="AAI58" s="3">
        <v>2</v>
      </c>
      <c r="AAJ58" s="3">
        <v>2</v>
      </c>
      <c r="AAK58" s="3">
        <v>2</v>
      </c>
      <c r="AAL58" s="3">
        <v>2</v>
      </c>
      <c r="AAM58" s="3">
        <v>2</v>
      </c>
      <c r="AAN58" s="3">
        <v>2</v>
      </c>
      <c r="AAO58" s="3">
        <v>2</v>
      </c>
      <c r="AAP58" s="3">
        <v>2</v>
      </c>
      <c r="AAQ58" s="3">
        <v>2</v>
      </c>
      <c r="AAR58" s="3">
        <v>2</v>
      </c>
      <c r="AAS58" s="3">
        <v>2</v>
      </c>
      <c r="AAT58" s="3">
        <v>2</v>
      </c>
      <c r="AAU58" s="3">
        <v>2</v>
      </c>
      <c r="AAV58" s="3">
        <v>2</v>
      </c>
      <c r="AAW58" s="3">
        <v>2</v>
      </c>
      <c r="AAX58" s="3">
        <v>2</v>
      </c>
      <c r="AAY58" s="3">
        <v>2</v>
      </c>
      <c r="AAZ58" s="3">
        <v>2</v>
      </c>
      <c r="ABA58" s="3">
        <v>2</v>
      </c>
      <c r="ABB58" s="3">
        <v>2</v>
      </c>
      <c r="ABC58" s="3">
        <v>2</v>
      </c>
      <c r="ABD58" s="3">
        <v>2</v>
      </c>
      <c r="ABE58" s="3">
        <v>2</v>
      </c>
      <c r="ABF58" s="3">
        <v>2</v>
      </c>
      <c r="ABG58" s="3">
        <v>2</v>
      </c>
      <c r="ABH58" s="3">
        <v>2</v>
      </c>
      <c r="ABI58" s="3">
        <v>2</v>
      </c>
      <c r="ABJ58" s="3">
        <v>2</v>
      </c>
      <c r="ABK58" s="3">
        <v>2</v>
      </c>
      <c r="ABL58" s="3">
        <v>2</v>
      </c>
      <c r="ABM58" s="3">
        <v>2</v>
      </c>
      <c r="ABN58" s="3">
        <v>2</v>
      </c>
      <c r="ABO58" s="3">
        <v>2</v>
      </c>
      <c r="ABP58" s="3">
        <v>2</v>
      </c>
      <c r="ABQ58" s="3">
        <v>2</v>
      </c>
      <c r="ABR58" s="3">
        <v>2</v>
      </c>
      <c r="ABS58" s="3">
        <v>2</v>
      </c>
      <c r="ABT58" s="3">
        <v>2</v>
      </c>
      <c r="ABU58" s="3">
        <v>2</v>
      </c>
      <c r="ABV58" s="3">
        <v>2</v>
      </c>
      <c r="ABW58" s="3">
        <v>2</v>
      </c>
      <c r="ABX58" s="3">
        <v>2</v>
      </c>
      <c r="ABY58" s="3">
        <v>2</v>
      </c>
      <c r="ABZ58" s="3">
        <v>2</v>
      </c>
      <c r="ACA58" s="3">
        <v>2</v>
      </c>
      <c r="ACB58" s="3">
        <v>2</v>
      </c>
      <c r="ACC58" s="3">
        <v>2</v>
      </c>
      <c r="ACD58" s="3">
        <v>2</v>
      </c>
      <c r="ACE58" s="3">
        <v>2</v>
      </c>
      <c r="ACF58" s="3">
        <v>2</v>
      </c>
      <c r="ACG58" s="3">
        <v>2</v>
      </c>
      <c r="ACH58" s="3">
        <v>2</v>
      </c>
      <c r="ACI58" s="3">
        <v>2</v>
      </c>
      <c r="ACJ58" s="3">
        <v>2</v>
      </c>
      <c r="ACK58" s="3">
        <v>2</v>
      </c>
      <c r="ACL58" s="3">
        <v>2</v>
      </c>
      <c r="ACM58" s="3">
        <v>2</v>
      </c>
      <c r="ACN58" s="3">
        <v>2</v>
      </c>
      <c r="ACO58" s="3">
        <v>2</v>
      </c>
      <c r="ACP58" s="3">
        <v>2</v>
      </c>
      <c r="ACQ58" s="3">
        <v>2</v>
      </c>
      <c r="ACR58" s="3">
        <v>2</v>
      </c>
      <c r="ACS58" s="3">
        <v>2</v>
      </c>
      <c r="ACT58" s="3">
        <v>2</v>
      </c>
      <c r="ACU58" s="3">
        <v>2</v>
      </c>
      <c r="ACV58" s="3">
        <v>2</v>
      </c>
      <c r="ACW58" s="3">
        <v>2</v>
      </c>
      <c r="ACX58" s="3">
        <v>2</v>
      </c>
      <c r="ACY58" s="3">
        <v>2</v>
      </c>
      <c r="ACZ58" s="3">
        <v>2</v>
      </c>
      <c r="ADA58" s="3">
        <v>2</v>
      </c>
      <c r="ADB58" s="3">
        <v>2</v>
      </c>
      <c r="ADC58" s="3">
        <v>2</v>
      </c>
      <c r="ADD58" s="3">
        <v>2</v>
      </c>
      <c r="ADE58" s="3">
        <v>2</v>
      </c>
      <c r="ADF58" s="3">
        <v>2</v>
      </c>
      <c r="ADG58" s="3">
        <v>2</v>
      </c>
      <c r="ADH58" s="3">
        <v>2</v>
      </c>
      <c r="ADI58" s="3">
        <v>2</v>
      </c>
      <c r="ADJ58" s="3">
        <v>2</v>
      </c>
      <c r="ADK58" s="3">
        <v>2</v>
      </c>
      <c r="ADL58" s="3">
        <v>2</v>
      </c>
      <c r="ADM58" s="3">
        <v>2</v>
      </c>
      <c r="ADN58" s="3">
        <v>2</v>
      </c>
      <c r="ADO58" s="3">
        <v>2</v>
      </c>
      <c r="ADP58" s="3">
        <v>2</v>
      </c>
      <c r="ADQ58" s="3">
        <v>2</v>
      </c>
      <c r="ADR58" s="3">
        <v>2</v>
      </c>
      <c r="ADS58" s="3">
        <v>2</v>
      </c>
      <c r="ADT58" s="3">
        <v>2</v>
      </c>
      <c r="ADU58" s="3">
        <v>2</v>
      </c>
      <c r="ADV58" s="3">
        <v>2</v>
      </c>
      <c r="ADW58" s="3">
        <v>2</v>
      </c>
      <c r="ADX58" s="3">
        <v>2</v>
      </c>
      <c r="ADY58" s="3">
        <v>2</v>
      </c>
      <c r="ADZ58" s="3">
        <v>2</v>
      </c>
      <c r="AEA58" s="3">
        <v>2</v>
      </c>
      <c r="AEB58" s="3">
        <v>2</v>
      </c>
      <c r="AEC58" s="3">
        <v>2</v>
      </c>
      <c r="AED58" s="3">
        <v>2</v>
      </c>
      <c r="AEE58" s="3">
        <v>2</v>
      </c>
      <c r="AEF58" s="3">
        <v>2</v>
      </c>
      <c r="AEG58" s="3">
        <v>2</v>
      </c>
      <c r="AEH58" s="3">
        <v>2</v>
      </c>
      <c r="AEI58" s="3">
        <v>2</v>
      </c>
      <c r="AEJ58" s="3">
        <v>2</v>
      </c>
      <c r="AEK58" s="3">
        <v>2</v>
      </c>
      <c r="AEL58" s="3">
        <v>2</v>
      </c>
      <c r="AEM58" s="3">
        <v>2</v>
      </c>
      <c r="AEN58" s="3">
        <v>2</v>
      </c>
      <c r="AEO58" s="3">
        <v>2</v>
      </c>
      <c r="AEP58" s="3">
        <v>2</v>
      </c>
      <c r="AEQ58" s="3">
        <v>2</v>
      </c>
      <c r="AER58" s="3">
        <v>2</v>
      </c>
      <c r="AES58" s="3">
        <v>2</v>
      </c>
      <c r="AET58" s="3">
        <v>2</v>
      </c>
      <c r="AEU58" s="3">
        <v>2</v>
      </c>
      <c r="AEV58" s="3">
        <v>2</v>
      </c>
      <c r="AEW58" s="3">
        <v>2</v>
      </c>
      <c r="AEX58" s="3">
        <v>2</v>
      </c>
      <c r="AEY58" s="3">
        <v>2</v>
      </c>
      <c r="AEZ58" s="3">
        <v>2</v>
      </c>
      <c r="AFA58" s="3">
        <v>2</v>
      </c>
      <c r="AFB58" s="3">
        <v>2</v>
      </c>
      <c r="AFC58" s="3">
        <v>2</v>
      </c>
      <c r="AFD58" s="3">
        <v>2</v>
      </c>
      <c r="AFE58" s="3">
        <v>2</v>
      </c>
      <c r="AFF58" s="3">
        <v>2</v>
      </c>
      <c r="AFG58" s="3">
        <v>2</v>
      </c>
      <c r="AFH58" s="3">
        <v>2</v>
      </c>
      <c r="AFI58" s="3">
        <v>2</v>
      </c>
      <c r="AFJ58" s="3">
        <v>2</v>
      </c>
      <c r="AFK58" s="3">
        <v>2</v>
      </c>
      <c r="AFL58" s="3">
        <v>2</v>
      </c>
      <c r="AFM58" s="3">
        <v>2</v>
      </c>
      <c r="AFN58" s="3">
        <v>2</v>
      </c>
      <c r="AFO58" s="3">
        <v>2</v>
      </c>
      <c r="AFP58" s="3">
        <v>2</v>
      </c>
      <c r="AFQ58" s="3">
        <v>2</v>
      </c>
      <c r="AFR58" s="3">
        <v>2</v>
      </c>
      <c r="AFS58" s="3">
        <v>2</v>
      </c>
      <c r="AFT58" s="3">
        <v>2</v>
      </c>
      <c r="AFU58" s="3">
        <v>2</v>
      </c>
      <c r="AFV58" s="3">
        <v>2</v>
      </c>
      <c r="AFW58" s="3">
        <v>2</v>
      </c>
      <c r="AFX58" s="3">
        <v>2</v>
      </c>
      <c r="AFY58" s="3">
        <v>2</v>
      </c>
      <c r="AFZ58" s="3">
        <v>2</v>
      </c>
      <c r="AGA58" s="3">
        <v>2</v>
      </c>
      <c r="AGB58" s="3">
        <v>2</v>
      </c>
      <c r="AGC58" s="3">
        <v>2</v>
      </c>
      <c r="AGD58" s="3">
        <v>2</v>
      </c>
      <c r="AGE58" s="3">
        <v>2</v>
      </c>
      <c r="AGF58" s="3">
        <v>2</v>
      </c>
      <c r="AGG58" s="3">
        <v>2</v>
      </c>
      <c r="AGH58" s="3">
        <v>2</v>
      </c>
      <c r="AGI58" s="3">
        <v>2</v>
      </c>
      <c r="AGJ58" s="3">
        <v>2</v>
      </c>
      <c r="AGK58" s="3">
        <v>2</v>
      </c>
      <c r="AGL58" s="3">
        <v>2</v>
      </c>
      <c r="AGM58" s="3">
        <v>2</v>
      </c>
      <c r="AGN58" s="3">
        <v>2</v>
      </c>
      <c r="AGO58" s="3">
        <v>2</v>
      </c>
      <c r="AGP58" s="3">
        <v>2</v>
      </c>
      <c r="AGQ58" s="3">
        <v>2</v>
      </c>
      <c r="AGR58" s="3">
        <v>2</v>
      </c>
      <c r="AGS58" s="3">
        <v>2</v>
      </c>
      <c r="AGT58" s="3">
        <v>2</v>
      </c>
      <c r="AGU58" s="3">
        <v>2</v>
      </c>
      <c r="AGV58" s="3">
        <v>2</v>
      </c>
      <c r="AGW58" s="3">
        <v>2</v>
      </c>
      <c r="AGX58" s="3">
        <v>2</v>
      </c>
      <c r="AGY58" s="3">
        <v>2</v>
      </c>
      <c r="AGZ58" s="3">
        <v>2</v>
      </c>
      <c r="AHA58" s="3">
        <v>2</v>
      </c>
      <c r="AHB58" s="3">
        <v>2</v>
      </c>
      <c r="AHC58" s="3">
        <v>2</v>
      </c>
      <c r="AHD58" s="3">
        <v>2</v>
      </c>
      <c r="AHE58" s="3">
        <v>2</v>
      </c>
      <c r="AHF58" s="3">
        <v>2</v>
      </c>
      <c r="AHG58" s="3">
        <v>2</v>
      </c>
      <c r="AHH58" s="3">
        <v>2</v>
      </c>
      <c r="AHI58" s="3">
        <v>2</v>
      </c>
      <c r="AHJ58" s="3">
        <v>2</v>
      </c>
      <c r="AHK58" s="3">
        <v>2</v>
      </c>
      <c r="AHL58" s="3">
        <v>2</v>
      </c>
      <c r="AHM58" s="3">
        <v>2</v>
      </c>
      <c r="AHN58" s="3">
        <v>2</v>
      </c>
      <c r="AHO58" s="3">
        <v>2</v>
      </c>
      <c r="AHP58" s="3">
        <v>2</v>
      </c>
      <c r="AHQ58" s="3">
        <v>2</v>
      </c>
      <c r="AHR58" s="3">
        <v>2</v>
      </c>
      <c r="AHS58" s="3">
        <v>2</v>
      </c>
      <c r="AHT58" s="3">
        <v>2</v>
      </c>
      <c r="AHU58" s="3">
        <v>2</v>
      </c>
      <c r="AHV58" s="3">
        <v>2</v>
      </c>
      <c r="AHW58" s="3">
        <v>2</v>
      </c>
      <c r="AHX58" s="3">
        <v>2</v>
      </c>
      <c r="AHY58" s="3">
        <v>2</v>
      </c>
      <c r="AHZ58" s="3">
        <v>2</v>
      </c>
      <c r="AIA58" s="3">
        <v>2</v>
      </c>
      <c r="AIB58" s="3">
        <v>2</v>
      </c>
      <c r="AIC58" s="3">
        <v>2</v>
      </c>
      <c r="AID58" s="3">
        <v>2</v>
      </c>
      <c r="AIE58" s="3">
        <v>2</v>
      </c>
      <c r="AIF58" s="3">
        <v>2</v>
      </c>
      <c r="AIG58" s="3">
        <v>2</v>
      </c>
      <c r="AIH58" s="3">
        <v>2</v>
      </c>
      <c r="AII58" s="3">
        <v>2</v>
      </c>
      <c r="AIJ58" s="3">
        <v>2</v>
      </c>
      <c r="AIK58" s="3">
        <v>2</v>
      </c>
      <c r="AIL58" s="3">
        <v>2</v>
      </c>
      <c r="AIM58" s="3">
        <v>2</v>
      </c>
      <c r="AIN58" s="3">
        <v>2</v>
      </c>
      <c r="AIO58" s="3">
        <v>2</v>
      </c>
      <c r="AIP58" s="3">
        <v>2</v>
      </c>
      <c r="AIQ58" s="3">
        <v>2</v>
      </c>
      <c r="AIR58" s="3">
        <v>2</v>
      </c>
      <c r="AIS58" s="3">
        <v>2</v>
      </c>
      <c r="AIT58" s="3">
        <v>2</v>
      </c>
      <c r="AIU58" s="3">
        <v>2</v>
      </c>
      <c r="AIV58" s="3">
        <v>2</v>
      </c>
      <c r="AIW58" s="3">
        <v>2</v>
      </c>
      <c r="AIX58" s="3">
        <v>2</v>
      </c>
      <c r="AIY58" s="3">
        <v>2</v>
      </c>
      <c r="AIZ58" s="3">
        <v>2</v>
      </c>
      <c r="AJA58" s="3">
        <v>2</v>
      </c>
      <c r="AJB58" s="3">
        <v>2</v>
      </c>
      <c r="AJC58" s="3">
        <v>2</v>
      </c>
      <c r="AJD58" s="3">
        <v>2</v>
      </c>
      <c r="AJE58" s="3">
        <v>2</v>
      </c>
      <c r="AJF58" s="3">
        <v>2</v>
      </c>
      <c r="AJG58" s="3">
        <v>2</v>
      </c>
      <c r="AJH58" s="3">
        <v>2</v>
      </c>
      <c r="AJI58" s="3">
        <v>2</v>
      </c>
      <c r="AJJ58" s="3">
        <v>2</v>
      </c>
      <c r="AJK58" s="3">
        <v>2</v>
      </c>
      <c r="AJL58" s="3">
        <v>2</v>
      </c>
      <c r="AJM58" s="3">
        <v>2</v>
      </c>
      <c r="AJN58" s="3">
        <v>2</v>
      </c>
      <c r="AJO58" s="3">
        <v>2</v>
      </c>
      <c r="AJP58" s="3">
        <v>2</v>
      </c>
      <c r="AJQ58" s="3">
        <v>2</v>
      </c>
      <c r="AJR58" s="3">
        <v>2</v>
      </c>
      <c r="AJS58" s="3">
        <v>2</v>
      </c>
      <c r="AJT58" s="3">
        <v>2</v>
      </c>
      <c r="AJU58" s="3">
        <v>2</v>
      </c>
      <c r="AJV58" s="3">
        <v>2</v>
      </c>
      <c r="AJW58" s="3">
        <v>2</v>
      </c>
      <c r="AJX58" s="3">
        <v>2</v>
      </c>
      <c r="AJY58" s="3">
        <v>2</v>
      </c>
      <c r="AJZ58" s="3">
        <v>2</v>
      </c>
      <c r="AKA58" s="3">
        <v>2</v>
      </c>
      <c r="AKB58" s="3">
        <v>2</v>
      </c>
      <c r="AKC58" s="3">
        <v>2</v>
      </c>
      <c r="AKD58" s="3">
        <v>2</v>
      </c>
      <c r="AKE58" s="3">
        <v>2</v>
      </c>
      <c r="AKF58" s="3">
        <v>2</v>
      </c>
      <c r="AKG58" s="3">
        <v>2</v>
      </c>
      <c r="AKH58" s="3">
        <v>2</v>
      </c>
      <c r="AKI58" s="3">
        <v>2</v>
      </c>
      <c r="AKJ58" s="3">
        <v>2</v>
      </c>
      <c r="AKK58" s="3">
        <v>2</v>
      </c>
      <c r="AKL58" s="3">
        <v>2</v>
      </c>
      <c r="AKM58" s="3">
        <v>2</v>
      </c>
      <c r="AKN58" s="3">
        <v>2</v>
      </c>
      <c r="AKO58" s="3">
        <v>2</v>
      </c>
      <c r="AKP58" s="3">
        <v>2</v>
      </c>
      <c r="AKQ58" s="3">
        <v>2</v>
      </c>
      <c r="AKR58" s="3">
        <v>2</v>
      </c>
      <c r="AKS58" s="3">
        <v>2</v>
      </c>
      <c r="AKT58" s="3">
        <v>2</v>
      </c>
      <c r="AKU58" s="3">
        <v>2</v>
      </c>
      <c r="AKV58" s="3">
        <v>2</v>
      </c>
      <c r="AKW58" s="3">
        <v>2</v>
      </c>
      <c r="AKX58" s="3">
        <v>2</v>
      </c>
      <c r="AKY58" s="3">
        <v>2</v>
      </c>
      <c r="AKZ58" s="3">
        <v>2</v>
      </c>
      <c r="ALA58" s="3">
        <v>2</v>
      </c>
      <c r="ALB58" s="3">
        <v>2</v>
      </c>
      <c r="ALC58" s="3">
        <v>2</v>
      </c>
      <c r="ALD58" s="3">
        <v>2</v>
      </c>
      <c r="ALE58" s="3">
        <v>2</v>
      </c>
      <c r="ALF58" s="3">
        <v>2</v>
      </c>
      <c r="ALG58" s="3">
        <v>2</v>
      </c>
      <c r="ALH58" s="3">
        <v>2</v>
      </c>
      <c r="ALI58" s="3">
        <v>2</v>
      </c>
      <c r="ALJ58" s="3">
        <v>2</v>
      </c>
      <c r="ALK58" s="3">
        <v>2</v>
      </c>
      <c r="ALL58" s="3">
        <v>2</v>
      </c>
      <c r="ALM58" s="3">
        <v>2</v>
      </c>
      <c r="ALN58" s="3">
        <v>2</v>
      </c>
      <c r="ALO58" s="3">
        <v>2</v>
      </c>
      <c r="ALP58" s="3">
        <v>2</v>
      </c>
      <c r="ALQ58" s="3">
        <v>2</v>
      </c>
      <c r="ALR58" s="3">
        <v>2</v>
      </c>
      <c r="ALS58" s="3">
        <v>2</v>
      </c>
      <c r="ALT58" s="3">
        <v>2</v>
      </c>
      <c r="ALU58" s="3">
        <v>2</v>
      </c>
      <c r="ALV58" s="3">
        <v>2</v>
      </c>
      <c r="ALW58" s="3">
        <v>2</v>
      </c>
      <c r="ALX58" s="3">
        <v>2</v>
      </c>
      <c r="ALY58" s="3">
        <v>2</v>
      </c>
      <c r="ALZ58" s="3">
        <v>2</v>
      </c>
      <c r="AMA58" s="3">
        <v>2</v>
      </c>
      <c r="AMB58" s="3">
        <v>2</v>
      </c>
      <c r="AMC58" s="3">
        <v>2</v>
      </c>
      <c r="AMD58" s="3">
        <v>2</v>
      </c>
      <c r="AME58" s="3">
        <v>2</v>
      </c>
      <c r="AMF58" s="3">
        <v>2</v>
      </c>
      <c r="AMG58" s="3">
        <v>2</v>
      </c>
      <c r="AMH58" s="3">
        <v>2</v>
      </c>
      <c r="AMI58" s="3">
        <v>2</v>
      </c>
      <c r="AMJ58" s="3">
        <v>2</v>
      </c>
      <c r="AMK58" s="3">
        <v>2</v>
      </c>
      <c r="AML58" s="3">
        <v>2</v>
      </c>
      <c r="AMM58" s="3">
        <v>2</v>
      </c>
      <c r="AMN58" s="3">
        <v>2</v>
      </c>
      <c r="AMO58" s="3">
        <v>2</v>
      </c>
      <c r="AMP58" s="3">
        <v>2</v>
      </c>
      <c r="AMQ58" s="3">
        <v>2</v>
      </c>
      <c r="AMR58" s="3">
        <v>2</v>
      </c>
      <c r="AMS58" s="3">
        <v>2</v>
      </c>
      <c r="AMT58" s="3">
        <v>2</v>
      </c>
      <c r="AMU58" s="3">
        <v>2</v>
      </c>
      <c r="AMV58" s="3">
        <v>2</v>
      </c>
      <c r="AMW58" s="3">
        <v>2</v>
      </c>
      <c r="AMX58" s="3">
        <v>2</v>
      </c>
      <c r="AMY58" s="3">
        <v>2</v>
      </c>
      <c r="AMZ58" s="3">
        <v>2</v>
      </c>
      <c r="ANA58" s="3">
        <v>2</v>
      </c>
      <c r="ANB58" s="3">
        <v>2</v>
      </c>
      <c r="ANC58" s="3">
        <v>2</v>
      </c>
      <c r="AND58" s="3">
        <v>2</v>
      </c>
      <c r="ANE58" s="3">
        <v>2</v>
      </c>
      <c r="ANF58" s="3">
        <v>2</v>
      </c>
      <c r="ANG58" s="3">
        <v>2</v>
      </c>
      <c r="ANH58" s="3">
        <v>2</v>
      </c>
      <c r="ANI58" s="3">
        <v>2</v>
      </c>
      <c r="ANJ58" s="3">
        <v>2</v>
      </c>
      <c r="ANK58" s="3">
        <v>2</v>
      </c>
      <c r="ANL58" s="3">
        <v>2</v>
      </c>
      <c r="ANM58" s="3">
        <v>2</v>
      </c>
      <c r="ANN58" s="3">
        <v>2</v>
      </c>
      <c r="ANO58" s="3">
        <v>2</v>
      </c>
      <c r="ANP58" s="3">
        <v>2</v>
      </c>
      <c r="ANQ58" s="3">
        <v>2</v>
      </c>
      <c r="ANR58" s="3">
        <v>2</v>
      </c>
      <c r="ANS58" s="3">
        <v>2</v>
      </c>
      <c r="ANT58" s="3">
        <v>2</v>
      </c>
      <c r="ANU58" s="3">
        <v>2</v>
      </c>
      <c r="ANV58" s="3">
        <v>2</v>
      </c>
      <c r="ANW58" s="3">
        <v>2</v>
      </c>
      <c r="ANX58" s="3">
        <v>2</v>
      </c>
      <c r="ANY58" s="3">
        <v>2</v>
      </c>
      <c r="ANZ58" s="3">
        <v>2</v>
      </c>
      <c r="AOA58" s="3">
        <v>2</v>
      </c>
      <c r="AOB58" s="3">
        <v>2</v>
      </c>
      <c r="AOC58" s="3">
        <v>2</v>
      </c>
      <c r="AOD58" s="3">
        <v>2</v>
      </c>
      <c r="AOE58" s="3">
        <v>2</v>
      </c>
      <c r="AOF58" s="3">
        <v>2</v>
      </c>
      <c r="AOG58" s="3">
        <v>2</v>
      </c>
      <c r="AOH58" s="3">
        <v>2</v>
      </c>
      <c r="AOI58" s="3">
        <v>2</v>
      </c>
      <c r="AOJ58" s="3">
        <v>2</v>
      </c>
      <c r="AOK58" s="3">
        <v>2</v>
      </c>
      <c r="AOL58" s="3">
        <v>2</v>
      </c>
      <c r="AOM58" s="3">
        <v>2</v>
      </c>
      <c r="AON58" s="3">
        <v>2</v>
      </c>
      <c r="AOO58" s="3">
        <v>2</v>
      </c>
      <c r="AOP58" s="3">
        <v>2</v>
      </c>
      <c r="AOQ58" s="3">
        <v>2</v>
      </c>
      <c r="AOR58" s="3">
        <v>2</v>
      </c>
      <c r="AOS58" s="3">
        <v>2</v>
      </c>
      <c r="AOT58" s="3">
        <v>2</v>
      </c>
      <c r="AOU58" s="3">
        <v>2</v>
      </c>
      <c r="AOV58" s="3">
        <v>2</v>
      </c>
      <c r="AOW58" s="3">
        <v>2</v>
      </c>
      <c r="AOX58" s="3">
        <v>2</v>
      </c>
      <c r="AOY58" s="3">
        <v>2</v>
      </c>
      <c r="AOZ58" s="3">
        <v>2</v>
      </c>
      <c r="APA58" s="3">
        <v>2</v>
      </c>
      <c r="APB58" s="3">
        <v>2</v>
      </c>
      <c r="APC58" s="3">
        <v>2</v>
      </c>
      <c r="APD58" s="3">
        <v>2</v>
      </c>
      <c r="APE58" s="3">
        <v>2</v>
      </c>
      <c r="APF58" s="3">
        <v>2</v>
      </c>
      <c r="APG58" s="3">
        <v>2</v>
      </c>
      <c r="APH58" s="3">
        <v>2</v>
      </c>
      <c r="API58" s="3">
        <v>2</v>
      </c>
      <c r="APJ58" s="3">
        <v>2</v>
      </c>
      <c r="APK58" s="3">
        <v>2</v>
      </c>
      <c r="APL58" s="3">
        <v>2</v>
      </c>
      <c r="APM58" s="3">
        <v>2</v>
      </c>
      <c r="APN58" s="3">
        <v>2</v>
      </c>
      <c r="APO58" s="3">
        <v>2</v>
      </c>
      <c r="APP58" s="3">
        <v>2</v>
      </c>
      <c r="APQ58" s="3">
        <v>2</v>
      </c>
      <c r="APR58" s="3">
        <v>2</v>
      </c>
      <c r="APS58" s="3">
        <v>2</v>
      </c>
      <c r="APT58" s="3">
        <v>2</v>
      </c>
      <c r="APU58" s="3">
        <v>2</v>
      </c>
      <c r="APV58" s="3">
        <v>2</v>
      </c>
      <c r="APW58" s="3">
        <v>2</v>
      </c>
      <c r="APX58" s="3">
        <v>2</v>
      </c>
      <c r="APY58" s="3">
        <v>2</v>
      </c>
      <c r="APZ58" s="3">
        <v>2</v>
      </c>
      <c r="AQA58" s="3">
        <v>2</v>
      </c>
      <c r="AQB58" s="3">
        <v>2</v>
      </c>
      <c r="AQC58" s="3">
        <v>2</v>
      </c>
      <c r="AQD58" s="3">
        <v>2</v>
      </c>
      <c r="AQE58" s="3">
        <v>2</v>
      </c>
      <c r="AQF58" s="3">
        <v>2</v>
      </c>
      <c r="AQG58" s="3">
        <v>2</v>
      </c>
      <c r="AQH58" s="3">
        <v>2</v>
      </c>
      <c r="AQI58" s="3">
        <v>2</v>
      </c>
      <c r="AQJ58" s="3">
        <v>2</v>
      </c>
      <c r="AQK58" s="3">
        <v>2</v>
      </c>
      <c r="AQL58" s="3">
        <v>2</v>
      </c>
      <c r="AQM58" s="3">
        <v>2</v>
      </c>
      <c r="AQN58" s="3">
        <v>2</v>
      </c>
      <c r="AQO58" s="3">
        <v>2</v>
      </c>
      <c r="AQP58" s="3">
        <v>2</v>
      </c>
      <c r="AQQ58" s="3">
        <v>2</v>
      </c>
      <c r="AQR58" s="3">
        <v>2</v>
      </c>
      <c r="AQS58" s="3">
        <v>2</v>
      </c>
      <c r="AQT58" s="3">
        <v>2</v>
      </c>
      <c r="AQU58" s="3">
        <v>2</v>
      </c>
      <c r="AQV58" s="3">
        <v>2</v>
      </c>
      <c r="AQW58" s="3">
        <v>2</v>
      </c>
      <c r="AQX58" s="3">
        <v>2</v>
      </c>
      <c r="AQY58" s="3">
        <v>2</v>
      </c>
      <c r="AQZ58" s="3">
        <v>2</v>
      </c>
      <c r="ARA58" s="3">
        <v>2</v>
      </c>
      <c r="ARB58" s="3">
        <v>2</v>
      </c>
      <c r="ARC58" s="3">
        <v>2</v>
      </c>
      <c r="ARD58" s="3">
        <v>2</v>
      </c>
      <c r="ARE58" s="3">
        <v>2</v>
      </c>
      <c r="ARF58" s="3">
        <v>2</v>
      </c>
      <c r="ARG58" s="3">
        <v>2</v>
      </c>
      <c r="ARH58" s="3">
        <v>2</v>
      </c>
      <c r="ARI58" s="3">
        <v>2</v>
      </c>
      <c r="ARJ58" s="3">
        <v>2</v>
      </c>
      <c r="ARK58" s="3">
        <v>2</v>
      </c>
      <c r="ARL58" s="3">
        <v>2</v>
      </c>
      <c r="ARM58" s="3">
        <v>2</v>
      </c>
      <c r="ARN58" s="3">
        <v>2</v>
      </c>
      <c r="ARO58" s="3">
        <v>2</v>
      </c>
      <c r="ARP58" s="3">
        <v>2</v>
      </c>
      <c r="ARQ58" s="3">
        <v>2</v>
      </c>
      <c r="ARR58" s="3">
        <v>2</v>
      </c>
      <c r="ARS58" s="3">
        <v>2</v>
      </c>
      <c r="ART58" s="3">
        <v>2</v>
      </c>
      <c r="ARU58" s="3">
        <v>2</v>
      </c>
      <c r="ARV58" s="3">
        <v>2</v>
      </c>
      <c r="ARW58" s="3">
        <v>2</v>
      </c>
      <c r="ARX58" s="3">
        <v>2</v>
      </c>
      <c r="ARY58" s="3">
        <v>2</v>
      </c>
      <c r="ARZ58" s="3">
        <v>2</v>
      </c>
      <c r="ASA58" s="3">
        <v>2</v>
      </c>
      <c r="ASB58" s="3">
        <v>2</v>
      </c>
      <c r="ASC58" s="3">
        <v>2</v>
      </c>
      <c r="ASD58" s="3">
        <v>2</v>
      </c>
      <c r="ASE58" s="3">
        <v>2</v>
      </c>
      <c r="ASF58" s="3">
        <v>2</v>
      </c>
      <c r="ASG58" s="3">
        <v>2</v>
      </c>
      <c r="ASH58" s="3">
        <v>2</v>
      </c>
      <c r="ASI58" s="3">
        <v>2</v>
      </c>
      <c r="ASJ58" s="3">
        <v>2</v>
      </c>
      <c r="ASK58" s="3">
        <v>2</v>
      </c>
      <c r="ASL58" s="3">
        <v>2</v>
      </c>
      <c r="ASM58" s="3">
        <v>2</v>
      </c>
      <c r="ASN58" s="3">
        <v>2</v>
      </c>
      <c r="ASO58" s="3">
        <v>2</v>
      </c>
      <c r="ASP58" s="3">
        <v>2</v>
      </c>
      <c r="ASQ58" s="3">
        <v>2</v>
      </c>
      <c r="ASR58" s="3">
        <v>2</v>
      </c>
      <c r="ASS58" s="3">
        <v>2</v>
      </c>
      <c r="AST58" s="3">
        <v>2</v>
      </c>
      <c r="ASU58" s="3">
        <v>2</v>
      </c>
      <c r="ASV58" s="3">
        <v>2</v>
      </c>
      <c r="ASW58" s="3">
        <v>2</v>
      </c>
      <c r="ASX58" s="3">
        <v>2</v>
      </c>
      <c r="ASY58" s="3">
        <v>2</v>
      </c>
      <c r="ASZ58" s="3">
        <v>2</v>
      </c>
      <c r="ATA58" s="3">
        <v>2</v>
      </c>
      <c r="ATB58" s="3">
        <v>2</v>
      </c>
      <c r="ATC58" s="3">
        <v>2</v>
      </c>
      <c r="ATD58" s="3">
        <v>2</v>
      </c>
      <c r="ATE58" s="3">
        <v>2</v>
      </c>
      <c r="ATF58" s="3">
        <v>2</v>
      </c>
      <c r="ATG58" s="3">
        <v>2</v>
      </c>
      <c r="ATH58" s="3">
        <v>2</v>
      </c>
      <c r="ATI58" s="3">
        <v>2</v>
      </c>
      <c r="ATJ58" s="3">
        <v>2</v>
      </c>
      <c r="ATK58" s="3">
        <v>2</v>
      </c>
      <c r="ATL58" s="3">
        <v>2</v>
      </c>
      <c r="ATM58" s="3">
        <v>2</v>
      </c>
      <c r="ATN58" s="3">
        <v>2</v>
      </c>
      <c r="ATO58" s="3">
        <v>2</v>
      </c>
      <c r="ATP58" s="3">
        <v>2</v>
      </c>
      <c r="ATQ58" s="3">
        <v>2</v>
      </c>
      <c r="ATR58" s="3">
        <v>2</v>
      </c>
      <c r="ATS58" s="3">
        <v>2</v>
      </c>
      <c r="ATT58" s="3">
        <v>2</v>
      </c>
      <c r="ATU58" s="3">
        <v>2</v>
      </c>
      <c r="ATV58" s="3">
        <v>2</v>
      </c>
      <c r="ATW58" s="3">
        <v>2</v>
      </c>
      <c r="ATX58" s="3">
        <v>2</v>
      </c>
      <c r="ATY58" s="3">
        <v>2</v>
      </c>
      <c r="ATZ58" s="3">
        <v>2</v>
      </c>
      <c r="AUA58" s="3">
        <v>2</v>
      </c>
      <c r="AUB58" s="3">
        <v>2</v>
      </c>
      <c r="AUC58" s="3">
        <v>2</v>
      </c>
      <c r="AUD58" s="3">
        <v>2</v>
      </c>
      <c r="AUE58" s="3">
        <v>2</v>
      </c>
      <c r="AUF58" s="3">
        <v>2</v>
      </c>
      <c r="AUG58" s="3">
        <v>2</v>
      </c>
      <c r="AUH58" s="3">
        <v>2</v>
      </c>
      <c r="AUI58" s="3">
        <v>2</v>
      </c>
      <c r="AUJ58" s="3">
        <v>2</v>
      </c>
      <c r="AUK58" s="3">
        <v>2</v>
      </c>
      <c r="AUL58" s="3">
        <v>2</v>
      </c>
      <c r="AUM58" s="3">
        <v>2</v>
      </c>
      <c r="AUN58" s="3">
        <v>2</v>
      </c>
      <c r="AUO58" s="3">
        <v>2</v>
      </c>
      <c r="AUP58" s="3">
        <v>2</v>
      </c>
      <c r="AUQ58" s="3">
        <v>2</v>
      </c>
      <c r="AUR58" s="3">
        <v>2</v>
      </c>
      <c r="AUS58" s="3">
        <v>2</v>
      </c>
      <c r="AUT58" s="3">
        <v>2</v>
      </c>
      <c r="AUU58" s="3">
        <v>2</v>
      </c>
      <c r="AUV58" s="3">
        <v>2</v>
      </c>
      <c r="AUW58" s="3">
        <v>2</v>
      </c>
      <c r="AUX58" s="3">
        <v>2</v>
      </c>
      <c r="AUY58" s="3">
        <v>2</v>
      </c>
      <c r="AUZ58" s="3">
        <v>2</v>
      </c>
      <c r="AVA58" s="3">
        <v>2</v>
      </c>
      <c r="AVB58" s="3">
        <v>2</v>
      </c>
      <c r="AVC58" s="3">
        <v>2</v>
      </c>
      <c r="AVD58" s="3">
        <v>2</v>
      </c>
      <c r="AVE58" s="3">
        <v>2</v>
      </c>
      <c r="AVF58" s="3">
        <v>2</v>
      </c>
      <c r="AVG58" s="3">
        <v>2</v>
      </c>
      <c r="AVH58" s="3">
        <v>2</v>
      </c>
      <c r="AVI58" s="3">
        <v>2</v>
      </c>
      <c r="AVJ58" s="3">
        <v>2</v>
      </c>
      <c r="AVK58" s="3">
        <v>2</v>
      </c>
      <c r="AVL58" s="3">
        <v>2</v>
      </c>
      <c r="AVM58" s="3">
        <v>2</v>
      </c>
      <c r="AVN58" s="3">
        <v>2</v>
      </c>
      <c r="AVO58" s="3">
        <v>2</v>
      </c>
      <c r="AVP58" s="3">
        <v>2</v>
      </c>
      <c r="AVQ58" s="3">
        <v>2</v>
      </c>
      <c r="AVR58" s="3">
        <v>2</v>
      </c>
      <c r="AVS58" s="3">
        <v>2</v>
      </c>
      <c r="AVT58" s="3">
        <v>2</v>
      </c>
      <c r="AVU58" s="3">
        <v>2</v>
      </c>
      <c r="AVV58" s="3">
        <v>2</v>
      </c>
      <c r="AVW58" s="3">
        <v>2</v>
      </c>
      <c r="AVX58" s="3">
        <v>2</v>
      </c>
      <c r="AVY58" s="3">
        <v>2</v>
      </c>
      <c r="AVZ58" s="3">
        <v>2</v>
      </c>
      <c r="AWA58" s="3">
        <v>2</v>
      </c>
      <c r="AWB58" s="3">
        <v>2</v>
      </c>
      <c r="AWC58" s="3">
        <v>2</v>
      </c>
      <c r="AWD58" s="3">
        <v>2</v>
      </c>
      <c r="AWE58" s="3">
        <v>2</v>
      </c>
      <c r="AWF58" s="3">
        <v>2</v>
      </c>
      <c r="AWG58" s="3">
        <v>2</v>
      </c>
      <c r="AWH58" s="3">
        <v>2</v>
      </c>
      <c r="AWI58" s="3">
        <v>2</v>
      </c>
      <c r="AWJ58" s="3">
        <v>2</v>
      </c>
      <c r="AWK58" s="3">
        <v>2</v>
      </c>
      <c r="AWL58" s="3">
        <v>2</v>
      </c>
      <c r="AWM58" s="3">
        <v>2</v>
      </c>
      <c r="AWN58" s="3">
        <v>2</v>
      </c>
      <c r="AWO58" s="3">
        <v>2</v>
      </c>
      <c r="AWP58" s="3">
        <v>2</v>
      </c>
      <c r="AWQ58" s="3">
        <v>2</v>
      </c>
      <c r="AWR58" s="3">
        <v>2</v>
      </c>
      <c r="AWS58" s="3">
        <v>2</v>
      </c>
      <c r="AWT58" s="3">
        <v>2</v>
      </c>
      <c r="AWU58" s="3">
        <v>2</v>
      </c>
      <c r="AWV58" s="3">
        <v>2</v>
      </c>
      <c r="AWW58" s="3">
        <v>2</v>
      </c>
      <c r="AWX58" s="3">
        <v>2</v>
      </c>
      <c r="AWY58" s="3">
        <v>2</v>
      </c>
      <c r="AWZ58" s="3">
        <v>2</v>
      </c>
      <c r="AXA58" s="3">
        <v>2</v>
      </c>
      <c r="AXB58" s="3">
        <v>2</v>
      </c>
      <c r="AXC58" s="3">
        <v>2</v>
      </c>
      <c r="AXD58" s="3">
        <v>2</v>
      </c>
      <c r="AXE58" s="3">
        <v>2</v>
      </c>
      <c r="AXF58" s="3">
        <v>2</v>
      </c>
      <c r="AXG58" s="3">
        <v>2</v>
      </c>
      <c r="AXH58" s="3">
        <v>2</v>
      </c>
      <c r="AXI58" s="3">
        <v>2</v>
      </c>
      <c r="AXJ58" s="3">
        <v>2</v>
      </c>
      <c r="AXK58" s="3">
        <v>2</v>
      </c>
      <c r="AXL58" s="3">
        <v>2</v>
      </c>
      <c r="AXM58" s="3">
        <v>2</v>
      </c>
      <c r="AXN58" s="3">
        <v>2</v>
      </c>
      <c r="AXO58" s="3">
        <v>2</v>
      </c>
      <c r="AXP58" s="3">
        <v>2</v>
      </c>
      <c r="AXQ58" s="3">
        <v>2</v>
      </c>
      <c r="AXR58" s="3">
        <v>2</v>
      </c>
      <c r="AXS58" s="3">
        <v>2</v>
      </c>
      <c r="AXT58" s="3">
        <v>2</v>
      </c>
      <c r="AXU58" s="3">
        <v>2</v>
      </c>
      <c r="AXV58" s="3">
        <v>2</v>
      </c>
      <c r="AXW58" s="3">
        <v>2</v>
      </c>
      <c r="AXX58" s="3">
        <v>2</v>
      </c>
      <c r="AXY58" s="3">
        <v>2</v>
      </c>
      <c r="AXZ58" s="3">
        <v>2</v>
      </c>
      <c r="AYA58" s="3">
        <v>2</v>
      </c>
      <c r="AYB58" s="3">
        <v>2</v>
      </c>
      <c r="AYC58" s="3">
        <v>2</v>
      </c>
      <c r="AYD58" s="3">
        <v>2</v>
      </c>
      <c r="AYE58" s="3">
        <v>2</v>
      </c>
      <c r="AYF58" s="3">
        <v>2</v>
      </c>
      <c r="AYG58" s="3">
        <v>2</v>
      </c>
      <c r="AYH58" s="3">
        <v>2</v>
      </c>
      <c r="AYI58" s="3">
        <v>2</v>
      </c>
      <c r="AYJ58" s="3">
        <v>2</v>
      </c>
      <c r="AYK58" s="3">
        <v>2</v>
      </c>
      <c r="AYL58" s="3">
        <v>2</v>
      </c>
      <c r="AYM58" s="3">
        <v>2</v>
      </c>
      <c r="AYN58" s="3">
        <v>2</v>
      </c>
      <c r="AYO58" s="3">
        <v>2</v>
      </c>
      <c r="AYP58" s="3">
        <v>2</v>
      </c>
      <c r="AYQ58" s="3">
        <v>2</v>
      </c>
      <c r="AYR58" s="3">
        <v>2</v>
      </c>
      <c r="AYS58" s="3">
        <v>2</v>
      </c>
      <c r="AYT58" s="3">
        <v>2</v>
      </c>
      <c r="AYU58" s="3">
        <v>2</v>
      </c>
      <c r="AYV58" s="3">
        <v>2</v>
      </c>
      <c r="AYW58" s="3">
        <v>2</v>
      </c>
      <c r="AYX58" s="3">
        <v>2</v>
      </c>
      <c r="AYY58" s="3">
        <v>2</v>
      </c>
      <c r="AYZ58" s="3">
        <v>2</v>
      </c>
      <c r="AZA58" s="3">
        <v>2</v>
      </c>
      <c r="AZB58" s="3">
        <v>2</v>
      </c>
      <c r="AZC58" s="3">
        <v>2</v>
      </c>
      <c r="AZD58" s="3">
        <v>2</v>
      </c>
      <c r="AZE58" s="3">
        <v>2</v>
      </c>
      <c r="AZF58" s="3">
        <v>2</v>
      </c>
      <c r="AZG58" s="3">
        <v>2</v>
      </c>
      <c r="AZH58" s="3">
        <v>2</v>
      </c>
      <c r="AZI58" s="3">
        <v>2</v>
      </c>
      <c r="AZJ58" s="3">
        <v>2</v>
      </c>
      <c r="AZK58" s="3">
        <v>2</v>
      </c>
      <c r="AZL58" s="3">
        <v>2</v>
      </c>
      <c r="AZM58" s="3">
        <v>2</v>
      </c>
      <c r="AZN58" s="3">
        <v>2</v>
      </c>
      <c r="AZO58" s="3">
        <v>2</v>
      </c>
      <c r="AZP58" s="3">
        <v>2</v>
      </c>
      <c r="AZQ58" s="3">
        <v>2</v>
      </c>
      <c r="AZR58" s="3">
        <v>2</v>
      </c>
      <c r="AZS58" s="3">
        <v>2</v>
      </c>
      <c r="AZT58" s="3">
        <v>2</v>
      </c>
      <c r="AZU58" s="3">
        <v>2</v>
      </c>
      <c r="AZV58" s="3">
        <v>2</v>
      </c>
      <c r="AZW58" s="3">
        <v>2</v>
      </c>
      <c r="AZX58" s="3">
        <v>2</v>
      </c>
      <c r="AZY58" s="3">
        <v>2</v>
      </c>
      <c r="AZZ58" s="3">
        <v>2</v>
      </c>
      <c r="BAA58" s="3">
        <v>2</v>
      </c>
      <c r="BAB58" s="3">
        <v>2</v>
      </c>
      <c r="BAC58" s="3">
        <v>2</v>
      </c>
      <c r="BAD58" s="3">
        <v>2</v>
      </c>
      <c r="BAE58" s="3">
        <v>2</v>
      </c>
      <c r="BAF58" s="3">
        <v>2</v>
      </c>
      <c r="BAG58" s="3">
        <v>2</v>
      </c>
      <c r="BAH58" s="3">
        <v>2</v>
      </c>
      <c r="BAI58" s="3">
        <v>2</v>
      </c>
      <c r="BAJ58" s="3">
        <v>2</v>
      </c>
      <c r="BAK58" s="3">
        <v>2</v>
      </c>
      <c r="BAL58" s="3">
        <v>2</v>
      </c>
      <c r="BAM58" s="3">
        <v>2</v>
      </c>
      <c r="BAN58" s="3">
        <v>2</v>
      </c>
      <c r="BAO58" s="3">
        <v>2</v>
      </c>
      <c r="BAP58" s="3">
        <v>2</v>
      </c>
      <c r="BAQ58" s="3">
        <v>2</v>
      </c>
      <c r="BAR58" s="3">
        <v>2</v>
      </c>
      <c r="BAS58" s="3">
        <v>2</v>
      </c>
      <c r="BAT58" s="3">
        <v>2</v>
      </c>
      <c r="BAU58" s="3">
        <v>2</v>
      </c>
      <c r="BAV58" s="3">
        <v>2</v>
      </c>
      <c r="BAW58" s="3">
        <v>2</v>
      </c>
      <c r="BAX58" s="3">
        <v>2</v>
      </c>
      <c r="BAY58" s="3">
        <v>2</v>
      </c>
      <c r="BAZ58" s="3">
        <v>2</v>
      </c>
      <c r="BBA58" s="3">
        <v>2</v>
      </c>
      <c r="BBB58" s="3">
        <v>2</v>
      </c>
      <c r="BBC58" s="3">
        <v>2</v>
      </c>
      <c r="BBD58" s="3">
        <v>2</v>
      </c>
      <c r="BBE58" s="3">
        <v>2</v>
      </c>
      <c r="BBF58" s="3">
        <v>2</v>
      </c>
      <c r="BBG58" s="3">
        <v>2</v>
      </c>
      <c r="BBH58" s="3">
        <v>2</v>
      </c>
      <c r="BBI58" s="3">
        <v>2</v>
      </c>
      <c r="BBJ58" s="3">
        <v>2</v>
      </c>
      <c r="BBK58" s="3">
        <v>2</v>
      </c>
      <c r="BBL58" s="3">
        <v>2</v>
      </c>
      <c r="BBM58" s="3">
        <v>2</v>
      </c>
      <c r="BBN58" s="3">
        <v>2</v>
      </c>
      <c r="BBO58" s="3">
        <v>2</v>
      </c>
      <c r="BBP58" s="3">
        <v>2</v>
      </c>
      <c r="BBQ58" s="3">
        <v>2</v>
      </c>
      <c r="BBR58" s="3">
        <v>2</v>
      </c>
      <c r="BBS58" s="3">
        <v>2</v>
      </c>
      <c r="BBT58" s="3">
        <v>2</v>
      </c>
      <c r="BBU58" s="3">
        <v>2</v>
      </c>
      <c r="BBV58" s="3">
        <v>2</v>
      </c>
      <c r="BBW58" s="3">
        <v>2</v>
      </c>
      <c r="BBX58" s="3">
        <v>2</v>
      </c>
      <c r="BBY58" s="3">
        <v>2</v>
      </c>
      <c r="BBZ58" s="3">
        <v>2</v>
      </c>
      <c r="BCA58" s="3">
        <v>2</v>
      </c>
      <c r="BCB58" s="3">
        <v>2</v>
      </c>
      <c r="BCC58" s="3">
        <v>2</v>
      </c>
      <c r="BCD58" s="3">
        <v>2</v>
      </c>
      <c r="BCE58" s="3">
        <v>2</v>
      </c>
      <c r="BCF58" s="3">
        <v>2</v>
      </c>
      <c r="BCG58" s="3">
        <v>2</v>
      </c>
      <c r="BCH58" s="3">
        <v>2</v>
      </c>
      <c r="BCI58" s="3">
        <v>2</v>
      </c>
      <c r="BCJ58" s="3">
        <v>2</v>
      </c>
      <c r="BCK58" s="3">
        <v>2</v>
      </c>
      <c r="BCL58" s="3">
        <v>2</v>
      </c>
      <c r="BCM58" s="3">
        <v>2</v>
      </c>
      <c r="BCN58" s="3">
        <v>2</v>
      </c>
      <c r="BCO58" s="3">
        <v>2</v>
      </c>
      <c r="BCP58" s="3">
        <v>2</v>
      </c>
      <c r="BCQ58" s="3">
        <v>2</v>
      </c>
      <c r="BCR58" s="3">
        <v>2</v>
      </c>
      <c r="BCS58" s="3">
        <v>2</v>
      </c>
      <c r="BCT58" s="3">
        <v>2</v>
      </c>
      <c r="BCU58" s="3">
        <v>2</v>
      </c>
      <c r="BCV58" s="3">
        <v>2</v>
      </c>
      <c r="BCW58" s="3">
        <v>2</v>
      </c>
      <c r="BCX58" s="3">
        <v>2</v>
      </c>
      <c r="BCY58" s="3">
        <v>2</v>
      </c>
      <c r="BCZ58" s="3">
        <v>2</v>
      </c>
      <c r="BDA58" s="3">
        <v>2</v>
      </c>
      <c r="BDB58" s="3">
        <v>2</v>
      </c>
      <c r="BDC58" s="3">
        <v>2</v>
      </c>
      <c r="BDD58" s="3">
        <v>2</v>
      </c>
      <c r="BDE58" s="3">
        <v>2</v>
      </c>
      <c r="BDF58" s="3">
        <v>2</v>
      </c>
      <c r="BDG58" s="3">
        <v>2</v>
      </c>
      <c r="BDH58" s="3">
        <v>2</v>
      </c>
      <c r="BDI58" s="3">
        <v>2</v>
      </c>
      <c r="BDJ58" s="3">
        <v>2</v>
      </c>
      <c r="BDK58" s="3">
        <v>2</v>
      </c>
      <c r="BDL58" s="3">
        <v>2</v>
      </c>
      <c r="BDM58" s="3">
        <v>2</v>
      </c>
      <c r="BDN58" s="3">
        <v>2</v>
      </c>
      <c r="BDO58" s="3">
        <v>2</v>
      </c>
      <c r="BDP58" s="3">
        <v>2</v>
      </c>
      <c r="BDQ58" s="3">
        <v>2</v>
      </c>
      <c r="BDR58" s="3">
        <v>2</v>
      </c>
      <c r="BDS58" s="3">
        <v>2</v>
      </c>
      <c r="BDT58" s="3">
        <v>2</v>
      </c>
      <c r="BDU58" s="3">
        <v>2</v>
      </c>
      <c r="BDV58" s="3">
        <v>2</v>
      </c>
      <c r="BDW58" s="3">
        <v>2</v>
      </c>
      <c r="BDX58" s="3">
        <v>2</v>
      </c>
      <c r="BDY58" s="3">
        <v>2</v>
      </c>
      <c r="BDZ58" s="3">
        <v>2</v>
      </c>
      <c r="BEA58" s="3">
        <v>2</v>
      </c>
      <c r="BEB58" s="3">
        <v>2</v>
      </c>
      <c r="BEC58" s="3">
        <v>2</v>
      </c>
      <c r="BED58" s="3">
        <v>2</v>
      </c>
      <c r="BEE58" s="3">
        <v>2</v>
      </c>
      <c r="BEF58" s="3">
        <v>2</v>
      </c>
      <c r="BEG58" s="3">
        <v>2</v>
      </c>
      <c r="BEH58" s="3">
        <v>2</v>
      </c>
      <c r="BEI58" s="3">
        <v>2</v>
      </c>
      <c r="BEJ58" s="3">
        <v>2</v>
      </c>
      <c r="BEK58" s="3">
        <v>2</v>
      </c>
      <c r="BEL58" s="3">
        <v>2</v>
      </c>
      <c r="BEM58" s="3">
        <v>2</v>
      </c>
      <c r="BEN58" s="3">
        <v>2</v>
      </c>
      <c r="BEO58" s="3">
        <v>2</v>
      </c>
      <c r="BEP58" s="3">
        <v>2</v>
      </c>
      <c r="BEQ58" s="3">
        <v>2</v>
      </c>
      <c r="BER58" s="3">
        <v>2</v>
      </c>
      <c r="BES58" s="3">
        <v>2</v>
      </c>
      <c r="BET58" s="3">
        <v>2</v>
      </c>
      <c r="BEU58" s="3">
        <v>2</v>
      </c>
      <c r="BEV58" s="3">
        <v>2</v>
      </c>
      <c r="BEW58" s="3">
        <v>2</v>
      </c>
      <c r="BEX58" s="3">
        <v>2</v>
      </c>
      <c r="BEY58" s="3">
        <v>2</v>
      </c>
      <c r="BEZ58" s="3">
        <v>2</v>
      </c>
      <c r="BFA58" s="3">
        <v>2</v>
      </c>
      <c r="BFB58" s="3">
        <v>2</v>
      </c>
      <c r="BFC58" s="3">
        <v>2</v>
      </c>
      <c r="BFD58" s="3">
        <v>2</v>
      </c>
      <c r="BFE58" s="3">
        <v>2</v>
      </c>
      <c r="BFF58" s="3">
        <v>2</v>
      </c>
      <c r="BFG58" s="3">
        <v>2</v>
      </c>
      <c r="BFH58" s="3">
        <v>2</v>
      </c>
      <c r="BFI58" s="3">
        <v>2</v>
      </c>
      <c r="BFJ58" s="3">
        <v>2</v>
      </c>
      <c r="BFK58" s="3">
        <v>2</v>
      </c>
      <c r="BFL58" s="3">
        <v>2</v>
      </c>
      <c r="BFM58" s="3">
        <v>2</v>
      </c>
      <c r="BFN58" s="3">
        <v>2</v>
      </c>
      <c r="BFO58" s="3">
        <v>2</v>
      </c>
      <c r="BFP58" s="3">
        <v>2</v>
      </c>
      <c r="BFQ58" s="3">
        <v>2</v>
      </c>
      <c r="BFR58" s="3">
        <v>2</v>
      </c>
      <c r="BFS58" s="3">
        <v>2</v>
      </c>
      <c r="BFT58" s="3">
        <v>2</v>
      </c>
      <c r="BFU58" s="3">
        <v>2</v>
      </c>
      <c r="BFV58" s="3">
        <v>2</v>
      </c>
      <c r="BFW58" s="3">
        <v>2</v>
      </c>
      <c r="BFX58" s="3">
        <v>2</v>
      </c>
      <c r="BFY58" s="3">
        <v>2</v>
      </c>
      <c r="BFZ58" s="3">
        <v>2</v>
      </c>
      <c r="BGA58" s="3">
        <v>2</v>
      </c>
      <c r="BGB58" s="3">
        <v>2</v>
      </c>
      <c r="BGC58" s="3">
        <v>2</v>
      </c>
      <c r="BGD58" s="3">
        <v>2</v>
      </c>
      <c r="BGE58" s="3">
        <v>2</v>
      </c>
      <c r="BGF58" s="3">
        <v>2</v>
      </c>
      <c r="BGG58" s="3">
        <v>2</v>
      </c>
      <c r="BGH58" s="3">
        <v>2</v>
      </c>
      <c r="BGI58" s="3">
        <v>2</v>
      </c>
      <c r="BGJ58" s="3">
        <v>2</v>
      </c>
      <c r="BGK58" s="3">
        <v>2</v>
      </c>
      <c r="BGL58" s="3">
        <v>2</v>
      </c>
      <c r="BGM58" s="3">
        <v>2</v>
      </c>
      <c r="BGN58" s="3">
        <v>2</v>
      </c>
      <c r="BGO58" s="3">
        <v>2</v>
      </c>
      <c r="BGP58" s="3">
        <v>2</v>
      </c>
      <c r="BGQ58" s="3">
        <v>2</v>
      </c>
      <c r="BGR58" s="3">
        <v>2</v>
      </c>
      <c r="BGS58" s="3">
        <v>2</v>
      </c>
      <c r="BGT58" s="3">
        <v>2</v>
      </c>
      <c r="BGU58" s="3">
        <v>2</v>
      </c>
      <c r="BGV58" s="3">
        <v>2</v>
      </c>
      <c r="BGW58" s="3">
        <v>2</v>
      </c>
      <c r="BGX58" s="3">
        <v>2</v>
      </c>
      <c r="BGY58" s="3">
        <v>2</v>
      </c>
      <c r="BGZ58" s="3">
        <v>2</v>
      </c>
      <c r="BHA58" s="3">
        <v>2</v>
      </c>
      <c r="BHB58" s="3">
        <v>2</v>
      </c>
      <c r="BHC58" s="3">
        <v>2</v>
      </c>
      <c r="BHD58" s="3">
        <v>2</v>
      </c>
      <c r="BHE58" s="3">
        <v>2</v>
      </c>
      <c r="BHF58" s="3">
        <v>2</v>
      </c>
      <c r="BHG58" s="3">
        <v>2</v>
      </c>
      <c r="BHH58" s="3">
        <v>2</v>
      </c>
      <c r="BHI58" s="3">
        <v>2</v>
      </c>
      <c r="BHJ58" s="3">
        <v>2</v>
      </c>
      <c r="BHK58" s="3">
        <v>2</v>
      </c>
      <c r="BHL58" s="3">
        <v>2</v>
      </c>
      <c r="BHM58" s="3">
        <v>2</v>
      </c>
      <c r="BHN58" s="3">
        <v>2</v>
      </c>
      <c r="BHO58" s="3">
        <v>2</v>
      </c>
      <c r="BHP58" s="3">
        <v>2</v>
      </c>
      <c r="BHQ58" s="3">
        <v>2</v>
      </c>
      <c r="BHR58" s="3">
        <v>2</v>
      </c>
      <c r="BHS58" s="3">
        <v>2</v>
      </c>
      <c r="BHT58" s="3">
        <v>2</v>
      </c>
      <c r="BHU58" s="3">
        <v>2</v>
      </c>
      <c r="BHV58" s="3">
        <v>2</v>
      </c>
      <c r="BHW58" s="3">
        <v>2</v>
      </c>
      <c r="BHX58" s="3">
        <v>2</v>
      </c>
      <c r="BHY58" s="3">
        <v>2</v>
      </c>
      <c r="BHZ58" s="3">
        <v>2</v>
      </c>
      <c r="BIA58" s="3">
        <v>2</v>
      </c>
      <c r="BIB58" s="3">
        <v>2</v>
      </c>
      <c r="BIC58" s="3">
        <v>2</v>
      </c>
      <c r="BID58" s="3">
        <v>2</v>
      </c>
      <c r="BIE58" s="3">
        <v>2</v>
      </c>
      <c r="BIF58" s="3">
        <v>2</v>
      </c>
      <c r="BIG58" s="3">
        <v>2</v>
      </c>
      <c r="BIH58" s="3">
        <v>2</v>
      </c>
      <c r="BII58" s="3">
        <v>2</v>
      </c>
      <c r="BIJ58" s="3">
        <v>2</v>
      </c>
      <c r="BIK58" s="3">
        <v>2</v>
      </c>
      <c r="BIL58" s="3">
        <v>2</v>
      </c>
      <c r="BIM58" s="3">
        <v>2</v>
      </c>
      <c r="BIN58" s="3">
        <v>2</v>
      </c>
      <c r="BIO58" s="3">
        <v>2</v>
      </c>
      <c r="BIP58" s="3">
        <v>2</v>
      </c>
      <c r="BIQ58" s="3">
        <v>2</v>
      </c>
      <c r="BIR58" s="3">
        <v>2</v>
      </c>
      <c r="BIS58" s="3">
        <v>2</v>
      </c>
      <c r="BIT58" s="3">
        <v>2</v>
      </c>
      <c r="BIU58" s="3">
        <v>2</v>
      </c>
      <c r="BIV58" s="3">
        <v>2</v>
      </c>
      <c r="BIW58" s="3">
        <v>2</v>
      </c>
      <c r="BIX58" s="3">
        <v>2</v>
      </c>
      <c r="BIY58" s="3">
        <v>2</v>
      </c>
      <c r="BIZ58" s="3">
        <v>2</v>
      </c>
      <c r="BJA58" s="3">
        <v>2</v>
      </c>
      <c r="BJB58" s="3">
        <v>2</v>
      </c>
      <c r="BJC58" s="3">
        <v>2</v>
      </c>
      <c r="BJD58" s="3">
        <v>2</v>
      </c>
      <c r="BJE58" s="3">
        <v>2</v>
      </c>
      <c r="BJF58" s="3">
        <v>2</v>
      </c>
      <c r="BJG58" s="3">
        <v>2</v>
      </c>
      <c r="BJH58" s="3">
        <v>2</v>
      </c>
      <c r="BJI58" s="3">
        <v>2</v>
      </c>
      <c r="BJJ58" s="3">
        <v>2</v>
      </c>
      <c r="BJK58" s="3">
        <v>2</v>
      </c>
      <c r="BJL58" s="3">
        <v>2</v>
      </c>
      <c r="BJM58" s="3">
        <v>2</v>
      </c>
      <c r="BJN58" s="3">
        <v>2</v>
      </c>
      <c r="BJO58" s="3">
        <v>2</v>
      </c>
      <c r="BJP58" s="3">
        <v>2</v>
      </c>
      <c r="BJQ58" s="3">
        <v>2</v>
      </c>
      <c r="BJR58" s="3">
        <v>2</v>
      </c>
      <c r="BJS58" s="3">
        <v>2</v>
      </c>
      <c r="BJT58" s="3">
        <v>2</v>
      </c>
      <c r="BJU58" s="3">
        <v>2</v>
      </c>
      <c r="BJV58" s="3">
        <v>2</v>
      </c>
      <c r="BJW58" s="3">
        <v>2</v>
      </c>
      <c r="BJX58" s="3">
        <v>2</v>
      </c>
      <c r="BJY58" s="3">
        <v>2</v>
      </c>
      <c r="BJZ58" s="3">
        <v>2</v>
      </c>
      <c r="BKA58" s="3">
        <v>2</v>
      </c>
      <c r="BKB58" s="3">
        <v>2</v>
      </c>
      <c r="BKC58" s="3">
        <v>2</v>
      </c>
      <c r="BKD58" s="3">
        <v>2</v>
      </c>
      <c r="BKE58" s="3">
        <v>2</v>
      </c>
      <c r="BKF58" s="3">
        <v>2</v>
      </c>
      <c r="BKG58" s="3">
        <v>2</v>
      </c>
      <c r="BKH58" s="3">
        <v>2</v>
      </c>
      <c r="BKI58" s="3">
        <v>2</v>
      </c>
      <c r="BKJ58" s="3">
        <v>2</v>
      </c>
      <c r="BKK58" s="3">
        <v>2</v>
      </c>
      <c r="BKL58" s="3">
        <v>2</v>
      </c>
      <c r="BKM58" s="3">
        <v>2</v>
      </c>
      <c r="BKN58" s="3">
        <v>2</v>
      </c>
      <c r="BKO58" s="3">
        <v>2</v>
      </c>
      <c r="BKP58" s="3">
        <v>2</v>
      </c>
      <c r="BKQ58" s="3">
        <v>2</v>
      </c>
      <c r="BKR58" s="3">
        <v>2</v>
      </c>
      <c r="BKS58" s="3">
        <v>2</v>
      </c>
      <c r="BKT58" s="3">
        <v>2</v>
      </c>
      <c r="BKU58" s="3">
        <v>2</v>
      </c>
      <c r="BKV58" s="3">
        <v>2</v>
      </c>
      <c r="BKW58" s="3">
        <v>2</v>
      </c>
      <c r="BKX58" s="3">
        <v>2</v>
      </c>
      <c r="BKY58" s="3">
        <v>2</v>
      </c>
      <c r="BKZ58" s="3">
        <v>2</v>
      </c>
      <c r="BLA58" s="3">
        <v>2</v>
      </c>
      <c r="BLB58" s="3">
        <v>2</v>
      </c>
      <c r="BLC58" s="3">
        <v>2</v>
      </c>
      <c r="BLD58" s="3">
        <v>2</v>
      </c>
      <c r="BLE58" s="3">
        <v>2</v>
      </c>
      <c r="BLF58" s="3">
        <v>2</v>
      </c>
      <c r="BLG58" s="3">
        <v>2</v>
      </c>
      <c r="BLH58" s="3">
        <v>2</v>
      </c>
      <c r="BLI58" s="3">
        <v>2</v>
      </c>
      <c r="BLJ58" s="3">
        <v>2</v>
      </c>
      <c r="BLK58" s="3">
        <v>2</v>
      </c>
      <c r="BLL58" s="3">
        <v>2</v>
      </c>
      <c r="BLM58" s="3">
        <v>2</v>
      </c>
      <c r="BLN58" s="3">
        <v>2</v>
      </c>
      <c r="BLO58" s="3">
        <v>2</v>
      </c>
      <c r="BLP58" s="3">
        <v>2</v>
      </c>
      <c r="BLQ58" s="3">
        <v>2</v>
      </c>
      <c r="BLR58" s="3">
        <v>2</v>
      </c>
      <c r="BLS58" s="3">
        <v>2</v>
      </c>
      <c r="BLT58" s="3">
        <v>2</v>
      </c>
      <c r="BLU58" s="3">
        <v>2</v>
      </c>
      <c r="BLV58" s="3">
        <v>2</v>
      </c>
      <c r="BLW58" s="3">
        <v>2</v>
      </c>
      <c r="BLX58" s="3">
        <v>2</v>
      </c>
      <c r="BLY58" s="3">
        <v>2</v>
      </c>
      <c r="BLZ58" s="3">
        <v>2</v>
      </c>
      <c r="BMA58" s="3">
        <v>2</v>
      </c>
      <c r="BMB58" s="3">
        <v>2</v>
      </c>
      <c r="BMC58" s="3">
        <v>2</v>
      </c>
      <c r="BMD58" s="3">
        <v>2</v>
      </c>
      <c r="BME58" s="3">
        <v>2</v>
      </c>
      <c r="BMF58" s="3">
        <v>2</v>
      </c>
      <c r="BMG58" s="3">
        <v>2</v>
      </c>
      <c r="BMH58" s="3">
        <v>2</v>
      </c>
      <c r="BMI58" s="3">
        <v>2</v>
      </c>
      <c r="BMJ58" s="3">
        <v>2</v>
      </c>
      <c r="BMK58" s="3">
        <v>2</v>
      </c>
      <c r="BML58" s="3">
        <v>2</v>
      </c>
      <c r="BMM58" s="3">
        <v>2</v>
      </c>
      <c r="BMN58" s="3">
        <v>2</v>
      </c>
      <c r="BMO58" s="3">
        <v>2</v>
      </c>
      <c r="BMP58" s="3">
        <v>2</v>
      </c>
      <c r="BMQ58" s="3">
        <v>2</v>
      </c>
      <c r="BMR58" s="3">
        <v>2</v>
      </c>
      <c r="BMS58" s="3">
        <v>2</v>
      </c>
      <c r="BMT58" s="3">
        <v>2</v>
      </c>
      <c r="BMU58" s="3">
        <v>2</v>
      </c>
      <c r="BMV58" s="3">
        <v>2</v>
      </c>
      <c r="BMW58" s="3">
        <v>2</v>
      </c>
      <c r="BMX58" s="3">
        <v>2</v>
      </c>
      <c r="BMY58" s="3">
        <v>2</v>
      </c>
      <c r="BMZ58" s="3">
        <v>2</v>
      </c>
      <c r="BNA58" s="3">
        <v>2</v>
      </c>
      <c r="BNB58" s="3">
        <v>2</v>
      </c>
      <c r="BNC58" s="3">
        <v>2</v>
      </c>
      <c r="BND58" s="3">
        <v>2</v>
      </c>
      <c r="BNE58" s="3">
        <v>2</v>
      </c>
      <c r="BNF58" s="3">
        <v>2</v>
      </c>
      <c r="BNG58" s="3">
        <v>2</v>
      </c>
      <c r="BNH58" s="3">
        <v>2</v>
      </c>
      <c r="BNI58" s="3">
        <v>2</v>
      </c>
      <c r="BNJ58" s="3">
        <v>2</v>
      </c>
      <c r="BNK58" s="3">
        <v>2</v>
      </c>
      <c r="BNL58" s="3">
        <v>2</v>
      </c>
      <c r="BNM58" s="3">
        <v>2</v>
      </c>
      <c r="BNN58" s="3">
        <v>2</v>
      </c>
      <c r="BNO58" s="3">
        <v>2</v>
      </c>
      <c r="BNP58" s="3">
        <v>2</v>
      </c>
      <c r="BNQ58" s="3">
        <v>2</v>
      </c>
      <c r="BNR58" s="3">
        <v>2</v>
      </c>
      <c r="BNS58" s="3">
        <v>2</v>
      </c>
      <c r="BNT58" s="3">
        <v>2</v>
      </c>
      <c r="BNU58" s="3">
        <v>2</v>
      </c>
      <c r="BNV58" s="3">
        <v>2</v>
      </c>
      <c r="BNW58" s="3">
        <v>2</v>
      </c>
      <c r="BNX58" s="3">
        <v>2</v>
      </c>
      <c r="BNY58" s="3">
        <v>2</v>
      </c>
      <c r="BNZ58" s="3">
        <v>2</v>
      </c>
      <c r="BOA58" s="3">
        <v>2</v>
      </c>
      <c r="BOB58" s="3">
        <v>2</v>
      </c>
      <c r="BOC58" s="3">
        <v>2</v>
      </c>
      <c r="BOD58" s="3">
        <v>2</v>
      </c>
      <c r="BOE58" s="3">
        <v>2</v>
      </c>
      <c r="BOF58" s="3">
        <v>2</v>
      </c>
      <c r="BOG58" s="3">
        <v>2</v>
      </c>
      <c r="BOH58" s="3">
        <v>2</v>
      </c>
      <c r="BOI58" s="3">
        <v>2</v>
      </c>
      <c r="BOJ58" s="3">
        <v>2</v>
      </c>
      <c r="BOK58" s="3">
        <v>2</v>
      </c>
      <c r="BOL58" s="3">
        <v>2</v>
      </c>
      <c r="BOM58" s="3">
        <v>2</v>
      </c>
      <c r="BON58" s="3">
        <v>2</v>
      </c>
      <c r="BOO58" s="3">
        <v>2</v>
      </c>
      <c r="BOP58" s="3">
        <v>2</v>
      </c>
      <c r="BOQ58" s="3">
        <v>2</v>
      </c>
      <c r="BOR58" s="3">
        <v>2</v>
      </c>
      <c r="BOS58" s="3">
        <v>2</v>
      </c>
      <c r="BOT58" s="3">
        <v>2</v>
      </c>
      <c r="BOU58" s="3">
        <v>2</v>
      </c>
      <c r="BOV58" s="3">
        <v>2</v>
      </c>
      <c r="BOW58" s="3">
        <v>2</v>
      </c>
      <c r="BOX58" s="3">
        <v>2</v>
      </c>
      <c r="BOY58" s="3">
        <v>2</v>
      </c>
      <c r="BOZ58" s="3">
        <v>2</v>
      </c>
      <c r="BPA58" s="3">
        <v>2</v>
      </c>
      <c r="BPB58" s="3">
        <v>2</v>
      </c>
      <c r="BPC58" s="3">
        <v>2</v>
      </c>
      <c r="BPD58" s="3">
        <v>2</v>
      </c>
      <c r="BPE58" s="3">
        <v>2</v>
      </c>
      <c r="BPF58" s="3">
        <v>2</v>
      </c>
      <c r="BPG58" s="3">
        <v>2</v>
      </c>
      <c r="BPH58" s="3">
        <v>2</v>
      </c>
      <c r="BPI58" s="3">
        <v>2</v>
      </c>
      <c r="BPJ58" s="3">
        <v>2</v>
      </c>
      <c r="BPK58" s="3">
        <v>2</v>
      </c>
      <c r="BPL58" s="3">
        <v>2</v>
      </c>
      <c r="BPM58" s="3">
        <v>2</v>
      </c>
      <c r="BPN58" s="3">
        <v>2</v>
      </c>
      <c r="BPO58" s="3">
        <v>2</v>
      </c>
      <c r="BPP58" s="3">
        <v>2</v>
      </c>
      <c r="BPQ58" s="3">
        <v>2</v>
      </c>
      <c r="BPR58" s="3">
        <v>2</v>
      </c>
      <c r="BPS58" s="3">
        <v>2</v>
      </c>
      <c r="BPT58" s="3">
        <v>2</v>
      </c>
      <c r="BPU58" s="3">
        <v>2</v>
      </c>
      <c r="BPV58" s="3">
        <v>2</v>
      </c>
      <c r="BPW58" s="3">
        <v>2</v>
      </c>
      <c r="BPX58" s="3">
        <v>2</v>
      </c>
      <c r="BPY58" s="3">
        <v>2</v>
      </c>
      <c r="BPZ58" s="3">
        <v>2</v>
      </c>
      <c r="BQA58" s="3">
        <v>2</v>
      </c>
      <c r="BQB58" s="3">
        <v>2</v>
      </c>
      <c r="BQC58" s="3">
        <v>2</v>
      </c>
      <c r="BQD58" s="3">
        <v>2</v>
      </c>
      <c r="BQE58" s="3">
        <v>2</v>
      </c>
      <c r="BQF58" s="3">
        <v>2</v>
      </c>
      <c r="BQG58" s="3">
        <v>2</v>
      </c>
      <c r="BQH58" s="3">
        <v>2</v>
      </c>
      <c r="BQI58" s="3">
        <v>2</v>
      </c>
      <c r="BQJ58" s="3">
        <v>2</v>
      </c>
      <c r="BQK58" s="3">
        <v>2</v>
      </c>
      <c r="BQL58" s="3">
        <v>2</v>
      </c>
      <c r="BQM58" s="3">
        <v>2</v>
      </c>
      <c r="BQN58" s="3">
        <v>2</v>
      </c>
      <c r="BQO58" s="3">
        <v>2</v>
      </c>
      <c r="BQP58" s="3">
        <v>2</v>
      </c>
      <c r="BQQ58" s="3">
        <v>2</v>
      </c>
      <c r="BQR58" s="3">
        <v>2</v>
      </c>
      <c r="BQS58" s="3">
        <v>2</v>
      </c>
      <c r="BQT58" s="3">
        <v>2</v>
      </c>
      <c r="BQU58" s="3">
        <v>2</v>
      </c>
      <c r="BQV58" s="3">
        <v>2</v>
      </c>
      <c r="BQW58" s="3">
        <v>2</v>
      </c>
      <c r="BQX58" s="3">
        <v>2</v>
      </c>
      <c r="BQY58" s="3">
        <v>2</v>
      </c>
      <c r="BQZ58" s="3">
        <v>2</v>
      </c>
      <c r="BRA58" s="3">
        <v>2</v>
      </c>
      <c r="BRB58" s="3">
        <v>2</v>
      </c>
      <c r="BRC58" s="3">
        <v>2</v>
      </c>
      <c r="BRD58" s="3">
        <v>2</v>
      </c>
      <c r="BRE58" s="3">
        <v>2</v>
      </c>
      <c r="BRF58" s="3">
        <v>2</v>
      </c>
      <c r="BRG58" s="3">
        <v>2</v>
      </c>
      <c r="BRH58" s="3">
        <v>2</v>
      </c>
      <c r="BRI58" s="3">
        <v>2</v>
      </c>
      <c r="BRJ58" s="3">
        <v>2</v>
      </c>
      <c r="BRK58" s="3">
        <v>2</v>
      </c>
      <c r="BRL58" s="3">
        <v>2</v>
      </c>
      <c r="BRM58" s="3">
        <v>2</v>
      </c>
      <c r="BRN58" s="3">
        <v>2</v>
      </c>
      <c r="BRO58" s="3">
        <v>2</v>
      </c>
      <c r="BRP58" s="3">
        <v>2</v>
      </c>
      <c r="BRQ58" s="3">
        <v>2</v>
      </c>
      <c r="BRR58" s="3">
        <v>2</v>
      </c>
      <c r="BRS58" s="3">
        <v>2</v>
      </c>
      <c r="BRT58" s="3">
        <v>2</v>
      </c>
      <c r="BRU58" s="3">
        <v>2</v>
      </c>
      <c r="BRV58" s="3">
        <v>2</v>
      </c>
      <c r="BRW58" s="3">
        <v>2</v>
      </c>
      <c r="BRX58" s="3">
        <v>2</v>
      </c>
      <c r="BRY58" s="3">
        <v>2</v>
      </c>
      <c r="BRZ58" s="3">
        <v>2</v>
      </c>
      <c r="BSA58" s="3">
        <v>2</v>
      </c>
      <c r="BSB58" s="3">
        <v>2</v>
      </c>
      <c r="BSC58" s="3">
        <v>2</v>
      </c>
      <c r="BSD58" s="3">
        <v>2</v>
      </c>
      <c r="BSE58" s="3">
        <v>2</v>
      </c>
      <c r="BSF58" s="3">
        <v>2</v>
      </c>
      <c r="BSG58" s="3">
        <v>2</v>
      </c>
      <c r="BSH58" s="3">
        <v>2</v>
      </c>
      <c r="BSI58" s="3">
        <v>2</v>
      </c>
      <c r="BSJ58" s="3">
        <v>2</v>
      </c>
      <c r="BSK58" s="3">
        <v>2</v>
      </c>
      <c r="BSL58" s="3">
        <v>2</v>
      </c>
      <c r="BSM58" s="3">
        <v>2</v>
      </c>
      <c r="BSN58" s="3">
        <v>2</v>
      </c>
      <c r="BSO58" s="3">
        <v>2</v>
      </c>
      <c r="BSP58" s="3">
        <v>2</v>
      </c>
      <c r="BSQ58" s="3">
        <v>2</v>
      </c>
      <c r="BSR58" s="3">
        <v>2</v>
      </c>
      <c r="BSS58" s="3">
        <v>2</v>
      </c>
      <c r="BST58" s="3">
        <v>2</v>
      </c>
      <c r="BSU58" s="3">
        <v>2</v>
      </c>
      <c r="BSV58" s="3">
        <v>2</v>
      </c>
      <c r="BSW58" s="3">
        <v>2</v>
      </c>
      <c r="BSX58" s="3">
        <v>2</v>
      </c>
      <c r="BSY58" s="3">
        <v>2</v>
      </c>
      <c r="BSZ58" s="3">
        <v>2</v>
      </c>
      <c r="BTA58" s="3">
        <v>2</v>
      </c>
      <c r="BTB58" s="3">
        <v>2</v>
      </c>
      <c r="BTC58" s="3">
        <v>2</v>
      </c>
      <c r="BTD58" s="3">
        <v>2</v>
      </c>
      <c r="BTE58" s="3">
        <v>2</v>
      </c>
      <c r="BTF58" s="3">
        <v>2</v>
      </c>
      <c r="BTG58" s="3">
        <v>2</v>
      </c>
      <c r="BTH58" s="3">
        <v>2</v>
      </c>
      <c r="BTI58" s="3">
        <v>2</v>
      </c>
      <c r="BTJ58" s="3">
        <v>2</v>
      </c>
      <c r="BTK58" s="3">
        <v>2</v>
      </c>
      <c r="BTL58" s="3">
        <v>2</v>
      </c>
      <c r="BTM58" s="3">
        <v>2</v>
      </c>
      <c r="BTN58" s="3">
        <v>2</v>
      </c>
      <c r="BTO58" s="3">
        <v>2</v>
      </c>
      <c r="BTP58" s="3">
        <v>2</v>
      </c>
      <c r="BTQ58" s="3">
        <v>2</v>
      </c>
      <c r="BTR58" s="3">
        <v>2</v>
      </c>
      <c r="BTS58" s="3">
        <v>2</v>
      </c>
      <c r="BTT58" s="3">
        <v>2</v>
      </c>
      <c r="BTU58" s="3">
        <v>2</v>
      </c>
      <c r="BTV58" s="3">
        <v>2</v>
      </c>
      <c r="BTW58" s="3">
        <v>2</v>
      </c>
      <c r="BTX58" s="3">
        <v>2</v>
      </c>
      <c r="BTY58" s="3">
        <v>2</v>
      </c>
      <c r="BTZ58" s="3">
        <v>2</v>
      </c>
      <c r="BUA58" s="3">
        <v>2</v>
      </c>
      <c r="BUB58" s="3">
        <v>2</v>
      </c>
      <c r="BUC58" s="3">
        <v>2</v>
      </c>
      <c r="BUD58" s="3">
        <v>2</v>
      </c>
      <c r="BUE58" s="3">
        <v>2</v>
      </c>
      <c r="BUF58" s="3">
        <v>2</v>
      </c>
      <c r="BUG58" s="3">
        <v>2</v>
      </c>
      <c r="BUH58" s="3">
        <v>2</v>
      </c>
      <c r="BUI58" s="3">
        <v>2</v>
      </c>
      <c r="BUJ58" s="3">
        <v>2</v>
      </c>
      <c r="BUK58" s="3">
        <v>2</v>
      </c>
      <c r="BUL58" s="3">
        <v>2</v>
      </c>
      <c r="BUM58" s="3">
        <v>2</v>
      </c>
      <c r="BUN58" s="3">
        <v>2</v>
      </c>
      <c r="BUO58" s="3">
        <v>2</v>
      </c>
      <c r="BUP58" s="3">
        <v>2</v>
      </c>
      <c r="BUQ58" s="3">
        <v>2</v>
      </c>
      <c r="BUR58" s="3">
        <v>2</v>
      </c>
      <c r="BUS58" s="3">
        <v>2</v>
      </c>
      <c r="BUT58" s="3">
        <v>2</v>
      </c>
      <c r="BUU58" s="3">
        <v>2</v>
      </c>
      <c r="BUV58" s="3">
        <v>2</v>
      </c>
      <c r="BUW58" s="3">
        <v>2</v>
      </c>
      <c r="BUX58" s="3">
        <v>2</v>
      </c>
      <c r="BUY58" s="3">
        <v>2</v>
      </c>
      <c r="BUZ58" s="3">
        <v>2</v>
      </c>
      <c r="BVA58" s="3">
        <v>2</v>
      </c>
      <c r="BVB58" s="3">
        <v>2</v>
      </c>
      <c r="BVC58" s="3">
        <v>2</v>
      </c>
      <c r="BVD58" s="3">
        <v>2</v>
      </c>
      <c r="BVE58" s="3">
        <v>2</v>
      </c>
      <c r="BVF58" s="3">
        <v>2</v>
      </c>
      <c r="BVG58" s="3">
        <v>2</v>
      </c>
      <c r="BVH58" s="3">
        <v>2</v>
      </c>
      <c r="BVI58" s="3">
        <v>2</v>
      </c>
      <c r="BVJ58" s="3">
        <v>2</v>
      </c>
      <c r="BVK58" s="3">
        <v>2</v>
      </c>
      <c r="BVL58" s="3">
        <v>2</v>
      </c>
      <c r="BVM58" s="3">
        <v>2</v>
      </c>
      <c r="BVN58" s="3">
        <v>2</v>
      </c>
      <c r="BVO58" s="3">
        <v>2</v>
      </c>
      <c r="BVP58" s="3">
        <v>2</v>
      </c>
      <c r="BVQ58" s="3">
        <v>2</v>
      </c>
      <c r="BVR58" s="3">
        <v>2</v>
      </c>
      <c r="BVS58" s="3">
        <v>2</v>
      </c>
      <c r="BVT58" s="3">
        <v>2</v>
      </c>
      <c r="BVU58" s="3">
        <v>2</v>
      </c>
      <c r="BVV58" s="3">
        <v>2</v>
      </c>
      <c r="BVW58" s="3">
        <v>2</v>
      </c>
      <c r="BVX58" s="3">
        <v>2</v>
      </c>
      <c r="BVY58" s="3">
        <v>2</v>
      </c>
      <c r="BVZ58" s="3">
        <v>2</v>
      </c>
      <c r="BWA58" s="3">
        <v>2</v>
      </c>
      <c r="BWB58" s="3">
        <v>2</v>
      </c>
      <c r="BWC58" s="3">
        <v>2</v>
      </c>
      <c r="BWD58" s="3">
        <v>2</v>
      </c>
      <c r="BWE58" s="3">
        <v>2</v>
      </c>
      <c r="BWF58" s="3">
        <v>2</v>
      </c>
      <c r="BWG58" s="3">
        <v>2</v>
      </c>
      <c r="BWH58" s="3">
        <v>2</v>
      </c>
      <c r="BWI58" s="3">
        <v>2</v>
      </c>
      <c r="BWJ58" s="3">
        <v>2</v>
      </c>
      <c r="BWK58" s="3">
        <v>2</v>
      </c>
      <c r="BWL58" s="3">
        <v>2</v>
      </c>
      <c r="BWM58" s="3">
        <v>2</v>
      </c>
      <c r="BWN58" s="3">
        <v>2</v>
      </c>
      <c r="BWO58" s="3">
        <v>2</v>
      </c>
      <c r="BWP58" s="3">
        <v>2</v>
      </c>
      <c r="BWQ58" s="3">
        <v>2</v>
      </c>
      <c r="BWR58" s="3">
        <v>2</v>
      </c>
      <c r="BWS58" s="3">
        <v>2</v>
      </c>
      <c r="BWT58" s="3">
        <v>2</v>
      </c>
      <c r="BWU58" s="3">
        <v>2</v>
      </c>
      <c r="BWV58" s="3">
        <v>2</v>
      </c>
      <c r="BWW58" s="3">
        <v>2</v>
      </c>
      <c r="BWX58" s="3">
        <v>2</v>
      </c>
      <c r="BWY58" s="3">
        <v>2</v>
      </c>
      <c r="BWZ58" s="3">
        <v>2</v>
      </c>
      <c r="BXA58" s="3">
        <v>2</v>
      </c>
      <c r="BXB58" s="3">
        <v>2</v>
      </c>
      <c r="BXC58" s="3">
        <v>2</v>
      </c>
      <c r="BXD58" s="3">
        <v>2</v>
      </c>
      <c r="BXE58" s="3">
        <v>2</v>
      </c>
      <c r="BXF58" s="3">
        <v>2</v>
      </c>
      <c r="BXG58" s="3">
        <v>2</v>
      </c>
      <c r="BXH58" s="3">
        <v>2</v>
      </c>
      <c r="BXI58" s="3">
        <v>2</v>
      </c>
      <c r="BXJ58" s="3">
        <v>2</v>
      </c>
      <c r="BXK58" s="3">
        <v>2</v>
      </c>
      <c r="BXL58" s="3">
        <v>2</v>
      </c>
      <c r="BXM58" s="3">
        <v>2</v>
      </c>
      <c r="BXN58" s="3">
        <v>2</v>
      </c>
      <c r="BXO58" s="3">
        <v>2</v>
      </c>
      <c r="BXP58" s="3">
        <v>2</v>
      </c>
      <c r="BXQ58" s="3">
        <v>2</v>
      </c>
      <c r="BXR58" s="3">
        <v>2</v>
      </c>
      <c r="BXS58" s="3">
        <v>2</v>
      </c>
      <c r="BXT58" s="3">
        <v>2</v>
      </c>
      <c r="BXU58" s="3">
        <v>2</v>
      </c>
      <c r="BXV58" s="3">
        <v>2</v>
      </c>
      <c r="BXW58" s="3">
        <v>2</v>
      </c>
      <c r="BXX58" s="3">
        <v>2</v>
      </c>
      <c r="BXY58" s="3">
        <v>2</v>
      </c>
      <c r="BXZ58" s="3">
        <v>2</v>
      </c>
      <c r="BYA58" s="3">
        <v>2</v>
      </c>
      <c r="BYB58" s="3">
        <v>2</v>
      </c>
      <c r="BYC58" s="3">
        <v>2</v>
      </c>
      <c r="BYD58" s="3">
        <v>2</v>
      </c>
      <c r="BYE58" s="3">
        <v>2</v>
      </c>
      <c r="BYF58" s="3">
        <v>2</v>
      </c>
      <c r="BYG58" s="3">
        <v>2</v>
      </c>
      <c r="BYH58" s="3">
        <v>2</v>
      </c>
      <c r="BYI58" s="3">
        <v>2</v>
      </c>
      <c r="BYJ58" s="3">
        <v>2</v>
      </c>
      <c r="BYK58" s="3">
        <v>2</v>
      </c>
      <c r="BYL58" s="3">
        <v>2</v>
      </c>
      <c r="BYM58" s="3">
        <v>2</v>
      </c>
      <c r="BYN58" s="3">
        <v>2</v>
      </c>
      <c r="BYO58" s="3">
        <v>2</v>
      </c>
      <c r="BYP58" s="3">
        <v>2</v>
      </c>
      <c r="BYQ58" s="3">
        <v>2</v>
      </c>
      <c r="BYR58" s="3">
        <v>2</v>
      </c>
      <c r="BYS58" s="3">
        <v>2</v>
      </c>
      <c r="BYT58" s="3">
        <v>2</v>
      </c>
      <c r="BYU58" s="3">
        <v>2</v>
      </c>
      <c r="BYV58" s="3">
        <v>2</v>
      </c>
      <c r="BYW58" s="3">
        <v>2</v>
      </c>
      <c r="BYX58" s="3">
        <v>2</v>
      </c>
      <c r="BYY58" s="3">
        <v>2</v>
      </c>
      <c r="BYZ58" s="3">
        <v>2</v>
      </c>
      <c r="BZA58" s="3">
        <v>2</v>
      </c>
      <c r="BZB58" s="3">
        <v>2</v>
      </c>
      <c r="BZC58" s="3">
        <v>2</v>
      </c>
      <c r="BZD58" s="3">
        <v>2</v>
      </c>
      <c r="BZE58" s="3">
        <v>2</v>
      </c>
      <c r="BZF58" s="3">
        <v>2</v>
      </c>
      <c r="BZG58" s="3">
        <v>2</v>
      </c>
      <c r="BZH58" s="3">
        <v>2</v>
      </c>
      <c r="BZI58" s="3">
        <v>2</v>
      </c>
      <c r="BZJ58" s="3">
        <v>2</v>
      </c>
      <c r="BZK58" s="3">
        <v>2</v>
      </c>
      <c r="BZL58" s="3">
        <v>2</v>
      </c>
      <c r="BZM58" s="3">
        <v>2</v>
      </c>
      <c r="BZN58" s="3">
        <v>2</v>
      </c>
      <c r="BZO58" s="3">
        <v>2</v>
      </c>
      <c r="BZP58" s="3">
        <v>2</v>
      </c>
      <c r="BZQ58" s="3">
        <v>2</v>
      </c>
      <c r="BZR58" s="3">
        <v>2</v>
      </c>
      <c r="BZS58" s="3">
        <v>2</v>
      </c>
      <c r="BZT58" s="3">
        <v>2</v>
      </c>
      <c r="BZU58" s="3">
        <v>2</v>
      </c>
      <c r="BZV58" s="3">
        <v>2</v>
      </c>
      <c r="BZW58" s="3">
        <v>2</v>
      </c>
      <c r="BZX58" s="3">
        <v>2</v>
      </c>
      <c r="BZY58" s="3">
        <v>2</v>
      </c>
      <c r="BZZ58" s="3">
        <v>2</v>
      </c>
      <c r="CAA58" s="3">
        <v>2</v>
      </c>
      <c r="CAB58" s="3">
        <v>2</v>
      </c>
      <c r="CAC58" s="3">
        <v>2</v>
      </c>
      <c r="CAD58" s="3">
        <v>2</v>
      </c>
      <c r="CAE58" s="3">
        <v>2</v>
      </c>
      <c r="CAF58" s="3">
        <v>2</v>
      </c>
      <c r="CAG58" s="3">
        <v>2</v>
      </c>
      <c r="CAH58" s="3">
        <v>2</v>
      </c>
      <c r="CAI58" s="3">
        <v>2</v>
      </c>
      <c r="CAJ58" s="3">
        <v>2</v>
      </c>
      <c r="CAK58" s="3">
        <v>2</v>
      </c>
      <c r="CAL58" s="3">
        <v>2</v>
      </c>
      <c r="CAM58" s="3">
        <v>2</v>
      </c>
      <c r="CAN58" s="3">
        <v>2</v>
      </c>
      <c r="CAO58" s="3">
        <v>2</v>
      </c>
      <c r="CAP58" s="3">
        <v>2</v>
      </c>
      <c r="CAQ58" s="3">
        <v>2</v>
      </c>
      <c r="CAR58" s="3">
        <v>2</v>
      </c>
      <c r="CAS58" s="3">
        <v>2</v>
      </c>
      <c r="CAT58" s="3">
        <v>2</v>
      </c>
      <c r="CAU58" s="3">
        <v>2</v>
      </c>
      <c r="CAV58" s="3">
        <v>2</v>
      </c>
      <c r="CAW58" s="3">
        <v>2</v>
      </c>
      <c r="CAX58" s="3">
        <v>2</v>
      </c>
      <c r="CAY58" s="3">
        <v>2</v>
      </c>
      <c r="CAZ58" s="3">
        <v>2</v>
      </c>
      <c r="CBA58" s="3">
        <v>2</v>
      </c>
      <c r="CBB58" s="3">
        <v>2</v>
      </c>
      <c r="CBC58" s="3">
        <v>2</v>
      </c>
      <c r="CBD58" s="3">
        <v>2</v>
      </c>
      <c r="CBE58" s="3">
        <v>2</v>
      </c>
      <c r="CBF58" s="3">
        <v>2</v>
      </c>
      <c r="CBG58" s="3">
        <v>2</v>
      </c>
      <c r="CBH58" s="3">
        <v>2</v>
      </c>
      <c r="CBI58" s="3">
        <v>2</v>
      </c>
      <c r="CBJ58" s="3">
        <v>2</v>
      </c>
      <c r="CBK58" s="3">
        <v>2</v>
      </c>
      <c r="CBL58" s="3">
        <v>2</v>
      </c>
      <c r="CBM58" s="3">
        <v>2</v>
      </c>
      <c r="CBN58" s="3">
        <v>2</v>
      </c>
      <c r="CBO58" s="3">
        <v>2</v>
      </c>
      <c r="CBP58" s="3">
        <v>2</v>
      </c>
      <c r="CBQ58" s="3">
        <v>2</v>
      </c>
      <c r="CBR58" s="3">
        <v>2</v>
      </c>
      <c r="CBS58" s="3">
        <v>2</v>
      </c>
      <c r="CBT58" s="3">
        <v>2</v>
      </c>
      <c r="CBU58" s="3">
        <v>2</v>
      </c>
      <c r="CBV58" s="3">
        <v>2</v>
      </c>
      <c r="CBW58" s="3">
        <v>2</v>
      </c>
      <c r="CBX58" s="3">
        <v>2</v>
      </c>
      <c r="CBY58" s="3">
        <v>2</v>
      </c>
      <c r="CBZ58" s="3">
        <v>2</v>
      </c>
      <c r="CCA58" s="3">
        <v>2</v>
      </c>
      <c r="CCB58" s="3">
        <v>2</v>
      </c>
      <c r="CCC58" s="3">
        <v>2</v>
      </c>
      <c r="CCD58" s="3">
        <v>2</v>
      </c>
      <c r="CCE58" s="3">
        <v>2</v>
      </c>
      <c r="CCF58" s="3">
        <v>2</v>
      </c>
      <c r="CCG58" s="3">
        <v>2</v>
      </c>
      <c r="CCH58" s="3">
        <v>2</v>
      </c>
      <c r="CCI58" s="3">
        <v>2</v>
      </c>
      <c r="CCJ58" s="3">
        <v>2</v>
      </c>
      <c r="CCK58" s="3">
        <v>2</v>
      </c>
      <c r="CCL58" s="3">
        <v>2</v>
      </c>
      <c r="CCM58" s="3">
        <v>2</v>
      </c>
      <c r="CCN58" s="3">
        <v>2</v>
      </c>
      <c r="CCO58" s="3">
        <v>2</v>
      </c>
      <c r="CCP58" s="3">
        <v>2</v>
      </c>
      <c r="CCQ58" s="3">
        <v>2</v>
      </c>
      <c r="CCR58" s="3">
        <v>2</v>
      </c>
      <c r="CCS58" s="3">
        <v>2</v>
      </c>
      <c r="CCT58" s="3">
        <v>2</v>
      </c>
      <c r="CCU58" s="3">
        <v>2</v>
      </c>
      <c r="CCV58" s="3">
        <v>2</v>
      </c>
      <c r="CCW58" s="3">
        <v>2</v>
      </c>
      <c r="CCX58" s="3">
        <v>2</v>
      </c>
      <c r="CCY58" s="3">
        <v>2</v>
      </c>
      <c r="CCZ58" s="3">
        <v>2</v>
      </c>
      <c r="CDA58" s="3">
        <v>2</v>
      </c>
      <c r="CDB58" s="3">
        <v>2</v>
      </c>
      <c r="CDC58" s="3">
        <v>2</v>
      </c>
      <c r="CDD58" s="3">
        <v>2</v>
      </c>
      <c r="CDE58" s="3">
        <v>2</v>
      </c>
      <c r="CDF58" s="3">
        <v>2</v>
      </c>
      <c r="CDG58" s="3">
        <v>2</v>
      </c>
      <c r="CDH58" s="3">
        <v>2</v>
      </c>
      <c r="CDI58" s="3">
        <v>2</v>
      </c>
      <c r="CDJ58" s="3">
        <v>2</v>
      </c>
      <c r="CDK58" s="3">
        <v>2</v>
      </c>
      <c r="CDL58" s="3">
        <v>2</v>
      </c>
      <c r="CDM58" s="3">
        <v>2</v>
      </c>
      <c r="CDN58" s="3">
        <v>2</v>
      </c>
      <c r="CDO58" s="3">
        <v>2</v>
      </c>
      <c r="CDP58" s="3">
        <v>2</v>
      </c>
      <c r="CDQ58" s="3">
        <v>2</v>
      </c>
      <c r="CDR58" s="3">
        <v>2</v>
      </c>
      <c r="CDS58" s="3">
        <v>2</v>
      </c>
      <c r="CDT58" s="3">
        <v>2</v>
      </c>
      <c r="CDU58" s="3">
        <v>2</v>
      </c>
      <c r="CDV58" s="3">
        <v>2</v>
      </c>
      <c r="CDW58" s="3">
        <v>2</v>
      </c>
      <c r="CDX58" s="3">
        <v>2</v>
      </c>
      <c r="CDY58" s="3">
        <v>2</v>
      </c>
      <c r="CDZ58" s="3">
        <v>2</v>
      </c>
      <c r="CEA58" s="3">
        <v>2</v>
      </c>
      <c r="CEB58" s="3">
        <v>2</v>
      </c>
      <c r="CEC58" s="3">
        <v>2</v>
      </c>
      <c r="CED58" s="3">
        <v>2</v>
      </c>
      <c r="CEE58" s="3">
        <v>2</v>
      </c>
      <c r="CEF58" s="3">
        <v>2</v>
      </c>
      <c r="CEG58" s="3">
        <v>2</v>
      </c>
      <c r="CEH58" s="3">
        <v>2</v>
      </c>
      <c r="CEI58" s="3">
        <v>2</v>
      </c>
      <c r="CEJ58" s="3">
        <v>2</v>
      </c>
      <c r="CEK58" s="3">
        <v>2</v>
      </c>
      <c r="CEL58" s="3">
        <v>2</v>
      </c>
      <c r="CEM58" s="3">
        <v>2</v>
      </c>
      <c r="CEN58" s="3">
        <v>2</v>
      </c>
      <c r="CEO58" s="3">
        <v>2</v>
      </c>
      <c r="CEP58" s="3">
        <v>2</v>
      </c>
      <c r="CEQ58" s="3">
        <v>2</v>
      </c>
      <c r="CER58" s="3">
        <v>2</v>
      </c>
      <c r="CES58" s="3">
        <v>2</v>
      </c>
      <c r="CET58" s="3">
        <v>2</v>
      </c>
      <c r="CEU58" s="3">
        <v>2</v>
      </c>
      <c r="CEV58" s="3">
        <v>2</v>
      </c>
      <c r="CEW58" s="3">
        <v>2</v>
      </c>
      <c r="CEX58" s="3">
        <v>2</v>
      </c>
      <c r="CEY58" s="3">
        <v>2</v>
      </c>
      <c r="CEZ58" s="3">
        <v>2</v>
      </c>
      <c r="CFA58" s="3">
        <v>2</v>
      </c>
      <c r="CFB58" s="3">
        <v>2</v>
      </c>
      <c r="CFC58" s="3">
        <v>2</v>
      </c>
      <c r="CFD58" s="3">
        <v>2</v>
      </c>
      <c r="CFE58" s="3">
        <v>2</v>
      </c>
      <c r="CFF58" s="3">
        <v>2</v>
      </c>
      <c r="CFG58" s="3">
        <v>2</v>
      </c>
      <c r="CFH58" s="3">
        <v>2</v>
      </c>
      <c r="CFI58" s="3">
        <v>2</v>
      </c>
      <c r="CFJ58" s="3">
        <v>2</v>
      </c>
      <c r="CFK58" s="3">
        <v>2</v>
      </c>
      <c r="CFL58" s="3">
        <v>2</v>
      </c>
      <c r="CFM58" s="3">
        <v>2</v>
      </c>
      <c r="CFN58" s="3">
        <v>2</v>
      </c>
      <c r="CFO58" s="3">
        <v>2</v>
      </c>
      <c r="CFP58" s="3">
        <v>2</v>
      </c>
      <c r="CFQ58" s="3">
        <v>2</v>
      </c>
      <c r="CFR58" s="3">
        <v>2</v>
      </c>
      <c r="CFS58" s="3">
        <v>2</v>
      </c>
      <c r="CFT58" s="3">
        <v>2</v>
      </c>
      <c r="CFU58" s="3">
        <v>2</v>
      </c>
      <c r="CFV58" s="3">
        <v>2</v>
      </c>
      <c r="CFW58" s="3">
        <v>2</v>
      </c>
      <c r="CFX58" s="3">
        <v>2</v>
      </c>
      <c r="CFY58" s="3">
        <v>2</v>
      </c>
      <c r="CFZ58" s="3">
        <v>2</v>
      </c>
      <c r="CGA58" s="3">
        <v>2</v>
      </c>
      <c r="CGB58" s="3">
        <v>2</v>
      </c>
      <c r="CGC58" s="3">
        <v>2</v>
      </c>
      <c r="CGD58" s="3">
        <v>2</v>
      </c>
      <c r="CGE58" s="3">
        <v>2</v>
      </c>
      <c r="CGF58" s="3">
        <v>2</v>
      </c>
      <c r="CGG58" s="3">
        <v>2</v>
      </c>
      <c r="CGH58" s="3">
        <v>2</v>
      </c>
      <c r="CGI58" s="3">
        <v>2</v>
      </c>
      <c r="CGJ58" s="3">
        <v>2</v>
      </c>
      <c r="CGK58" s="3">
        <v>2</v>
      </c>
      <c r="CGL58" s="3">
        <v>2</v>
      </c>
      <c r="CGM58" s="3">
        <v>2</v>
      </c>
      <c r="CGN58" s="3">
        <v>2</v>
      </c>
      <c r="CGO58" s="3">
        <v>2</v>
      </c>
      <c r="CGP58" s="3">
        <v>2</v>
      </c>
      <c r="CGQ58" s="3">
        <v>2</v>
      </c>
      <c r="CGR58" s="3">
        <v>2</v>
      </c>
      <c r="CGS58" s="3">
        <v>2</v>
      </c>
      <c r="CGT58" s="3">
        <v>2</v>
      </c>
      <c r="CGU58" s="3">
        <v>2</v>
      </c>
      <c r="CGV58" s="3">
        <v>2</v>
      </c>
      <c r="CGW58" s="3">
        <v>2</v>
      </c>
      <c r="CGX58" s="3">
        <v>2</v>
      </c>
      <c r="CGY58" s="3">
        <v>2</v>
      </c>
      <c r="CGZ58" s="3">
        <v>2</v>
      </c>
      <c r="CHA58" s="3">
        <v>2</v>
      </c>
      <c r="CHB58" s="3">
        <v>2</v>
      </c>
      <c r="CHC58" s="3">
        <v>2</v>
      </c>
      <c r="CHD58" s="3">
        <v>2</v>
      </c>
      <c r="CHE58" s="3">
        <v>2</v>
      </c>
      <c r="CHF58" s="3">
        <v>2</v>
      </c>
      <c r="CHG58" s="3">
        <v>2</v>
      </c>
      <c r="CHH58" s="3">
        <v>2</v>
      </c>
      <c r="CHI58" s="3">
        <v>2</v>
      </c>
      <c r="CHJ58" s="3">
        <v>2</v>
      </c>
      <c r="CHK58" s="3">
        <v>2</v>
      </c>
      <c r="CHL58" s="3">
        <v>2</v>
      </c>
      <c r="CHM58" s="3">
        <v>2</v>
      </c>
      <c r="CHN58" s="3">
        <v>2</v>
      </c>
      <c r="CHO58" s="3">
        <v>2</v>
      </c>
      <c r="CHP58" s="3">
        <v>2</v>
      </c>
      <c r="CHQ58" s="3">
        <v>2</v>
      </c>
      <c r="CHR58" s="3">
        <v>2</v>
      </c>
      <c r="CHS58" s="3">
        <v>2</v>
      </c>
      <c r="CHT58" s="3">
        <v>2</v>
      </c>
      <c r="CHU58" s="3">
        <v>2</v>
      </c>
      <c r="CHV58" s="3">
        <v>2</v>
      </c>
      <c r="CHW58" s="3">
        <v>2</v>
      </c>
      <c r="CHX58" s="3">
        <v>2</v>
      </c>
      <c r="CHY58" s="3">
        <v>2</v>
      </c>
      <c r="CHZ58" s="3">
        <v>2</v>
      </c>
      <c r="CIA58" s="3">
        <v>2</v>
      </c>
      <c r="CIB58" s="3">
        <v>2</v>
      </c>
      <c r="CIC58" s="3">
        <v>2</v>
      </c>
      <c r="CID58" s="3">
        <v>2</v>
      </c>
      <c r="CIE58" s="3">
        <v>2</v>
      </c>
      <c r="CIF58" s="3">
        <v>2</v>
      </c>
      <c r="CIG58" s="3">
        <v>2</v>
      </c>
      <c r="CIH58" s="3">
        <v>2</v>
      </c>
      <c r="CII58" s="3">
        <v>2</v>
      </c>
      <c r="CIJ58" s="3">
        <v>2</v>
      </c>
      <c r="CIK58" s="3">
        <v>2</v>
      </c>
      <c r="CIL58" s="3">
        <v>2</v>
      </c>
      <c r="CIM58" s="3">
        <v>2</v>
      </c>
      <c r="CIN58" s="3">
        <v>2</v>
      </c>
      <c r="CIO58" s="3">
        <v>2</v>
      </c>
      <c r="CIP58" s="3">
        <v>2</v>
      </c>
      <c r="CIQ58" s="3">
        <v>2</v>
      </c>
      <c r="CIR58" s="3">
        <v>2</v>
      </c>
      <c r="CIS58" s="3">
        <v>2</v>
      </c>
      <c r="CIT58" s="3">
        <v>2</v>
      </c>
      <c r="CIU58" s="3">
        <v>2</v>
      </c>
      <c r="CIV58" s="3">
        <v>2</v>
      </c>
      <c r="CIW58" s="3">
        <v>2</v>
      </c>
      <c r="CIX58" s="3">
        <v>2</v>
      </c>
      <c r="CIY58" s="3">
        <v>2</v>
      </c>
      <c r="CIZ58" s="3">
        <v>2</v>
      </c>
      <c r="CJA58" s="3">
        <v>2</v>
      </c>
      <c r="CJB58" s="3">
        <v>2</v>
      </c>
      <c r="CJC58" s="3">
        <v>2</v>
      </c>
      <c r="CJD58" s="3">
        <v>2</v>
      </c>
      <c r="CJE58" s="3">
        <v>2</v>
      </c>
      <c r="CJF58" s="3">
        <v>2</v>
      </c>
      <c r="CJG58" s="3">
        <v>2</v>
      </c>
      <c r="CJH58" s="3">
        <v>2</v>
      </c>
      <c r="CJI58" s="3">
        <v>2</v>
      </c>
      <c r="CJJ58" s="3">
        <v>2</v>
      </c>
      <c r="CJK58" s="3">
        <v>2</v>
      </c>
      <c r="CJL58" s="3">
        <v>2</v>
      </c>
      <c r="CJM58" s="3">
        <v>2</v>
      </c>
      <c r="CJN58" s="3">
        <v>2</v>
      </c>
      <c r="CJO58" s="3">
        <v>2</v>
      </c>
      <c r="CJP58" s="3">
        <v>2</v>
      </c>
      <c r="CJQ58" s="3">
        <v>2</v>
      </c>
      <c r="CJR58" s="3">
        <v>2</v>
      </c>
      <c r="CJS58" s="3">
        <v>2</v>
      </c>
      <c r="CJT58" s="3">
        <v>2</v>
      </c>
      <c r="CJU58" s="3">
        <v>2</v>
      </c>
      <c r="CJV58" s="3">
        <v>2</v>
      </c>
      <c r="CJW58" s="3">
        <v>2</v>
      </c>
      <c r="CJX58" s="3">
        <v>2</v>
      </c>
      <c r="CJY58" s="3">
        <v>2</v>
      </c>
      <c r="CJZ58" s="3">
        <v>2</v>
      </c>
      <c r="CKA58" s="3">
        <v>2</v>
      </c>
      <c r="CKB58" s="3">
        <v>2</v>
      </c>
      <c r="CKC58" s="3">
        <v>2</v>
      </c>
      <c r="CKD58" s="3">
        <v>2</v>
      </c>
      <c r="CKE58" s="3">
        <v>2</v>
      </c>
      <c r="CKF58" s="3">
        <v>2</v>
      </c>
      <c r="CKG58" s="3">
        <v>2</v>
      </c>
      <c r="CKH58" s="3">
        <v>2</v>
      </c>
      <c r="CKI58" s="3">
        <v>2</v>
      </c>
      <c r="CKJ58" s="3">
        <v>2</v>
      </c>
      <c r="CKK58" s="3">
        <v>2</v>
      </c>
      <c r="CKL58" s="3">
        <v>2</v>
      </c>
      <c r="CKM58" s="3">
        <v>2</v>
      </c>
      <c r="CKN58" s="3">
        <v>2</v>
      </c>
      <c r="CKO58" s="3">
        <v>2</v>
      </c>
      <c r="CKP58" s="3">
        <v>2</v>
      </c>
      <c r="CKQ58" s="3">
        <v>2</v>
      </c>
      <c r="CKR58" s="3">
        <v>2</v>
      </c>
      <c r="CKS58" s="3">
        <v>2</v>
      </c>
      <c r="CKT58" s="3">
        <v>2</v>
      </c>
      <c r="CKU58" s="3">
        <v>2</v>
      </c>
      <c r="CKV58" s="3">
        <v>2</v>
      </c>
      <c r="CKW58" s="3">
        <v>2</v>
      </c>
      <c r="CKX58" s="3">
        <v>2</v>
      </c>
      <c r="CKY58" s="3">
        <v>2</v>
      </c>
      <c r="CKZ58" s="3">
        <v>2</v>
      </c>
      <c r="CLA58" s="3">
        <v>2</v>
      </c>
      <c r="CLB58" s="3">
        <v>2</v>
      </c>
      <c r="CLC58" s="3">
        <v>2</v>
      </c>
      <c r="CLD58" s="3">
        <v>2</v>
      </c>
      <c r="CLE58" s="3">
        <v>2</v>
      </c>
      <c r="CLF58" s="3">
        <v>2</v>
      </c>
      <c r="CLG58" s="3">
        <v>2</v>
      </c>
      <c r="CLH58" s="3">
        <v>2</v>
      </c>
      <c r="CLI58" s="3">
        <v>2</v>
      </c>
      <c r="CLJ58" s="3">
        <v>2</v>
      </c>
      <c r="CLK58" s="3">
        <v>2</v>
      </c>
      <c r="CLL58" s="3">
        <v>2</v>
      </c>
      <c r="CLM58" s="3">
        <v>2</v>
      </c>
      <c r="CLN58" s="3">
        <v>2</v>
      </c>
      <c r="CLO58" s="3">
        <v>2</v>
      </c>
      <c r="CLP58" s="3">
        <v>2</v>
      </c>
      <c r="CLQ58" s="3">
        <v>2</v>
      </c>
      <c r="CLR58" s="3">
        <v>2</v>
      </c>
      <c r="CLS58" s="3">
        <v>2</v>
      </c>
      <c r="CLT58" s="3">
        <v>2</v>
      </c>
      <c r="CLU58" s="3">
        <v>2</v>
      </c>
      <c r="CLV58" s="3">
        <v>2</v>
      </c>
      <c r="CLW58" s="3">
        <v>2</v>
      </c>
      <c r="CLX58" s="3">
        <v>2</v>
      </c>
      <c r="CLY58" s="3">
        <v>2</v>
      </c>
      <c r="CLZ58" s="3">
        <v>2</v>
      </c>
      <c r="CMA58" s="3">
        <v>2</v>
      </c>
      <c r="CMB58" s="3">
        <v>2</v>
      </c>
      <c r="CMC58" s="3">
        <v>2</v>
      </c>
      <c r="CMD58" s="3">
        <v>2</v>
      </c>
      <c r="CME58" s="3">
        <v>2</v>
      </c>
      <c r="CMF58" s="3">
        <v>2</v>
      </c>
      <c r="CMG58" s="3">
        <v>2</v>
      </c>
      <c r="CMH58" s="3">
        <v>2</v>
      </c>
      <c r="CMI58" s="3">
        <v>2</v>
      </c>
      <c r="CMJ58" s="3">
        <v>2</v>
      </c>
      <c r="CMK58" s="3">
        <v>2</v>
      </c>
      <c r="CML58" s="3">
        <v>2</v>
      </c>
      <c r="CMM58" s="3">
        <v>2</v>
      </c>
      <c r="CMN58" s="3">
        <v>2</v>
      </c>
      <c r="CMO58" s="3">
        <v>2</v>
      </c>
      <c r="CMP58" s="3">
        <v>2</v>
      </c>
      <c r="CMQ58" s="3">
        <v>2</v>
      </c>
      <c r="CMR58" s="3">
        <v>2</v>
      </c>
      <c r="CMS58" s="3">
        <v>2</v>
      </c>
      <c r="CMT58" s="3">
        <v>2</v>
      </c>
      <c r="CMU58" s="3">
        <v>2</v>
      </c>
      <c r="CMV58" s="3">
        <v>2</v>
      </c>
      <c r="CMW58" s="3">
        <v>2</v>
      </c>
      <c r="CMX58" s="3">
        <v>2</v>
      </c>
      <c r="CMY58" s="3">
        <v>2</v>
      </c>
      <c r="CMZ58" s="3">
        <v>2</v>
      </c>
      <c r="CNA58" s="3">
        <v>2</v>
      </c>
      <c r="CNB58" s="3">
        <v>2</v>
      </c>
      <c r="CNC58" s="3">
        <v>2</v>
      </c>
      <c r="CND58" s="3">
        <v>2</v>
      </c>
      <c r="CNE58" s="3">
        <v>2</v>
      </c>
      <c r="CNF58" s="3">
        <v>2</v>
      </c>
      <c r="CNG58" s="3">
        <v>2</v>
      </c>
      <c r="CNH58" s="3">
        <v>2</v>
      </c>
      <c r="CNI58" s="3">
        <v>2</v>
      </c>
      <c r="CNJ58" s="3">
        <v>2</v>
      </c>
      <c r="CNK58" s="3">
        <v>2</v>
      </c>
      <c r="CNL58" s="3">
        <v>2</v>
      </c>
      <c r="CNM58" s="3">
        <v>2</v>
      </c>
      <c r="CNN58" s="3">
        <v>2</v>
      </c>
      <c r="CNO58" s="3">
        <v>2</v>
      </c>
      <c r="CNP58" s="3">
        <v>2</v>
      </c>
      <c r="CNQ58" s="3">
        <v>2</v>
      </c>
      <c r="CNR58" s="3">
        <v>2</v>
      </c>
      <c r="CNS58" s="3">
        <v>2</v>
      </c>
      <c r="CNT58" s="3">
        <v>2</v>
      </c>
      <c r="CNU58" s="3">
        <v>2</v>
      </c>
      <c r="CNV58" s="3">
        <v>2</v>
      </c>
      <c r="CNW58" s="3">
        <v>2</v>
      </c>
      <c r="CNX58" s="3">
        <v>2</v>
      </c>
      <c r="CNY58" s="3">
        <v>2</v>
      </c>
      <c r="CNZ58" s="3">
        <v>2</v>
      </c>
      <c r="COA58" s="3">
        <v>2</v>
      </c>
      <c r="COB58" s="3">
        <v>2</v>
      </c>
      <c r="COC58" s="3">
        <v>2</v>
      </c>
      <c r="COD58" s="3">
        <v>2</v>
      </c>
      <c r="COE58" s="3">
        <v>2</v>
      </c>
      <c r="COF58" s="3">
        <v>2</v>
      </c>
      <c r="COG58" s="3">
        <v>2</v>
      </c>
      <c r="COH58" s="3">
        <v>2</v>
      </c>
      <c r="COI58" s="3">
        <v>2</v>
      </c>
      <c r="COJ58" s="3">
        <v>2</v>
      </c>
      <c r="COK58" s="3">
        <v>2</v>
      </c>
      <c r="COL58" s="3">
        <v>2</v>
      </c>
      <c r="COM58" s="3">
        <v>2</v>
      </c>
      <c r="CON58" s="3">
        <v>2</v>
      </c>
      <c r="COO58" s="3">
        <v>2</v>
      </c>
      <c r="COP58" s="3">
        <v>2</v>
      </c>
      <c r="COQ58" s="3">
        <v>2</v>
      </c>
      <c r="COR58" s="3">
        <v>2</v>
      </c>
      <c r="COS58" s="3">
        <v>2</v>
      </c>
      <c r="COT58" s="3">
        <v>2</v>
      </c>
      <c r="COU58" s="3">
        <v>2</v>
      </c>
      <c r="COV58" s="3">
        <v>2</v>
      </c>
      <c r="COW58" s="3">
        <v>2</v>
      </c>
      <c r="COX58" s="3">
        <v>2</v>
      </c>
      <c r="COY58" s="3">
        <v>2</v>
      </c>
      <c r="COZ58" s="3">
        <v>2</v>
      </c>
      <c r="CPA58" s="3">
        <v>2</v>
      </c>
      <c r="CPB58" s="3">
        <v>2</v>
      </c>
      <c r="CPC58" s="3">
        <v>2</v>
      </c>
      <c r="CPD58" s="3">
        <v>2</v>
      </c>
      <c r="CPE58" s="3">
        <v>2</v>
      </c>
      <c r="CPF58" s="3">
        <v>2</v>
      </c>
      <c r="CPG58" s="3">
        <v>2</v>
      </c>
      <c r="CPH58" s="3">
        <v>2</v>
      </c>
      <c r="CPI58" s="3">
        <v>2</v>
      </c>
      <c r="CPJ58" s="3">
        <v>2</v>
      </c>
      <c r="CPK58" s="3">
        <v>2</v>
      </c>
      <c r="CPL58" s="3">
        <v>2</v>
      </c>
      <c r="CPM58" s="3">
        <v>2</v>
      </c>
      <c r="CPN58" s="3">
        <v>2</v>
      </c>
      <c r="CPO58" s="3">
        <v>2</v>
      </c>
      <c r="CPP58" s="3">
        <v>2</v>
      </c>
      <c r="CPQ58" s="3">
        <v>2</v>
      </c>
      <c r="CPR58" s="3">
        <v>2</v>
      </c>
      <c r="CPS58" s="3">
        <v>2</v>
      </c>
      <c r="CPT58" s="3">
        <v>2</v>
      </c>
      <c r="CPU58" s="3">
        <v>2</v>
      </c>
      <c r="CPV58" s="3">
        <v>2</v>
      </c>
      <c r="CPW58" s="3">
        <v>2</v>
      </c>
      <c r="CPX58" s="3">
        <v>2</v>
      </c>
      <c r="CPY58" s="3">
        <v>2</v>
      </c>
      <c r="CPZ58" s="3">
        <v>2</v>
      </c>
      <c r="CQA58" s="3">
        <v>2</v>
      </c>
      <c r="CQB58" s="3">
        <v>2</v>
      </c>
      <c r="CQC58" s="3">
        <v>2</v>
      </c>
      <c r="CQD58" s="3">
        <v>2</v>
      </c>
      <c r="CQE58" s="3">
        <v>2</v>
      </c>
      <c r="CQF58" s="3">
        <v>2</v>
      </c>
      <c r="CQG58" s="3">
        <v>2</v>
      </c>
      <c r="CQH58" s="3">
        <v>2</v>
      </c>
      <c r="CQI58" s="3">
        <v>2</v>
      </c>
      <c r="CQJ58" s="3">
        <v>2</v>
      </c>
      <c r="CQK58" s="3">
        <v>2</v>
      </c>
      <c r="CQL58" s="3">
        <v>2</v>
      </c>
      <c r="CQM58" s="3">
        <v>2</v>
      </c>
      <c r="CQN58" s="3">
        <v>2</v>
      </c>
      <c r="CQO58" s="3">
        <v>2</v>
      </c>
      <c r="CQP58" s="3">
        <v>2</v>
      </c>
      <c r="CQQ58" s="3">
        <v>2</v>
      </c>
      <c r="CQR58" s="3">
        <v>2</v>
      </c>
      <c r="CQS58" s="3">
        <v>2</v>
      </c>
      <c r="CQT58" s="3">
        <v>2</v>
      </c>
      <c r="CQU58" s="3">
        <v>2</v>
      </c>
      <c r="CQV58" s="3">
        <v>2</v>
      </c>
      <c r="CQW58" s="3">
        <v>2</v>
      </c>
      <c r="CQX58" s="3">
        <v>2</v>
      </c>
      <c r="CQY58" s="3">
        <v>2</v>
      </c>
      <c r="CQZ58" s="3">
        <v>2</v>
      </c>
      <c r="CRA58" s="3">
        <v>2</v>
      </c>
      <c r="CRB58" s="3">
        <v>2</v>
      </c>
      <c r="CRC58" s="3">
        <v>2</v>
      </c>
      <c r="CRD58" s="3">
        <v>2</v>
      </c>
      <c r="CRE58" s="3">
        <v>2</v>
      </c>
      <c r="CRF58" s="3">
        <v>2</v>
      </c>
      <c r="CRG58" s="3">
        <v>2</v>
      </c>
      <c r="CRH58" s="3">
        <v>2</v>
      </c>
      <c r="CRI58" s="3">
        <v>2</v>
      </c>
      <c r="CRJ58" s="3">
        <v>2</v>
      </c>
      <c r="CRK58" s="3">
        <v>2</v>
      </c>
      <c r="CRL58" s="3">
        <v>2</v>
      </c>
      <c r="CRM58" s="3">
        <v>2</v>
      </c>
      <c r="CRN58" s="3">
        <v>2</v>
      </c>
      <c r="CRO58" s="3">
        <v>2</v>
      </c>
      <c r="CRP58" s="3">
        <v>2</v>
      </c>
      <c r="CRQ58" s="3">
        <v>2</v>
      </c>
      <c r="CRR58" s="3">
        <v>2</v>
      </c>
      <c r="CRS58" s="3">
        <v>2</v>
      </c>
      <c r="CRT58" s="3">
        <v>2</v>
      </c>
      <c r="CRU58" s="3">
        <v>2</v>
      </c>
      <c r="CRV58" s="3">
        <v>2</v>
      </c>
      <c r="CRW58" s="3">
        <v>2</v>
      </c>
      <c r="CRX58" s="3">
        <v>2</v>
      </c>
      <c r="CRY58" s="3">
        <v>2</v>
      </c>
      <c r="CRZ58" s="3">
        <v>2</v>
      </c>
      <c r="CSA58" s="3">
        <v>2</v>
      </c>
      <c r="CSB58" s="3">
        <v>2</v>
      </c>
      <c r="CSC58" s="3">
        <v>2</v>
      </c>
      <c r="CSD58" s="3">
        <v>2</v>
      </c>
      <c r="CSE58" s="3">
        <v>2</v>
      </c>
      <c r="CSF58" s="3">
        <v>2</v>
      </c>
      <c r="CSG58" s="3">
        <v>2</v>
      </c>
      <c r="CSH58" s="3">
        <v>2</v>
      </c>
      <c r="CSI58" s="3">
        <v>2</v>
      </c>
      <c r="CSJ58" s="3">
        <v>2</v>
      </c>
      <c r="CSK58" s="3">
        <v>2</v>
      </c>
      <c r="CSL58" s="3">
        <v>2</v>
      </c>
      <c r="CSM58" s="3">
        <v>2</v>
      </c>
      <c r="CSN58" s="3">
        <v>2</v>
      </c>
      <c r="CSO58" s="3">
        <v>2</v>
      </c>
      <c r="CSP58" s="3">
        <v>2</v>
      </c>
      <c r="CSQ58" s="3">
        <v>2</v>
      </c>
      <c r="CSR58" s="3">
        <v>2</v>
      </c>
      <c r="CSS58" s="3">
        <v>2</v>
      </c>
      <c r="CST58" s="3">
        <v>2</v>
      </c>
      <c r="CSU58" s="3">
        <v>2</v>
      </c>
      <c r="CSV58" s="3">
        <v>2</v>
      </c>
      <c r="CSW58" s="3">
        <v>2</v>
      </c>
      <c r="CSX58" s="3">
        <v>2</v>
      </c>
      <c r="CSY58" s="3">
        <v>2</v>
      </c>
      <c r="CSZ58" s="3">
        <v>2</v>
      </c>
      <c r="CTA58" s="3">
        <v>2</v>
      </c>
      <c r="CTB58" s="3">
        <v>2</v>
      </c>
      <c r="CTC58" s="3">
        <v>2</v>
      </c>
      <c r="CTD58" s="3">
        <v>2</v>
      </c>
      <c r="CTE58" s="3">
        <v>2</v>
      </c>
      <c r="CTF58" s="3">
        <v>2</v>
      </c>
      <c r="CTG58" s="3">
        <v>2</v>
      </c>
      <c r="CTH58" s="3">
        <v>2</v>
      </c>
      <c r="CTI58" s="3">
        <v>2</v>
      </c>
      <c r="CTJ58" s="3">
        <v>2</v>
      </c>
      <c r="CTK58" s="3">
        <v>2</v>
      </c>
      <c r="CTL58" s="3">
        <v>2</v>
      </c>
      <c r="CTM58" s="3">
        <v>2</v>
      </c>
      <c r="CTN58" s="3">
        <v>2</v>
      </c>
      <c r="CTO58" s="3">
        <v>2</v>
      </c>
      <c r="CTP58" s="3">
        <v>2</v>
      </c>
      <c r="CTQ58" s="3">
        <v>2</v>
      </c>
      <c r="CTR58" s="3">
        <v>2</v>
      </c>
      <c r="CTS58" s="3">
        <v>2</v>
      </c>
      <c r="CTT58" s="3">
        <v>2</v>
      </c>
      <c r="CTU58" s="3">
        <v>2</v>
      </c>
      <c r="CTV58" s="3">
        <v>2</v>
      </c>
      <c r="CTW58" s="3">
        <v>2</v>
      </c>
      <c r="CTX58" s="3">
        <v>2</v>
      </c>
      <c r="CTY58" s="3">
        <v>2</v>
      </c>
      <c r="CTZ58" s="3">
        <v>2</v>
      </c>
      <c r="CUA58" s="3">
        <v>2</v>
      </c>
      <c r="CUB58" s="3">
        <v>2</v>
      </c>
      <c r="CUC58" s="3">
        <v>2</v>
      </c>
      <c r="CUD58" s="3">
        <v>2</v>
      </c>
      <c r="CUE58" s="3">
        <v>2</v>
      </c>
      <c r="CUF58" s="3">
        <v>2</v>
      </c>
      <c r="CUG58" s="3">
        <v>2</v>
      </c>
      <c r="CUH58" s="3">
        <v>2</v>
      </c>
      <c r="CUI58" s="3">
        <v>2</v>
      </c>
      <c r="CUJ58" s="3">
        <v>2</v>
      </c>
      <c r="CUK58" s="3">
        <v>2</v>
      </c>
      <c r="CUL58" s="3">
        <v>2</v>
      </c>
      <c r="CUM58" s="3">
        <v>2</v>
      </c>
      <c r="CUN58" s="3">
        <v>2</v>
      </c>
      <c r="CUO58" s="3">
        <v>2</v>
      </c>
      <c r="CUP58" s="3">
        <v>2</v>
      </c>
      <c r="CUQ58" s="3">
        <v>2</v>
      </c>
      <c r="CUR58" s="3">
        <v>2</v>
      </c>
      <c r="CUS58" s="3">
        <v>2</v>
      </c>
      <c r="CUT58" s="3">
        <v>2</v>
      </c>
      <c r="CUU58" s="3">
        <v>2</v>
      </c>
      <c r="CUV58" s="3">
        <v>2</v>
      </c>
      <c r="CUW58" s="3">
        <v>2</v>
      </c>
      <c r="CUX58" s="3">
        <v>2</v>
      </c>
      <c r="CUY58" s="3">
        <v>2</v>
      </c>
      <c r="CUZ58" s="3">
        <v>2</v>
      </c>
      <c r="CVA58" s="3">
        <v>2</v>
      </c>
      <c r="CVB58" s="3">
        <v>2</v>
      </c>
      <c r="CVC58" s="3">
        <v>2</v>
      </c>
      <c r="CVD58" s="3">
        <v>2</v>
      </c>
      <c r="CVE58" s="3">
        <v>2</v>
      </c>
      <c r="CVF58" s="3">
        <v>2</v>
      </c>
      <c r="CVG58" s="3">
        <v>2</v>
      </c>
      <c r="CVH58" s="3">
        <v>2</v>
      </c>
      <c r="CVI58" s="3">
        <v>2</v>
      </c>
      <c r="CVJ58" s="3">
        <v>2</v>
      </c>
      <c r="CVK58" s="3">
        <v>2</v>
      </c>
      <c r="CVL58" s="3">
        <v>2</v>
      </c>
      <c r="CVM58" s="3">
        <v>2</v>
      </c>
      <c r="CVN58" s="3">
        <v>2</v>
      </c>
      <c r="CVO58" s="3">
        <v>2</v>
      </c>
      <c r="CVP58" s="3">
        <v>2</v>
      </c>
      <c r="CVQ58" s="3">
        <v>2</v>
      </c>
      <c r="CVR58" s="3">
        <v>2</v>
      </c>
      <c r="CVS58" s="3">
        <v>2</v>
      </c>
      <c r="CVT58" s="3">
        <v>2</v>
      </c>
      <c r="CVU58" s="3">
        <v>2</v>
      </c>
      <c r="CVV58" s="3">
        <v>2</v>
      </c>
      <c r="CVW58" s="3">
        <v>2</v>
      </c>
      <c r="CVX58" s="3">
        <v>2</v>
      </c>
      <c r="CVY58" s="3">
        <v>2</v>
      </c>
      <c r="CVZ58" s="3">
        <v>2</v>
      </c>
      <c r="CWA58" s="3">
        <v>2</v>
      </c>
      <c r="CWB58" s="3">
        <v>2</v>
      </c>
      <c r="CWC58" s="3">
        <v>2</v>
      </c>
      <c r="CWD58" s="3">
        <v>2</v>
      </c>
      <c r="CWE58" s="3">
        <v>2</v>
      </c>
      <c r="CWF58" s="3">
        <v>2</v>
      </c>
      <c r="CWG58" s="3">
        <v>2</v>
      </c>
      <c r="CWH58" s="3">
        <v>2</v>
      </c>
      <c r="CWI58" s="3">
        <v>2</v>
      </c>
      <c r="CWJ58" s="3">
        <v>2</v>
      </c>
      <c r="CWK58" s="3">
        <v>2</v>
      </c>
      <c r="CWL58" s="3">
        <v>2</v>
      </c>
      <c r="CWM58" s="3">
        <v>2</v>
      </c>
      <c r="CWN58" s="3">
        <v>2</v>
      </c>
      <c r="CWO58" s="3">
        <v>2</v>
      </c>
      <c r="CWP58" s="3">
        <v>2</v>
      </c>
      <c r="CWQ58" s="3">
        <v>2</v>
      </c>
      <c r="CWR58" s="3">
        <v>2</v>
      </c>
      <c r="CWS58" s="3">
        <v>2</v>
      </c>
      <c r="CWT58" s="3">
        <v>2</v>
      </c>
      <c r="CWU58" s="3">
        <v>2</v>
      </c>
      <c r="CWV58" s="3">
        <v>2</v>
      </c>
      <c r="CWW58" s="3">
        <v>2</v>
      </c>
      <c r="CWX58" s="3">
        <v>2</v>
      </c>
      <c r="CWY58" s="3">
        <v>2</v>
      </c>
      <c r="CWZ58" s="3">
        <v>2</v>
      </c>
      <c r="CXA58" s="3">
        <v>2</v>
      </c>
      <c r="CXB58" s="3">
        <v>2</v>
      </c>
      <c r="CXC58" s="3">
        <v>2</v>
      </c>
      <c r="CXD58" s="3">
        <v>2</v>
      </c>
      <c r="CXE58" s="3">
        <v>2</v>
      </c>
      <c r="CXF58" s="3">
        <v>2</v>
      </c>
      <c r="CXG58" s="3">
        <v>2</v>
      </c>
      <c r="CXH58" s="3">
        <v>2</v>
      </c>
      <c r="CXI58" s="3">
        <v>2</v>
      </c>
      <c r="CXJ58" s="3">
        <v>2</v>
      </c>
      <c r="CXK58" s="3">
        <v>2</v>
      </c>
      <c r="CXL58" s="3">
        <v>2</v>
      </c>
      <c r="CXM58" s="3">
        <v>2</v>
      </c>
      <c r="CXN58" s="3">
        <v>2</v>
      </c>
      <c r="CXO58" s="3">
        <v>2</v>
      </c>
      <c r="CXP58" s="3">
        <v>2</v>
      </c>
      <c r="CXQ58" s="3">
        <v>2</v>
      </c>
      <c r="CXR58" s="3">
        <v>2</v>
      </c>
      <c r="CXS58" s="3">
        <v>2</v>
      </c>
      <c r="CXT58" s="3">
        <v>2</v>
      </c>
      <c r="CXU58" s="3">
        <v>2</v>
      </c>
      <c r="CXV58" s="3">
        <v>2</v>
      </c>
      <c r="CXW58" s="3">
        <v>2</v>
      </c>
      <c r="CXX58" s="3">
        <v>2</v>
      </c>
      <c r="CXY58" s="3">
        <v>2</v>
      </c>
      <c r="CXZ58" s="3">
        <v>2</v>
      </c>
      <c r="CYA58" s="3">
        <v>2</v>
      </c>
      <c r="CYB58" s="3">
        <v>2</v>
      </c>
      <c r="CYC58" s="3">
        <v>2</v>
      </c>
      <c r="CYD58" s="3">
        <v>2</v>
      </c>
      <c r="CYE58" s="3">
        <v>2</v>
      </c>
      <c r="CYF58" s="3">
        <v>2</v>
      </c>
      <c r="CYG58" s="3">
        <v>2</v>
      </c>
      <c r="CYH58" s="3">
        <v>2</v>
      </c>
      <c r="CYI58" s="3">
        <v>2</v>
      </c>
      <c r="CYJ58" s="3">
        <v>2</v>
      </c>
      <c r="CYK58" s="3">
        <v>2</v>
      </c>
      <c r="CYL58" s="3">
        <v>2</v>
      </c>
      <c r="CYM58" s="3">
        <v>2</v>
      </c>
      <c r="CYN58" s="3">
        <v>2</v>
      </c>
      <c r="CYO58" s="3">
        <v>2</v>
      </c>
      <c r="CYP58" s="3">
        <v>2</v>
      </c>
      <c r="CYQ58" s="3">
        <v>2</v>
      </c>
      <c r="CYR58" s="3">
        <v>2</v>
      </c>
      <c r="CYS58" s="3">
        <v>2</v>
      </c>
      <c r="CYT58" s="3">
        <v>2</v>
      </c>
      <c r="CYU58" s="3">
        <v>2</v>
      </c>
      <c r="CYV58" s="3">
        <v>2</v>
      </c>
      <c r="CYW58" s="3">
        <v>2</v>
      </c>
      <c r="CYX58" s="3">
        <v>2</v>
      </c>
      <c r="CYY58" s="3">
        <v>2</v>
      </c>
      <c r="CYZ58" s="3">
        <v>2</v>
      </c>
      <c r="CZA58" s="3">
        <v>2</v>
      </c>
      <c r="CZB58" s="3">
        <v>2</v>
      </c>
      <c r="CZC58" s="3">
        <v>2</v>
      </c>
      <c r="CZD58" s="3">
        <v>2</v>
      </c>
      <c r="CZE58" s="3">
        <v>2</v>
      </c>
      <c r="CZF58" s="3">
        <v>2</v>
      </c>
      <c r="CZG58" s="3">
        <v>2</v>
      </c>
      <c r="CZH58" s="3">
        <v>2</v>
      </c>
      <c r="CZI58" s="3">
        <v>2</v>
      </c>
      <c r="CZJ58" s="3">
        <v>2</v>
      </c>
      <c r="CZK58" s="3">
        <v>2</v>
      </c>
      <c r="CZL58" s="3">
        <v>2</v>
      </c>
      <c r="CZM58" s="3">
        <v>2</v>
      </c>
      <c r="CZN58" s="3">
        <v>2</v>
      </c>
      <c r="CZO58" s="3">
        <v>2</v>
      </c>
      <c r="CZP58" s="3">
        <v>2</v>
      </c>
      <c r="CZQ58" s="3">
        <v>2</v>
      </c>
      <c r="CZR58" s="3">
        <v>2</v>
      </c>
      <c r="CZS58" s="3">
        <v>2</v>
      </c>
      <c r="CZT58" s="3">
        <v>2</v>
      </c>
      <c r="CZU58" s="3">
        <v>2</v>
      </c>
      <c r="CZV58" s="3">
        <v>2</v>
      </c>
      <c r="CZW58" s="3">
        <v>2</v>
      </c>
      <c r="CZX58" s="3">
        <v>2</v>
      </c>
      <c r="CZY58" s="3">
        <v>2</v>
      </c>
      <c r="CZZ58" s="3">
        <v>2</v>
      </c>
      <c r="DAA58" s="3">
        <v>2</v>
      </c>
      <c r="DAB58" s="3">
        <v>2</v>
      </c>
      <c r="DAC58" s="3">
        <v>2</v>
      </c>
      <c r="DAD58" s="3">
        <v>2</v>
      </c>
      <c r="DAE58" s="3">
        <v>2</v>
      </c>
      <c r="DAF58" s="3">
        <v>2</v>
      </c>
      <c r="DAG58" s="3">
        <v>2</v>
      </c>
      <c r="DAH58" s="3">
        <v>2</v>
      </c>
      <c r="DAI58" s="3">
        <v>2</v>
      </c>
      <c r="DAJ58" s="3">
        <v>2</v>
      </c>
      <c r="DAK58" s="3">
        <v>2</v>
      </c>
      <c r="DAL58" s="3">
        <v>2</v>
      </c>
      <c r="DAM58" s="3">
        <v>2</v>
      </c>
      <c r="DAN58" s="3">
        <v>2</v>
      </c>
      <c r="DAO58" s="3">
        <v>2</v>
      </c>
      <c r="DAP58" s="3">
        <v>2</v>
      </c>
      <c r="DAQ58" s="3">
        <v>2</v>
      </c>
      <c r="DAR58" s="3">
        <v>2</v>
      </c>
      <c r="DAS58" s="3">
        <v>2</v>
      </c>
      <c r="DAT58" s="3">
        <v>2</v>
      </c>
      <c r="DAU58" s="3">
        <v>2</v>
      </c>
      <c r="DAV58" s="3">
        <v>2</v>
      </c>
      <c r="DAW58" s="3">
        <v>2</v>
      </c>
      <c r="DAX58" s="3">
        <v>2</v>
      </c>
      <c r="DAY58" s="3">
        <v>2</v>
      </c>
      <c r="DAZ58" s="3">
        <v>2</v>
      </c>
      <c r="DBA58" s="3">
        <v>2</v>
      </c>
      <c r="DBB58" s="3">
        <v>2</v>
      </c>
      <c r="DBC58" s="3">
        <v>2</v>
      </c>
      <c r="DBD58" s="3">
        <v>2</v>
      </c>
      <c r="DBE58" s="3">
        <v>2</v>
      </c>
      <c r="DBF58" s="3">
        <v>2</v>
      </c>
      <c r="DBG58" s="3">
        <v>2</v>
      </c>
      <c r="DBH58" s="3">
        <v>2</v>
      </c>
      <c r="DBI58" s="3">
        <v>2</v>
      </c>
      <c r="DBJ58" s="3">
        <v>2</v>
      </c>
      <c r="DBK58" s="3">
        <v>2</v>
      </c>
      <c r="DBL58" s="3">
        <v>2</v>
      </c>
      <c r="DBM58" s="3">
        <v>2</v>
      </c>
      <c r="DBN58" s="3">
        <v>2</v>
      </c>
      <c r="DBO58" s="3">
        <v>2</v>
      </c>
      <c r="DBP58" s="3">
        <v>2</v>
      </c>
      <c r="DBQ58" s="3">
        <v>2</v>
      </c>
      <c r="DBR58" s="3">
        <v>2</v>
      </c>
      <c r="DBS58" s="3">
        <v>2</v>
      </c>
      <c r="DBT58" s="3">
        <v>2</v>
      </c>
      <c r="DBU58" s="3">
        <v>2</v>
      </c>
      <c r="DBV58" s="3">
        <v>2</v>
      </c>
      <c r="DBW58" s="3">
        <v>2</v>
      </c>
      <c r="DBX58" s="3">
        <v>2</v>
      </c>
      <c r="DBY58" s="3">
        <v>2</v>
      </c>
      <c r="DBZ58" s="3">
        <v>2</v>
      </c>
      <c r="DCA58" s="3">
        <v>2</v>
      </c>
      <c r="DCB58" s="3">
        <v>2</v>
      </c>
      <c r="DCC58" s="3">
        <v>2</v>
      </c>
      <c r="DCD58" s="3">
        <v>2</v>
      </c>
      <c r="DCE58" s="3">
        <v>2</v>
      </c>
      <c r="DCF58" s="3">
        <v>2</v>
      </c>
      <c r="DCG58" s="3">
        <v>2</v>
      </c>
      <c r="DCH58" s="3">
        <v>2</v>
      </c>
      <c r="DCI58" s="3">
        <v>2</v>
      </c>
      <c r="DCJ58" s="3">
        <v>2</v>
      </c>
      <c r="DCK58" s="3">
        <v>2</v>
      </c>
      <c r="DCL58" s="3">
        <v>2</v>
      </c>
      <c r="DCM58" s="3">
        <v>2</v>
      </c>
      <c r="DCN58" s="3">
        <v>2</v>
      </c>
      <c r="DCO58" s="3">
        <v>2</v>
      </c>
      <c r="DCP58" s="3">
        <v>2</v>
      </c>
      <c r="DCQ58" s="3">
        <v>2</v>
      </c>
      <c r="DCR58" s="3">
        <v>2</v>
      </c>
      <c r="DCS58" s="3">
        <v>2</v>
      </c>
      <c r="DCT58" s="3">
        <v>2</v>
      </c>
      <c r="DCU58" s="3">
        <v>2</v>
      </c>
      <c r="DCV58" s="3">
        <v>2</v>
      </c>
      <c r="DCW58" s="3">
        <v>2</v>
      </c>
      <c r="DCX58" s="3">
        <v>2</v>
      </c>
      <c r="DCY58" s="3">
        <v>2</v>
      </c>
      <c r="DCZ58" s="3">
        <v>2</v>
      </c>
      <c r="DDA58" s="3">
        <v>2</v>
      </c>
      <c r="DDB58" s="3">
        <v>2</v>
      </c>
      <c r="DDC58" s="3">
        <v>2</v>
      </c>
      <c r="DDD58" s="3">
        <v>2</v>
      </c>
      <c r="DDE58" s="3">
        <v>2</v>
      </c>
      <c r="DDF58" s="3">
        <v>2</v>
      </c>
      <c r="DDG58" s="3">
        <v>2</v>
      </c>
      <c r="DDH58" s="3">
        <v>2</v>
      </c>
      <c r="DDI58" s="3">
        <v>2</v>
      </c>
      <c r="DDJ58" s="3">
        <v>2</v>
      </c>
      <c r="DDK58" s="3">
        <v>2</v>
      </c>
      <c r="DDL58" s="3">
        <v>2</v>
      </c>
      <c r="DDM58" s="3">
        <v>2</v>
      </c>
      <c r="DDN58" s="3">
        <v>2</v>
      </c>
      <c r="DDO58" s="3">
        <v>2</v>
      </c>
      <c r="DDP58" s="3">
        <v>2</v>
      </c>
      <c r="DDQ58" s="3">
        <v>2</v>
      </c>
      <c r="DDR58" s="3">
        <v>2</v>
      </c>
      <c r="DDS58" s="3">
        <v>2</v>
      </c>
      <c r="DDT58" s="3">
        <v>2</v>
      </c>
      <c r="DDU58" s="3">
        <v>2</v>
      </c>
      <c r="DDV58" s="3">
        <v>2</v>
      </c>
      <c r="DDW58" s="3">
        <v>2</v>
      </c>
      <c r="DDX58" s="3">
        <v>2</v>
      </c>
      <c r="DDY58" s="3">
        <v>2</v>
      </c>
      <c r="DDZ58" s="3">
        <v>2</v>
      </c>
      <c r="DEA58" s="3">
        <v>2</v>
      </c>
      <c r="DEB58" s="3">
        <v>2</v>
      </c>
      <c r="DEC58" s="3">
        <v>2</v>
      </c>
      <c r="DED58" s="3">
        <v>2</v>
      </c>
      <c r="DEE58" s="3">
        <v>2</v>
      </c>
      <c r="DEF58" s="3">
        <v>2</v>
      </c>
      <c r="DEG58" s="3">
        <v>2</v>
      </c>
      <c r="DEH58" s="3">
        <v>2</v>
      </c>
      <c r="DEI58" s="3">
        <v>2</v>
      </c>
      <c r="DEJ58" s="3">
        <v>2</v>
      </c>
      <c r="DEK58" s="3">
        <v>2</v>
      </c>
      <c r="DEL58" s="3">
        <v>2</v>
      </c>
      <c r="DEM58" s="3">
        <v>2</v>
      </c>
      <c r="DEN58" s="3">
        <v>2</v>
      </c>
      <c r="DEO58" s="3">
        <v>2</v>
      </c>
      <c r="DEP58" s="3">
        <v>2</v>
      </c>
      <c r="DEQ58" s="3">
        <v>2</v>
      </c>
      <c r="DER58" s="3">
        <v>2</v>
      </c>
      <c r="DES58" s="3">
        <v>2</v>
      </c>
      <c r="DET58" s="3">
        <v>2</v>
      </c>
      <c r="DEU58" s="3">
        <v>2</v>
      </c>
      <c r="DEV58" s="3">
        <v>2</v>
      </c>
      <c r="DEW58" s="3">
        <v>2</v>
      </c>
      <c r="DEX58" s="3">
        <v>2</v>
      </c>
      <c r="DEY58" s="3">
        <v>2</v>
      </c>
      <c r="DEZ58" s="3">
        <v>2</v>
      </c>
      <c r="DFA58" s="3">
        <v>2</v>
      </c>
      <c r="DFB58" s="3">
        <v>2</v>
      </c>
      <c r="DFC58" s="3">
        <v>2</v>
      </c>
      <c r="DFD58" s="3">
        <v>2</v>
      </c>
      <c r="DFE58" s="3">
        <v>2</v>
      </c>
      <c r="DFF58" s="3">
        <v>2</v>
      </c>
      <c r="DFG58" s="3">
        <v>2</v>
      </c>
      <c r="DFH58" s="3">
        <v>2</v>
      </c>
      <c r="DFI58" s="3">
        <v>2</v>
      </c>
      <c r="DFJ58" s="3">
        <v>2</v>
      </c>
      <c r="DFK58" s="3">
        <v>2</v>
      </c>
      <c r="DFL58" s="3">
        <v>2</v>
      </c>
      <c r="DFM58" s="3">
        <v>2</v>
      </c>
      <c r="DFN58" s="3">
        <v>2</v>
      </c>
      <c r="DFO58" s="3">
        <v>2</v>
      </c>
      <c r="DFP58" s="3">
        <v>2</v>
      </c>
      <c r="DFQ58" s="3">
        <v>2</v>
      </c>
      <c r="DFR58" s="3">
        <v>2</v>
      </c>
      <c r="DFS58" s="3">
        <v>2</v>
      </c>
      <c r="DFT58" s="3">
        <v>2</v>
      </c>
      <c r="DFU58" s="3">
        <v>2</v>
      </c>
      <c r="DFV58" s="3">
        <v>2</v>
      </c>
      <c r="DFW58" s="3">
        <v>2</v>
      </c>
      <c r="DFX58" s="3">
        <v>2</v>
      </c>
      <c r="DFY58" s="3">
        <v>2</v>
      </c>
      <c r="DFZ58" s="3">
        <v>2</v>
      </c>
      <c r="DGA58" s="3">
        <v>2</v>
      </c>
      <c r="DGB58" s="3">
        <v>2</v>
      </c>
      <c r="DGC58" s="3">
        <v>2</v>
      </c>
      <c r="DGD58" s="3">
        <v>2</v>
      </c>
      <c r="DGE58" s="3">
        <v>2</v>
      </c>
      <c r="DGF58" s="3">
        <v>2</v>
      </c>
      <c r="DGG58" s="3">
        <v>2</v>
      </c>
      <c r="DGH58" s="3">
        <v>2</v>
      </c>
      <c r="DGI58" s="3">
        <v>2</v>
      </c>
      <c r="DGJ58" s="3">
        <v>2</v>
      </c>
      <c r="DGK58" s="3">
        <v>2</v>
      </c>
      <c r="DGL58" s="3">
        <v>2</v>
      </c>
      <c r="DGM58" s="3">
        <v>2</v>
      </c>
      <c r="DGN58" s="3">
        <v>2</v>
      </c>
      <c r="DGO58" s="3">
        <v>2</v>
      </c>
      <c r="DGP58" s="3">
        <v>2</v>
      </c>
      <c r="DGQ58" s="3">
        <v>2</v>
      </c>
      <c r="DGR58" s="3">
        <v>2</v>
      </c>
      <c r="DGS58" s="3">
        <v>2</v>
      </c>
      <c r="DGT58" s="3">
        <v>2</v>
      </c>
      <c r="DGU58" s="3">
        <v>2</v>
      </c>
      <c r="DGV58" s="3">
        <v>2</v>
      </c>
      <c r="DGW58" s="3">
        <v>2</v>
      </c>
      <c r="DGX58" s="3">
        <v>2</v>
      </c>
      <c r="DGY58" s="3">
        <v>2</v>
      </c>
      <c r="DGZ58" s="3">
        <v>2</v>
      </c>
      <c r="DHA58" s="3">
        <v>2</v>
      </c>
      <c r="DHB58" s="3">
        <v>2</v>
      </c>
      <c r="DHC58" s="3">
        <v>2</v>
      </c>
      <c r="DHD58" s="3">
        <v>2</v>
      </c>
      <c r="DHE58" s="3">
        <v>2</v>
      </c>
      <c r="DHF58" s="3">
        <v>2</v>
      </c>
      <c r="DHG58" s="3">
        <v>2</v>
      </c>
      <c r="DHH58" s="3">
        <v>2</v>
      </c>
      <c r="DHI58" s="3">
        <v>2</v>
      </c>
      <c r="DHJ58" s="3">
        <v>2</v>
      </c>
      <c r="DHK58" s="3">
        <v>2</v>
      </c>
      <c r="DHL58" s="3">
        <v>2</v>
      </c>
      <c r="DHM58" s="3">
        <v>2</v>
      </c>
      <c r="DHN58" s="3">
        <v>2</v>
      </c>
      <c r="DHO58" s="3">
        <v>2</v>
      </c>
      <c r="DHP58" s="3">
        <v>2</v>
      </c>
      <c r="DHQ58" s="3">
        <v>2</v>
      </c>
      <c r="DHR58" s="3">
        <v>2</v>
      </c>
      <c r="DHS58" s="3">
        <v>2</v>
      </c>
      <c r="DHT58" s="3">
        <v>2</v>
      </c>
      <c r="DHU58" s="3">
        <v>2</v>
      </c>
      <c r="DHV58" s="3">
        <v>2</v>
      </c>
      <c r="DHW58" s="3">
        <v>2</v>
      </c>
      <c r="DHX58" s="3">
        <v>2</v>
      </c>
      <c r="DHY58" s="3">
        <v>2</v>
      </c>
      <c r="DHZ58" s="3">
        <v>2</v>
      </c>
      <c r="DIA58" s="3">
        <v>2</v>
      </c>
      <c r="DIB58" s="3">
        <v>2</v>
      </c>
      <c r="DIC58" s="3">
        <v>2</v>
      </c>
      <c r="DID58" s="3">
        <v>2</v>
      </c>
      <c r="DIE58" s="3">
        <v>2</v>
      </c>
      <c r="DIF58" s="3">
        <v>2</v>
      </c>
      <c r="DIG58" s="3">
        <v>2</v>
      </c>
      <c r="DIH58" s="3">
        <v>2</v>
      </c>
      <c r="DII58" s="3">
        <v>2</v>
      </c>
      <c r="DIJ58" s="3">
        <v>2</v>
      </c>
      <c r="DIK58" s="3">
        <v>2</v>
      </c>
      <c r="DIL58" s="3">
        <v>2</v>
      </c>
      <c r="DIM58" s="3">
        <v>2</v>
      </c>
      <c r="DIN58" s="3">
        <v>2</v>
      </c>
      <c r="DIO58" s="3">
        <v>2</v>
      </c>
      <c r="DIP58" s="3">
        <v>2</v>
      </c>
      <c r="DIQ58" s="3">
        <v>2</v>
      </c>
      <c r="DIR58" s="3">
        <v>2</v>
      </c>
      <c r="DIS58" s="3">
        <v>2</v>
      </c>
      <c r="DIT58" s="3">
        <v>2</v>
      </c>
      <c r="DIU58" s="3">
        <v>2</v>
      </c>
      <c r="DIV58" s="3">
        <v>2</v>
      </c>
      <c r="DIW58" s="3">
        <v>2</v>
      </c>
      <c r="DIX58" s="3">
        <v>2</v>
      </c>
      <c r="DIY58" s="3">
        <v>2</v>
      </c>
      <c r="DIZ58" s="3">
        <v>2</v>
      </c>
      <c r="DJA58" s="3">
        <v>2</v>
      </c>
      <c r="DJB58" s="3">
        <v>2</v>
      </c>
      <c r="DJC58" s="3">
        <v>2</v>
      </c>
      <c r="DJD58" s="3">
        <v>2</v>
      </c>
      <c r="DJE58" s="3">
        <v>2</v>
      </c>
      <c r="DJF58" s="3">
        <v>2</v>
      </c>
      <c r="DJG58" s="3">
        <v>2</v>
      </c>
      <c r="DJH58" s="3">
        <v>2</v>
      </c>
      <c r="DJI58" s="3">
        <v>2</v>
      </c>
      <c r="DJJ58" s="3">
        <v>2</v>
      </c>
      <c r="DJK58" s="3">
        <v>2</v>
      </c>
      <c r="DJL58" s="3">
        <v>2</v>
      </c>
      <c r="DJM58" s="3">
        <v>2</v>
      </c>
      <c r="DJN58" s="3">
        <v>2</v>
      </c>
      <c r="DJO58" s="3">
        <v>2</v>
      </c>
      <c r="DJP58" s="3">
        <v>2</v>
      </c>
      <c r="DJQ58" s="3">
        <v>2</v>
      </c>
      <c r="DJR58" s="3">
        <v>2</v>
      </c>
      <c r="DJS58" s="3">
        <v>2</v>
      </c>
      <c r="DJT58" s="3">
        <v>2</v>
      </c>
      <c r="DJU58" s="3">
        <v>2</v>
      </c>
      <c r="DJV58" s="3">
        <v>2</v>
      </c>
      <c r="DJW58" s="3">
        <v>2</v>
      </c>
      <c r="DJX58" s="3">
        <v>2</v>
      </c>
      <c r="DJY58" s="3">
        <v>2</v>
      </c>
      <c r="DJZ58" s="3">
        <v>2</v>
      </c>
      <c r="DKA58" s="3">
        <v>2</v>
      </c>
      <c r="DKB58" s="3">
        <v>2</v>
      </c>
      <c r="DKC58" s="3">
        <v>2</v>
      </c>
      <c r="DKD58" s="3">
        <v>2</v>
      </c>
      <c r="DKE58" s="3">
        <v>2</v>
      </c>
      <c r="DKF58" s="3">
        <v>2</v>
      </c>
      <c r="DKG58" s="3">
        <v>2</v>
      </c>
      <c r="DKH58" s="3">
        <v>2</v>
      </c>
      <c r="DKI58" s="3">
        <v>2</v>
      </c>
      <c r="DKJ58" s="3">
        <v>2</v>
      </c>
      <c r="DKK58" s="3">
        <v>2</v>
      </c>
      <c r="DKL58" s="3">
        <v>2</v>
      </c>
      <c r="DKM58" s="3">
        <v>2</v>
      </c>
      <c r="DKN58" s="3">
        <v>2</v>
      </c>
      <c r="DKO58" s="3">
        <v>2</v>
      </c>
      <c r="DKP58" s="3">
        <v>2</v>
      </c>
      <c r="DKQ58" s="3">
        <v>2</v>
      </c>
      <c r="DKR58" s="3">
        <v>2</v>
      </c>
      <c r="DKS58" s="3">
        <v>2</v>
      </c>
      <c r="DKT58" s="3">
        <v>2</v>
      </c>
      <c r="DKU58" s="3">
        <v>2</v>
      </c>
      <c r="DKV58" s="3">
        <v>2</v>
      </c>
      <c r="DKW58" s="3">
        <v>2</v>
      </c>
      <c r="DKX58" s="3">
        <v>2</v>
      </c>
      <c r="DKY58" s="3">
        <v>2</v>
      </c>
      <c r="DKZ58" s="3">
        <v>2</v>
      </c>
      <c r="DLA58" s="3">
        <v>2</v>
      </c>
      <c r="DLB58" s="3">
        <v>2</v>
      </c>
      <c r="DLC58" s="3">
        <v>2</v>
      </c>
      <c r="DLD58" s="3">
        <v>2</v>
      </c>
      <c r="DLE58" s="3">
        <v>2</v>
      </c>
      <c r="DLF58" s="3">
        <v>2</v>
      </c>
      <c r="DLG58" s="3">
        <v>2</v>
      </c>
      <c r="DLH58" s="3">
        <v>2</v>
      </c>
      <c r="DLI58" s="3">
        <v>2</v>
      </c>
      <c r="DLJ58" s="3">
        <v>2</v>
      </c>
      <c r="DLK58" s="3">
        <v>2</v>
      </c>
      <c r="DLL58" s="3">
        <v>2</v>
      </c>
      <c r="DLM58" s="3">
        <v>2</v>
      </c>
      <c r="DLN58" s="3">
        <v>2</v>
      </c>
      <c r="DLO58" s="3">
        <v>2</v>
      </c>
      <c r="DLP58" s="3">
        <v>2</v>
      </c>
      <c r="DLQ58" s="3">
        <v>2</v>
      </c>
      <c r="DLR58" s="3">
        <v>2</v>
      </c>
      <c r="DLS58" s="3">
        <v>2</v>
      </c>
      <c r="DLT58" s="3">
        <v>2</v>
      </c>
      <c r="DLU58" s="3">
        <v>2</v>
      </c>
      <c r="DLV58" s="3">
        <v>2</v>
      </c>
      <c r="DLW58" s="3">
        <v>2</v>
      </c>
      <c r="DLX58" s="3">
        <v>2</v>
      </c>
      <c r="DLY58" s="3">
        <v>2</v>
      </c>
      <c r="DLZ58" s="3">
        <v>2</v>
      </c>
      <c r="DMA58" s="3">
        <v>2</v>
      </c>
      <c r="DMB58" s="3">
        <v>2</v>
      </c>
      <c r="DMC58" s="3">
        <v>2</v>
      </c>
      <c r="DMD58" s="3">
        <v>2</v>
      </c>
      <c r="DME58" s="3">
        <v>2</v>
      </c>
      <c r="DMF58" s="3">
        <v>2</v>
      </c>
      <c r="DMG58" s="3">
        <v>2</v>
      </c>
      <c r="DMH58" s="3">
        <v>2</v>
      </c>
      <c r="DMI58" s="3">
        <v>2</v>
      </c>
      <c r="DMJ58" s="3">
        <v>2</v>
      </c>
      <c r="DMK58" s="3">
        <v>2</v>
      </c>
      <c r="DML58" s="3">
        <v>2</v>
      </c>
      <c r="DMM58" s="3">
        <v>2</v>
      </c>
      <c r="DMN58" s="3">
        <v>2</v>
      </c>
      <c r="DMO58" s="3">
        <v>2</v>
      </c>
      <c r="DMP58" s="3">
        <v>2</v>
      </c>
      <c r="DMQ58" s="3">
        <v>2</v>
      </c>
      <c r="DMR58" s="3">
        <v>2</v>
      </c>
      <c r="DMS58" s="3">
        <v>2</v>
      </c>
      <c r="DMT58" s="3">
        <v>2</v>
      </c>
      <c r="DMU58" s="3">
        <v>2</v>
      </c>
      <c r="DMV58" s="3">
        <v>2</v>
      </c>
      <c r="DMW58" s="3">
        <v>2</v>
      </c>
      <c r="DMX58" s="3">
        <v>2</v>
      </c>
      <c r="DMY58" s="3">
        <v>2</v>
      </c>
      <c r="DMZ58" s="3">
        <v>2</v>
      </c>
      <c r="DNA58" s="3">
        <v>2</v>
      </c>
      <c r="DNB58" s="3">
        <v>2</v>
      </c>
      <c r="DNC58" s="3">
        <v>2</v>
      </c>
      <c r="DND58" s="3">
        <v>2</v>
      </c>
      <c r="DNE58" s="3">
        <v>2</v>
      </c>
      <c r="DNF58" s="3">
        <v>2</v>
      </c>
      <c r="DNG58" s="3">
        <v>2</v>
      </c>
      <c r="DNH58" s="3">
        <v>2</v>
      </c>
      <c r="DNI58" s="3">
        <v>2</v>
      </c>
      <c r="DNJ58" s="3">
        <v>2</v>
      </c>
      <c r="DNK58" s="3">
        <v>2</v>
      </c>
      <c r="DNL58" s="3">
        <v>2</v>
      </c>
      <c r="DNM58" s="3">
        <v>2</v>
      </c>
      <c r="DNN58" s="3">
        <v>2</v>
      </c>
      <c r="DNO58" s="3">
        <v>2</v>
      </c>
      <c r="DNP58" s="3">
        <v>2</v>
      </c>
      <c r="DNQ58" s="3">
        <v>2</v>
      </c>
      <c r="DNR58" s="3">
        <v>2</v>
      </c>
      <c r="DNS58" s="3">
        <v>2</v>
      </c>
      <c r="DNT58" s="3">
        <v>2</v>
      </c>
      <c r="DNU58" s="3">
        <v>2</v>
      </c>
      <c r="DNV58" s="3">
        <v>2</v>
      </c>
      <c r="DNW58" s="3">
        <v>2</v>
      </c>
      <c r="DNX58" s="3">
        <v>2</v>
      </c>
      <c r="DNY58" s="3">
        <v>2</v>
      </c>
      <c r="DNZ58" s="3">
        <v>2</v>
      </c>
      <c r="DOA58" s="3">
        <v>2</v>
      </c>
      <c r="DOB58" s="3">
        <v>2</v>
      </c>
      <c r="DOC58" s="3">
        <v>2</v>
      </c>
      <c r="DOD58" s="3">
        <v>2</v>
      </c>
      <c r="DOE58" s="3">
        <v>2</v>
      </c>
      <c r="DOF58" s="3">
        <v>2</v>
      </c>
      <c r="DOG58" s="3">
        <v>2</v>
      </c>
      <c r="DOH58" s="3">
        <v>2</v>
      </c>
      <c r="DOI58" s="3">
        <v>2</v>
      </c>
      <c r="DOJ58" s="3">
        <v>2</v>
      </c>
      <c r="DOK58" s="3">
        <v>2</v>
      </c>
      <c r="DOL58" s="3">
        <v>2</v>
      </c>
      <c r="DOM58" s="3">
        <v>2</v>
      </c>
      <c r="DON58" s="3">
        <v>2</v>
      </c>
      <c r="DOO58" s="3">
        <v>2</v>
      </c>
      <c r="DOP58" s="3">
        <v>2</v>
      </c>
      <c r="DOQ58" s="3">
        <v>2</v>
      </c>
      <c r="DOR58" s="3">
        <v>2</v>
      </c>
      <c r="DOS58" s="3">
        <v>2</v>
      </c>
      <c r="DOT58" s="3">
        <v>2</v>
      </c>
      <c r="DOU58" s="3">
        <v>2</v>
      </c>
      <c r="DOV58" s="3">
        <v>2</v>
      </c>
      <c r="DOW58" s="3">
        <v>2</v>
      </c>
      <c r="DOX58" s="3">
        <v>2</v>
      </c>
      <c r="DOY58" s="3">
        <v>2</v>
      </c>
      <c r="DOZ58" s="3">
        <v>2</v>
      </c>
      <c r="DPA58" s="3">
        <v>2</v>
      </c>
      <c r="DPB58" s="3">
        <v>2</v>
      </c>
      <c r="DPC58" s="3">
        <v>2</v>
      </c>
      <c r="DPD58" s="3">
        <v>2</v>
      </c>
      <c r="DPE58" s="3">
        <v>2</v>
      </c>
      <c r="DPF58" s="3">
        <v>2</v>
      </c>
      <c r="DPG58" s="3">
        <v>2</v>
      </c>
      <c r="DPH58" s="3">
        <v>2</v>
      </c>
      <c r="DPI58" s="3">
        <v>2</v>
      </c>
      <c r="DPJ58" s="3">
        <v>2</v>
      </c>
      <c r="DPK58" s="3">
        <v>2</v>
      </c>
      <c r="DPL58" s="3">
        <v>2</v>
      </c>
      <c r="DPM58" s="3">
        <v>2</v>
      </c>
      <c r="DPN58" s="3">
        <v>2</v>
      </c>
      <c r="DPO58" s="3">
        <v>2</v>
      </c>
      <c r="DPP58" s="3">
        <v>2</v>
      </c>
      <c r="DPQ58" s="3">
        <v>2</v>
      </c>
      <c r="DPR58" s="3">
        <v>2</v>
      </c>
      <c r="DPS58" s="3">
        <v>2</v>
      </c>
      <c r="DPT58" s="3">
        <v>2</v>
      </c>
      <c r="DPU58" s="3">
        <v>2</v>
      </c>
      <c r="DPV58" s="3">
        <v>2</v>
      </c>
      <c r="DPW58" s="3">
        <v>2</v>
      </c>
      <c r="DPX58" s="3">
        <v>2</v>
      </c>
      <c r="DPY58" s="3">
        <v>2</v>
      </c>
      <c r="DPZ58" s="3">
        <v>2</v>
      </c>
      <c r="DQA58" s="3">
        <v>2</v>
      </c>
      <c r="DQB58" s="3">
        <v>2</v>
      </c>
      <c r="DQC58" s="3">
        <v>2</v>
      </c>
      <c r="DQD58" s="3">
        <v>2</v>
      </c>
      <c r="DQE58" s="3">
        <v>2</v>
      </c>
      <c r="DQF58" s="3">
        <v>2</v>
      </c>
      <c r="DQG58" s="3">
        <v>2</v>
      </c>
      <c r="DQH58" s="3">
        <v>2</v>
      </c>
      <c r="DQI58" s="3">
        <v>2</v>
      </c>
      <c r="DQJ58" s="3">
        <v>2</v>
      </c>
      <c r="DQK58" s="3">
        <v>2</v>
      </c>
      <c r="DQL58" s="3">
        <v>2</v>
      </c>
      <c r="DQM58" s="3">
        <v>2</v>
      </c>
      <c r="DQN58" s="3">
        <v>2</v>
      </c>
      <c r="DQO58" s="3">
        <v>2</v>
      </c>
      <c r="DQP58" s="3">
        <v>2</v>
      </c>
      <c r="DQQ58" s="3">
        <v>2</v>
      </c>
      <c r="DQR58" s="3">
        <v>2</v>
      </c>
      <c r="DQS58" s="3">
        <v>2</v>
      </c>
      <c r="DQT58" s="3">
        <v>2</v>
      </c>
      <c r="DQU58" s="3">
        <v>2</v>
      </c>
      <c r="DQV58" s="3">
        <v>2</v>
      </c>
      <c r="DQW58" s="3">
        <v>2</v>
      </c>
      <c r="DQX58" s="3">
        <v>2</v>
      </c>
      <c r="DQY58" s="3">
        <v>2</v>
      </c>
      <c r="DQZ58" s="3">
        <v>2</v>
      </c>
      <c r="DRA58" s="3">
        <v>2</v>
      </c>
      <c r="DRB58" s="3">
        <v>2</v>
      </c>
      <c r="DRC58" s="3">
        <v>2</v>
      </c>
      <c r="DRD58" s="3">
        <v>2</v>
      </c>
      <c r="DRE58" s="3">
        <v>2</v>
      </c>
      <c r="DRF58" s="3">
        <v>2</v>
      </c>
      <c r="DRG58" s="3">
        <v>2</v>
      </c>
      <c r="DRH58" s="3">
        <v>2</v>
      </c>
      <c r="DRI58" s="3">
        <v>2</v>
      </c>
      <c r="DRJ58" s="3">
        <v>2</v>
      </c>
      <c r="DRK58" s="3">
        <v>2</v>
      </c>
      <c r="DRL58" s="3">
        <v>2</v>
      </c>
      <c r="DRM58" s="3">
        <v>2</v>
      </c>
      <c r="DRN58" s="3">
        <v>2</v>
      </c>
      <c r="DRO58" s="3">
        <v>2</v>
      </c>
      <c r="DRP58" s="3">
        <v>2</v>
      </c>
      <c r="DRQ58" s="3">
        <v>2</v>
      </c>
      <c r="DRR58" s="3">
        <v>2</v>
      </c>
      <c r="DRS58" s="3">
        <v>2</v>
      </c>
      <c r="DRT58" s="3">
        <v>2</v>
      </c>
      <c r="DRU58" s="3">
        <v>2</v>
      </c>
      <c r="DRV58" s="3">
        <v>2</v>
      </c>
      <c r="DRW58" s="3">
        <v>2</v>
      </c>
      <c r="DRX58" s="3">
        <v>2</v>
      </c>
      <c r="DRY58" s="3">
        <v>2</v>
      </c>
      <c r="DRZ58" s="3">
        <v>2</v>
      </c>
      <c r="DSA58" s="3">
        <v>2</v>
      </c>
      <c r="DSB58" s="3">
        <v>2</v>
      </c>
      <c r="DSC58" s="3">
        <v>2</v>
      </c>
      <c r="DSD58" s="3">
        <v>2</v>
      </c>
      <c r="DSE58" s="3">
        <v>2</v>
      </c>
      <c r="DSF58" s="3">
        <v>2</v>
      </c>
      <c r="DSG58" s="3">
        <v>2</v>
      </c>
      <c r="DSH58" s="3">
        <v>2</v>
      </c>
      <c r="DSI58" s="3">
        <v>2</v>
      </c>
      <c r="DSJ58" s="3">
        <v>2</v>
      </c>
      <c r="DSK58" s="3">
        <v>2</v>
      </c>
      <c r="DSL58" s="3">
        <v>2</v>
      </c>
      <c r="DSM58" s="3">
        <v>2</v>
      </c>
      <c r="DSN58" s="3">
        <v>2</v>
      </c>
      <c r="DSO58" s="3">
        <v>2</v>
      </c>
      <c r="DSP58" s="3">
        <v>2</v>
      </c>
      <c r="DSQ58" s="3">
        <v>2</v>
      </c>
      <c r="DSR58" s="3">
        <v>2</v>
      </c>
      <c r="DSS58" s="3">
        <v>2</v>
      </c>
      <c r="DST58" s="3">
        <v>2</v>
      </c>
      <c r="DSU58" s="3">
        <v>2</v>
      </c>
      <c r="DSV58" s="3">
        <v>2</v>
      </c>
      <c r="DSW58" s="3">
        <v>2</v>
      </c>
      <c r="DSX58" s="3">
        <v>2</v>
      </c>
      <c r="DSY58" s="3">
        <v>2</v>
      </c>
      <c r="DSZ58" s="3">
        <v>2</v>
      </c>
      <c r="DTA58" s="3">
        <v>2</v>
      </c>
      <c r="DTB58" s="3">
        <v>2</v>
      </c>
      <c r="DTC58" s="3">
        <v>2</v>
      </c>
      <c r="DTD58" s="3">
        <v>2</v>
      </c>
      <c r="DTE58" s="3">
        <v>2</v>
      </c>
      <c r="DTF58" s="3">
        <v>2</v>
      </c>
      <c r="DTG58" s="3">
        <v>2</v>
      </c>
      <c r="DTH58" s="3">
        <v>2</v>
      </c>
      <c r="DTI58" s="3">
        <v>2</v>
      </c>
      <c r="DTJ58" s="3">
        <v>2</v>
      </c>
      <c r="DTK58" s="3">
        <v>2</v>
      </c>
      <c r="DTL58" s="3">
        <v>2</v>
      </c>
      <c r="DTM58" s="3">
        <v>2</v>
      </c>
      <c r="DTN58" s="3">
        <v>2</v>
      </c>
      <c r="DTO58" s="3">
        <v>2</v>
      </c>
      <c r="DTP58" s="3">
        <v>2</v>
      </c>
      <c r="DTQ58" s="3">
        <v>2</v>
      </c>
      <c r="DTR58" s="3">
        <v>2</v>
      </c>
      <c r="DTS58" s="3">
        <v>2</v>
      </c>
      <c r="DTT58" s="3">
        <v>2</v>
      </c>
      <c r="DTU58" s="3">
        <v>2</v>
      </c>
      <c r="DTV58" s="3">
        <v>2</v>
      </c>
      <c r="DTW58" s="3">
        <v>2</v>
      </c>
      <c r="DTX58" s="3">
        <v>2</v>
      </c>
      <c r="DTY58" s="3">
        <v>2</v>
      </c>
      <c r="DTZ58" s="3">
        <v>2</v>
      </c>
      <c r="DUA58" s="3">
        <v>2</v>
      </c>
      <c r="DUB58" s="3">
        <v>2</v>
      </c>
      <c r="DUC58" s="3">
        <v>2</v>
      </c>
      <c r="DUD58" s="3">
        <v>2</v>
      </c>
      <c r="DUE58" s="3">
        <v>2</v>
      </c>
      <c r="DUF58" s="3">
        <v>2</v>
      </c>
      <c r="DUG58" s="3">
        <v>2</v>
      </c>
      <c r="DUH58" s="3">
        <v>2</v>
      </c>
      <c r="DUI58" s="3">
        <v>2</v>
      </c>
      <c r="DUJ58" s="3">
        <v>2</v>
      </c>
      <c r="DUK58" s="3">
        <v>2</v>
      </c>
      <c r="DUL58" s="3">
        <v>2</v>
      </c>
      <c r="DUM58" s="3">
        <v>2</v>
      </c>
      <c r="DUN58" s="3">
        <v>2</v>
      </c>
      <c r="DUO58" s="3">
        <v>2</v>
      </c>
      <c r="DUP58" s="3">
        <v>2</v>
      </c>
      <c r="DUQ58" s="3">
        <v>2</v>
      </c>
      <c r="DUR58" s="3">
        <v>2</v>
      </c>
      <c r="DUS58" s="3">
        <v>2</v>
      </c>
      <c r="DUT58" s="3">
        <v>2</v>
      </c>
      <c r="DUU58" s="3">
        <v>2</v>
      </c>
      <c r="DUV58" s="3">
        <v>2</v>
      </c>
      <c r="DUW58" s="3">
        <v>2</v>
      </c>
      <c r="DUX58" s="3">
        <v>2</v>
      </c>
      <c r="DUY58" s="3">
        <v>2</v>
      </c>
      <c r="DUZ58" s="3">
        <v>2</v>
      </c>
      <c r="DVA58" s="3">
        <v>2</v>
      </c>
      <c r="DVB58" s="3">
        <v>2</v>
      </c>
      <c r="DVC58" s="3">
        <v>2</v>
      </c>
      <c r="DVD58" s="3">
        <v>2</v>
      </c>
      <c r="DVE58" s="3">
        <v>2</v>
      </c>
      <c r="DVF58" s="3">
        <v>2</v>
      </c>
      <c r="DVG58" s="3">
        <v>2</v>
      </c>
      <c r="DVH58" s="3">
        <v>2</v>
      </c>
      <c r="DVI58" s="3">
        <v>2</v>
      </c>
      <c r="DVJ58" s="3">
        <v>2</v>
      </c>
      <c r="DVK58" s="3">
        <v>2</v>
      </c>
      <c r="DVL58" s="3">
        <v>2</v>
      </c>
      <c r="DVM58" s="3">
        <v>2</v>
      </c>
      <c r="DVN58" s="3">
        <v>2</v>
      </c>
      <c r="DVO58" s="3">
        <v>2</v>
      </c>
      <c r="DVP58" s="3">
        <v>2</v>
      </c>
      <c r="DVQ58" s="3">
        <v>2</v>
      </c>
      <c r="DVR58" s="3">
        <v>2</v>
      </c>
      <c r="DVS58" s="3">
        <v>2</v>
      </c>
      <c r="DVT58" s="3">
        <v>2</v>
      </c>
      <c r="DVU58" s="3">
        <v>2</v>
      </c>
      <c r="DVV58" s="3">
        <v>2</v>
      </c>
      <c r="DVW58" s="3">
        <v>2</v>
      </c>
      <c r="DVX58" s="3">
        <v>2</v>
      </c>
      <c r="DVY58" s="3">
        <v>2</v>
      </c>
      <c r="DVZ58" s="3">
        <v>2</v>
      </c>
      <c r="DWA58" s="3">
        <v>2</v>
      </c>
      <c r="DWB58" s="3">
        <v>2</v>
      </c>
      <c r="DWC58" s="3">
        <v>2</v>
      </c>
      <c r="DWD58" s="3">
        <v>2</v>
      </c>
      <c r="DWE58" s="3">
        <v>2</v>
      </c>
      <c r="DWF58" s="3">
        <v>2</v>
      </c>
      <c r="DWG58" s="3">
        <v>2</v>
      </c>
      <c r="DWH58" s="3">
        <v>2</v>
      </c>
      <c r="DWI58" s="3">
        <v>2</v>
      </c>
      <c r="DWJ58" s="3">
        <v>2</v>
      </c>
      <c r="DWK58" s="3">
        <v>2</v>
      </c>
      <c r="DWL58" s="3">
        <v>2</v>
      </c>
      <c r="DWM58" s="3">
        <v>2</v>
      </c>
      <c r="DWN58" s="3">
        <v>2</v>
      </c>
      <c r="DWO58" s="3">
        <v>2</v>
      </c>
      <c r="DWP58" s="3">
        <v>2</v>
      </c>
      <c r="DWQ58" s="3">
        <v>2</v>
      </c>
      <c r="DWR58" s="3">
        <v>2</v>
      </c>
      <c r="DWS58" s="3">
        <v>2</v>
      </c>
      <c r="DWT58" s="3">
        <v>2</v>
      </c>
      <c r="DWU58" s="3">
        <v>2</v>
      </c>
      <c r="DWV58" s="3">
        <v>2</v>
      </c>
      <c r="DWW58" s="3">
        <v>2</v>
      </c>
      <c r="DWX58" s="3">
        <v>2</v>
      </c>
      <c r="DWY58" s="3">
        <v>2</v>
      </c>
      <c r="DWZ58" s="3">
        <v>2</v>
      </c>
      <c r="DXA58" s="3">
        <v>2</v>
      </c>
      <c r="DXB58" s="3">
        <v>2</v>
      </c>
      <c r="DXC58" s="3">
        <v>2</v>
      </c>
      <c r="DXD58" s="3">
        <v>2</v>
      </c>
      <c r="DXE58" s="3">
        <v>2</v>
      </c>
      <c r="DXF58" s="3">
        <v>2</v>
      </c>
      <c r="DXG58" s="3">
        <v>2</v>
      </c>
      <c r="DXH58" s="3">
        <v>2</v>
      </c>
      <c r="DXI58" s="3">
        <v>2</v>
      </c>
      <c r="DXJ58" s="3">
        <v>2</v>
      </c>
      <c r="DXK58" s="3">
        <v>2</v>
      </c>
      <c r="DXL58" s="3">
        <v>2</v>
      </c>
      <c r="DXM58" s="3">
        <v>2</v>
      </c>
      <c r="DXN58" s="3">
        <v>2</v>
      </c>
      <c r="DXO58" s="3">
        <v>2</v>
      </c>
      <c r="DXP58" s="3">
        <v>2</v>
      </c>
      <c r="DXQ58" s="3">
        <v>2</v>
      </c>
      <c r="DXR58" s="3">
        <v>2</v>
      </c>
      <c r="DXS58" s="3">
        <v>2</v>
      </c>
      <c r="DXT58" s="3">
        <v>2</v>
      </c>
      <c r="DXU58" s="3">
        <v>2</v>
      </c>
      <c r="DXV58" s="3">
        <v>2</v>
      </c>
      <c r="DXW58" s="3">
        <v>2</v>
      </c>
      <c r="DXX58" s="3">
        <v>2</v>
      </c>
      <c r="DXY58" s="3">
        <v>2</v>
      </c>
      <c r="DXZ58" s="3">
        <v>2</v>
      </c>
      <c r="DYA58" s="3">
        <v>2</v>
      </c>
      <c r="DYB58" s="3">
        <v>2</v>
      </c>
      <c r="DYC58" s="3">
        <v>2</v>
      </c>
      <c r="DYD58" s="3">
        <v>2</v>
      </c>
      <c r="DYE58" s="3">
        <v>2</v>
      </c>
      <c r="DYF58" s="3">
        <v>2</v>
      </c>
      <c r="DYG58" s="3">
        <v>2</v>
      </c>
      <c r="DYH58" s="3">
        <v>2</v>
      </c>
      <c r="DYI58" s="3">
        <v>2</v>
      </c>
      <c r="DYJ58" s="3">
        <v>2</v>
      </c>
      <c r="DYK58" s="3">
        <v>2</v>
      </c>
      <c r="DYL58" s="3">
        <v>2</v>
      </c>
      <c r="DYM58" s="3">
        <v>2</v>
      </c>
      <c r="DYN58" s="3">
        <v>2</v>
      </c>
      <c r="DYO58" s="3">
        <v>2</v>
      </c>
      <c r="DYP58" s="3">
        <v>2</v>
      </c>
      <c r="DYQ58" s="3">
        <v>2</v>
      </c>
      <c r="DYR58" s="3">
        <v>2</v>
      </c>
      <c r="DYS58" s="3">
        <v>2</v>
      </c>
      <c r="DYT58" s="3">
        <v>2</v>
      </c>
      <c r="DYU58" s="3">
        <v>2</v>
      </c>
      <c r="DYV58" s="3">
        <v>2</v>
      </c>
      <c r="DYW58" s="3">
        <v>2</v>
      </c>
      <c r="DYX58" s="3">
        <v>2</v>
      </c>
      <c r="DYY58" s="3">
        <v>2</v>
      </c>
      <c r="DYZ58" s="3">
        <v>2</v>
      </c>
      <c r="DZA58" s="3">
        <v>2</v>
      </c>
      <c r="DZB58" s="3">
        <v>2</v>
      </c>
      <c r="DZC58" s="3">
        <v>2</v>
      </c>
      <c r="DZD58" s="3">
        <v>2</v>
      </c>
      <c r="DZE58" s="3">
        <v>2</v>
      </c>
      <c r="DZF58" s="3">
        <v>2</v>
      </c>
      <c r="DZG58" s="3">
        <v>2</v>
      </c>
      <c r="DZH58" s="3">
        <v>2</v>
      </c>
      <c r="DZI58" s="3">
        <v>2</v>
      </c>
      <c r="DZJ58" s="3">
        <v>2</v>
      </c>
      <c r="DZK58" s="3">
        <v>2</v>
      </c>
      <c r="DZL58" s="3">
        <v>2</v>
      </c>
      <c r="DZM58" s="3">
        <v>2</v>
      </c>
      <c r="DZN58" s="3">
        <v>2</v>
      </c>
      <c r="DZO58" s="3">
        <v>2</v>
      </c>
      <c r="DZP58" s="3">
        <v>2</v>
      </c>
      <c r="DZQ58" s="3">
        <v>2</v>
      </c>
      <c r="DZR58" s="3">
        <v>2</v>
      </c>
      <c r="DZS58" s="3">
        <v>2</v>
      </c>
      <c r="DZT58" s="3">
        <v>2</v>
      </c>
      <c r="DZU58" s="3">
        <v>2</v>
      </c>
      <c r="DZV58" s="3">
        <v>2</v>
      </c>
      <c r="DZW58" s="3">
        <v>2</v>
      </c>
      <c r="DZX58" s="3">
        <v>2</v>
      </c>
      <c r="DZY58" s="3">
        <v>2</v>
      </c>
      <c r="DZZ58" s="3">
        <v>2</v>
      </c>
      <c r="EAA58" s="3">
        <v>2</v>
      </c>
      <c r="EAB58" s="3">
        <v>2</v>
      </c>
      <c r="EAC58" s="3">
        <v>2</v>
      </c>
      <c r="EAD58" s="3">
        <v>2</v>
      </c>
      <c r="EAE58" s="3">
        <v>2</v>
      </c>
      <c r="EAF58" s="3">
        <v>2</v>
      </c>
      <c r="EAG58" s="3">
        <v>2</v>
      </c>
      <c r="EAH58" s="3">
        <v>2</v>
      </c>
      <c r="EAI58" s="3">
        <v>2</v>
      </c>
      <c r="EAJ58" s="3">
        <v>2</v>
      </c>
      <c r="EAK58" s="3">
        <v>2</v>
      </c>
      <c r="EAL58" s="3">
        <v>2</v>
      </c>
      <c r="EAM58" s="3">
        <v>2</v>
      </c>
      <c r="EAN58" s="3">
        <v>2</v>
      </c>
      <c r="EAO58" s="3">
        <v>2</v>
      </c>
      <c r="EAP58" s="3">
        <v>2</v>
      </c>
      <c r="EAQ58" s="3">
        <v>2</v>
      </c>
      <c r="EAR58" s="3">
        <v>2</v>
      </c>
      <c r="EAS58" s="3">
        <v>2</v>
      </c>
      <c r="EAT58" s="3">
        <v>2</v>
      </c>
      <c r="EAU58" s="3">
        <v>2</v>
      </c>
      <c r="EAV58" s="3">
        <v>2</v>
      </c>
      <c r="EAW58" s="3">
        <v>2</v>
      </c>
      <c r="EAX58" s="3">
        <v>2</v>
      </c>
      <c r="EAY58" s="3">
        <v>2</v>
      </c>
      <c r="EAZ58" s="3">
        <v>2</v>
      </c>
      <c r="EBA58" s="3">
        <v>2</v>
      </c>
      <c r="EBB58" s="3">
        <v>2</v>
      </c>
      <c r="EBC58" s="3">
        <v>2</v>
      </c>
      <c r="EBD58" s="3">
        <v>2</v>
      </c>
      <c r="EBE58" s="3">
        <v>2</v>
      </c>
      <c r="EBF58" s="3">
        <v>2</v>
      </c>
      <c r="EBG58" s="3">
        <v>2</v>
      </c>
      <c r="EBH58" s="3">
        <v>2</v>
      </c>
      <c r="EBI58" s="3">
        <v>2</v>
      </c>
      <c r="EBJ58" s="3">
        <v>2</v>
      </c>
      <c r="EBK58" s="3">
        <v>2</v>
      </c>
      <c r="EBL58" s="3">
        <v>2</v>
      </c>
      <c r="EBM58" s="3">
        <v>2</v>
      </c>
      <c r="EBN58" s="3">
        <v>2</v>
      </c>
      <c r="EBO58" s="3">
        <v>2</v>
      </c>
      <c r="EBP58" s="3">
        <v>2</v>
      </c>
      <c r="EBQ58" s="3">
        <v>2</v>
      </c>
      <c r="EBR58" s="3">
        <v>2</v>
      </c>
      <c r="EBS58" s="3">
        <v>2</v>
      </c>
      <c r="EBT58" s="3">
        <v>2</v>
      </c>
      <c r="EBU58" s="3">
        <v>2</v>
      </c>
      <c r="EBV58" s="3">
        <v>2</v>
      </c>
      <c r="EBW58" s="3">
        <v>2</v>
      </c>
      <c r="EBX58" s="3">
        <v>2</v>
      </c>
      <c r="EBY58" s="3">
        <v>2</v>
      </c>
      <c r="EBZ58" s="3">
        <v>2</v>
      </c>
      <c r="ECA58" s="3">
        <v>2</v>
      </c>
      <c r="ECB58" s="3">
        <v>2</v>
      </c>
      <c r="ECC58" s="3">
        <v>2</v>
      </c>
      <c r="ECD58" s="3">
        <v>2</v>
      </c>
      <c r="ECE58" s="3">
        <v>2</v>
      </c>
      <c r="ECF58" s="3">
        <v>2</v>
      </c>
      <c r="ECG58" s="3">
        <v>2</v>
      </c>
      <c r="ECH58" s="3">
        <v>2</v>
      </c>
      <c r="ECI58" s="3">
        <v>2</v>
      </c>
      <c r="ECJ58" s="3">
        <v>2</v>
      </c>
      <c r="ECK58" s="3">
        <v>2</v>
      </c>
      <c r="ECL58" s="3">
        <v>2</v>
      </c>
      <c r="ECM58" s="3">
        <v>2</v>
      </c>
      <c r="ECN58" s="3">
        <v>2</v>
      </c>
      <c r="ECO58" s="3">
        <v>2</v>
      </c>
      <c r="ECP58" s="3">
        <v>2</v>
      </c>
      <c r="ECQ58" s="3">
        <v>2</v>
      </c>
      <c r="ECR58" s="3">
        <v>2</v>
      </c>
      <c r="ECS58" s="3">
        <v>2</v>
      </c>
      <c r="ECT58" s="3">
        <v>2</v>
      </c>
      <c r="ECU58" s="3">
        <v>2</v>
      </c>
      <c r="ECV58" s="3">
        <v>2</v>
      </c>
      <c r="ECW58" s="3">
        <v>2</v>
      </c>
      <c r="ECX58" s="3">
        <v>2</v>
      </c>
      <c r="ECY58" s="3">
        <v>2</v>
      </c>
      <c r="ECZ58" s="3">
        <v>2</v>
      </c>
      <c r="EDA58" s="3">
        <v>2</v>
      </c>
      <c r="EDB58" s="3">
        <v>2</v>
      </c>
      <c r="EDC58" s="3">
        <v>2</v>
      </c>
      <c r="EDD58" s="3">
        <v>2</v>
      </c>
      <c r="EDE58" s="3">
        <v>2</v>
      </c>
      <c r="EDF58" s="3">
        <v>2</v>
      </c>
      <c r="EDG58" s="3">
        <v>2</v>
      </c>
      <c r="EDH58" s="3">
        <v>2</v>
      </c>
      <c r="EDI58" s="3">
        <v>2</v>
      </c>
      <c r="EDJ58" s="3">
        <v>2</v>
      </c>
      <c r="EDK58" s="3">
        <v>2</v>
      </c>
      <c r="EDL58" s="3">
        <v>2</v>
      </c>
      <c r="EDM58" s="3">
        <v>2</v>
      </c>
      <c r="EDN58" s="3">
        <v>2</v>
      </c>
      <c r="EDO58" s="3">
        <v>2</v>
      </c>
      <c r="EDP58" s="3">
        <v>2</v>
      </c>
      <c r="EDQ58" s="3">
        <v>2</v>
      </c>
      <c r="EDR58" s="3">
        <v>2</v>
      </c>
      <c r="EDS58" s="3">
        <v>2</v>
      </c>
      <c r="EDT58" s="3">
        <v>2</v>
      </c>
      <c r="EDU58" s="3">
        <v>2</v>
      </c>
      <c r="EDV58" s="3">
        <v>2</v>
      </c>
      <c r="EDW58" s="3">
        <v>2</v>
      </c>
      <c r="EDX58" s="3">
        <v>2</v>
      </c>
      <c r="EDY58" s="3">
        <v>2</v>
      </c>
      <c r="EDZ58" s="3">
        <v>2</v>
      </c>
      <c r="EEA58" s="3">
        <v>2</v>
      </c>
      <c r="EEB58" s="3">
        <v>2</v>
      </c>
      <c r="EEC58" s="3">
        <v>2</v>
      </c>
      <c r="EED58" s="3">
        <v>2</v>
      </c>
      <c r="EEE58" s="3">
        <v>2</v>
      </c>
      <c r="EEF58" s="3">
        <v>2</v>
      </c>
      <c r="EEG58" s="3">
        <v>2</v>
      </c>
      <c r="EEH58" s="3">
        <v>2</v>
      </c>
      <c r="EEI58" s="3">
        <v>2</v>
      </c>
      <c r="EEJ58" s="3">
        <v>2</v>
      </c>
      <c r="EEK58" s="3">
        <v>2</v>
      </c>
      <c r="EEL58" s="3">
        <v>2</v>
      </c>
      <c r="EEM58" s="3">
        <v>2</v>
      </c>
      <c r="EEN58" s="3">
        <v>2</v>
      </c>
      <c r="EEO58" s="3">
        <v>2</v>
      </c>
      <c r="EEP58" s="3">
        <v>2</v>
      </c>
      <c r="EEQ58" s="3">
        <v>2</v>
      </c>
      <c r="EER58" s="3">
        <v>2</v>
      </c>
      <c r="EES58" s="3">
        <v>2</v>
      </c>
      <c r="EET58" s="3">
        <v>2</v>
      </c>
      <c r="EEU58" s="3">
        <v>2</v>
      </c>
      <c r="EEV58" s="3">
        <v>2</v>
      </c>
      <c r="EEW58" s="3">
        <v>2</v>
      </c>
      <c r="EEX58" s="3">
        <v>2</v>
      </c>
      <c r="EEY58" s="3">
        <v>2</v>
      </c>
      <c r="EEZ58" s="3">
        <v>2</v>
      </c>
      <c r="EFA58" s="3">
        <v>2</v>
      </c>
      <c r="EFB58" s="3">
        <v>2</v>
      </c>
      <c r="EFC58" s="3">
        <v>2</v>
      </c>
      <c r="EFD58" s="3">
        <v>2</v>
      </c>
      <c r="EFE58" s="3">
        <v>2</v>
      </c>
      <c r="EFF58" s="3">
        <v>2</v>
      </c>
      <c r="EFG58" s="3">
        <v>2</v>
      </c>
      <c r="EFH58" s="3">
        <v>2</v>
      </c>
      <c r="EFI58" s="3">
        <v>2</v>
      </c>
      <c r="EFJ58" s="3">
        <v>2</v>
      </c>
      <c r="EFK58" s="3">
        <v>2</v>
      </c>
      <c r="EFL58" s="3">
        <v>2</v>
      </c>
      <c r="EFM58" s="3">
        <v>2</v>
      </c>
      <c r="EFN58" s="3">
        <v>2</v>
      </c>
      <c r="EFO58" s="3">
        <v>2</v>
      </c>
      <c r="EFP58" s="3">
        <v>2</v>
      </c>
      <c r="EFQ58" s="3">
        <v>2</v>
      </c>
      <c r="EFR58" s="3">
        <v>2</v>
      </c>
      <c r="EFS58" s="3">
        <v>2</v>
      </c>
      <c r="EFT58" s="3">
        <v>2</v>
      </c>
      <c r="EFU58" s="3">
        <v>2</v>
      </c>
      <c r="EFV58" s="3">
        <v>2</v>
      </c>
      <c r="EFW58" s="3">
        <v>2</v>
      </c>
      <c r="EFX58" s="3">
        <v>2</v>
      </c>
      <c r="EFY58" s="3">
        <v>2</v>
      </c>
      <c r="EFZ58" s="3">
        <v>2</v>
      </c>
      <c r="EGA58" s="3">
        <v>2</v>
      </c>
      <c r="EGB58" s="3">
        <v>2</v>
      </c>
      <c r="EGC58" s="3">
        <v>2</v>
      </c>
      <c r="EGD58" s="3">
        <v>2</v>
      </c>
      <c r="EGE58" s="3">
        <v>2</v>
      </c>
      <c r="EGF58" s="3">
        <v>2</v>
      </c>
      <c r="EGG58" s="3">
        <v>2</v>
      </c>
      <c r="EGH58" s="3">
        <v>2</v>
      </c>
      <c r="EGI58" s="3">
        <v>2</v>
      </c>
      <c r="EGJ58" s="3">
        <v>2</v>
      </c>
      <c r="EGK58" s="3">
        <v>2</v>
      </c>
      <c r="EGL58" s="3">
        <v>2</v>
      </c>
      <c r="EGM58" s="3">
        <v>2</v>
      </c>
      <c r="EGN58" s="3">
        <v>2</v>
      </c>
      <c r="EGO58" s="3">
        <v>2</v>
      </c>
      <c r="EGP58" s="3">
        <v>2</v>
      </c>
      <c r="EGQ58" s="3">
        <v>2</v>
      </c>
      <c r="EGR58" s="3">
        <v>2</v>
      </c>
      <c r="EGS58" s="3">
        <v>2</v>
      </c>
      <c r="EGT58" s="3">
        <v>2</v>
      </c>
      <c r="EGU58" s="3">
        <v>2</v>
      </c>
      <c r="EGV58" s="3">
        <v>2</v>
      </c>
      <c r="EGW58" s="3">
        <v>2</v>
      </c>
      <c r="EGX58" s="3">
        <v>2</v>
      </c>
      <c r="EGY58" s="3">
        <v>2</v>
      </c>
      <c r="EGZ58" s="3">
        <v>2</v>
      </c>
      <c r="EHA58" s="3">
        <v>2</v>
      </c>
      <c r="EHB58" s="3">
        <v>2</v>
      </c>
      <c r="EHC58" s="3">
        <v>2</v>
      </c>
      <c r="EHD58" s="3">
        <v>2</v>
      </c>
      <c r="EHE58" s="3">
        <v>2</v>
      </c>
      <c r="EHF58" s="3">
        <v>2</v>
      </c>
      <c r="EHG58" s="3">
        <v>2</v>
      </c>
      <c r="EHH58" s="3">
        <v>2</v>
      </c>
      <c r="EHI58" s="3">
        <v>2</v>
      </c>
      <c r="EHJ58" s="3">
        <v>2</v>
      </c>
      <c r="EHK58" s="3">
        <v>2</v>
      </c>
      <c r="EHL58" s="3">
        <v>2</v>
      </c>
      <c r="EHM58" s="3">
        <v>2</v>
      </c>
      <c r="EHN58" s="3">
        <v>2</v>
      </c>
      <c r="EHO58" s="3">
        <v>2</v>
      </c>
      <c r="EHP58" s="3">
        <v>2</v>
      </c>
      <c r="EHQ58" s="3">
        <v>2</v>
      </c>
      <c r="EHR58" s="3">
        <v>2</v>
      </c>
      <c r="EHS58" s="3">
        <v>2</v>
      </c>
      <c r="EHT58" s="3">
        <v>2</v>
      </c>
      <c r="EHU58" s="3">
        <v>2</v>
      </c>
      <c r="EHV58" s="3">
        <v>2</v>
      </c>
      <c r="EHW58" s="3">
        <v>2</v>
      </c>
      <c r="EHX58" s="3">
        <v>2</v>
      </c>
      <c r="EHY58" s="3">
        <v>2</v>
      </c>
      <c r="EHZ58" s="3">
        <v>2</v>
      </c>
      <c r="EIA58" s="3">
        <v>2</v>
      </c>
      <c r="EIB58" s="3">
        <v>2</v>
      </c>
      <c r="EIC58" s="3">
        <v>2</v>
      </c>
      <c r="EID58" s="3">
        <v>2</v>
      </c>
      <c r="EIE58" s="3">
        <v>2</v>
      </c>
      <c r="EIF58" s="3">
        <v>2</v>
      </c>
      <c r="EIG58" s="3">
        <v>2</v>
      </c>
      <c r="EIH58" s="3">
        <v>2</v>
      </c>
      <c r="EII58" s="3">
        <v>2</v>
      </c>
      <c r="EIJ58" s="3">
        <v>2</v>
      </c>
      <c r="EIK58" s="3">
        <v>2</v>
      </c>
      <c r="EIL58" s="3">
        <v>2</v>
      </c>
      <c r="EIM58" s="3">
        <v>2</v>
      </c>
      <c r="EIN58" s="3">
        <v>2</v>
      </c>
      <c r="EIO58" s="3">
        <v>2</v>
      </c>
      <c r="EIP58" s="3">
        <v>2</v>
      </c>
      <c r="EIQ58" s="3">
        <v>2</v>
      </c>
      <c r="EIR58" s="3">
        <v>2</v>
      </c>
      <c r="EIS58" s="3">
        <v>2</v>
      </c>
      <c r="EIT58" s="3">
        <v>2</v>
      </c>
      <c r="EIU58" s="3">
        <v>2</v>
      </c>
      <c r="EIV58" s="3">
        <v>2</v>
      </c>
      <c r="EIW58" s="3">
        <v>2</v>
      </c>
      <c r="EIX58" s="3">
        <v>2</v>
      </c>
      <c r="EIY58" s="3">
        <v>2</v>
      </c>
      <c r="EIZ58" s="3">
        <v>2</v>
      </c>
      <c r="EJA58" s="3">
        <v>2</v>
      </c>
      <c r="EJB58" s="3">
        <v>2</v>
      </c>
      <c r="EJC58" s="3">
        <v>2</v>
      </c>
      <c r="EJD58" s="3">
        <v>2</v>
      </c>
      <c r="EJE58" s="3">
        <v>2</v>
      </c>
      <c r="EJF58" s="3">
        <v>2</v>
      </c>
      <c r="EJG58" s="3">
        <v>2</v>
      </c>
      <c r="EJH58" s="3">
        <v>2</v>
      </c>
      <c r="EJI58" s="3">
        <v>2</v>
      </c>
      <c r="EJJ58" s="3">
        <v>2</v>
      </c>
      <c r="EJK58" s="3">
        <v>2</v>
      </c>
      <c r="EJL58" s="3">
        <v>2</v>
      </c>
      <c r="EJM58" s="3">
        <v>2</v>
      </c>
      <c r="EJN58" s="3">
        <v>2</v>
      </c>
      <c r="EJO58" s="3">
        <v>2</v>
      </c>
      <c r="EJP58" s="3">
        <v>2</v>
      </c>
      <c r="EJQ58" s="3">
        <v>2</v>
      </c>
      <c r="EJR58" s="3">
        <v>2</v>
      </c>
      <c r="EJS58" s="3">
        <v>2</v>
      </c>
      <c r="EJT58" s="3">
        <v>2</v>
      </c>
      <c r="EJU58" s="3">
        <v>2</v>
      </c>
      <c r="EJV58" s="3">
        <v>2</v>
      </c>
      <c r="EJW58" s="3">
        <v>2</v>
      </c>
      <c r="EJX58" s="3">
        <v>2</v>
      </c>
      <c r="EJY58" s="3">
        <v>2</v>
      </c>
      <c r="EJZ58" s="3">
        <v>2</v>
      </c>
      <c r="EKA58" s="3">
        <v>2</v>
      </c>
      <c r="EKB58" s="3">
        <v>2</v>
      </c>
      <c r="EKC58" s="3">
        <v>2</v>
      </c>
      <c r="EKD58" s="3">
        <v>2</v>
      </c>
      <c r="EKE58" s="3">
        <v>2</v>
      </c>
      <c r="EKF58" s="3">
        <v>2</v>
      </c>
      <c r="EKG58" s="3">
        <v>2</v>
      </c>
      <c r="EKH58" s="3">
        <v>2</v>
      </c>
      <c r="EKI58" s="3">
        <v>2</v>
      </c>
      <c r="EKJ58" s="3">
        <v>2</v>
      </c>
      <c r="EKK58" s="3">
        <v>2</v>
      </c>
      <c r="EKL58" s="3">
        <v>2</v>
      </c>
      <c r="EKM58" s="3">
        <v>2</v>
      </c>
      <c r="EKN58" s="3">
        <v>2</v>
      </c>
      <c r="EKO58" s="3">
        <v>2</v>
      </c>
      <c r="EKP58" s="3">
        <v>2</v>
      </c>
      <c r="EKQ58" s="3">
        <v>2</v>
      </c>
      <c r="EKR58" s="3">
        <v>2</v>
      </c>
      <c r="EKS58" s="3">
        <v>2</v>
      </c>
      <c r="EKT58" s="3">
        <v>2</v>
      </c>
      <c r="EKU58" s="3">
        <v>2</v>
      </c>
      <c r="EKV58" s="3">
        <v>2</v>
      </c>
      <c r="EKW58" s="3">
        <v>2</v>
      </c>
      <c r="EKX58" s="3">
        <v>2</v>
      </c>
      <c r="EKY58" s="3">
        <v>2</v>
      </c>
      <c r="EKZ58" s="3">
        <v>2</v>
      </c>
      <c r="ELA58" s="3">
        <v>2</v>
      </c>
      <c r="ELB58" s="3">
        <v>2</v>
      </c>
      <c r="ELC58" s="3">
        <v>2</v>
      </c>
      <c r="ELD58" s="3">
        <v>2</v>
      </c>
      <c r="ELE58" s="3">
        <v>2</v>
      </c>
      <c r="ELF58" s="3">
        <v>2</v>
      </c>
      <c r="ELG58" s="3">
        <v>2</v>
      </c>
      <c r="ELH58" s="3">
        <v>2</v>
      </c>
      <c r="ELI58" s="3">
        <v>2</v>
      </c>
      <c r="ELJ58" s="3">
        <v>2</v>
      </c>
      <c r="ELK58" s="3">
        <v>2</v>
      </c>
      <c r="ELL58" s="3">
        <v>2</v>
      </c>
      <c r="ELM58" s="3">
        <v>2</v>
      </c>
      <c r="ELN58" s="3">
        <v>2</v>
      </c>
      <c r="ELO58" s="3">
        <v>2</v>
      </c>
      <c r="ELP58" s="3">
        <v>2</v>
      </c>
      <c r="ELQ58" s="3">
        <v>2</v>
      </c>
      <c r="ELR58" s="3">
        <v>2</v>
      </c>
      <c r="ELS58" s="3">
        <v>2</v>
      </c>
      <c r="ELT58" s="3">
        <v>2</v>
      </c>
      <c r="ELU58" s="3">
        <v>2</v>
      </c>
      <c r="ELV58" s="3">
        <v>2</v>
      </c>
      <c r="ELW58" s="3">
        <v>2</v>
      </c>
      <c r="ELX58" s="3">
        <v>2</v>
      </c>
      <c r="ELY58" s="3">
        <v>2</v>
      </c>
      <c r="ELZ58" s="3">
        <v>2</v>
      </c>
      <c r="EMA58" s="3">
        <v>2</v>
      </c>
      <c r="EMB58" s="3">
        <v>2</v>
      </c>
      <c r="EMC58" s="3">
        <v>2</v>
      </c>
      <c r="EMD58" s="3">
        <v>2</v>
      </c>
      <c r="EME58" s="3">
        <v>2</v>
      </c>
      <c r="EMF58" s="3">
        <v>2</v>
      </c>
      <c r="EMG58" s="3">
        <v>2</v>
      </c>
      <c r="EMH58" s="3">
        <v>2</v>
      </c>
      <c r="EMI58" s="3">
        <v>2</v>
      </c>
      <c r="EMJ58" s="3">
        <v>2</v>
      </c>
      <c r="EMK58" s="3">
        <v>2</v>
      </c>
      <c r="EML58" s="3">
        <v>2</v>
      </c>
      <c r="EMM58" s="3">
        <v>2</v>
      </c>
      <c r="EMN58" s="3">
        <v>2</v>
      </c>
      <c r="EMO58" s="3">
        <v>2</v>
      </c>
      <c r="EMP58" s="3">
        <v>2</v>
      </c>
      <c r="EMQ58" s="3">
        <v>2</v>
      </c>
      <c r="EMR58" s="3">
        <v>2</v>
      </c>
      <c r="EMS58" s="3">
        <v>2</v>
      </c>
      <c r="EMT58" s="3">
        <v>2</v>
      </c>
      <c r="EMU58" s="3">
        <v>2</v>
      </c>
      <c r="EMV58" s="3">
        <v>2</v>
      </c>
      <c r="EMW58" s="3">
        <v>2</v>
      </c>
      <c r="EMX58" s="3">
        <v>2</v>
      </c>
      <c r="EMY58" s="3">
        <v>2</v>
      </c>
      <c r="EMZ58" s="3">
        <v>2</v>
      </c>
      <c r="ENA58" s="3">
        <v>2</v>
      </c>
      <c r="ENB58" s="3">
        <v>2</v>
      </c>
      <c r="ENC58" s="3">
        <v>2</v>
      </c>
      <c r="END58" s="3">
        <v>2</v>
      </c>
      <c r="ENE58" s="3">
        <v>2</v>
      </c>
      <c r="ENF58" s="3">
        <v>2</v>
      </c>
      <c r="ENG58" s="3">
        <v>2</v>
      </c>
      <c r="ENH58" s="3">
        <v>2</v>
      </c>
      <c r="ENI58" s="3">
        <v>2</v>
      </c>
      <c r="ENJ58" s="3">
        <v>2</v>
      </c>
      <c r="ENK58" s="3">
        <v>2</v>
      </c>
      <c r="ENL58" s="3">
        <v>2</v>
      </c>
      <c r="ENM58" s="3">
        <v>2</v>
      </c>
      <c r="ENN58" s="3">
        <v>2</v>
      </c>
      <c r="ENO58" s="3">
        <v>2</v>
      </c>
      <c r="ENP58" s="3">
        <v>2</v>
      </c>
      <c r="ENQ58" s="3">
        <v>2</v>
      </c>
      <c r="ENR58" s="3">
        <v>2</v>
      </c>
      <c r="ENS58" s="3">
        <v>2</v>
      </c>
      <c r="ENT58" s="3">
        <v>2</v>
      </c>
      <c r="ENU58" s="3">
        <v>2</v>
      </c>
      <c r="ENV58" s="3">
        <v>2</v>
      </c>
      <c r="ENW58" s="3">
        <v>2</v>
      </c>
      <c r="ENX58" s="3">
        <v>2</v>
      </c>
      <c r="ENY58" s="3">
        <v>2</v>
      </c>
      <c r="ENZ58" s="3">
        <v>2</v>
      </c>
      <c r="EOA58" s="3">
        <v>2</v>
      </c>
      <c r="EOB58" s="3">
        <v>2</v>
      </c>
      <c r="EOC58" s="3">
        <v>2</v>
      </c>
      <c r="EOD58" s="3">
        <v>2</v>
      </c>
      <c r="EOE58" s="3">
        <v>2</v>
      </c>
      <c r="EOF58" s="3">
        <v>2</v>
      </c>
      <c r="EOG58" s="3">
        <v>2</v>
      </c>
      <c r="EOH58" s="3">
        <v>2</v>
      </c>
      <c r="EOI58" s="3">
        <v>2</v>
      </c>
      <c r="EOJ58" s="3">
        <v>2</v>
      </c>
      <c r="EOK58" s="3">
        <v>2</v>
      </c>
      <c r="EOL58" s="3">
        <v>2</v>
      </c>
      <c r="EOM58" s="3">
        <v>2</v>
      </c>
      <c r="EON58" s="3">
        <v>2</v>
      </c>
      <c r="EOO58" s="3">
        <v>2</v>
      </c>
      <c r="EOP58" s="3">
        <v>2</v>
      </c>
      <c r="EOQ58" s="3">
        <v>2</v>
      </c>
      <c r="EOR58" s="3">
        <v>2</v>
      </c>
      <c r="EOS58" s="3">
        <v>2</v>
      </c>
      <c r="EOT58" s="3">
        <v>2</v>
      </c>
      <c r="EOU58" s="3">
        <v>2</v>
      </c>
      <c r="EOV58" s="3">
        <v>2</v>
      </c>
      <c r="EOW58" s="3">
        <v>2</v>
      </c>
      <c r="EOX58" s="3">
        <v>2</v>
      </c>
      <c r="EOY58" s="3">
        <v>2</v>
      </c>
      <c r="EOZ58" s="3">
        <v>2</v>
      </c>
      <c r="EPA58" s="3">
        <v>2</v>
      </c>
      <c r="EPB58" s="3">
        <v>2</v>
      </c>
      <c r="EPC58" s="3">
        <v>2</v>
      </c>
      <c r="EPD58" s="3">
        <v>2</v>
      </c>
      <c r="EPE58" s="3">
        <v>2</v>
      </c>
      <c r="EPF58" s="3">
        <v>2</v>
      </c>
      <c r="EPG58" s="3">
        <v>2</v>
      </c>
      <c r="EPH58" s="3">
        <v>2</v>
      </c>
      <c r="EPI58" s="3">
        <v>2</v>
      </c>
      <c r="EPJ58" s="3">
        <v>2</v>
      </c>
      <c r="EPK58" s="3">
        <v>2</v>
      </c>
      <c r="EPL58" s="3">
        <v>2</v>
      </c>
      <c r="EPM58" s="3">
        <v>2</v>
      </c>
      <c r="EPN58" s="3">
        <v>2</v>
      </c>
      <c r="EPO58" s="3">
        <v>2</v>
      </c>
      <c r="EPP58" s="3">
        <v>2</v>
      </c>
      <c r="EPQ58" s="3">
        <v>2</v>
      </c>
      <c r="EPR58" s="3">
        <v>2</v>
      </c>
      <c r="EPS58" s="3">
        <v>2</v>
      </c>
      <c r="EPT58" s="3">
        <v>2</v>
      </c>
      <c r="EPU58" s="3">
        <v>2</v>
      </c>
      <c r="EPV58" s="3">
        <v>2</v>
      </c>
      <c r="EPW58" s="3">
        <v>2</v>
      </c>
      <c r="EPX58" s="3">
        <v>2</v>
      </c>
      <c r="EPY58" s="3">
        <v>2</v>
      </c>
      <c r="EPZ58" s="3">
        <v>2</v>
      </c>
      <c r="EQA58" s="3">
        <v>2</v>
      </c>
      <c r="EQB58" s="3">
        <v>2</v>
      </c>
      <c r="EQC58" s="3">
        <v>2</v>
      </c>
      <c r="EQD58" s="3">
        <v>2</v>
      </c>
      <c r="EQE58" s="3">
        <v>2</v>
      </c>
      <c r="EQF58" s="3">
        <v>2</v>
      </c>
      <c r="EQG58" s="3">
        <v>2</v>
      </c>
      <c r="EQH58" s="3">
        <v>2</v>
      </c>
      <c r="EQI58" s="3">
        <v>2</v>
      </c>
      <c r="EQJ58" s="3">
        <v>2</v>
      </c>
      <c r="EQK58" s="3">
        <v>2</v>
      </c>
      <c r="EQL58" s="3">
        <v>2</v>
      </c>
      <c r="EQM58" s="3">
        <v>2</v>
      </c>
      <c r="EQN58" s="3">
        <v>2</v>
      </c>
      <c r="EQO58" s="3">
        <v>2</v>
      </c>
      <c r="EQP58" s="3">
        <v>2</v>
      </c>
      <c r="EQQ58" s="3">
        <v>2</v>
      </c>
      <c r="EQR58" s="3">
        <v>2</v>
      </c>
      <c r="EQS58" s="3">
        <v>2</v>
      </c>
      <c r="EQT58" s="3">
        <v>2</v>
      </c>
      <c r="EQU58" s="3">
        <v>2</v>
      </c>
      <c r="EQV58" s="3">
        <v>2</v>
      </c>
      <c r="EQW58" s="3">
        <v>2</v>
      </c>
      <c r="EQX58" s="3">
        <v>2</v>
      </c>
      <c r="EQY58" s="3">
        <v>2</v>
      </c>
      <c r="EQZ58" s="3">
        <v>2</v>
      </c>
      <c r="ERA58" s="3">
        <v>2</v>
      </c>
      <c r="ERB58" s="3">
        <v>2</v>
      </c>
      <c r="ERC58" s="3">
        <v>2</v>
      </c>
      <c r="ERD58" s="3">
        <v>2</v>
      </c>
      <c r="ERE58" s="3">
        <v>2</v>
      </c>
      <c r="ERF58" s="3">
        <v>2</v>
      </c>
      <c r="ERG58" s="3">
        <v>2</v>
      </c>
      <c r="ERH58" s="3">
        <v>2</v>
      </c>
      <c r="ERI58" s="3">
        <v>2</v>
      </c>
      <c r="ERJ58" s="3">
        <v>2</v>
      </c>
      <c r="ERK58" s="3">
        <v>2</v>
      </c>
      <c r="ERL58" s="3">
        <v>2</v>
      </c>
      <c r="ERM58" s="3">
        <v>2</v>
      </c>
      <c r="ERN58" s="3">
        <v>2</v>
      </c>
      <c r="ERO58" s="3">
        <v>2</v>
      </c>
      <c r="ERP58" s="3">
        <v>2</v>
      </c>
      <c r="ERQ58" s="3">
        <v>2</v>
      </c>
      <c r="ERR58" s="3">
        <v>2</v>
      </c>
      <c r="ERS58" s="3">
        <v>2</v>
      </c>
      <c r="ERT58" s="3">
        <v>2</v>
      </c>
      <c r="ERU58" s="3">
        <v>2</v>
      </c>
      <c r="ERV58" s="3">
        <v>2</v>
      </c>
      <c r="ERW58" s="3">
        <v>2</v>
      </c>
      <c r="ERX58" s="3">
        <v>2</v>
      </c>
      <c r="ERY58" s="3">
        <v>2</v>
      </c>
      <c r="ERZ58" s="3">
        <v>2</v>
      </c>
      <c r="ESA58" s="3">
        <v>2</v>
      </c>
      <c r="ESB58" s="3">
        <v>2</v>
      </c>
      <c r="ESC58" s="3">
        <v>2</v>
      </c>
      <c r="ESD58" s="3">
        <v>2</v>
      </c>
      <c r="ESE58" s="3">
        <v>2</v>
      </c>
      <c r="ESF58" s="3">
        <v>2</v>
      </c>
      <c r="ESG58" s="3">
        <v>2</v>
      </c>
      <c r="ESH58" s="3">
        <v>2</v>
      </c>
      <c r="ESI58" s="3">
        <v>2</v>
      </c>
      <c r="ESJ58" s="3">
        <v>2</v>
      </c>
      <c r="ESK58" s="3">
        <v>2</v>
      </c>
      <c r="ESL58" s="3">
        <v>2</v>
      </c>
      <c r="ESM58" s="3">
        <v>2</v>
      </c>
      <c r="ESN58" s="3">
        <v>2</v>
      </c>
      <c r="ESO58" s="3">
        <v>2</v>
      </c>
      <c r="ESP58" s="3">
        <v>2</v>
      </c>
      <c r="ESQ58" s="3">
        <v>2</v>
      </c>
      <c r="ESR58" s="3">
        <v>2</v>
      </c>
      <c r="ESS58" s="3">
        <v>2</v>
      </c>
      <c r="EST58" s="3">
        <v>2</v>
      </c>
      <c r="ESU58" s="3">
        <v>2</v>
      </c>
      <c r="ESV58" s="3">
        <v>2</v>
      </c>
      <c r="ESW58" s="3">
        <v>2</v>
      </c>
      <c r="ESX58" s="3">
        <v>2</v>
      </c>
      <c r="ESY58" s="3">
        <v>2</v>
      </c>
      <c r="ESZ58" s="3">
        <v>2</v>
      </c>
      <c r="ETA58" s="3">
        <v>2</v>
      </c>
      <c r="ETB58" s="3">
        <v>2</v>
      </c>
      <c r="ETC58" s="3">
        <v>2</v>
      </c>
      <c r="ETD58" s="3">
        <v>2</v>
      </c>
      <c r="ETE58" s="3">
        <v>2</v>
      </c>
      <c r="ETF58" s="3">
        <v>2</v>
      </c>
      <c r="ETG58" s="3">
        <v>2</v>
      </c>
      <c r="ETH58" s="3">
        <v>2</v>
      </c>
      <c r="ETI58" s="3">
        <v>2</v>
      </c>
      <c r="ETJ58" s="3">
        <v>2</v>
      </c>
      <c r="ETK58" s="3">
        <v>2</v>
      </c>
      <c r="ETL58" s="3">
        <v>2</v>
      </c>
      <c r="ETM58" s="3">
        <v>2</v>
      </c>
      <c r="ETN58" s="3">
        <v>2</v>
      </c>
      <c r="ETO58" s="3">
        <v>2</v>
      </c>
      <c r="ETP58" s="3">
        <v>2</v>
      </c>
      <c r="ETQ58" s="3">
        <v>2</v>
      </c>
      <c r="ETR58" s="3">
        <v>2</v>
      </c>
      <c r="ETS58" s="3">
        <v>2</v>
      </c>
      <c r="ETT58" s="3">
        <v>2</v>
      </c>
      <c r="ETU58" s="3">
        <v>2</v>
      </c>
      <c r="ETV58" s="3">
        <v>2</v>
      </c>
      <c r="ETW58" s="3">
        <v>2</v>
      </c>
      <c r="ETX58" s="3">
        <v>2</v>
      </c>
      <c r="ETY58" s="3">
        <v>2</v>
      </c>
      <c r="ETZ58" s="3">
        <v>2</v>
      </c>
      <c r="EUA58" s="3">
        <v>2</v>
      </c>
      <c r="EUB58" s="3">
        <v>2</v>
      </c>
      <c r="EUC58" s="3">
        <v>2</v>
      </c>
      <c r="EUD58" s="3">
        <v>2</v>
      </c>
      <c r="EUE58" s="3">
        <v>2</v>
      </c>
      <c r="EUF58" s="3">
        <v>2</v>
      </c>
      <c r="EUG58" s="3">
        <v>2</v>
      </c>
      <c r="EUH58" s="3">
        <v>2</v>
      </c>
      <c r="EUI58" s="3">
        <v>2</v>
      </c>
      <c r="EUJ58" s="3">
        <v>2</v>
      </c>
      <c r="EUK58" s="3">
        <v>2</v>
      </c>
      <c r="EUL58" s="3">
        <v>2</v>
      </c>
      <c r="EUM58" s="3">
        <v>2</v>
      </c>
      <c r="EUN58" s="3">
        <v>2</v>
      </c>
      <c r="EUO58" s="3">
        <v>2</v>
      </c>
      <c r="EUP58" s="3">
        <v>2</v>
      </c>
      <c r="EUQ58" s="3">
        <v>2</v>
      </c>
      <c r="EUR58" s="3">
        <v>2</v>
      </c>
      <c r="EUS58" s="3">
        <v>2</v>
      </c>
      <c r="EUT58" s="3">
        <v>2</v>
      </c>
      <c r="EUU58" s="3">
        <v>2</v>
      </c>
      <c r="EUV58" s="3">
        <v>2</v>
      </c>
      <c r="EUW58" s="3">
        <v>2</v>
      </c>
      <c r="EUX58" s="3">
        <v>2</v>
      </c>
      <c r="EUY58" s="3">
        <v>2</v>
      </c>
      <c r="EUZ58" s="3">
        <v>2</v>
      </c>
      <c r="EVA58" s="3">
        <v>2</v>
      </c>
      <c r="EVB58" s="3">
        <v>2</v>
      </c>
      <c r="EVC58" s="3">
        <v>2</v>
      </c>
      <c r="EVD58" s="3">
        <v>2</v>
      </c>
      <c r="EVE58" s="3">
        <v>2</v>
      </c>
      <c r="EVF58" s="3">
        <v>2</v>
      </c>
      <c r="EVG58" s="3">
        <v>2</v>
      </c>
      <c r="EVH58" s="3">
        <v>2</v>
      </c>
      <c r="EVI58" s="3">
        <v>2</v>
      </c>
      <c r="EVJ58" s="3">
        <v>2</v>
      </c>
      <c r="EVK58" s="3">
        <v>2</v>
      </c>
      <c r="EVL58" s="3">
        <v>2</v>
      </c>
      <c r="EVM58" s="3">
        <v>2</v>
      </c>
      <c r="EVN58" s="3">
        <v>2</v>
      </c>
      <c r="EVO58" s="3">
        <v>2</v>
      </c>
      <c r="EVP58" s="3">
        <v>2</v>
      </c>
      <c r="EVQ58" s="3">
        <v>2</v>
      </c>
      <c r="EVR58" s="3">
        <v>2</v>
      </c>
      <c r="EVS58" s="3">
        <v>2</v>
      </c>
      <c r="EVT58" s="3">
        <v>2</v>
      </c>
      <c r="EVU58" s="3">
        <v>2</v>
      </c>
      <c r="EVV58" s="3">
        <v>2</v>
      </c>
      <c r="EVW58" s="3">
        <v>2</v>
      </c>
      <c r="EVX58" s="3">
        <v>2</v>
      </c>
      <c r="EVY58" s="3">
        <v>2</v>
      </c>
      <c r="EVZ58" s="3">
        <v>2</v>
      </c>
      <c r="EWA58" s="3">
        <v>2</v>
      </c>
      <c r="EWB58" s="3">
        <v>2</v>
      </c>
      <c r="EWC58" s="3">
        <v>2</v>
      </c>
      <c r="EWD58" s="3">
        <v>2</v>
      </c>
      <c r="EWE58" s="3">
        <v>2</v>
      </c>
      <c r="EWF58" s="3">
        <v>2</v>
      </c>
      <c r="EWG58" s="3">
        <v>2</v>
      </c>
      <c r="EWH58" s="3">
        <v>2</v>
      </c>
      <c r="EWI58" s="3">
        <v>2</v>
      </c>
      <c r="EWJ58" s="3">
        <v>2</v>
      </c>
      <c r="EWK58" s="3">
        <v>2</v>
      </c>
      <c r="EWL58" s="3">
        <v>2</v>
      </c>
      <c r="EWM58" s="3">
        <v>2</v>
      </c>
      <c r="EWN58" s="3">
        <v>2</v>
      </c>
      <c r="EWO58" s="3">
        <v>2</v>
      </c>
      <c r="EWP58" s="3">
        <v>2</v>
      </c>
      <c r="EWQ58" s="3">
        <v>2</v>
      </c>
      <c r="EWR58" s="3">
        <v>2</v>
      </c>
      <c r="EWS58" s="3">
        <v>2</v>
      </c>
      <c r="EWT58" s="3">
        <v>2</v>
      </c>
      <c r="EWU58" s="3">
        <v>2</v>
      </c>
      <c r="EWV58" s="3">
        <v>2</v>
      </c>
      <c r="EWW58" s="3">
        <v>2</v>
      </c>
      <c r="EWX58" s="3">
        <v>2</v>
      </c>
      <c r="EWY58" s="3">
        <v>2</v>
      </c>
      <c r="EWZ58" s="3">
        <v>2</v>
      </c>
      <c r="EXA58" s="3">
        <v>2</v>
      </c>
      <c r="EXB58" s="3">
        <v>2</v>
      </c>
      <c r="EXC58" s="3">
        <v>2</v>
      </c>
      <c r="EXD58" s="3">
        <v>2</v>
      </c>
      <c r="EXE58" s="3">
        <v>2</v>
      </c>
      <c r="EXF58" s="3">
        <v>2</v>
      </c>
      <c r="EXG58" s="3">
        <v>2</v>
      </c>
      <c r="EXH58" s="3">
        <v>2</v>
      </c>
      <c r="EXI58" s="3">
        <v>2</v>
      </c>
      <c r="EXJ58" s="3">
        <v>2</v>
      </c>
      <c r="EXK58" s="3">
        <v>2</v>
      </c>
      <c r="EXL58" s="3">
        <v>2</v>
      </c>
      <c r="EXM58" s="3">
        <v>2</v>
      </c>
      <c r="EXN58" s="3">
        <v>2</v>
      </c>
      <c r="EXO58" s="3">
        <v>2</v>
      </c>
      <c r="EXP58" s="3">
        <v>2</v>
      </c>
      <c r="EXQ58" s="3">
        <v>2</v>
      </c>
      <c r="EXR58" s="3">
        <v>2</v>
      </c>
      <c r="EXS58" s="3">
        <v>2</v>
      </c>
      <c r="EXT58" s="3">
        <v>2</v>
      </c>
      <c r="EXU58" s="3">
        <v>2</v>
      </c>
      <c r="EXV58" s="3">
        <v>2</v>
      </c>
      <c r="EXW58" s="3">
        <v>2</v>
      </c>
      <c r="EXX58" s="3">
        <v>2</v>
      </c>
      <c r="EXY58" s="3">
        <v>2</v>
      </c>
      <c r="EXZ58" s="3">
        <v>2</v>
      </c>
      <c r="EYA58" s="3">
        <v>2</v>
      </c>
      <c r="EYB58" s="3">
        <v>2</v>
      </c>
      <c r="EYC58" s="3">
        <v>2</v>
      </c>
      <c r="EYD58" s="3">
        <v>2</v>
      </c>
      <c r="EYE58" s="3">
        <v>2</v>
      </c>
      <c r="EYF58" s="3">
        <v>2</v>
      </c>
      <c r="EYG58" s="3">
        <v>2</v>
      </c>
      <c r="EYH58" s="3">
        <v>2</v>
      </c>
      <c r="EYI58" s="3">
        <v>2</v>
      </c>
      <c r="EYJ58" s="3">
        <v>2</v>
      </c>
      <c r="EYK58" s="3">
        <v>2</v>
      </c>
      <c r="EYL58" s="3">
        <v>2</v>
      </c>
      <c r="EYM58" s="3">
        <v>2</v>
      </c>
      <c r="EYN58" s="3">
        <v>2</v>
      </c>
      <c r="EYO58" s="3">
        <v>2</v>
      </c>
      <c r="EYP58" s="3">
        <v>2</v>
      </c>
      <c r="EYQ58" s="3">
        <v>2</v>
      </c>
      <c r="EYR58" s="3">
        <v>2</v>
      </c>
      <c r="EYS58" s="3">
        <v>2</v>
      </c>
      <c r="EYT58" s="3">
        <v>2</v>
      </c>
      <c r="EYU58" s="3">
        <v>2</v>
      </c>
      <c r="EYV58" s="3">
        <v>2</v>
      </c>
      <c r="EYW58" s="3">
        <v>2</v>
      </c>
      <c r="EYX58" s="3">
        <v>2</v>
      </c>
      <c r="EYY58" s="3">
        <v>2</v>
      </c>
      <c r="EYZ58" s="3">
        <v>2</v>
      </c>
      <c r="EZA58" s="3">
        <v>2</v>
      </c>
      <c r="EZB58" s="3">
        <v>2</v>
      </c>
      <c r="EZC58" s="3">
        <v>2</v>
      </c>
      <c r="EZD58" s="3">
        <v>2</v>
      </c>
      <c r="EZE58" s="3">
        <v>2</v>
      </c>
      <c r="EZF58" s="3">
        <v>2</v>
      </c>
      <c r="EZG58" s="3">
        <v>2</v>
      </c>
      <c r="EZH58" s="3">
        <v>2</v>
      </c>
      <c r="EZI58" s="3">
        <v>2</v>
      </c>
      <c r="EZJ58" s="3">
        <v>2</v>
      </c>
      <c r="EZK58" s="3">
        <v>2</v>
      </c>
      <c r="EZL58" s="3">
        <v>2</v>
      </c>
      <c r="EZM58" s="3">
        <v>2</v>
      </c>
      <c r="EZN58" s="3">
        <v>2</v>
      </c>
      <c r="EZO58" s="3">
        <v>2</v>
      </c>
      <c r="EZP58" s="3">
        <v>2</v>
      </c>
      <c r="EZQ58" s="3">
        <v>2</v>
      </c>
      <c r="EZR58" s="3">
        <v>2</v>
      </c>
      <c r="EZS58" s="3">
        <v>2</v>
      </c>
      <c r="EZT58" s="3">
        <v>2</v>
      </c>
      <c r="EZU58" s="3">
        <v>2</v>
      </c>
      <c r="EZV58" s="3">
        <v>2</v>
      </c>
      <c r="EZW58" s="3">
        <v>2</v>
      </c>
      <c r="EZX58" s="3">
        <v>2</v>
      </c>
      <c r="EZY58" s="3">
        <v>2</v>
      </c>
      <c r="EZZ58" s="3">
        <v>2</v>
      </c>
      <c r="FAA58" s="3">
        <v>2</v>
      </c>
      <c r="FAB58" s="3">
        <v>2</v>
      </c>
      <c r="FAC58" s="3">
        <v>2</v>
      </c>
      <c r="FAD58" s="3">
        <v>2</v>
      </c>
      <c r="FAE58" s="3">
        <v>2</v>
      </c>
      <c r="FAF58" s="3">
        <v>2</v>
      </c>
      <c r="FAG58" s="3">
        <v>2</v>
      </c>
      <c r="FAH58" s="3">
        <v>2</v>
      </c>
      <c r="FAI58" s="3">
        <v>2</v>
      </c>
      <c r="FAJ58" s="3">
        <v>2</v>
      </c>
      <c r="FAK58" s="3">
        <v>2</v>
      </c>
      <c r="FAL58" s="3">
        <v>2</v>
      </c>
      <c r="FAM58" s="3">
        <v>2</v>
      </c>
      <c r="FAN58" s="3">
        <v>2</v>
      </c>
      <c r="FAO58" s="3">
        <v>2</v>
      </c>
      <c r="FAP58" s="3">
        <v>2</v>
      </c>
      <c r="FAQ58" s="3">
        <v>2</v>
      </c>
      <c r="FAR58" s="3">
        <v>2</v>
      </c>
      <c r="FAS58" s="3">
        <v>2</v>
      </c>
      <c r="FAT58" s="3">
        <v>2</v>
      </c>
      <c r="FAU58" s="3">
        <v>2</v>
      </c>
      <c r="FAV58" s="3">
        <v>2</v>
      </c>
      <c r="FAW58" s="3">
        <v>2</v>
      </c>
      <c r="FAX58" s="3">
        <v>2</v>
      </c>
      <c r="FAY58" s="3">
        <v>2</v>
      </c>
      <c r="FAZ58" s="3">
        <v>2</v>
      </c>
      <c r="FBA58" s="3">
        <v>2</v>
      </c>
      <c r="FBB58" s="3">
        <v>2</v>
      </c>
      <c r="FBC58" s="3">
        <v>2</v>
      </c>
      <c r="FBD58" s="3">
        <v>2</v>
      </c>
      <c r="FBE58" s="3">
        <v>2</v>
      </c>
      <c r="FBF58" s="3">
        <v>2</v>
      </c>
      <c r="FBG58" s="3">
        <v>2</v>
      </c>
      <c r="FBH58" s="3">
        <v>2</v>
      </c>
      <c r="FBI58" s="3">
        <v>2</v>
      </c>
      <c r="FBJ58" s="3">
        <v>2</v>
      </c>
      <c r="FBK58" s="3">
        <v>2</v>
      </c>
      <c r="FBL58" s="3">
        <v>2</v>
      </c>
      <c r="FBM58" s="3">
        <v>2</v>
      </c>
      <c r="FBN58" s="3">
        <v>2</v>
      </c>
      <c r="FBO58" s="3">
        <v>2</v>
      </c>
      <c r="FBP58" s="3">
        <v>2</v>
      </c>
      <c r="FBQ58" s="3">
        <v>2</v>
      </c>
      <c r="FBR58" s="3">
        <v>2</v>
      </c>
      <c r="FBS58" s="3">
        <v>2</v>
      </c>
      <c r="FBT58" s="3">
        <v>2</v>
      </c>
      <c r="FBU58" s="3">
        <v>2</v>
      </c>
      <c r="FBV58" s="3">
        <v>2</v>
      </c>
      <c r="FBW58" s="3">
        <v>2</v>
      </c>
      <c r="FBX58" s="3">
        <v>2</v>
      </c>
      <c r="FBY58" s="3">
        <v>2</v>
      </c>
      <c r="FBZ58" s="3">
        <v>2</v>
      </c>
      <c r="FCA58" s="3">
        <v>2</v>
      </c>
      <c r="FCB58" s="3">
        <v>2</v>
      </c>
      <c r="FCC58" s="3">
        <v>2</v>
      </c>
      <c r="FCD58" s="3">
        <v>2</v>
      </c>
      <c r="FCE58" s="3">
        <v>2</v>
      </c>
      <c r="FCF58" s="3">
        <v>2</v>
      </c>
      <c r="FCG58" s="3">
        <v>2</v>
      </c>
      <c r="FCH58" s="3">
        <v>2</v>
      </c>
      <c r="FCI58" s="3">
        <v>2</v>
      </c>
      <c r="FCJ58" s="3">
        <v>2</v>
      </c>
      <c r="FCK58" s="3">
        <v>2</v>
      </c>
      <c r="FCL58" s="3">
        <v>2</v>
      </c>
      <c r="FCM58" s="3">
        <v>2</v>
      </c>
      <c r="FCN58" s="3">
        <v>2</v>
      </c>
      <c r="FCO58" s="3">
        <v>2</v>
      </c>
      <c r="FCP58" s="3">
        <v>2</v>
      </c>
      <c r="FCQ58" s="3">
        <v>2</v>
      </c>
      <c r="FCR58" s="3">
        <v>2</v>
      </c>
      <c r="FCS58" s="3">
        <v>2</v>
      </c>
      <c r="FCT58" s="3">
        <v>2</v>
      </c>
      <c r="FCU58" s="3">
        <v>2</v>
      </c>
      <c r="FCV58" s="3">
        <v>2</v>
      </c>
      <c r="FCW58" s="3">
        <v>2</v>
      </c>
      <c r="FCX58" s="3">
        <v>2</v>
      </c>
      <c r="FCY58" s="3">
        <v>2</v>
      </c>
      <c r="FCZ58" s="3">
        <v>2</v>
      </c>
      <c r="FDA58" s="3">
        <v>2</v>
      </c>
      <c r="FDB58" s="3">
        <v>2</v>
      </c>
      <c r="FDC58" s="3">
        <v>2</v>
      </c>
      <c r="FDD58" s="3">
        <v>2</v>
      </c>
      <c r="FDE58" s="3">
        <v>2</v>
      </c>
      <c r="FDF58" s="3">
        <v>2</v>
      </c>
      <c r="FDG58" s="3">
        <v>2</v>
      </c>
      <c r="FDH58" s="3">
        <v>2</v>
      </c>
      <c r="FDI58" s="3">
        <v>2</v>
      </c>
      <c r="FDJ58" s="3">
        <v>2</v>
      </c>
      <c r="FDK58" s="3">
        <v>2</v>
      </c>
      <c r="FDL58" s="3">
        <v>2</v>
      </c>
      <c r="FDM58" s="3">
        <v>2</v>
      </c>
      <c r="FDN58" s="3">
        <v>2</v>
      </c>
      <c r="FDO58" s="3">
        <v>2</v>
      </c>
      <c r="FDP58" s="3">
        <v>2</v>
      </c>
      <c r="FDQ58" s="3">
        <v>2</v>
      </c>
      <c r="FDR58" s="3">
        <v>2</v>
      </c>
      <c r="FDS58" s="3">
        <v>2</v>
      </c>
      <c r="FDT58" s="3">
        <v>2</v>
      </c>
      <c r="FDU58" s="3">
        <v>2</v>
      </c>
      <c r="FDV58" s="3">
        <v>2</v>
      </c>
      <c r="FDW58" s="3">
        <v>2</v>
      </c>
      <c r="FDX58" s="3">
        <v>2</v>
      </c>
      <c r="FDY58" s="3">
        <v>2</v>
      </c>
      <c r="FDZ58" s="3">
        <v>2</v>
      </c>
      <c r="FEA58" s="3">
        <v>2</v>
      </c>
      <c r="FEB58" s="3">
        <v>2</v>
      </c>
      <c r="FEC58" s="3">
        <v>2</v>
      </c>
      <c r="FED58" s="3">
        <v>2</v>
      </c>
      <c r="FEE58" s="3">
        <v>2</v>
      </c>
      <c r="FEF58" s="3">
        <v>2</v>
      </c>
      <c r="FEG58" s="3">
        <v>2</v>
      </c>
      <c r="FEH58" s="3">
        <v>2</v>
      </c>
      <c r="FEI58" s="3">
        <v>2</v>
      </c>
      <c r="FEJ58" s="3">
        <v>2</v>
      </c>
      <c r="FEK58" s="3">
        <v>2</v>
      </c>
      <c r="FEL58" s="3">
        <v>2</v>
      </c>
      <c r="FEM58" s="3">
        <v>2</v>
      </c>
      <c r="FEN58" s="3">
        <v>2</v>
      </c>
      <c r="FEO58" s="3">
        <v>2</v>
      </c>
      <c r="FEP58" s="3">
        <v>2</v>
      </c>
      <c r="FEQ58" s="3">
        <v>2</v>
      </c>
      <c r="FER58" s="3">
        <v>2</v>
      </c>
      <c r="FES58" s="3">
        <v>2</v>
      </c>
      <c r="FET58" s="3">
        <v>2</v>
      </c>
      <c r="FEU58" s="3">
        <v>2</v>
      </c>
      <c r="FEV58" s="3">
        <v>2</v>
      </c>
      <c r="FEW58" s="3">
        <v>2</v>
      </c>
      <c r="FEX58" s="3">
        <v>2</v>
      </c>
      <c r="FEY58" s="3">
        <v>2</v>
      </c>
      <c r="FEZ58" s="3">
        <v>2</v>
      </c>
      <c r="FFA58" s="3">
        <v>2</v>
      </c>
      <c r="FFB58" s="3">
        <v>2</v>
      </c>
      <c r="FFC58" s="3">
        <v>2</v>
      </c>
      <c r="FFD58" s="3">
        <v>2</v>
      </c>
      <c r="FFE58" s="3">
        <v>2</v>
      </c>
      <c r="FFF58" s="3">
        <v>2</v>
      </c>
      <c r="FFG58" s="3">
        <v>2</v>
      </c>
      <c r="FFH58" s="3">
        <v>2</v>
      </c>
      <c r="FFI58" s="3">
        <v>2</v>
      </c>
      <c r="FFJ58" s="3">
        <v>2</v>
      </c>
      <c r="FFK58" s="3">
        <v>2</v>
      </c>
      <c r="FFL58" s="3">
        <v>2</v>
      </c>
      <c r="FFM58" s="3">
        <v>2</v>
      </c>
      <c r="FFN58" s="3">
        <v>2</v>
      </c>
      <c r="FFO58" s="3">
        <v>2</v>
      </c>
      <c r="FFP58" s="3">
        <v>2</v>
      </c>
      <c r="FFQ58" s="3">
        <v>2</v>
      </c>
      <c r="FFR58" s="3">
        <v>2</v>
      </c>
      <c r="FFS58" s="3">
        <v>2</v>
      </c>
      <c r="FFT58" s="3">
        <v>2</v>
      </c>
      <c r="FFU58" s="3">
        <v>2</v>
      </c>
      <c r="FFV58" s="3">
        <v>2</v>
      </c>
      <c r="FFW58" s="3">
        <v>2</v>
      </c>
      <c r="FFX58" s="3">
        <v>2</v>
      </c>
      <c r="FFY58" s="3">
        <v>2</v>
      </c>
      <c r="FFZ58" s="3">
        <v>2</v>
      </c>
      <c r="FGA58" s="3">
        <v>2</v>
      </c>
      <c r="FGB58" s="3">
        <v>2</v>
      </c>
      <c r="FGC58" s="3">
        <v>2</v>
      </c>
      <c r="FGD58" s="3">
        <v>2</v>
      </c>
      <c r="FGE58" s="3">
        <v>2</v>
      </c>
      <c r="FGF58" s="3">
        <v>2</v>
      </c>
      <c r="FGG58" s="3">
        <v>2</v>
      </c>
      <c r="FGH58" s="3">
        <v>2</v>
      </c>
      <c r="FGI58" s="3">
        <v>2</v>
      </c>
      <c r="FGJ58" s="3">
        <v>2</v>
      </c>
      <c r="FGK58" s="3">
        <v>2</v>
      </c>
      <c r="FGL58" s="3">
        <v>2</v>
      </c>
      <c r="FGM58" s="3">
        <v>2</v>
      </c>
      <c r="FGN58" s="3">
        <v>2</v>
      </c>
      <c r="FGO58" s="3">
        <v>2</v>
      </c>
      <c r="FGP58" s="3">
        <v>2</v>
      </c>
      <c r="FGQ58" s="3">
        <v>2</v>
      </c>
      <c r="FGR58" s="3">
        <v>2</v>
      </c>
      <c r="FGS58" s="3">
        <v>2</v>
      </c>
      <c r="FGT58" s="3">
        <v>2</v>
      </c>
      <c r="FGU58" s="3">
        <v>2</v>
      </c>
      <c r="FGV58" s="3">
        <v>2</v>
      </c>
      <c r="FGW58" s="3">
        <v>2</v>
      </c>
      <c r="FGX58" s="3">
        <v>2</v>
      </c>
      <c r="FGY58" s="3">
        <v>2</v>
      </c>
      <c r="FGZ58" s="3">
        <v>2</v>
      </c>
      <c r="FHA58" s="3">
        <v>2</v>
      </c>
      <c r="FHB58" s="3">
        <v>2</v>
      </c>
      <c r="FHC58" s="3">
        <v>2</v>
      </c>
      <c r="FHD58" s="3">
        <v>2</v>
      </c>
      <c r="FHE58" s="3">
        <v>2</v>
      </c>
      <c r="FHF58" s="3">
        <v>2</v>
      </c>
      <c r="FHG58" s="3">
        <v>2</v>
      </c>
      <c r="FHH58" s="3">
        <v>2</v>
      </c>
      <c r="FHI58" s="3">
        <v>2</v>
      </c>
      <c r="FHJ58" s="3">
        <v>2</v>
      </c>
      <c r="FHK58" s="3">
        <v>2</v>
      </c>
      <c r="FHL58" s="3">
        <v>2</v>
      </c>
      <c r="FHM58" s="3">
        <v>2</v>
      </c>
      <c r="FHN58" s="3">
        <v>2</v>
      </c>
      <c r="FHO58" s="3">
        <v>2</v>
      </c>
      <c r="FHP58" s="3">
        <v>2</v>
      </c>
      <c r="FHQ58" s="3">
        <v>2</v>
      </c>
      <c r="FHR58" s="3">
        <v>2</v>
      </c>
      <c r="FHS58" s="3">
        <v>2</v>
      </c>
      <c r="FHT58" s="3">
        <v>2</v>
      </c>
      <c r="FHU58" s="3">
        <v>2</v>
      </c>
      <c r="FHV58" s="3">
        <v>2</v>
      </c>
      <c r="FHW58" s="3">
        <v>2</v>
      </c>
      <c r="FHX58" s="3">
        <v>2</v>
      </c>
      <c r="FHY58" s="3">
        <v>2</v>
      </c>
      <c r="FHZ58" s="3">
        <v>2</v>
      </c>
      <c r="FIA58" s="3">
        <v>2</v>
      </c>
      <c r="FIB58" s="3">
        <v>2</v>
      </c>
      <c r="FIC58" s="3">
        <v>2</v>
      </c>
      <c r="FID58" s="3">
        <v>2</v>
      </c>
      <c r="FIE58" s="3">
        <v>2</v>
      </c>
      <c r="FIF58" s="3">
        <v>2</v>
      </c>
      <c r="FIG58" s="3">
        <v>2</v>
      </c>
      <c r="FIH58" s="3">
        <v>2</v>
      </c>
      <c r="FII58" s="3">
        <v>2</v>
      </c>
      <c r="FIJ58" s="3">
        <v>2</v>
      </c>
      <c r="FIK58" s="3">
        <v>2</v>
      </c>
      <c r="FIL58" s="3">
        <v>2</v>
      </c>
      <c r="FIM58" s="3">
        <v>2</v>
      </c>
      <c r="FIN58" s="3">
        <v>2</v>
      </c>
      <c r="FIO58" s="3">
        <v>2</v>
      </c>
      <c r="FIP58" s="3">
        <v>2</v>
      </c>
      <c r="FIQ58" s="3">
        <v>2</v>
      </c>
      <c r="FIR58" s="3">
        <v>2</v>
      </c>
      <c r="FIS58" s="3">
        <v>2</v>
      </c>
      <c r="FIT58" s="3">
        <v>2</v>
      </c>
      <c r="FIU58" s="3">
        <v>2</v>
      </c>
      <c r="FIV58" s="3">
        <v>2</v>
      </c>
      <c r="FIW58" s="3">
        <v>2</v>
      </c>
      <c r="FIX58" s="3">
        <v>2</v>
      </c>
      <c r="FIY58" s="3">
        <v>2</v>
      </c>
      <c r="FIZ58" s="3">
        <v>2</v>
      </c>
      <c r="FJA58" s="3">
        <v>2</v>
      </c>
      <c r="FJB58" s="3">
        <v>2</v>
      </c>
      <c r="FJC58" s="3">
        <v>2</v>
      </c>
      <c r="FJD58" s="3">
        <v>2</v>
      </c>
      <c r="FJE58" s="3">
        <v>2</v>
      </c>
      <c r="FJF58" s="3">
        <v>2</v>
      </c>
      <c r="FJG58" s="3">
        <v>2</v>
      </c>
      <c r="FJH58" s="3">
        <v>2</v>
      </c>
      <c r="FJI58" s="3">
        <v>2</v>
      </c>
      <c r="FJJ58" s="3">
        <v>2</v>
      </c>
      <c r="FJK58" s="3">
        <v>2</v>
      </c>
      <c r="FJL58" s="3">
        <v>2</v>
      </c>
      <c r="FJM58" s="3">
        <v>2</v>
      </c>
      <c r="FJN58" s="3">
        <v>2</v>
      </c>
      <c r="FJO58" s="3">
        <v>2</v>
      </c>
      <c r="FJP58" s="3">
        <v>2</v>
      </c>
      <c r="FJQ58" s="3">
        <v>2</v>
      </c>
      <c r="FJR58" s="3">
        <v>2</v>
      </c>
      <c r="FJS58" s="3">
        <v>2</v>
      </c>
      <c r="FJT58" s="3">
        <v>2</v>
      </c>
      <c r="FJU58" s="3">
        <v>2</v>
      </c>
      <c r="FJV58" s="3">
        <v>2</v>
      </c>
      <c r="FJW58" s="3">
        <v>2</v>
      </c>
      <c r="FJX58" s="3">
        <v>2</v>
      </c>
      <c r="FJY58" s="3">
        <v>2</v>
      </c>
      <c r="FJZ58" s="3">
        <v>2</v>
      </c>
      <c r="FKA58" s="3">
        <v>2</v>
      </c>
      <c r="FKB58" s="3">
        <v>2</v>
      </c>
      <c r="FKC58" s="3">
        <v>2</v>
      </c>
      <c r="FKD58" s="3">
        <v>2</v>
      </c>
      <c r="FKE58" s="3">
        <v>2</v>
      </c>
      <c r="FKF58" s="3">
        <v>2</v>
      </c>
      <c r="FKG58" s="3">
        <v>2</v>
      </c>
      <c r="FKH58" s="3">
        <v>2</v>
      </c>
      <c r="FKI58" s="3">
        <v>2</v>
      </c>
      <c r="FKJ58" s="3">
        <v>2</v>
      </c>
      <c r="FKK58" s="3">
        <v>2</v>
      </c>
      <c r="FKL58" s="3">
        <v>2</v>
      </c>
      <c r="FKM58" s="3">
        <v>2</v>
      </c>
      <c r="FKN58" s="3">
        <v>2</v>
      </c>
      <c r="FKO58" s="3">
        <v>2</v>
      </c>
      <c r="FKP58" s="3">
        <v>2</v>
      </c>
      <c r="FKQ58" s="3">
        <v>2</v>
      </c>
      <c r="FKR58" s="3">
        <v>2</v>
      </c>
      <c r="FKS58" s="3">
        <v>2</v>
      </c>
      <c r="FKT58" s="3">
        <v>2</v>
      </c>
      <c r="FKU58" s="3">
        <v>2</v>
      </c>
      <c r="FKV58" s="3">
        <v>2</v>
      </c>
      <c r="FKW58" s="3">
        <v>2</v>
      </c>
      <c r="FKX58" s="3">
        <v>2</v>
      </c>
      <c r="FKY58" s="3">
        <v>2</v>
      </c>
      <c r="FKZ58" s="3">
        <v>2</v>
      </c>
      <c r="FLA58" s="3">
        <v>2</v>
      </c>
      <c r="FLB58" s="3">
        <v>2</v>
      </c>
      <c r="FLC58" s="3">
        <v>2</v>
      </c>
      <c r="FLD58" s="3">
        <v>2</v>
      </c>
      <c r="FLE58" s="3">
        <v>2</v>
      </c>
      <c r="FLF58" s="3">
        <v>2</v>
      </c>
      <c r="FLG58" s="3">
        <v>2</v>
      </c>
      <c r="FLH58" s="3">
        <v>2</v>
      </c>
      <c r="FLI58" s="3">
        <v>2</v>
      </c>
      <c r="FLJ58" s="3">
        <v>2</v>
      </c>
      <c r="FLK58" s="3">
        <v>2</v>
      </c>
      <c r="FLL58" s="3">
        <v>2</v>
      </c>
      <c r="FLM58" s="3">
        <v>2</v>
      </c>
      <c r="FLN58" s="3">
        <v>2</v>
      </c>
      <c r="FLO58" s="3">
        <v>2</v>
      </c>
      <c r="FLP58" s="3">
        <v>2</v>
      </c>
      <c r="FLQ58" s="3">
        <v>2</v>
      </c>
      <c r="FLR58" s="3">
        <v>2</v>
      </c>
      <c r="FLS58" s="3">
        <v>2</v>
      </c>
      <c r="FLT58" s="3">
        <v>2</v>
      </c>
      <c r="FLU58" s="3">
        <v>2</v>
      </c>
      <c r="FLV58" s="3">
        <v>2</v>
      </c>
      <c r="FLW58" s="3">
        <v>2</v>
      </c>
      <c r="FLX58" s="3">
        <v>2</v>
      </c>
      <c r="FLY58" s="3">
        <v>2</v>
      </c>
      <c r="FLZ58" s="3">
        <v>2</v>
      </c>
      <c r="FMA58" s="3">
        <v>2</v>
      </c>
      <c r="FMB58" s="3">
        <v>2</v>
      </c>
      <c r="FMC58" s="3">
        <v>2</v>
      </c>
      <c r="FMD58" s="3">
        <v>2</v>
      </c>
      <c r="FME58" s="3">
        <v>2</v>
      </c>
      <c r="FMF58" s="3">
        <v>2</v>
      </c>
      <c r="FMG58" s="3">
        <v>2</v>
      </c>
      <c r="FMH58" s="3">
        <v>2</v>
      </c>
      <c r="FMI58" s="3">
        <v>2</v>
      </c>
      <c r="FMJ58" s="3">
        <v>2</v>
      </c>
      <c r="FMK58" s="3">
        <v>2</v>
      </c>
      <c r="FML58" s="3">
        <v>2</v>
      </c>
      <c r="FMM58" s="3">
        <v>2</v>
      </c>
      <c r="FMN58" s="3">
        <v>2</v>
      </c>
      <c r="FMO58" s="3">
        <v>2</v>
      </c>
      <c r="FMP58" s="3">
        <v>2</v>
      </c>
      <c r="FMQ58" s="3">
        <v>2</v>
      </c>
      <c r="FMR58" s="3">
        <v>2</v>
      </c>
      <c r="FMS58" s="3">
        <v>2</v>
      </c>
      <c r="FMT58" s="3">
        <v>2</v>
      </c>
      <c r="FMU58" s="3">
        <v>2</v>
      </c>
      <c r="FMV58" s="3">
        <v>2</v>
      </c>
      <c r="FMW58" s="3">
        <v>2</v>
      </c>
      <c r="FMX58" s="3">
        <v>2</v>
      </c>
      <c r="FMY58" s="3">
        <v>2</v>
      </c>
      <c r="FMZ58" s="3">
        <v>2</v>
      </c>
      <c r="FNA58" s="3">
        <v>2</v>
      </c>
      <c r="FNB58" s="3">
        <v>2</v>
      </c>
      <c r="FNC58" s="3">
        <v>2</v>
      </c>
      <c r="FND58" s="3">
        <v>2</v>
      </c>
      <c r="FNE58" s="3">
        <v>2</v>
      </c>
      <c r="FNF58" s="3">
        <v>2</v>
      </c>
      <c r="FNG58" s="3">
        <v>2</v>
      </c>
      <c r="FNH58" s="3">
        <v>2</v>
      </c>
      <c r="FNI58" s="3">
        <v>2</v>
      </c>
      <c r="FNJ58" s="3">
        <v>2</v>
      </c>
      <c r="FNK58" s="3">
        <v>2</v>
      </c>
      <c r="FNL58" s="3">
        <v>2</v>
      </c>
      <c r="FNM58" s="3">
        <v>2</v>
      </c>
      <c r="FNN58" s="3">
        <v>2</v>
      </c>
      <c r="FNO58" s="3">
        <v>2</v>
      </c>
      <c r="FNP58" s="3">
        <v>2</v>
      </c>
      <c r="FNQ58" s="3">
        <v>2</v>
      </c>
      <c r="FNR58" s="3">
        <v>2</v>
      </c>
      <c r="FNS58" s="3">
        <v>2</v>
      </c>
      <c r="FNT58" s="3">
        <v>2</v>
      </c>
      <c r="FNU58" s="3">
        <v>2</v>
      </c>
      <c r="FNV58" s="3">
        <v>2</v>
      </c>
      <c r="FNW58" s="3">
        <v>2</v>
      </c>
      <c r="FNX58" s="3">
        <v>2</v>
      </c>
      <c r="FNY58" s="3">
        <v>2</v>
      </c>
      <c r="FNZ58" s="3">
        <v>2</v>
      </c>
      <c r="FOA58" s="3">
        <v>2</v>
      </c>
      <c r="FOB58" s="3">
        <v>2</v>
      </c>
      <c r="FOC58" s="3">
        <v>2</v>
      </c>
      <c r="FOD58" s="3">
        <v>2</v>
      </c>
      <c r="FOE58" s="3">
        <v>2</v>
      </c>
      <c r="FOF58" s="3">
        <v>2</v>
      </c>
      <c r="FOG58" s="3">
        <v>2</v>
      </c>
      <c r="FOH58" s="3">
        <v>2</v>
      </c>
      <c r="FOI58" s="3">
        <v>2</v>
      </c>
      <c r="FOJ58" s="3">
        <v>2</v>
      </c>
      <c r="FOK58" s="3">
        <v>2</v>
      </c>
      <c r="FOL58" s="3">
        <v>2</v>
      </c>
      <c r="FOM58" s="3">
        <v>2</v>
      </c>
      <c r="FON58" s="3">
        <v>2</v>
      </c>
      <c r="FOO58" s="3">
        <v>2</v>
      </c>
      <c r="FOP58" s="3">
        <v>2</v>
      </c>
      <c r="FOQ58" s="3">
        <v>2</v>
      </c>
      <c r="FOR58" s="3">
        <v>2</v>
      </c>
      <c r="FOS58" s="3">
        <v>2</v>
      </c>
      <c r="FOT58" s="3">
        <v>2</v>
      </c>
      <c r="FOU58" s="3">
        <v>2</v>
      </c>
      <c r="FOV58" s="3">
        <v>2</v>
      </c>
      <c r="FOW58" s="3">
        <v>2</v>
      </c>
      <c r="FOX58" s="3">
        <v>2</v>
      </c>
      <c r="FOY58" s="3">
        <v>2</v>
      </c>
      <c r="FOZ58" s="3">
        <v>2</v>
      </c>
      <c r="FPA58" s="3">
        <v>2</v>
      </c>
      <c r="FPB58" s="3">
        <v>2</v>
      </c>
      <c r="FPC58" s="3">
        <v>2</v>
      </c>
      <c r="FPD58" s="3">
        <v>2</v>
      </c>
      <c r="FPE58" s="3">
        <v>2</v>
      </c>
      <c r="FPF58" s="3">
        <v>2</v>
      </c>
      <c r="FPG58" s="3">
        <v>2</v>
      </c>
      <c r="FPH58" s="3">
        <v>2</v>
      </c>
      <c r="FPI58" s="3">
        <v>2</v>
      </c>
      <c r="FPJ58" s="3">
        <v>2</v>
      </c>
      <c r="FPK58" s="3">
        <v>2</v>
      </c>
      <c r="FPL58" s="3">
        <v>2</v>
      </c>
      <c r="FPM58" s="3">
        <v>2</v>
      </c>
      <c r="FPN58" s="3">
        <v>2</v>
      </c>
      <c r="FPO58" s="3">
        <v>2</v>
      </c>
      <c r="FPP58" s="3">
        <v>2</v>
      </c>
      <c r="FPQ58" s="3">
        <v>2</v>
      </c>
      <c r="FPR58" s="3">
        <v>2</v>
      </c>
      <c r="FPS58" s="3">
        <v>2</v>
      </c>
      <c r="FPT58" s="3">
        <v>2</v>
      </c>
      <c r="FPU58" s="3">
        <v>2</v>
      </c>
      <c r="FPV58" s="3">
        <v>2</v>
      </c>
      <c r="FPW58" s="3">
        <v>2</v>
      </c>
      <c r="FPX58" s="3">
        <v>2</v>
      </c>
      <c r="FPY58" s="3">
        <v>2</v>
      </c>
      <c r="FPZ58" s="3">
        <v>2</v>
      </c>
      <c r="FQA58" s="3">
        <v>2</v>
      </c>
      <c r="FQB58" s="3">
        <v>2</v>
      </c>
      <c r="FQC58" s="3">
        <v>2</v>
      </c>
      <c r="FQD58" s="3">
        <v>2</v>
      </c>
      <c r="FQE58" s="3">
        <v>2</v>
      </c>
      <c r="FQF58" s="3">
        <v>2</v>
      </c>
      <c r="FQG58" s="3">
        <v>2</v>
      </c>
      <c r="FQH58" s="3">
        <v>2</v>
      </c>
      <c r="FQI58" s="3">
        <v>2</v>
      </c>
      <c r="FQJ58" s="3">
        <v>2</v>
      </c>
      <c r="FQK58" s="3">
        <v>2</v>
      </c>
      <c r="FQL58" s="3">
        <v>2</v>
      </c>
      <c r="FQM58" s="3">
        <v>2</v>
      </c>
      <c r="FQN58" s="3">
        <v>2</v>
      </c>
      <c r="FQO58" s="3">
        <v>2</v>
      </c>
      <c r="FQP58" s="3">
        <v>2</v>
      </c>
      <c r="FQQ58" s="3">
        <v>2</v>
      </c>
      <c r="FQR58" s="3">
        <v>2</v>
      </c>
      <c r="FQS58" s="3">
        <v>2</v>
      </c>
      <c r="FQT58" s="3">
        <v>2</v>
      </c>
      <c r="FQU58" s="3">
        <v>2</v>
      </c>
      <c r="FQV58" s="3">
        <v>2</v>
      </c>
      <c r="FQW58" s="3">
        <v>2</v>
      </c>
      <c r="FQX58" s="3">
        <v>2</v>
      </c>
      <c r="FQY58" s="3">
        <v>2</v>
      </c>
      <c r="FQZ58" s="3">
        <v>2</v>
      </c>
      <c r="FRA58" s="3">
        <v>2</v>
      </c>
      <c r="FRB58" s="3">
        <v>2</v>
      </c>
      <c r="FRC58" s="3">
        <v>2</v>
      </c>
      <c r="FRD58" s="3">
        <v>2</v>
      </c>
      <c r="FRE58" s="3">
        <v>2</v>
      </c>
      <c r="FRF58" s="3">
        <v>2</v>
      </c>
      <c r="FRG58" s="3">
        <v>2</v>
      </c>
      <c r="FRH58" s="3">
        <v>2</v>
      </c>
      <c r="FRI58" s="3">
        <v>2</v>
      </c>
      <c r="FRJ58" s="3">
        <v>2</v>
      </c>
      <c r="FRK58" s="3">
        <v>2</v>
      </c>
      <c r="FRL58" s="3">
        <v>2</v>
      </c>
      <c r="FRM58" s="3">
        <v>2</v>
      </c>
      <c r="FRN58" s="3">
        <v>2</v>
      </c>
      <c r="FRO58" s="3">
        <v>2</v>
      </c>
      <c r="FRP58" s="3">
        <v>2</v>
      </c>
      <c r="FRQ58" s="3">
        <v>2</v>
      </c>
      <c r="FRR58" s="3">
        <v>2</v>
      </c>
      <c r="FRS58" s="3">
        <v>2</v>
      </c>
      <c r="FRT58" s="3">
        <v>2</v>
      </c>
      <c r="FRU58" s="3">
        <v>2</v>
      </c>
      <c r="FRV58" s="3">
        <v>2</v>
      </c>
      <c r="FRW58" s="3">
        <v>2</v>
      </c>
      <c r="FRX58" s="3">
        <v>2</v>
      </c>
      <c r="FRY58" s="3">
        <v>2</v>
      </c>
      <c r="FRZ58" s="3">
        <v>2</v>
      </c>
      <c r="FSA58" s="3">
        <v>2</v>
      </c>
      <c r="FSB58" s="3">
        <v>2</v>
      </c>
      <c r="FSC58" s="3">
        <v>2</v>
      </c>
      <c r="FSD58" s="3">
        <v>2</v>
      </c>
      <c r="FSE58" s="3">
        <v>2</v>
      </c>
      <c r="FSF58" s="3">
        <v>2</v>
      </c>
      <c r="FSG58" s="3">
        <v>2</v>
      </c>
      <c r="FSH58" s="3">
        <v>2</v>
      </c>
      <c r="FSI58" s="3">
        <v>2</v>
      </c>
      <c r="FSJ58" s="3">
        <v>2</v>
      </c>
      <c r="FSK58" s="3">
        <v>2</v>
      </c>
      <c r="FSL58" s="3">
        <v>2</v>
      </c>
      <c r="FSM58" s="3">
        <v>2</v>
      </c>
      <c r="FSN58" s="3">
        <v>2</v>
      </c>
      <c r="FSO58" s="3">
        <v>2</v>
      </c>
      <c r="FSP58" s="3">
        <v>2</v>
      </c>
      <c r="FSQ58" s="3">
        <v>2</v>
      </c>
      <c r="FSR58" s="3">
        <v>2</v>
      </c>
      <c r="FSS58" s="3">
        <v>2</v>
      </c>
      <c r="FST58" s="3">
        <v>2</v>
      </c>
      <c r="FSU58" s="3">
        <v>2</v>
      </c>
      <c r="FSV58" s="3">
        <v>2</v>
      </c>
      <c r="FSW58" s="3">
        <v>2</v>
      </c>
      <c r="FSX58" s="3">
        <v>2</v>
      </c>
      <c r="FSY58" s="3">
        <v>2</v>
      </c>
      <c r="FSZ58" s="3">
        <v>2</v>
      </c>
      <c r="FTA58" s="3">
        <v>2</v>
      </c>
      <c r="FTB58" s="3">
        <v>2</v>
      </c>
      <c r="FTC58" s="3">
        <v>2</v>
      </c>
      <c r="FTD58" s="3">
        <v>2</v>
      </c>
      <c r="FTE58" s="3">
        <v>2</v>
      </c>
      <c r="FTF58" s="3">
        <v>2</v>
      </c>
      <c r="FTG58" s="3">
        <v>2</v>
      </c>
      <c r="FTH58" s="3">
        <v>2</v>
      </c>
      <c r="FTI58" s="3">
        <v>2</v>
      </c>
      <c r="FTJ58" s="3">
        <v>2</v>
      </c>
      <c r="FTK58" s="3">
        <v>2</v>
      </c>
      <c r="FTL58" s="3">
        <v>2</v>
      </c>
      <c r="FTM58" s="3">
        <v>2</v>
      </c>
      <c r="FTN58" s="3">
        <v>2</v>
      </c>
      <c r="FTO58" s="3">
        <v>2</v>
      </c>
      <c r="FTP58" s="3">
        <v>2</v>
      </c>
      <c r="FTQ58" s="3">
        <v>2</v>
      </c>
      <c r="FTR58" s="3">
        <v>2</v>
      </c>
      <c r="FTS58" s="3">
        <v>2</v>
      </c>
      <c r="FTT58" s="3">
        <v>2</v>
      </c>
      <c r="FTU58" s="3">
        <v>2</v>
      </c>
      <c r="FTV58" s="3">
        <v>2</v>
      </c>
      <c r="FTW58" s="3">
        <v>2</v>
      </c>
      <c r="FTX58" s="3">
        <v>2</v>
      </c>
      <c r="FTY58" s="3">
        <v>2</v>
      </c>
      <c r="FTZ58" s="3">
        <v>2</v>
      </c>
      <c r="FUA58" s="3">
        <v>2</v>
      </c>
      <c r="FUB58" s="3">
        <v>2</v>
      </c>
      <c r="FUC58" s="3">
        <v>2</v>
      </c>
      <c r="FUD58" s="3">
        <v>2</v>
      </c>
      <c r="FUE58" s="3">
        <v>2</v>
      </c>
      <c r="FUF58" s="3">
        <v>2</v>
      </c>
      <c r="FUG58" s="3">
        <v>2</v>
      </c>
      <c r="FUH58" s="3">
        <v>2</v>
      </c>
      <c r="FUI58" s="3">
        <v>2</v>
      </c>
      <c r="FUJ58" s="3">
        <v>2</v>
      </c>
      <c r="FUK58" s="3">
        <v>2</v>
      </c>
      <c r="FUL58" s="3">
        <v>2</v>
      </c>
      <c r="FUM58" s="3">
        <v>2</v>
      </c>
      <c r="FUN58" s="3">
        <v>2</v>
      </c>
      <c r="FUO58" s="3">
        <v>2</v>
      </c>
      <c r="FUP58" s="3">
        <v>2</v>
      </c>
      <c r="FUQ58" s="3">
        <v>2</v>
      </c>
      <c r="FUR58" s="3">
        <v>2</v>
      </c>
      <c r="FUS58" s="3">
        <v>2</v>
      </c>
      <c r="FUT58" s="3">
        <v>2</v>
      </c>
      <c r="FUU58" s="3">
        <v>2</v>
      </c>
      <c r="FUV58" s="3">
        <v>2</v>
      </c>
      <c r="FUW58" s="3">
        <v>2</v>
      </c>
      <c r="FUX58" s="3">
        <v>2</v>
      </c>
      <c r="FUY58" s="3">
        <v>2</v>
      </c>
      <c r="FUZ58" s="3">
        <v>2</v>
      </c>
      <c r="FVA58" s="3">
        <v>2</v>
      </c>
      <c r="FVB58" s="3">
        <v>2</v>
      </c>
      <c r="FVC58" s="3">
        <v>2</v>
      </c>
      <c r="FVD58" s="3">
        <v>2</v>
      </c>
      <c r="FVE58" s="3">
        <v>2</v>
      </c>
      <c r="FVF58" s="3">
        <v>2</v>
      </c>
      <c r="FVG58" s="3">
        <v>2</v>
      </c>
      <c r="FVH58" s="3">
        <v>2</v>
      </c>
      <c r="FVI58" s="3">
        <v>2</v>
      </c>
      <c r="FVJ58" s="3">
        <v>2</v>
      </c>
      <c r="FVK58" s="3">
        <v>2</v>
      </c>
      <c r="FVL58" s="3">
        <v>2</v>
      </c>
      <c r="FVM58" s="3">
        <v>2</v>
      </c>
      <c r="FVN58" s="3">
        <v>2</v>
      </c>
      <c r="FVO58" s="3">
        <v>2</v>
      </c>
      <c r="FVP58" s="3">
        <v>2</v>
      </c>
      <c r="FVQ58" s="3">
        <v>2</v>
      </c>
      <c r="FVR58" s="3">
        <v>2</v>
      </c>
      <c r="FVS58" s="3">
        <v>2</v>
      </c>
      <c r="FVT58" s="3">
        <v>2</v>
      </c>
      <c r="FVU58" s="3">
        <v>2</v>
      </c>
      <c r="FVV58" s="3">
        <v>2</v>
      </c>
      <c r="FVW58" s="3">
        <v>2</v>
      </c>
      <c r="FVX58" s="3">
        <v>2</v>
      </c>
      <c r="FVY58" s="3">
        <v>2</v>
      </c>
      <c r="FVZ58" s="3">
        <v>2</v>
      </c>
      <c r="FWA58" s="3">
        <v>2</v>
      </c>
      <c r="FWB58" s="3">
        <v>2</v>
      </c>
      <c r="FWC58" s="3">
        <v>2</v>
      </c>
      <c r="FWD58" s="3">
        <v>2</v>
      </c>
      <c r="FWE58" s="3">
        <v>2</v>
      </c>
      <c r="FWF58" s="3">
        <v>2</v>
      </c>
      <c r="FWG58" s="3">
        <v>2</v>
      </c>
      <c r="FWH58" s="3">
        <v>2</v>
      </c>
      <c r="FWI58" s="3">
        <v>2</v>
      </c>
      <c r="FWJ58" s="3">
        <v>2</v>
      </c>
      <c r="FWK58" s="3">
        <v>2</v>
      </c>
      <c r="FWL58" s="3">
        <v>2</v>
      </c>
      <c r="FWM58" s="3">
        <v>2</v>
      </c>
      <c r="FWN58" s="3">
        <v>2</v>
      </c>
      <c r="FWO58" s="3">
        <v>2</v>
      </c>
      <c r="FWP58" s="3">
        <v>2</v>
      </c>
      <c r="FWQ58" s="3">
        <v>2</v>
      </c>
      <c r="FWR58" s="3">
        <v>2</v>
      </c>
      <c r="FWS58" s="3">
        <v>2</v>
      </c>
      <c r="FWT58" s="3">
        <v>2</v>
      </c>
      <c r="FWU58" s="3">
        <v>2</v>
      </c>
      <c r="FWV58" s="3">
        <v>2</v>
      </c>
      <c r="FWW58" s="3">
        <v>2</v>
      </c>
      <c r="FWX58" s="3">
        <v>2</v>
      </c>
      <c r="FWY58" s="3">
        <v>2</v>
      </c>
      <c r="FWZ58" s="3">
        <v>2</v>
      </c>
      <c r="FXA58" s="3">
        <v>2</v>
      </c>
      <c r="FXB58" s="3">
        <v>2</v>
      </c>
      <c r="FXC58" s="3">
        <v>2</v>
      </c>
      <c r="FXD58" s="3">
        <v>2</v>
      </c>
      <c r="FXE58" s="3">
        <v>2</v>
      </c>
      <c r="FXF58" s="3">
        <v>2</v>
      </c>
      <c r="FXG58" s="3">
        <v>2</v>
      </c>
      <c r="FXH58" s="3">
        <v>2</v>
      </c>
      <c r="FXI58" s="3">
        <v>2</v>
      </c>
      <c r="FXJ58" s="3">
        <v>2</v>
      </c>
      <c r="FXK58" s="3">
        <v>2</v>
      </c>
      <c r="FXL58" s="3">
        <v>2</v>
      </c>
      <c r="FXM58" s="3">
        <v>2</v>
      </c>
      <c r="FXN58" s="3">
        <v>2</v>
      </c>
      <c r="FXO58" s="3">
        <v>2</v>
      </c>
      <c r="FXP58" s="3">
        <v>2</v>
      </c>
      <c r="FXQ58" s="3">
        <v>2</v>
      </c>
      <c r="FXR58" s="3">
        <v>2</v>
      </c>
      <c r="FXS58" s="3">
        <v>2</v>
      </c>
      <c r="FXT58" s="3">
        <v>2</v>
      </c>
      <c r="FXU58" s="3">
        <v>2</v>
      </c>
      <c r="FXV58" s="3">
        <v>2</v>
      </c>
      <c r="FXW58" s="3">
        <v>2</v>
      </c>
      <c r="FXX58" s="3">
        <v>2</v>
      </c>
      <c r="FXY58" s="3">
        <v>2</v>
      </c>
      <c r="FXZ58" s="3">
        <v>2</v>
      </c>
      <c r="FYA58" s="3">
        <v>2</v>
      </c>
      <c r="FYB58" s="3">
        <v>2</v>
      </c>
      <c r="FYC58" s="3">
        <v>2</v>
      </c>
      <c r="FYD58" s="3">
        <v>2</v>
      </c>
      <c r="FYE58" s="3">
        <v>2</v>
      </c>
      <c r="FYF58" s="3">
        <v>2</v>
      </c>
      <c r="FYG58" s="3">
        <v>2</v>
      </c>
      <c r="FYH58" s="3">
        <v>2</v>
      </c>
      <c r="FYI58" s="3">
        <v>2</v>
      </c>
      <c r="FYJ58" s="3">
        <v>2</v>
      </c>
      <c r="FYK58" s="3">
        <v>2</v>
      </c>
      <c r="FYL58" s="3">
        <v>2</v>
      </c>
      <c r="FYM58" s="3">
        <v>2</v>
      </c>
      <c r="FYN58" s="3">
        <v>2</v>
      </c>
      <c r="FYO58" s="3">
        <v>2</v>
      </c>
      <c r="FYP58" s="3">
        <v>2</v>
      </c>
      <c r="FYQ58" s="3">
        <v>2</v>
      </c>
      <c r="FYR58" s="3">
        <v>2</v>
      </c>
      <c r="FYS58" s="3">
        <v>2</v>
      </c>
      <c r="FYT58" s="3">
        <v>2</v>
      </c>
      <c r="FYU58" s="3">
        <v>2</v>
      </c>
      <c r="FYV58" s="3">
        <v>2</v>
      </c>
      <c r="FYW58" s="3">
        <v>2</v>
      </c>
      <c r="FYX58" s="3">
        <v>2</v>
      </c>
      <c r="FYY58" s="3">
        <v>2</v>
      </c>
      <c r="FYZ58" s="3">
        <v>2</v>
      </c>
      <c r="FZA58" s="3">
        <v>2</v>
      </c>
      <c r="FZB58" s="3">
        <v>2</v>
      </c>
      <c r="FZC58" s="3">
        <v>2</v>
      </c>
      <c r="FZD58" s="3">
        <v>2</v>
      </c>
      <c r="FZE58" s="3">
        <v>2</v>
      </c>
      <c r="FZF58" s="3">
        <v>2</v>
      </c>
      <c r="FZG58" s="3">
        <v>2</v>
      </c>
      <c r="FZH58" s="3">
        <v>2</v>
      </c>
      <c r="FZI58" s="3">
        <v>2</v>
      </c>
      <c r="FZJ58" s="3">
        <v>2</v>
      </c>
      <c r="FZK58" s="3">
        <v>2</v>
      </c>
      <c r="FZL58" s="3">
        <v>2</v>
      </c>
      <c r="FZM58" s="3">
        <v>2</v>
      </c>
      <c r="FZN58" s="3">
        <v>2</v>
      </c>
      <c r="FZO58" s="3">
        <v>2</v>
      </c>
      <c r="FZP58" s="3">
        <v>2</v>
      </c>
      <c r="FZQ58" s="3">
        <v>2</v>
      </c>
      <c r="FZR58" s="3">
        <v>2</v>
      </c>
      <c r="FZS58" s="3">
        <v>2</v>
      </c>
      <c r="FZT58" s="3">
        <v>2</v>
      </c>
      <c r="FZU58" s="3">
        <v>2</v>
      </c>
      <c r="FZV58" s="3">
        <v>2</v>
      </c>
      <c r="FZW58" s="3">
        <v>2</v>
      </c>
      <c r="FZX58" s="3">
        <v>2</v>
      </c>
      <c r="FZY58" s="3">
        <v>2</v>
      </c>
      <c r="FZZ58" s="3">
        <v>2</v>
      </c>
      <c r="GAA58" s="3">
        <v>2</v>
      </c>
      <c r="GAB58" s="3">
        <v>2</v>
      </c>
      <c r="GAC58" s="3">
        <v>2</v>
      </c>
      <c r="GAD58" s="3">
        <v>2</v>
      </c>
      <c r="GAE58" s="3">
        <v>2</v>
      </c>
      <c r="GAF58" s="3">
        <v>2</v>
      </c>
      <c r="GAG58" s="3">
        <v>2</v>
      </c>
      <c r="GAH58" s="3">
        <v>2</v>
      </c>
      <c r="GAI58" s="3">
        <v>2</v>
      </c>
      <c r="GAJ58" s="3">
        <v>2</v>
      </c>
      <c r="GAK58" s="3">
        <v>2</v>
      </c>
      <c r="GAL58" s="3">
        <v>2</v>
      </c>
      <c r="GAM58" s="3">
        <v>2</v>
      </c>
      <c r="GAN58" s="3">
        <v>2</v>
      </c>
      <c r="GAO58" s="3">
        <v>2</v>
      </c>
      <c r="GAP58" s="3">
        <v>2</v>
      </c>
      <c r="GAQ58" s="3">
        <v>2</v>
      </c>
      <c r="GAR58" s="3">
        <v>2</v>
      </c>
      <c r="GAS58" s="3">
        <v>2</v>
      </c>
      <c r="GAT58" s="3">
        <v>2</v>
      </c>
      <c r="GAU58" s="3">
        <v>2</v>
      </c>
      <c r="GAV58" s="3">
        <v>2</v>
      </c>
      <c r="GAW58" s="3">
        <v>2</v>
      </c>
      <c r="GAX58" s="3">
        <v>2</v>
      </c>
      <c r="GAY58" s="3">
        <v>2</v>
      </c>
      <c r="GAZ58" s="3">
        <v>2</v>
      </c>
      <c r="GBA58" s="3">
        <v>2</v>
      </c>
      <c r="GBB58" s="3">
        <v>2</v>
      </c>
      <c r="GBC58" s="3">
        <v>2</v>
      </c>
      <c r="GBD58" s="3">
        <v>2</v>
      </c>
      <c r="GBE58" s="3">
        <v>2</v>
      </c>
      <c r="GBF58" s="3">
        <v>2</v>
      </c>
      <c r="GBG58" s="3">
        <v>2</v>
      </c>
      <c r="GBH58" s="3">
        <v>2</v>
      </c>
      <c r="GBI58" s="3">
        <v>2</v>
      </c>
      <c r="GBJ58" s="3">
        <v>2</v>
      </c>
      <c r="GBK58" s="3">
        <v>2</v>
      </c>
      <c r="GBL58" s="3">
        <v>2</v>
      </c>
      <c r="GBM58" s="3">
        <v>2</v>
      </c>
      <c r="GBN58" s="3">
        <v>2</v>
      </c>
      <c r="GBO58" s="3">
        <v>2</v>
      </c>
      <c r="GBP58" s="3">
        <v>2</v>
      </c>
      <c r="GBQ58" s="3">
        <v>2</v>
      </c>
      <c r="GBR58" s="3">
        <v>2</v>
      </c>
      <c r="GBS58" s="3">
        <v>2</v>
      </c>
      <c r="GBT58" s="3">
        <v>2</v>
      </c>
      <c r="GBU58" s="3">
        <v>2</v>
      </c>
      <c r="GBV58" s="3">
        <v>2</v>
      </c>
      <c r="GBW58" s="3">
        <v>2</v>
      </c>
      <c r="GBX58" s="3">
        <v>2</v>
      </c>
      <c r="GBY58" s="3">
        <v>2</v>
      </c>
      <c r="GBZ58" s="3">
        <v>2</v>
      </c>
      <c r="GCA58" s="3">
        <v>2</v>
      </c>
      <c r="GCB58" s="3">
        <v>2</v>
      </c>
      <c r="GCC58" s="3">
        <v>2</v>
      </c>
      <c r="GCD58" s="3">
        <v>2</v>
      </c>
      <c r="GCE58" s="3">
        <v>2</v>
      </c>
      <c r="GCF58" s="3">
        <v>2</v>
      </c>
      <c r="GCG58" s="3">
        <v>2</v>
      </c>
      <c r="GCH58" s="3">
        <v>2</v>
      </c>
      <c r="GCI58" s="3">
        <v>2</v>
      </c>
      <c r="GCJ58" s="3">
        <v>2</v>
      </c>
      <c r="GCK58" s="3">
        <v>2</v>
      </c>
      <c r="GCL58" s="3">
        <v>2</v>
      </c>
      <c r="GCM58" s="3">
        <v>2</v>
      </c>
      <c r="GCN58" s="3">
        <v>2</v>
      </c>
      <c r="GCO58" s="3">
        <v>2</v>
      </c>
      <c r="GCP58" s="3">
        <v>2</v>
      </c>
      <c r="GCQ58" s="3">
        <v>2</v>
      </c>
      <c r="GCR58" s="3">
        <v>2</v>
      </c>
      <c r="GCS58" s="3">
        <v>2</v>
      </c>
      <c r="GCT58" s="3">
        <v>2</v>
      </c>
      <c r="GCU58" s="3">
        <v>2</v>
      </c>
      <c r="GCV58" s="3">
        <v>2</v>
      </c>
      <c r="GCW58" s="3">
        <v>2</v>
      </c>
      <c r="GCX58" s="3">
        <v>2</v>
      </c>
      <c r="GCY58" s="3">
        <v>2</v>
      </c>
      <c r="GCZ58" s="3">
        <v>2</v>
      </c>
      <c r="GDA58" s="3">
        <v>2</v>
      </c>
      <c r="GDB58" s="3">
        <v>2</v>
      </c>
      <c r="GDC58" s="3">
        <v>2</v>
      </c>
      <c r="GDD58" s="3">
        <v>2</v>
      </c>
      <c r="GDE58" s="3">
        <v>2</v>
      </c>
      <c r="GDF58" s="3">
        <v>2</v>
      </c>
      <c r="GDG58" s="3">
        <v>2</v>
      </c>
      <c r="GDH58" s="3">
        <v>2</v>
      </c>
      <c r="GDI58" s="3">
        <v>2</v>
      </c>
      <c r="GDJ58" s="3">
        <v>2</v>
      </c>
      <c r="GDK58" s="3">
        <v>2</v>
      </c>
      <c r="GDL58" s="3">
        <v>2</v>
      </c>
      <c r="GDM58" s="3">
        <v>2</v>
      </c>
      <c r="GDN58" s="3">
        <v>2</v>
      </c>
      <c r="GDO58" s="3">
        <v>2</v>
      </c>
      <c r="GDP58" s="3">
        <v>2</v>
      </c>
      <c r="GDQ58" s="3">
        <v>2</v>
      </c>
      <c r="GDR58" s="3">
        <v>2</v>
      </c>
      <c r="GDS58" s="3">
        <v>2</v>
      </c>
      <c r="GDT58" s="3">
        <v>2</v>
      </c>
      <c r="GDU58" s="3">
        <v>2</v>
      </c>
      <c r="GDV58" s="3">
        <v>2</v>
      </c>
      <c r="GDW58" s="3">
        <v>2</v>
      </c>
      <c r="GDX58" s="3">
        <v>2</v>
      </c>
      <c r="GDY58" s="3">
        <v>2</v>
      </c>
      <c r="GDZ58" s="3">
        <v>2</v>
      </c>
      <c r="GEA58" s="3">
        <v>2</v>
      </c>
      <c r="GEB58" s="3">
        <v>2</v>
      </c>
      <c r="GEC58" s="3">
        <v>2</v>
      </c>
      <c r="GED58" s="3">
        <v>2</v>
      </c>
      <c r="GEE58" s="3">
        <v>2</v>
      </c>
      <c r="GEF58" s="3">
        <v>2</v>
      </c>
      <c r="GEG58" s="3">
        <v>2</v>
      </c>
      <c r="GEH58" s="3">
        <v>2</v>
      </c>
      <c r="GEI58" s="3">
        <v>2</v>
      </c>
      <c r="GEJ58" s="3">
        <v>2</v>
      </c>
      <c r="GEK58" s="3">
        <v>2</v>
      </c>
      <c r="GEL58" s="3">
        <v>2</v>
      </c>
      <c r="GEM58" s="3">
        <v>2</v>
      </c>
      <c r="GEN58" s="3">
        <v>2</v>
      </c>
      <c r="GEO58" s="3">
        <v>2</v>
      </c>
      <c r="GEP58" s="3">
        <v>2</v>
      </c>
      <c r="GEQ58" s="3">
        <v>2</v>
      </c>
      <c r="GER58" s="3">
        <v>2</v>
      </c>
      <c r="GES58" s="3">
        <v>2</v>
      </c>
      <c r="GET58" s="3">
        <v>2</v>
      </c>
      <c r="GEU58" s="3">
        <v>2</v>
      </c>
      <c r="GEV58" s="3">
        <v>2</v>
      </c>
      <c r="GEW58" s="3">
        <v>2</v>
      </c>
      <c r="GEX58" s="3">
        <v>2</v>
      </c>
      <c r="GEY58" s="3">
        <v>2</v>
      </c>
      <c r="GEZ58" s="3">
        <v>2</v>
      </c>
      <c r="GFA58" s="3">
        <v>2</v>
      </c>
      <c r="GFB58" s="3">
        <v>2</v>
      </c>
      <c r="GFC58" s="3">
        <v>2</v>
      </c>
      <c r="GFD58" s="3">
        <v>2</v>
      </c>
      <c r="GFE58" s="3">
        <v>2</v>
      </c>
      <c r="GFF58" s="3">
        <v>2</v>
      </c>
      <c r="GFG58" s="3">
        <v>2</v>
      </c>
      <c r="GFH58" s="3">
        <v>2</v>
      </c>
      <c r="GFI58" s="3">
        <v>2</v>
      </c>
      <c r="GFJ58" s="3">
        <v>2</v>
      </c>
      <c r="GFK58" s="3">
        <v>2</v>
      </c>
      <c r="GFL58" s="3">
        <v>2</v>
      </c>
      <c r="GFM58" s="3">
        <v>2</v>
      </c>
      <c r="GFN58" s="3">
        <v>2</v>
      </c>
      <c r="GFO58" s="3">
        <v>2</v>
      </c>
      <c r="GFP58" s="3">
        <v>2</v>
      </c>
      <c r="GFQ58" s="3">
        <v>2</v>
      </c>
      <c r="GFR58" s="3">
        <v>2</v>
      </c>
      <c r="GFS58" s="3">
        <v>2</v>
      </c>
      <c r="GFT58" s="3">
        <v>2</v>
      </c>
      <c r="GFU58" s="3">
        <v>2</v>
      </c>
      <c r="GFV58" s="3">
        <v>2</v>
      </c>
      <c r="GFW58" s="3">
        <v>2</v>
      </c>
      <c r="GFX58" s="3">
        <v>2</v>
      </c>
      <c r="GFY58" s="3">
        <v>2</v>
      </c>
      <c r="GFZ58" s="3">
        <v>2</v>
      </c>
      <c r="GGA58" s="3">
        <v>2</v>
      </c>
      <c r="GGB58" s="3">
        <v>2</v>
      </c>
      <c r="GGC58" s="3">
        <v>2</v>
      </c>
      <c r="GGD58" s="3">
        <v>2</v>
      </c>
      <c r="GGE58" s="3">
        <v>2</v>
      </c>
      <c r="GGF58" s="3">
        <v>2</v>
      </c>
      <c r="GGG58" s="3">
        <v>2</v>
      </c>
      <c r="GGH58" s="3">
        <v>2</v>
      </c>
      <c r="GGI58" s="3">
        <v>2</v>
      </c>
      <c r="GGJ58" s="3">
        <v>2</v>
      </c>
      <c r="GGK58" s="3">
        <v>2</v>
      </c>
      <c r="GGL58" s="3">
        <v>2</v>
      </c>
      <c r="GGM58" s="3">
        <v>2</v>
      </c>
      <c r="GGN58" s="3">
        <v>2</v>
      </c>
      <c r="GGO58" s="3">
        <v>2</v>
      </c>
      <c r="GGP58" s="3">
        <v>2</v>
      </c>
      <c r="GGQ58" s="3">
        <v>2</v>
      </c>
      <c r="GGR58" s="3">
        <v>2</v>
      </c>
      <c r="GGS58" s="3">
        <v>2</v>
      </c>
      <c r="GGT58" s="3">
        <v>2</v>
      </c>
      <c r="GGU58" s="3">
        <v>2</v>
      </c>
      <c r="GGV58" s="3">
        <v>2</v>
      </c>
      <c r="GGW58" s="3">
        <v>2</v>
      </c>
      <c r="GGX58" s="3">
        <v>2</v>
      </c>
      <c r="GGY58" s="3">
        <v>2</v>
      </c>
      <c r="GGZ58" s="3">
        <v>2</v>
      </c>
      <c r="GHA58" s="3">
        <v>2</v>
      </c>
      <c r="GHB58" s="3">
        <v>2</v>
      </c>
      <c r="GHC58" s="3">
        <v>2</v>
      </c>
      <c r="GHD58" s="3">
        <v>2</v>
      </c>
      <c r="GHE58" s="3">
        <v>2</v>
      </c>
      <c r="GHF58" s="3">
        <v>2</v>
      </c>
      <c r="GHG58" s="3">
        <v>2</v>
      </c>
      <c r="GHH58" s="3">
        <v>2</v>
      </c>
      <c r="GHI58" s="3">
        <v>2</v>
      </c>
      <c r="GHJ58" s="3">
        <v>2</v>
      </c>
      <c r="GHK58" s="3">
        <v>2</v>
      </c>
      <c r="GHL58" s="3">
        <v>2</v>
      </c>
      <c r="GHM58" s="3">
        <v>2</v>
      </c>
      <c r="GHN58" s="3">
        <v>2</v>
      </c>
      <c r="GHO58" s="3">
        <v>2</v>
      </c>
      <c r="GHP58" s="3">
        <v>2</v>
      </c>
      <c r="GHQ58" s="3">
        <v>2</v>
      </c>
      <c r="GHR58" s="3">
        <v>2</v>
      </c>
      <c r="GHS58" s="3">
        <v>2</v>
      </c>
      <c r="GHT58" s="3">
        <v>2</v>
      </c>
      <c r="GHU58" s="3">
        <v>2</v>
      </c>
      <c r="GHV58" s="3">
        <v>2</v>
      </c>
      <c r="GHW58" s="3">
        <v>2</v>
      </c>
      <c r="GHX58" s="3">
        <v>2</v>
      </c>
      <c r="GHY58" s="3">
        <v>2</v>
      </c>
      <c r="GHZ58" s="3">
        <v>2</v>
      </c>
      <c r="GIA58" s="3">
        <v>2</v>
      </c>
      <c r="GIB58" s="3">
        <v>2</v>
      </c>
      <c r="GIC58" s="3">
        <v>2</v>
      </c>
      <c r="GID58" s="3">
        <v>2</v>
      </c>
      <c r="GIE58" s="3">
        <v>2</v>
      </c>
      <c r="GIF58" s="3">
        <v>2</v>
      </c>
      <c r="GIG58" s="3">
        <v>2</v>
      </c>
      <c r="GIH58" s="3">
        <v>2</v>
      </c>
      <c r="GII58" s="3">
        <v>2</v>
      </c>
      <c r="GIJ58" s="3">
        <v>2</v>
      </c>
      <c r="GIK58" s="3">
        <v>2</v>
      </c>
      <c r="GIL58" s="3">
        <v>2</v>
      </c>
      <c r="GIM58" s="3">
        <v>2</v>
      </c>
      <c r="GIN58" s="3">
        <v>2</v>
      </c>
      <c r="GIO58" s="3">
        <v>2</v>
      </c>
      <c r="GIP58" s="3">
        <v>2</v>
      </c>
      <c r="GIQ58" s="3">
        <v>2</v>
      </c>
      <c r="GIR58" s="3">
        <v>2</v>
      </c>
      <c r="GIS58" s="3">
        <v>2</v>
      </c>
      <c r="GIT58" s="3">
        <v>2</v>
      </c>
      <c r="GIU58" s="3">
        <v>2</v>
      </c>
      <c r="GIV58" s="3">
        <v>2</v>
      </c>
      <c r="GIW58" s="3">
        <v>2</v>
      </c>
      <c r="GIX58" s="3">
        <v>2</v>
      </c>
      <c r="GIY58" s="3">
        <v>2</v>
      </c>
      <c r="GIZ58" s="3">
        <v>2</v>
      </c>
      <c r="GJA58" s="3">
        <v>2</v>
      </c>
      <c r="GJB58" s="3">
        <v>2</v>
      </c>
      <c r="GJC58" s="3">
        <v>2</v>
      </c>
      <c r="GJD58" s="3">
        <v>2</v>
      </c>
      <c r="GJE58" s="3">
        <v>2</v>
      </c>
      <c r="GJF58" s="3">
        <v>2</v>
      </c>
      <c r="GJG58" s="3">
        <v>2</v>
      </c>
      <c r="GJH58" s="3">
        <v>2</v>
      </c>
      <c r="GJI58" s="3">
        <v>2</v>
      </c>
      <c r="GJJ58" s="3">
        <v>2</v>
      </c>
      <c r="GJK58" s="3">
        <v>2</v>
      </c>
      <c r="GJL58" s="3">
        <v>2</v>
      </c>
      <c r="GJM58" s="3">
        <v>2</v>
      </c>
      <c r="GJN58" s="3">
        <v>2</v>
      </c>
      <c r="GJO58" s="3">
        <v>2</v>
      </c>
      <c r="GJP58" s="3">
        <v>2</v>
      </c>
      <c r="GJQ58" s="3">
        <v>2</v>
      </c>
      <c r="GJR58" s="3">
        <v>2</v>
      </c>
      <c r="GJS58" s="3">
        <v>2</v>
      </c>
      <c r="GJT58" s="3">
        <v>2</v>
      </c>
      <c r="GJU58" s="3">
        <v>2</v>
      </c>
      <c r="GJV58" s="3">
        <v>2</v>
      </c>
      <c r="GJW58" s="3">
        <v>2</v>
      </c>
      <c r="GJX58" s="3">
        <v>2</v>
      </c>
      <c r="GJY58" s="3">
        <v>2</v>
      </c>
      <c r="GJZ58" s="3">
        <v>2</v>
      </c>
      <c r="GKA58" s="3">
        <v>2</v>
      </c>
      <c r="GKB58" s="3">
        <v>2</v>
      </c>
      <c r="GKC58" s="3">
        <v>2</v>
      </c>
      <c r="GKD58" s="3">
        <v>2</v>
      </c>
      <c r="GKE58" s="3">
        <v>2</v>
      </c>
      <c r="GKF58" s="3">
        <v>2</v>
      </c>
      <c r="GKG58" s="3">
        <v>2</v>
      </c>
      <c r="GKH58" s="3">
        <v>2</v>
      </c>
      <c r="GKI58" s="3">
        <v>2</v>
      </c>
      <c r="GKJ58" s="3">
        <v>2</v>
      </c>
      <c r="GKK58" s="3">
        <v>2</v>
      </c>
      <c r="GKL58" s="3">
        <v>2</v>
      </c>
      <c r="GKM58" s="3">
        <v>2</v>
      </c>
      <c r="GKN58" s="3">
        <v>2</v>
      </c>
      <c r="GKO58" s="3">
        <v>2</v>
      </c>
      <c r="GKP58" s="3">
        <v>2</v>
      </c>
      <c r="GKQ58" s="3">
        <v>2</v>
      </c>
      <c r="GKR58" s="3">
        <v>2</v>
      </c>
      <c r="GKS58" s="3">
        <v>2</v>
      </c>
      <c r="GKT58" s="3">
        <v>2</v>
      </c>
      <c r="GKU58" s="3">
        <v>2</v>
      </c>
      <c r="GKV58" s="3">
        <v>2</v>
      </c>
      <c r="GKW58" s="3">
        <v>2</v>
      </c>
      <c r="GKX58" s="3">
        <v>2</v>
      </c>
      <c r="GKY58" s="3">
        <v>2</v>
      </c>
      <c r="GKZ58" s="3">
        <v>2</v>
      </c>
      <c r="GLA58" s="3">
        <v>2</v>
      </c>
      <c r="GLB58" s="3">
        <v>2</v>
      </c>
      <c r="GLC58" s="3">
        <v>2</v>
      </c>
      <c r="GLD58" s="3">
        <v>2</v>
      </c>
      <c r="GLE58" s="3">
        <v>2</v>
      </c>
      <c r="GLF58" s="3">
        <v>2</v>
      </c>
      <c r="GLG58" s="3">
        <v>2</v>
      </c>
      <c r="GLH58" s="3">
        <v>2</v>
      </c>
      <c r="GLI58" s="3">
        <v>2</v>
      </c>
      <c r="GLJ58" s="3">
        <v>2</v>
      </c>
      <c r="GLK58" s="3">
        <v>2</v>
      </c>
      <c r="GLL58" s="3">
        <v>2</v>
      </c>
      <c r="GLM58" s="3">
        <v>2</v>
      </c>
      <c r="GLN58" s="3">
        <v>2</v>
      </c>
      <c r="GLO58" s="3">
        <v>2</v>
      </c>
      <c r="GLP58" s="3">
        <v>2</v>
      </c>
      <c r="GLQ58" s="3">
        <v>2</v>
      </c>
      <c r="GLR58" s="3">
        <v>2</v>
      </c>
      <c r="GLS58" s="3">
        <v>2</v>
      </c>
      <c r="GLT58" s="3">
        <v>2</v>
      </c>
      <c r="GLU58" s="3">
        <v>2</v>
      </c>
      <c r="GLV58" s="3">
        <v>2</v>
      </c>
      <c r="GLW58" s="3">
        <v>2</v>
      </c>
      <c r="GLX58" s="3">
        <v>2</v>
      </c>
      <c r="GLY58" s="3">
        <v>2</v>
      </c>
      <c r="GLZ58" s="3">
        <v>2</v>
      </c>
      <c r="GMA58" s="3">
        <v>2</v>
      </c>
      <c r="GMB58" s="3">
        <v>2</v>
      </c>
      <c r="GMC58" s="3">
        <v>2</v>
      </c>
      <c r="GMD58" s="3">
        <v>2</v>
      </c>
      <c r="GME58" s="3">
        <v>2</v>
      </c>
      <c r="GMF58" s="3">
        <v>2</v>
      </c>
      <c r="GMG58" s="3">
        <v>2</v>
      </c>
      <c r="GMH58" s="3">
        <v>2</v>
      </c>
      <c r="GMI58" s="3">
        <v>2</v>
      </c>
      <c r="GMJ58" s="3">
        <v>2</v>
      </c>
      <c r="GMK58" s="3">
        <v>2</v>
      </c>
      <c r="GML58" s="3">
        <v>2</v>
      </c>
      <c r="GMM58" s="3">
        <v>2</v>
      </c>
      <c r="GMN58" s="3">
        <v>2</v>
      </c>
      <c r="GMO58" s="3">
        <v>2</v>
      </c>
      <c r="GMP58" s="3">
        <v>2</v>
      </c>
      <c r="GMQ58" s="3">
        <v>2</v>
      </c>
      <c r="GMR58" s="3">
        <v>2</v>
      </c>
      <c r="GMS58" s="3">
        <v>2</v>
      </c>
      <c r="GMT58" s="3">
        <v>2</v>
      </c>
      <c r="GMU58" s="3">
        <v>2</v>
      </c>
      <c r="GMV58" s="3">
        <v>2</v>
      </c>
      <c r="GMW58" s="3">
        <v>2</v>
      </c>
      <c r="GMX58" s="3">
        <v>2</v>
      </c>
      <c r="GMY58" s="3">
        <v>2</v>
      </c>
      <c r="GMZ58" s="3">
        <v>2</v>
      </c>
      <c r="GNA58" s="3">
        <v>2</v>
      </c>
      <c r="GNB58" s="3">
        <v>2</v>
      </c>
      <c r="GNC58" s="3">
        <v>2</v>
      </c>
      <c r="GND58" s="3">
        <v>2</v>
      </c>
      <c r="GNE58" s="3">
        <v>2</v>
      </c>
      <c r="GNF58" s="3">
        <v>2</v>
      </c>
      <c r="GNG58" s="3">
        <v>2</v>
      </c>
      <c r="GNH58" s="3">
        <v>2</v>
      </c>
      <c r="GNI58" s="3">
        <v>2</v>
      </c>
      <c r="GNJ58" s="3">
        <v>2</v>
      </c>
      <c r="GNK58" s="3">
        <v>2</v>
      </c>
      <c r="GNL58" s="3">
        <v>2</v>
      </c>
      <c r="GNM58" s="3">
        <v>2</v>
      </c>
      <c r="GNN58" s="3">
        <v>2</v>
      </c>
      <c r="GNO58" s="3">
        <v>2</v>
      </c>
      <c r="GNP58" s="3">
        <v>2</v>
      </c>
      <c r="GNQ58" s="3">
        <v>2</v>
      </c>
      <c r="GNR58" s="3">
        <v>2</v>
      </c>
      <c r="GNS58" s="3">
        <v>2</v>
      </c>
      <c r="GNT58" s="3">
        <v>2</v>
      </c>
      <c r="GNU58" s="3">
        <v>2</v>
      </c>
      <c r="GNV58" s="3">
        <v>2</v>
      </c>
      <c r="GNW58" s="3">
        <v>2</v>
      </c>
      <c r="GNX58" s="3">
        <v>2</v>
      </c>
      <c r="GNY58" s="3">
        <v>2</v>
      </c>
      <c r="GNZ58" s="3">
        <v>2</v>
      </c>
      <c r="GOA58" s="3">
        <v>2</v>
      </c>
      <c r="GOB58" s="3">
        <v>2</v>
      </c>
      <c r="GOC58" s="3">
        <v>2</v>
      </c>
      <c r="GOD58" s="3">
        <v>2</v>
      </c>
      <c r="GOE58" s="3">
        <v>2</v>
      </c>
      <c r="GOF58" s="3">
        <v>2</v>
      </c>
      <c r="GOG58" s="3">
        <v>2</v>
      </c>
      <c r="GOH58" s="3">
        <v>2</v>
      </c>
      <c r="GOI58" s="3">
        <v>2</v>
      </c>
      <c r="GOJ58" s="3">
        <v>2</v>
      </c>
      <c r="GOK58" s="3">
        <v>2</v>
      </c>
      <c r="GOL58" s="3">
        <v>2</v>
      </c>
      <c r="GOM58" s="3">
        <v>2</v>
      </c>
      <c r="GON58" s="3">
        <v>2</v>
      </c>
      <c r="GOO58" s="3">
        <v>2</v>
      </c>
      <c r="GOP58" s="3">
        <v>2</v>
      </c>
      <c r="GOQ58" s="3">
        <v>2</v>
      </c>
      <c r="GOR58" s="3">
        <v>2</v>
      </c>
      <c r="GOS58" s="3">
        <v>2</v>
      </c>
      <c r="GOT58" s="3">
        <v>2</v>
      </c>
      <c r="GOU58" s="3">
        <v>2</v>
      </c>
      <c r="GOV58" s="3">
        <v>2</v>
      </c>
      <c r="GOW58" s="3">
        <v>2</v>
      </c>
      <c r="GOX58" s="3">
        <v>2</v>
      </c>
      <c r="GOY58" s="3">
        <v>2</v>
      </c>
      <c r="GOZ58" s="3">
        <v>2</v>
      </c>
      <c r="GPA58" s="3">
        <v>2</v>
      </c>
      <c r="GPB58" s="3">
        <v>2</v>
      </c>
      <c r="GPC58" s="3">
        <v>2</v>
      </c>
      <c r="GPD58" s="3">
        <v>2</v>
      </c>
      <c r="GPE58" s="3">
        <v>2</v>
      </c>
      <c r="GPF58" s="3">
        <v>2</v>
      </c>
      <c r="GPG58" s="3">
        <v>2</v>
      </c>
      <c r="GPH58" s="3">
        <v>2</v>
      </c>
      <c r="GPI58" s="3">
        <v>2</v>
      </c>
      <c r="GPJ58" s="3">
        <v>2</v>
      </c>
      <c r="GPK58" s="3">
        <v>2</v>
      </c>
      <c r="GPL58" s="3">
        <v>2</v>
      </c>
      <c r="GPM58" s="3">
        <v>2</v>
      </c>
      <c r="GPN58" s="3">
        <v>2</v>
      </c>
      <c r="GPO58" s="3">
        <v>2</v>
      </c>
      <c r="GPP58" s="3">
        <v>2</v>
      </c>
      <c r="GPQ58" s="3">
        <v>2</v>
      </c>
      <c r="GPR58" s="3">
        <v>2</v>
      </c>
      <c r="GPS58" s="3">
        <v>2</v>
      </c>
      <c r="GPT58" s="3">
        <v>2</v>
      </c>
      <c r="GPU58" s="3">
        <v>2</v>
      </c>
      <c r="GPV58" s="3">
        <v>2</v>
      </c>
      <c r="GPW58" s="3">
        <v>2</v>
      </c>
      <c r="GPX58" s="3">
        <v>2</v>
      </c>
      <c r="GPY58" s="3">
        <v>2</v>
      </c>
      <c r="GPZ58" s="3">
        <v>2</v>
      </c>
      <c r="GQA58" s="3">
        <v>2</v>
      </c>
      <c r="GQB58" s="3">
        <v>2</v>
      </c>
      <c r="GQC58" s="3">
        <v>2</v>
      </c>
      <c r="GQD58" s="3">
        <v>2</v>
      </c>
      <c r="GQE58" s="3">
        <v>2</v>
      </c>
      <c r="GQF58" s="3">
        <v>2</v>
      </c>
      <c r="GQG58" s="3">
        <v>2</v>
      </c>
      <c r="GQH58" s="3">
        <v>2</v>
      </c>
      <c r="GQI58" s="3">
        <v>2</v>
      </c>
      <c r="GQJ58" s="3">
        <v>2</v>
      </c>
      <c r="GQK58" s="3">
        <v>2</v>
      </c>
      <c r="GQL58" s="3">
        <v>2</v>
      </c>
      <c r="GQM58" s="3">
        <v>2</v>
      </c>
      <c r="GQN58" s="3">
        <v>2</v>
      </c>
      <c r="GQO58" s="3">
        <v>2</v>
      </c>
      <c r="GQP58" s="3">
        <v>2</v>
      </c>
      <c r="GQQ58" s="3">
        <v>2</v>
      </c>
      <c r="GQR58" s="3">
        <v>2</v>
      </c>
      <c r="GQS58" s="3">
        <v>2</v>
      </c>
      <c r="GQT58" s="3">
        <v>2</v>
      </c>
      <c r="GQU58" s="3">
        <v>2</v>
      </c>
      <c r="GQV58" s="3">
        <v>2</v>
      </c>
      <c r="GQW58" s="3">
        <v>2</v>
      </c>
      <c r="GQX58" s="3">
        <v>2</v>
      </c>
      <c r="GQY58" s="3">
        <v>2</v>
      </c>
      <c r="GQZ58" s="3">
        <v>2</v>
      </c>
      <c r="GRA58" s="3">
        <v>2</v>
      </c>
      <c r="GRB58" s="3">
        <v>2</v>
      </c>
      <c r="GRC58" s="3">
        <v>2</v>
      </c>
      <c r="GRD58" s="3">
        <v>2</v>
      </c>
      <c r="GRE58" s="3">
        <v>2</v>
      </c>
      <c r="GRF58" s="3">
        <v>2</v>
      </c>
      <c r="GRG58" s="3">
        <v>2</v>
      </c>
      <c r="GRH58" s="3">
        <v>2</v>
      </c>
      <c r="GRI58" s="3">
        <v>2</v>
      </c>
      <c r="GRJ58" s="3">
        <v>2</v>
      </c>
      <c r="GRK58" s="3">
        <v>2</v>
      </c>
      <c r="GRL58" s="3">
        <v>2</v>
      </c>
      <c r="GRM58" s="3">
        <v>2</v>
      </c>
      <c r="GRN58" s="3">
        <v>2</v>
      </c>
      <c r="GRO58" s="3">
        <v>2</v>
      </c>
      <c r="GRP58" s="3">
        <v>2</v>
      </c>
      <c r="GRQ58" s="3">
        <v>2</v>
      </c>
      <c r="GRR58" s="3">
        <v>2</v>
      </c>
      <c r="GRS58" s="3">
        <v>2</v>
      </c>
      <c r="GRT58" s="3">
        <v>2</v>
      </c>
      <c r="GRU58" s="3">
        <v>2</v>
      </c>
      <c r="GRV58" s="3">
        <v>2</v>
      </c>
      <c r="GRW58" s="3">
        <v>2</v>
      </c>
      <c r="GRX58" s="3">
        <v>2</v>
      </c>
      <c r="GRY58" s="3">
        <v>2</v>
      </c>
      <c r="GRZ58" s="3">
        <v>2</v>
      </c>
      <c r="GSA58" s="3">
        <v>2</v>
      </c>
      <c r="GSB58" s="3">
        <v>2</v>
      </c>
      <c r="GSC58" s="3">
        <v>2</v>
      </c>
      <c r="GSD58" s="3">
        <v>2</v>
      </c>
      <c r="GSE58" s="3">
        <v>2</v>
      </c>
      <c r="GSF58" s="3">
        <v>2</v>
      </c>
      <c r="GSG58" s="3">
        <v>2</v>
      </c>
      <c r="GSH58" s="3">
        <v>2</v>
      </c>
      <c r="GSI58" s="3">
        <v>2</v>
      </c>
      <c r="GSJ58" s="3">
        <v>2</v>
      </c>
      <c r="GSK58" s="3">
        <v>2</v>
      </c>
      <c r="GSL58" s="3">
        <v>2</v>
      </c>
      <c r="GSM58" s="3">
        <v>2</v>
      </c>
      <c r="GSN58" s="3">
        <v>2</v>
      </c>
      <c r="GSO58" s="3">
        <v>2</v>
      </c>
      <c r="GSP58" s="3">
        <v>2</v>
      </c>
      <c r="GSQ58" s="3">
        <v>2</v>
      </c>
      <c r="GSR58" s="3">
        <v>2</v>
      </c>
      <c r="GSS58" s="3">
        <v>2</v>
      </c>
      <c r="GST58" s="3">
        <v>2</v>
      </c>
      <c r="GSU58" s="3">
        <v>2</v>
      </c>
      <c r="GSV58" s="3">
        <v>2</v>
      </c>
      <c r="GSW58" s="3">
        <v>2</v>
      </c>
      <c r="GSX58" s="3">
        <v>2</v>
      </c>
      <c r="GSY58" s="3">
        <v>2</v>
      </c>
      <c r="GSZ58" s="3">
        <v>2</v>
      </c>
      <c r="GTA58" s="3">
        <v>2</v>
      </c>
      <c r="GTB58" s="3">
        <v>2</v>
      </c>
      <c r="GTC58" s="3">
        <v>2</v>
      </c>
      <c r="GTD58" s="3">
        <v>2</v>
      </c>
      <c r="GTE58" s="3">
        <v>2</v>
      </c>
      <c r="GTF58" s="3">
        <v>2</v>
      </c>
      <c r="GTG58" s="3">
        <v>2</v>
      </c>
      <c r="GTH58" s="3">
        <v>2</v>
      </c>
      <c r="GTI58" s="3">
        <v>2</v>
      </c>
      <c r="GTJ58" s="3">
        <v>2</v>
      </c>
      <c r="GTK58" s="3">
        <v>2</v>
      </c>
      <c r="GTL58" s="3">
        <v>2</v>
      </c>
      <c r="GTM58" s="3">
        <v>2</v>
      </c>
      <c r="GTN58" s="3">
        <v>2</v>
      </c>
      <c r="GTO58" s="3">
        <v>2</v>
      </c>
      <c r="GTP58" s="3">
        <v>2</v>
      </c>
      <c r="GTQ58" s="3">
        <v>2</v>
      </c>
      <c r="GTR58" s="3">
        <v>2</v>
      </c>
      <c r="GTS58" s="3">
        <v>2</v>
      </c>
      <c r="GTT58" s="3">
        <v>2</v>
      </c>
      <c r="GTU58" s="3">
        <v>2</v>
      </c>
      <c r="GTV58" s="3">
        <v>2</v>
      </c>
      <c r="GTW58" s="3">
        <v>2</v>
      </c>
      <c r="GTX58" s="3">
        <v>2</v>
      </c>
      <c r="GTY58" s="3">
        <v>2</v>
      </c>
      <c r="GTZ58" s="3">
        <v>2</v>
      </c>
      <c r="GUA58" s="3">
        <v>2</v>
      </c>
      <c r="GUB58" s="3">
        <v>2</v>
      </c>
      <c r="GUC58" s="3">
        <v>2</v>
      </c>
      <c r="GUD58" s="3">
        <v>2</v>
      </c>
      <c r="GUE58" s="3">
        <v>2</v>
      </c>
      <c r="GUF58" s="3">
        <v>2</v>
      </c>
      <c r="GUG58" s="3">
        <v>2</v>
      </c>
      <c r="GUH58" s="3">
        <v>2</v>
      </c>
      <c r="GUI58" s="3">
        <v>2</v>
      </c>
      <c r="GUJ58" s="3">
        <v>2</v>
      </c>
      <c r="GUK58" s="3">
        <v>2</v>
      </c>
      <c r="GUL58" s="3">
        <v>2</v>
      </c>
      <c r="GUM58" s="3">
        <v>2</v>
      </c>
      <c r="GUN58" s="3">
        <v>2</v>
      </c>
      <c r="GUO58" s="3">
        <v>2</v>
      </c>
      <c r="GUP58" s="3">
        <v>2</v>
      </c>
      <c r="GUQ58" s="3">
        <v>2</v>
      </c>
      <c r="GUR58" s="3">
        <v>2</v>
      </c>
      <c r="GUS58" s="3">
        <v>2</v>
      </c>
      <c r="GUT58" s="3">
        <v>2</v>
      </c>
      <c r="GUU58" s="3">
        <v>2</v>
      </c>
      <c r="GUV58" s="3">
        <v>2</v>
      </c>
      <c r="GUW58" s="3">
        <v>2</v>
      </c>
      <c r="GUX58" s="3">
        <v>2</v>
      </c>
      <c r="GUY58" s="3">
        <v>2</v>
      </c>
      <c r="GUZ58" s="3">
        <v>2</v>
      </c>
      <c r="GVA58" s="3">
        <v>2</v>
      </c>
      <c r="GVB58" s="3">
        <v>2</v>
      </c>
      <c r="GVC58" s="3">
        <v>2</v>
      </c>
      <c r="GVD58" s="3">
        <v>2</v>
      </c>
      <c r="GVE58" s="3">
        <v>2</v>
      </c>
      <c r="GVF58" s="3">
        <v>2</v>
      </c>
      <c r="GVG58" s="3">
        <v>2</v>
      </c>
      <c r="GVH58" s="3">
        <v>2</v>
      </c>
      <c r="GVI58" s="3">
        <v>2</v>
      </c>
      <c r="GVJ58" s="3">
        <v>2</v>
      </c>
      <c r="GVK58" s="3">
        <v>2</v>
      </c>
      <c r="GVL58" s="3">
        <v>2</v>
      </c>
      <c r="GVM58" s="3">
        <v>2</v>
      </c>
      <c r="GVN58" s="3">
        <v>2</v>
      </c>
      <c r="GVO58" s="3">
        <v>2</v>
      </c>
      <c r="GVP58" s="3">
        <v>2</v>
      </c>
      <c r="GVQ58" s="3">
        <v>2</v>
      </c>
      <c r="GVR58" s="3">
        <v>2</v>
      </c>
      <c r="GVS58" s="3">
        <v>2</v>
      </c>
      <c r="GVT58" s="3">
        <v>2</v>
      </c>
      <c r="GVU58" s="3">
        <v>2</v>
      </c>
      <c r="GVV58" s="3">
        <v>2</v>
      </c>
      <c r="GVW58" s="3">
        <v>2</v>
      </c>
      <c r="GVX58" s="3">
        <v>2</v>
      </c>
      <c r="GVY58" s="3">
        <v>2</v>
      </c>
      <c r="GVZ58" s="3">
        <v>2</v>
      </c>
      <c r="GWA58" s="3">
        <v>2</v>
      </c>
      <c r="GWB58" s="3">
        <v>2</v>
      </c>
      <c r="GWC58" s="3">
        <v>2</v>
      </c>
      <c r="GWD58" s="3">
        <v>2</v>
      </c>
      <c r="GWE58" s="3">
        <v>2</v>
      </c>
      <c r="GWF58" s="3">
        <v>2</v>
      </c>
      <c r="GWG58" s="3">
        <v>2</v>
      </c>
      <c r="GWH58" s="3">
        <v>2</v>
      </c>
      <c r="GWI58" s="3">
        <v>2</v>
      </c>
      <c r="GWJ58" s="3">
        <v>2</v>
      </c>
      <c r="GWK58" s="3">
        <v>2</v>
      </c>
      <c r="GWL58" s="3">
        <v>2</v>
      </c>
      <c r="GWM58" s="3">
        <v>2</v>
      </c>
      <c r="GWN58" s="3">
        <v>2</v>
      </c>
      <c r="GWO58" s="3">
        <v>2</v>
      </c>
      <c r="GWP58" s="3">
        <v>2</v>
      </c>
      <c r="GWQ58" s="3">
        <v>2</v>
      </c>
      <c r="GWR58" s="3">
        <v>2</v>
      </c>
      <c r="GWS58" s="3">
        <v>2</v>
      </c>
      <c r="GWT58" s="3">
        <v>2</v>
      </c>
      <c r="GWU58" s="3">
        <v>2</v>
      </c>
      <c r="GWV58" s="3">
        <v>2</v>
      </c>
      <c r="GWW58" s="3">
        <v>2</v>
      </c>
      <c r="GWX58" s="3">
        <v>2</v>
      </c>
      <c r="GWY58" s="3">
        <v>2</v>
      </c>
      <c r="GWZ58" s="3">
        <v>2</v>
      </c>
      <c r="GXA58" s="3">
        <v>2</v>
      </c>
      <c r="GXB58" s="3">
        <v>2</v>
      </c>
      <c r="GXC58" s="3">
        <v>2</v>
      </c>
      <c r="GXD58" s="3">
        <v>2</v>
      </c>
      <c r="GXE58" s="3">
        <v>2</v>
      </c>
      <c r="GXF58" s="3">
        <v>2</v>
      </c>
      <c r="GXG58" s="3">
        <v>2</v>
      </c>
      <c r="GXH58" s="3">
        <v>2</v>
      </c>
      <c r="GXI58" s="3">
        <v>2</v>
      </c>
      <c r="GXJ58" s="3">
        <v>2</v>
      </c>
      <c r="GXK58" s="3">
        <v>2</v>
      </c>
      <c r="GXL58" s="3">
        <v>2</v>
      </c>
      <c r="GXM58" s="3">
        <v>2</v>
      </c>
      <c r="GXN58" s="3">
        <v>2</v>
      </c>
      <c r="GXO58" s="3">
        <v>2</v>
      </c>
      <c r="GXP58" s="3">
        <v>2</v>
      </c>
      <c r="GXQ58" s="3">
        <v>2</v>
      </c>
      <c r="GXR58" s="3">
        <v>2</v>
      </c>
      <c r="GXS58" s="3">
        <v>2</v>
      </c>
      <c r="GXT58" s="3">
        <v>2</v>
      </c>
      <c r="GXU58" s="3">
        <v>2</v>
      </c>
      <c r="GXV58" s="3">
        <v>2</v>
      </c>
      <c r="GXW58" s="3">
        <v>2</v>
      </c>
      <c r="GXX58" s="3">
        <v>2</v>
      </c>
      <c r="GXY58" s="3">
        <v>2</v>
      </c>
      <c r="GXZ58" s="3">
        <v>2</v>
      </c>
      <c r="GYA58" s="3">
        <v>2</v>
      </c>
      <c r="GYB58" s="3">
        <v>2</v>
      </c>
      <c r="GYC58" s="3">
        <v>2</v>
      </c>
      <c r="GYD58" s="3">
        <v>2</v>
      </c>
      <c r="GYE58" s="3">
        <v>2</v>
      </c>
      <c r="GYF58" s="3">
        <v>2</v>
      </c>
      <c r="GYG58" s="3">
        <v>2</v>
      </c>
      <c r="GYH58" s="3">
        <v>2</v>
      </c>
      <c r="GYI58" s="3">
        <v>2</v>
      </c>
      <c r="GYJ58" s="3">
        <v>2</v>
      </c>
      <c r="GYK58" s="3">
        <v>2</v>
      </c>
      <c r="GYL58" s="3">
        <v>2</v>
      </c>
      <c r="GYM58" s="3">
        <v>2</v>
      </c>
      <c r="GYN58" s="3">
        <v>2</v>
      </c>
      <c r="GYO58" s="3">
        <v>2</v>
      </c>
      <c r="GYP58" s="3">
        <v>2</v>
      </c>
      <c r="GYQ58" s="3">
        <v>2</v>
      </c>
      <c r="GYR58" s="3">
        <v>2</v>
      </c>
      <c r="GYS58" s="3">
        <v>2</v>
      </c>
      <c r="GYT58" s="3">
        <v>2</v>
      </c>
      <c r="GYU58" s="3">
        <v>2</v>
      </c>
      <c r="GYV58" s="3">
        <v>2</v>
      </c>
      <c r="GYW58" s="3">
        <v>2</v>
      </c>
      <c r="GYX58" s="3">
        <v>2</v>
      </c>
      <c r="GYY58" s="3">
        <v>2</v>
      </c>
      <c r="GYZ58" s="3">
        <v>2</v>
      </c>
      <c r="GZA58" s="3">
        <v>2</v>
      </c>
      <c r="GZB58" s="3">
        <v>2</v>
      </c>
      <c r="GZC58" s="3">
        <v>2</v>
      </c>
      <c r="GZD58" s="3">
        <v>2</v>
      </c>
      <c r="GZE58" s="3">
        <v>2</v>
      </c>
      <c r="GZF58" s="3">
        <v>2</v>
      </c>
      <c r="GZG58" s="3">
        <v>2</v>
      </c>
      <c r="GZH58" s="3">
        <v>2</v>
      </c>
      <c r="GZI58" s="3">
        <v>2</v>
      </c>
      <c r="GZJ58" s="3">
        <v>2</v>
      </c>
      <c r="GZK58" s="3">
        <v>2</v>
      </c>
      <c r="GZL58" s="3">
        <v>2</v>
      </c>
      <c r="GZM58" s="3">
        <v>2</v>
      </c>
      <c r="GZN58" s="3">
        <v>2</v>
      </c>
      <c r="GZO58" s="3">
        <v>2</v>
      </c>
      <c r="GZP58" s="3">
        <v>2</v>
      </c>
      <c r="GZQ58" s="3">
        <v>2</v>
      </c>
      <c r="GZR58" s="3">
        <v>2</v>
      </c>
      <c r="GZS58" s="3">
        <v>2</v>
      </c>
      <c r="GZT58" s="3">
        <v>2</v>
      </c>
      <c r="GZU58" s="3">
        <v>2</v>
      </c>
      <c r="GZV58" s="3">
        <v>2</v>
      </c>
      <c r="GZW58" s="3">
        <v>2</v>
      </c>
      <c r="GZX58" s="3">
        <v>2</v>
      </c>
      <c r="GZY58" s="3">
        <v>2</v>
      </c>
      <c r="GZZ58" s="3">
        <v>2</v>
      </c>
      <c r="HAA58" s="3">
        <v>2</v>
      </c>
      <c r="HAB58" s="3">
        <v>2</v>
      </c>
      <c r="HAC58" s="3">
        <v>2</v>
      </c>
      <c r="HAD58" s="3">
        <v>2</v>
      </c>
      <c r="HAE58" s="3">
        <v>2</v>
      </c>
      <c r="HAF58" s="3">
        <v>2</v>
      </c>
      <c r="HAG58" s="3">
        <v>2</v>
      </c>
      <c r="HAH58" s="3">
        <v>2</v>
      </c>
      <c r="HAI58" s="3">
        <v>2</v>
      </c>
      <c r="HAJ58" s="3">
        <v>2</v>
      </c>
      <c r="HAK58" s="3">
        <v>2</v>
      </c>
      <c r="HAL58" s="3">
        <v>2</v>
      </c>
      <c r="HAM58" s="3">
        <v>2</v>
      </c>
      <c r="HAN58" s="3">
        <v>2</v>
      </c>
      <c r="HAO58" s="3">
        <v>2</v>
      </c>
      <c r="HAP58" s="3">
        <v>2</v>
      </c>
      <c r="HAQ58" s="3">
        <v>2</v>
      </c>
      <c r="HAR58" s="3">
        <v>2</v>
      </c>
      <c r="HAS58" s="3">
        <v>2</v>
      </c>
      <c r="HAT58" s="3">
        <v>2</v>
      </c>
      <c r="HAU58" s="3">
        <v>2</v>
      </c>
      <c r="HAV58" s="3">
        <v>2</v>
      </c>
      <c r="HAW58" s="3">
        <v>2</v>
      </c>
      <c r="HAX58" s="3">
        <v>2</v>
      </c>
      <c r="HAY58" s="3">
        <v>2</v>
      </c>
      <c r="HAZ58" s="3">
        <v>2</v>
      </c>
      <c r="HBA58" s="3">
        <v>2</v>
      </c>
      <c r="HBB58" s="3">
        <v>2</v>
      </c>
      <c r="HBC58" s="3">
        <v>2</v>
      </c>
      <c r="HBD58" s="3">
        <v>2</v>
      </c>
      <c r="HBE58" s="3">
        <v>2</v>
      </c>
      <c r="HBF58" s="3">
        <v>2</v>
      </c>
      <c r="HBG58" s="3">
        <v>2</v>
      </c>
      <c r="HBH58" s="3">
        <v>2</v>
      </c>
      <c r="HBI58" s="3">
        <v>2</v>
      </c>
      <c r="HBJ58" s="3">
        <v>2</v>
      </c>
      <c r="HBK58" s="3">
        <v>2</v>
      </c>
      <c r="HBL58" s="3">
        <v>2</v>
      </c>
      <c r="HBM58" s="3">
        <v>2</v>
      </c>
      <c r="HBN58" s="3">
        <v>2</v>
      </c>
      <c r="HBO58" s="3">
        <v>2</v>
      </c>
      <c r="HBP58" s="3">
        <v>2</v>
      </c>
      <c r="HBQ58" s="3">
        <v>2</v>
      </c>
      <c r="HBR58" s="3">
        <v>2</v>
      </c>
      <c r="HBS58" s="3">
        <v>2</v>
      </c>
      <c r="HBT58" s="3">
        <v>2</v>
      </c>
      <c r="HBU58" s="3">
        <v>2</v>
      </c>
      <c r="HBV58" s="3">
        <v>2</v>
      </c>
      <c r="HBW58" s="3">
        <v>2</v>
      </c>
      <c r="HBX58" s="3">
        <v>2</v>
      </c>
      <c r="HBY58" s="3">
        <v>2</v>
      </c>
      <c r="HBZ58" s="3">
        <v>2</v>
      </c>
      <c r="HCA58" s="3">
        <v>2</v>
      </c>
      <c r="HCB58" s="3">
        <v>2</v>
      </c>
      <c r="HCC58" s="3">
        <v>2</v>
      </c>
      <c r="HCD58" s="3">
        <v>2</v>
      </c>
      <c r="HCE58" s="3">
        <v>2</v>
      </c>
      <c r="HCF58" s="3">
        <v>2</v>
      </c>
      <c r="HCG58" s="3">
        <v>2</v>
      </c>
      <c r="HCH58" s="3">
        <v>2</v>
      </c>
      <c r="HCI58" s="3">
        <v>2</v>
      </c>
      <c r="HCJ58" s="3">
        <v>2</v>
      </c>
      <c r="HCK58" s="3">
        <v>2</v>
      </c>
      <c r="HCL58" s="3">
        <v>2</v>
      </c>
      <c r="HCM58" s="3">
        <v>2</v>
      </c>
      <c r="HCN58" s="3">
        <v>2</v>
      </c>
      <c r="HCO58" s="3">
        <v>2</v>
      </c>
      <c r="HCP58" s="3">
        <v>2</v>
      </c>
      <c r="HCQ58" s="3">
        <v>2</v>
      </c>
      <c r="HCR58" s="3">
        <v>2</v>
      </c>
      <c r="HCS58" s="3">
        <v>2</v>
      </c>
      <c r="HCT58" s="3">
        <v>2</v>
      </c>
      <c r="HCU58" s="3">
        <v>2</v>
      </c>
      <c r="HCV58" s="3">
        <v>2</v>
      </c>
      <c r="HCW58" s="3">
        <v>2</v>
      </c>
      <c r="HCX58" s="3">
        <v>2</v>
      </c>
      <c r="HCY58" s="3">
        <v>2</v>
      </c>
      <c r="HCZ58" s="3">
        <v>2</v>
      </c>
      <c r="HDA58" s="3">
        <v>2</v>
      </c>
      <c r="HDB58" s="3">
        <v>2</v>
      </c>
      <c r="HDC58" s="3">
        <v>2</v>
      </c>
      <c r="HDD58" s="3">
        <v>2</v>
      </c>
      <c r="HDE58" s="3">
        <v>2</v>
      </c>
      <c r="HDF58" s="3">
        <v>2</v>
      </c>
      <c r="HDG58" s="3">
        <v>2</v>
      </c>
      <c r="HDH58" s="3">
        <v>2</v>
      </c>
      <c r="HDI58" s="3">
        <v>2</v>
      </c>
      <c r="HDJ58" s="3">
        <v>2</v>
      </c>
      <c r="HDK58" s="3">
        <v>2</v>
      </c>
      <c r="HDL58" s="3">
        <v>2</v>
      </c>
      <c r="HDM58" s="3">
        <v>2</v>
      </c>
      <c r="HDN58" s="3">
        <v>2</v>
      </c>
      <c r="HDO58" s="3">
        <v>2</v>
      </c>
      <c r="HDP58" s="3">
        <v>2</v>
      </c>
      <c r="HDQ58" s="3">
        <v>2</v>
      </c>
      <c r="HDR58" s="3">
        <v>2</v>
      </c>
      <c r="HDS58" s="3">
        <v>2</v>
      </c>
      <c r="HDT58" s="3">
        <v>2</v>
      </c>
      <c r="HDU58" s="3">
        <v>2</v>
      </c>
      <c r="HDV58" s="3">
        <v>2</v>
      </c>
      <c r="HDW58" s="3">
        <v>2</v>
      </c>
      <c r="HDX58" s="3">
        <v>2</v>
      </c>
      <c r="HDY58" s="3">
        <v>2</v>
      </c>
      <c r="HDZ58" s="3">
        <v>2</v>
      </c>
      <c r="HEA58" s="3">
        <v>2</v>
      </c>
      <c r="HEB58" s="3">
        <v>2</v>
      </c>
      <c r="HEC58" s="3">
        <v>2</v>
      </c>
      <c r="HED58" s="3">
        <v>2</v>
      </c>
      <c r="HEE58" s="3">
        <v>2</v>
      </c>
      <c r="HEF58" s="3">
        <v>2</v>
      </c>
      <c r="HEG58" s="3">
        <v>2</v>
      </c>
      <c r="HEH58" s="3">
        <v>2</v>
      </c>
      <c r="HEI58" s="3">
        <v>2</v>
      </c>
      <c r="HEJ58" s="3">
        <v>2</v>
      </c>
      <c r="HEK58" s="3">
        <v>2</v>
      </c>
      <c r="HEL58" s="3">
        <v>2</v>
      </c>
      <c r="HEM58" s="3">
        <v>2</v>
      </c>
      <c r="HEN58" s="3">
        <v>2</v>
      </c>
      <c r="HEO58" s="3">
        <v>2</v>
      </c>
      <c r="HEP58" s="3">
        <v>2</v>
      </c>
      <c r="HEQ58" s="3">
        <v>2</v>
      </c>
      <c r="HER58" s="3">
        <v>2</v>
      </c>
      <c r="HES58" s="3">
        <v>2</v>
      </c>
      <c r="HET58" s="3">
        <v>2</v>
      </c>
      <c r="HEU58" s="3">
        <v>2</v>
      </c>
      <c r="HEV58" s="3">
        <v>2</v>
      </c>
      <c r="HEW58" s="3">
        <v>2</v>
      </c>
      <c r="HEX58" s="3">
        <v>2</v>
      </c>
      <c r="HEY58" s="3">
        <v>2</v>
      </c>
      <c r="HEZ58" s="3">
        <v>2</v>
      </c>
      <c r="HFA58" s="3">
        <v>2</v>
      </c>
      <c r="HFB58" s="3">
        <v>2</v>
      </c>
      <c r="HFC58" s="3">
        <v>2</v>
      </c>
      <c r="HFD58" s="3">
        <v>2</v>
      </c>
      <c r="HFE58" s="3">
        <v>2</v>
      </c>
      <c r="HFF58" s="3">
        <v>2</v>
      </c>
      <c r="HFG58" s="3">
        <v>2</v>
      </c>
      <c r="HFH58" s="3">
        <v>2</v>
      </c>
      <c r="HFI58" s="3">
        <v>2</v>
      </c>
      <c r="HFJ58" s="3">
        <v>2</v>
      </c>
      <c r="HFK58" s="3">
        <v>2</v>
      </c>
      <c r="HFL58" s="3">
        <v>2</v>
      </c>
      <c r="HFM58" s="3">
        <v>2</v>
      </c>
      <c r="HFN58" s="3">
        <v>2</v>
      </c>
      <c r="HFO58" s="3">
        <v>2</v>
      </c>
      <c r="HFP58" s="3">
        <v>2</v>
      </c>
      <c r="HFQ58" s="3">
        <v>2</v>
      </c>
      <c r="HFR58" s="3">
        <v>2</v>
      </c>
      <c r="HFS58" s="3">
        <v>2</v>
      </c>
      <c r="HFT58" s="3">
        <v>2</v>
      </c>
      <c r="HFU58" s="3">
        <v>2</v>
      </c>
      <c r="HFV58" s="3">
        <v>2</v>
      </c>
      <c r="HFW58" s="3">
        <v>2</v>
      </c>
      <c r="HFX58" s="3">
        <v>2</v>
      </c>
      <c r="HFY58" s="3">
        <v>2</v>
      </c>
      <c r="HFZ58" s="3">
        <v>2</v>
      </c>
      <c r="HGA58" s="3">
        <v>2</v>
      </c>
      <c r="HGB58" s="3">
        <v>2</v>
      </c>
      <c r="HGC58" s="3">
        <v>2</v>
      </c>
      <c r="HGD58" s="3">
        <v>2</v>
      </c>
      <c r="HGE58" s="3">
        <v>2</v>
      </c>
      <c r="HGF58" s="3">
        <v>2</v>
      </c>
      <c r="HGG58" s="3">
        <v>2</v>
      </c>
      <c r="HGH58" s="3">
        <v>2</v>
      </c>
      <c r="HGI58" s="3">
        <v>2</v>
      </c>
      <c r="HGJ58" s="3">
        <v>2</v>
      </c>
      <c r="HGK58" s="3">
        <v>2</v>
      </c>
      <c r="HGL58" s="3">
        <v>2</v>
      </c>
      <c r="HGM58" s="3">
        <v>2</v>
      </c>
      <c r="HGN58" s="3">
        <v>2</v>
      </c>
      <c r="HGO58" s="3">
        <v>2</v>
      </c>
      <c r="HGP58" s="3">
        <v>2</v>
      </c>
      <c r="HGQ58" s="3">
        <v>2</v>
      </c>
      <c r="HGR58" s="3">
        <v>2</v>
      </c>
      <c r="HGS58" s="3">
        <v>2</v>
      </c>
      <c r="HGT58" s="3">
        <v>2</v>
      </c>
      <c r="HGU58" s="3">
        <v>2</v>
      </c>
      <c r="HGV58" s="3">
        <v>2</v>
      </c>
      <c r="HGW58" s="3">
        <v>2</v>
      </c>
      <c r="HGX58" s="3">
        <v>2</v>
      </c>
      <c r="HGY58" s="3">
        <v>2</v>
      </c>
      <c r="HGZ58" s="3">
        <v>2</v>
      </c>
      <c r="HHA58" s="3">
        <v>2</v>
      </c>
      <c r="HHB58" s="3">
        <v>2</v>
      </c>
      <c r="HHC58" s="3">
        <v>2</v>
      </c>
      <c r="HHD58" s="3">
        <v>2</v>
      </c>
      <c r="HHE58" s="3">
        <v>2</v>
      </c>
      <c r="HHF58" s="3">
        <v>2</v>
      </c>
      <c r="HHG58" s="3">
        <v>2</v>
      </c>
      <c r="HHH58" s="3">
        <v>2</v>
      </c>
      <c r="HHI58" s="3">
        <v>2</v>
      </c>
      <c r="HHJ58" s="3">
        <v>2</v>
      </c>
      <c r="HHK58" s="3">
        <v>2</v>
      </c>
      <c r="HHL58" s="3">
        <v>2</v>
      </c>
      <c r="HHM58" s="3">
        <v>2</v>
      </c>
      <c r="HHN58" s="3">
        <v>2</v>
      </c>
      <c r="HHO58" s="3">
        <v>2</v>
      </c>
      <c r="HHP58" s="3">
        <v>2</v>
      </c>
      <c r="HHQ58" s="3">
        <v>2</v>
      </c>
      <c r="HHR58" s="3">
        <v>2</v>
      </c>
      <c r="HHS58" s="3">
        <v>2</v>
      </c>
      <c r="HHT58" s="3">
        <v>2</v>
      </c>
      <c r="HHU58" s="3">
        <v>2</v>
      </c>
      <c r="HHV58" s="3">
        <v>2</v>
      </c>
      <c r="HHW58" s="3">
        <v>2</v>
      </c>
      <c r="HHX58" s="3">
        <v>2</v>
      </c>
      <c r="HHY58" s="3">
        <v>2</v>
      </c>
      <c r="HHZ58" s="3">
        <v>2</v>
      </c>
      <c r="HIA58" s="3">
        <v>2</v>
      </c>
      <c r="HIB58" s="3">
        <v>2</v>
      </c>
      <c r="HIC58" s="3">
        <v>2</v>
      </c>
      <c r="HID58" s="3">
        <v>2</v>
      </c>
      <c r="HIE58" s="3">
        <v>2</v>
      </c>
      <c r="HIF58" s="3">
        <v>2</v>
      </c>
      <c r="HIG58" s="3">
        <v>2</v>
      </c>
      <c r="HIH58" s="3">
        <v>2</v>
      </c>
      <c r="HII58" s="3">
        <v>2</v>
      </c>
      <c r="HIJ58" s="3">
        <v>2</v>
      </c>
      <c r="HIK58" s="3">
        <v>2</v>
      </c>
      <c r="HIL58" s="3">
        <v>2</v>
      </c>
      <c r="HIM58" s="3">
        <v>2</v>
      </c>
      <c r="HIN58" s="3">
        <v>2</v>
      </c>
      <c r="HIO58" s="3">
        <v>2</v>
      </c>
      <c r="HIP58" s="3">
        <v>2</v>
      </c>
      <c r="HIQ58" s="3">
        <v>2</v>
      </c>
      <c r="HIR58" s="3">
        <v>2</v>
      </c>
      <c r="HIS58" s="3">
        <v>2</v>
      </c>
      <c r="HIT58" s="3">
        <v>2</v>
      </c>
      <c r="HIU58" s="3">
        <v>2</v>
      </c>
      <c r="HIV58" s="3">
        <v>2</v>
      </c>
      <c r="HIW58" s="3">
        <v>2</v>
      </c>
      <c r="HIX58" s="3">
        <v>2</v>
      </c>
      <c r="HIY58" s="3">
        <v>2</v>
      </c>
      <c r="HIZ58" s="3">
        <v>2</v>
      </c>
      <c r="HJA58" s="3">
        <v>2</v>
      </c>
      <c r="HJB58" s="3">
        <v>2</v>
      </c>
      <c r="HJC58" s="3">
        <v>2</v>
      </c>
      <c r="HJD58" s="3">
        <v>2</v>
      </c>
      <c r="HJE58" s="3">
        <v>2</v>
      </c>
      <c r="HJF58" s="3">
        <v>2</v>
      </c>
      <c r="HJG58" s="3">
        <v>2</v>
      </c>
      <c r="HJH58" s="3">
        <v>2</v>
      </c>
      <c r="HJI58" s="3">
        <v>2</v>
      </c>
      <c r="HJJ58" s="3">
        <v>2</v>
      </c>
      <c r="HJK58" s="3">
        <v>2</v>
      </c>
      <c r="HJL58" s="3">
        <v>2</v>
      </c>
      <c r="HJM58" s="3">
        <v>2</v>
      </c>
      <c r="HJN58" s="3">
        <v>2</v>
      </c>
      <c r="HJO58" s="3">
        <v>2</v>
      </c>
      <c r="HJP58" s="3">
        <v>2</v>
      </c>
      <c r="HJQ58" s="3">
        <v>2</v>
      </c>
      <c r="HJR58" s="3">
        <v>2</v>
      </c>
      <c r="HJS58" s="3">
        <v>2</v>
      </c>
      <c r="HJT58" s="3">
        <v>2</v>
      </c>
      <c r="HJU58" s="3">
        <v>2</v>
      </c>
      <c r="HJV58" s="3">
        <v>2</v>
      </c>
      <c r="HJW58" s="3">
        <v>2</v>
      </c>
      <c r="HJX58" s="3">
        <v>2</v>
      </c>
      <c r="HJY58" s="3">
        <v>2</v>
      </c>
      <c r="HJZ58" s="3">
        <v>2</v>
      </c>
      <c r="HKA58" s="3">
        <v>2</v>
      </c>
      <c r="HKB58" s="3">
        <v>2</v>
      </c>
      <c r="HKC58" s="3">
        <v>2</v>
      </c>
      <c r="HKD58" s="3">
        <v>2</v>
      </c>
      <c r="HKE58" s="3">
        <v>2</v>
      </c>
      <c r="HKF58" s="3">
        <v>2</v>
      </c>
      <c r="HKG58" s="3">
        <v>2</v>
      </c>
      <c r="HKH58" s="3">
        <v>2</v>
      </c>
      <c r="HKI58" s="3">
        <v>2</v>
      </c>
      <c r="HKJ58" s="3">
        <v>2</v>
      </c>
      <c r="HKK58" s="3">
        <v>2</v>
      </c>
      <c r="HKL58" s="3">
        <v>2</v>
      </c>
      <c r="HKM58" s="3">
        <v>2</v>
      </c>
      <c r="HKN58" s="3">
        <v>2</v>
      </c>
      <c r="HKO58" s="3">
        <v>2</v>
      </c>
      <c r="HKP58" s="3">
        <v>2</v>
      </c>
      <c r="HKQ58" s="3">
        <v>2</v>
      </c>
      <c r="HKR58" s="3">
        <v>2</v>
      </c>
      <c r="HKS58" s="3">
        <v>2</v>
      </c>
      <c r="HKT58" s="3">
        <v>2</v>
      </c>
      <c r="HKU58" s="3">
        <v>2</v>
      </c>
      <c r="HKV58" s="3">
        <v>2</v>
      </c>
      <c r="HKW58" s="3">
        <v>2</v>
      </c>
      <c r="HKX58" s="3">
        <v>2</v>
      </c>
      <c r="HKY58" s="3">
        <v>2</v>
      </c>
      <c r="HKZ58" s="3">
        <v>2</v>
      </c>
      <c r="HLA58" s="3">
        <v>2</v>
      </c>
      <c r="HLB58" s="3">
        <v>2</v>
      </c>
      <c r="HLC58" s="3">
        <v>2</v>
      </c>
      <c r="HLD58" s="3">
        <v>2</v>
      </c>
      <c r="HLE58" s="3">
        <v>2</v>
      </c>
      <c r="HLF58" s="3">
        <v>2</v>
      </c>
      <c r="HLG58" s="3">
        <v>2</v>
      </c>
      <c r="HLH58" s="3">
        <v>2</v>
      </c>
      <c r="HLI58" s="3">
        <v>2</v>
      </c>
      <c r="HLJ58" s="3">
        <v>2</v>
      </c>
      <c r="HLK58" s="3">
        <v>2</v>
      </c>
      <c r="HLL58" s="3">
        <v>2</v>
      </c>
      <c r="HLM58" s="3">
        <v>2</v>
      </c>
      <c r="HLN58" s="3">
        <v>2</v>
      </c>
      <c r="HLO58" s="3">
        <v>2</v>
      </c>
      <c r="HLP58" s="3">
        <v>2</v>
      </c>
      <c r="HLQ58" s="3">
        <v>2</v>
      </c>
      <c r="HLR58" s="3">
        <v>2</v>
      </c>
      <c r="HLS58" s="3">
        <v>2</v>
      </c>
      <c r="HLT58" s="3">
        <v>2</v>
      </c>
      <c r="HLU58" s="3">
        <v>2</v>
      </c>
      <c r="HLV58" s="3">
        <v>2</v>
      </c>
      <c r="HLW58" s="3">
        <v>2</v>
      </c>
      <c r="HLX58" s="3">
        <v>2</v>
      </c>
      <c r="HLY58" s="3">
        <v>2</v>
      </c>
      <c r="HLZ58" s="3">
        <v>2</v>
      </c>
      <c r="HMA58" s="3">
        <v>2</v>
      </c>
      <c r="HMB58" s="3">
        <v>2</v>
      </c>
      <c r="HMC58" s="3">
        <v>2</v>
      </c>
      <c r="HMD58" s="3">
        <v>2</v>
      </c>
      <c r="HME58" s="3">
        <v>2</v>
      </c>
      <c r="HMF58" s="3">
        <v>2</v>
      </c>
      <c r="HMG58" s="3">
        <v>2</v>
      </c>
      <c r="HMH58" s="3">
        <v>2</v>
      </c>
      <c r="HMI58" s="3">
        <v>2</v>
      </c>
      <c r="HMJ58" s="3">
        <v>2</v>
      </c>
      <c r="HMK58" s="3">
        <v>2</v>
      </c>
      <c r="HML58" s="3">
        <v>2</v>
      </c>
      <c r="HMM58" s="3">
        <v>2</v>
      </c>
      <c r="HMN58" s="3">
        <v>2</v>
      </c>
      <c r="HMO58" s="3">
        <v>2</v>
      </c>
      <c r="HMP58" s="3">
        <v>2</v>
      </c>
      <c r="HMQ58" s="3">
        <v>2</v>
      </c>
      <c r="HMR58" s="3">
        <v>2</v>
      </c>
      <c r="HMS58" s="3">
        <v>2</v>
      </c>
      <c r="HMT58" s="3">
        <v>2</v>
      </c>
      <c r="HMU58" s="3">
        <v>2</v>
      </c>
      <c r="HMV58" s="3">
        <v>2</v>
      </c>
      <c r="HMW58" s="3">
        <v>2</v>
      </c>
      <c r="HMX58" s="3">
        <v>2</v>
      </c>
      <c r="HMY58" s="3">
        <v>2</v>
      </c>
      <c r="HMZ58" s="3">
        <v>2</v>
      </c>
      <c r="HNA58" s="3">
        <v>2</v>
      </c>
      <c r="HNB58" s="3">
        <v>2</v>
      </c>
      <c r="HNC58" s="3">
        <v>2</v>
      </c>
      <c r="HND58" s="3">
        <v>2</v>
      </c>
      <c r="HNE58" s="3">
        <v>2</v>
      </c>
      <c r="HNF58" s="3">
        <v>2</v>
      </c>
      <c r="HNG58" s="3">
        <v>2</v>
      </c>
      <c r="HNH58" s="3">
        <v>2</v>
      </c>
      <c r="HNI58" s="3">
        <v>2</v>
      </c>
      <c r="HNJ58" s="3">
        <v>2</v>
      </c>
      <c r="HNK58" s="3">
        <v>2</v>
      </c>
      <c r="HNL58" s="3">
        <v>2</v>
      </c>
      <c r="HNM58" s="3">
        <v>2</v>
      </c>
      <c r="HNN58" s="3">
        <v>2</v>
      </c>
      <c r="HNO58" s="3">
        <v>2</v>
      </c>
      <c r="HNP58" s="3">
        <v>2</v>
      </c>
      <c r="HNQ58" s="3">
        <v>2</v>
      </c>
      <c r="HNR58" s="3">
        <v>2</v>
      </c>
      <c r="HNS58" s="3">
        <v>2</v>
      </c>
      <c r="HNT58" s="3">
        <v>2</v>
      </c>
      <c r="HNU58" s="3">
        <v>2</v>
      </c>
      <c r="HNV58" s="3">
        <v>2</v>
      </c>
      <c r="HNW58" s="3">
        <v>2</v>
      </c>
      <c r="HNX58" s="3">
        <v>2</v>
      </c>
      <c r="HNY58" s="3">
        <v>2</v>
      </c>
      <c r="HNZ58" s="3">
        <v>2</v>
      </c>
      <c r="HOA58" s="3">
        <v>2</v>
      </c>
      <c r="HOB58" s="3">
        <v>2</v>
      </c>
      <c r="HOC58" s="3">
        <v>2</v>
      </c>
      <c r="HOD58" s="3">
        <v>2</v>
      </c>
      <c r="HOE58" s="3">
        <v>2</v>
      </c>
      <c r="HOF58" s="3">
        <v>2</v>
      </c>
      <c r="HOG58" s="3">
        <v>2</v>
      </c>
      <c r="HOH58" s="3">
        <v>2</v>
      </c>
      <c r="HOI58" s="3">
        <v>2</v>
      </c>
      <c r="HOJ58" s="3">
        <v>2</v>
      </c>
      <c r="HOK58" s="3">
        <v>2</v>
      </c>
      <c r="HOL58" s="3">
        <v>2</v>
      </c>
      <c r="HOM58" s="3">
        <v>2</v>
      </c>
      <c r="HON58" s="3">
        <v>2</v>
      </c>
      <c r="HOO58" s="3">
        <v>2</v>
      </c>
      <c r="HOP58" s="3">
        <v>2</v>
      </c>
      <c r="HOQ58" s="3">
        <v>2</v>
      </c>
      <c r="HOR58" s="3">
        <v>2</v>
      </c>
      <c r="HOS58" s="3">
        <v>2</v>
      </c>
      <c r="HOT58" s="3">
        <v>2</v>
      </c>
      <c r="HOU58" s="3">
        <v>2</v>
      </c>
      <c r="HOV58" s="3">
        <v>2</v>
      </c>
      <c r="HOW58" s="3">
        <v>2</v>
      </c>
      <c r="HOX58" s="3">
        <v>2</v>
      </c>
      <c r="HOY58" s="3">
        <v>2</v>
      </c>
      <c r="HOZ58" s="3">
        <v>2</v>
      </c>
      <c r="HPA58" s="3">
        <v>2</v>
      </c>
      <c r="HPB58" s="3">
        <v>2</v>
      </c>
      <c r="HPC58" s="3">
        <v>2</v>
      </c>
      <c r="HPD58" s="3">
        <v>2</v>
      </c>
      <c r="HPE58" s="3">
        <v>2</v>
      </c>
      <c r="HPF58" s="3">
        <v>2</v>
      </c>
      <c r="HPG58" s="3">
        <v>2</v>
      </c>
      <c r="HPH58" s="3">
        <v>2</v>
      </c>
      <c r="HPI58" s="3">
        <v>2</v>
      </c>
      <c r="HPJ58" s="3">
        <v>2</v>
      </c>
      <c r="HPK58" s="3">
        <v>2</v>
      </c>
      <c r="HPL58" s="3">
        <v>2</v>
      </c>
      <c r="HPM58" s="3">
        <v>2</v>
      </c>
      <c r="HPN58" s="3">
        <v>2</v>
      </c>
      <c r="HPO58" s="3">
        <v>2</v>
      </c>
      <c r="HPP58" s="3">
        <v>2</v>
      </c>
      <c r="HPQ58" s="3">
        <v>2</v>
      </c>
      <c r="HPR58" s="3">
        <v>2</v>
      </c>
      <c r="HPS58" s="3">
        <v>2</v>
      </c>
      <c r="HPT58" s="3">
        <v>2</v>
      </c>
      <c r="HPU58" s="3">
        <v>2</v>
      </c>
      <c r="HPV58" s="3">
        <v>2</v>
      </c>
      <c r="HPW58" s="3">
        <v>2</v>
      </c>
      <c r="HPX58" s="3">
        <v>2</v>
      </c>
      <c r="HPY58" s="3">
        <v>2</v>
      </c>
      <c r="HPZ58" s="3">
        <v>2</v>
      </c>
      <c r="HQA58" s="3">
        <v>2</v>
      </c>
      <c r="HQB58" s="3">
        <v>2</v>
      </c>
      <c r="HQC58" s="3">
        <v>2</v>
      </c>
      <c r="HQD58" s="3">
        <v>2</v>
      </c>
      <c r="HQE58" s="3">
        <v>2</v>
      </c>
      <c r="HQF58" s="3">
        <v>2</v>
      </c>
      <c r="HQG58" s="3">
        <v>2</v>
      </c>
      <c r="HQH58" s="3">
        <v>2</v>
      </c>
      <c r="HQI58" s="3">
        <v>2</v>
      </c>
      <c r="HQJ58" s="3">
        <v>2</v>
      </c>
      <c r="HQK58" s="3">
        <v>2</v>
      </c>
      <c r="HQL58" s="3">
        <v>2</v>
      </c>
      <c r="HQM58" s="3">
        <v>2</v>
      </c>
      <c r="HQN58" s="3">
        <v>2</v>
      </c>
      <c r="HQO58" s="3">
        <v>2</v>
      </c>
      <c r="HQP58" s="3">
        <v>2</v>
      </c>
      <c r="HQQ58" s="3">
        <v>2</v>
      </c>
      <c r="HQR58" s="3">
        <v>2</v>
      </c>
      <c r="HQS58" s="3">
        <v>2</v>
      </c>
      <c r="HQT58" s="3">
        <v>2</v>
      </c>
      <c r="HQU58" s="3">
        <v>2</v>
      </c>
      <c r="HQV58" s="3">
        <v>2</v>
      </c>
      <c r="HQW58" s="3">
        <v>2</v>
      </c>
      <c r="HQX58" s="3">
        <v>2</v>
      </c>
      <c r="HQY58" s="3">
        <v>2</v>
      </c>
      <c r="HQZ58" s="3">
        <v>2</v>
      </c>
      <c r="HRA58" s="3">
        <v>2</v>
      </c>
      <c r="HRB58" s="3">
        <v>2</v>
      </c>
      <c r="HRC58" s="3">
        <v>2</v>
      </c>
      <c r="HRD58" s="3">
        <v>2</v>
      </c>
      <c r="HRE58" s="3">
        <v>2</v>
      </c>
      <c r="HRF58" s="3">
        <v>2</v>
      </c>
      <c r="HRG58" s="3">
        <v>2</v>
      </c>
      <c r="HRH58" s="3">
        <v>2</v>
      </c>
      <c r="HRI58" s="3">
        <v>2</v>
      </c>
      <c r="HRJ58" s="3">
        <v>2</v>
      </c>
      <c r="HRK58" s="3">
        <v>2</v>
      </c>
      <c r="HRL58" s="3">
        <v>2</v>
      </c>
      <c r="HRM58" s="3">
        <v>2</v>
      </c>
      <c r="HRN58" s="3">
        <v>2</v>
      </c>
      <c r="HRO58" s="3">
        <v>2</v>
      </c>
      <c r="HRP58" s="3">
        <v>2</v>
      </c>
      <c r="HRQ58" s="3">
        <v>2</v>
      </c>
      <c r="HRR58" s="3">
        <v>2</v>
      </c>
      <c r="HRS58" s="3">
        <v>2</v>
      </c>
      <c r="HRT58" s="3">
        <v>2</v>
      </c>
      <c r="HRU58" s="3">
        <v>2</v>
      </c>
      <c r="HRV58" s="3">
        <v>2</v>
      </c>
      <c r="HRW58" s="3">
        <v>2</v>
      </c>
      <c r="HRX58" s="3">
        <v>2</v>
      </c>
      <c r="HRY58" s="3">
        <v>2</v>
      </c>
      <c r="HRZ58" s="3">
        <v>2</v>
      </c>
      <c r="HSA58" s="3">
        <v>2</v>
      </c>
      <c r="HSB58" s="3">
        <v>2</v>
      </c>
      <c r="HSC58" s="3">
        <v>2</v>
      </c>
      <c r="HSD58" s="3">
        <v>2</v>
      </c>
      <c r="HSE58" s="3">
        <v>2</v>
      </c>
      <c r="HSF58" s="3">
        <v>2</v>
      </c>
      <c r="HSG58" s="3">
        <v>2</v>
      </c>
      <c r="HSH58" s="3">
        <v>2</v>
      </c>
      <c r="HSI58" s="3">
        <v>2</v>
      </c>
      <c r="HSJ58" s="3">
        <v>2</v>
      </c>
      <c r="HSK58" s="3">
        <v>2</v>
      </c>
      <c r="HSL58" s="3">
        <v>2</v>
      </c>
      <c r="HSM58" s="3">
        <v>2</v>
      </c>
      <c r="HSN58" s="3">
        <v>2</v>
      </c>
      <c r="HSO58" s="3">
        <v>2</v>
      </c>
      <c r="HSP58" s="3">
        <v>2</v>
      </c>
      <c r="HSQ58" s="3">
        <v>2</v>
      </c>
      <c r="HSR58" s="3">
        <v>2</v>
      </c>
      <c r="HSS58" s="3">
        <v>2</v>
      </c>
      <c r="HST58" s="3">
        <v>2</v>
      </c>
      <c r="HSU58" s="3">
        <v>2</v>
      </c>
      <c r="HSV58" s="3">
        <v>2</v>
      </c>
      <c r="HSW58" s="3">
        <v>2</v>
      </c>
      <c r="HSX58" s="3">
        <v>2</v>
      </c>
      <c r="HSY58" s="3">
        <v>2</v>
      </c>
      <c r="HSZ58" s="3">
        <v>2</v>
      </c>
      <c r="HTA58" s="3">
        <v>2</v>
      </c>
      <c r="HTB58" s="3">
        <v>2</v>
      </c>
      <c r="HTC58" s="3">
        <v>2</v>
      </c>
      <c r="HTD58" s="3">
        <v>2</v>
      </c>
      <c r="HTE58" s="3">
        <v>2</v>
      </c>
      <c r="HTF58" s="3">
        <v>2</v>
      </c>
      <c r="HTG58" s="3">
        <v>2</v>
      </c>
      <c r="HTH58" s="3">
        <v>2</v>
      </c>
      <c r="HTI58" s="3">
        <v>2</v>
      </c>
      <c r="HTJ58" s="3">
        <v>2</v>
      </c>
      <c r="HTK58" s="3">
        <v>2</v>
      </c>
      <c r="HTL58" s="3">
        <v>2</v>
      </c>
      <c r="HTM58" s="3">
        <v>2</v>
      </c>
      <c r="HTN58" s="3">
        <v>2</v>
      </c>
      <c r="HTO58" s="3">
        <v>2</v>
      </c>
      <c r="HTP58" s="3">
        <v>2</v>
      </c>
      <c r="HTQ58" s="3">
        <v>2</v>
      </c>
      <c r="HTR58" s="3">
        <v>2</v>
      </c>
      <c r="HTS58" s="3">
        <v>2</v>
      </c>
      <c r="HTT58" s="3">
        <v>2</v>
      </c>
      <c r="HTU58" s="3">
        <v>2</v>
      </c>
      <c r="HTV58" s="3">
        <v>2</v>
      </c>
      <c r="HTW58" s="3">
        <v>2</v>
      </c>
      <c r="HTX58" s="3">
        <v>2</v>
      </c>
      <c r="HTY58" s="3">
        <v>2</v>
      </c>
      <c r="HTZ58" s="3">
        <v>2</v>
      </c>
      <c r="HUA58" s="3">
        <v>2</v>
      </c>
      <c r="HUB58" s="3">
        <v>2</v>
      </c>
      <c r="HUC58" s="3">
        <v>2</v>
      </c>
      <c r="HUD58" s="3">
        <v>2</v>
      </c>
      <c r="HUE58" s="3">
        <v>2</v>
      </c>
      <c r="HUF58" s="3">
        <v>2</v>
      </c>
      <c r="HUG58" s="3">
        <v>2</v>
      </c>
      <c r="HUH58" s="3">
        <v>2</v>
      </c>
      <c r="HUI58" s="3">
        <v>2</v>
      </c>
      <c r="HUJ58" s="3">
        <v>2</v>
      </c>
      <c r="HUK58" s="3">
        <v>2</v>
      </c>
      <c r="HUL58" s="3">
        <v>2</v>
      </c>
      <c r="HUM58" s="3">
        <v>2</v>
      </c>
      <c r="HUN58" s="3">
        <v>2</v>
      </c>
      <c r="HUO58" s="3">
        <v>2</v>
      </c>
      <c r="HUP58" s="3">
        <v>2</v>
      </c>
      <c r="HUQ58" s="3">
        <v>2</v>
      </c>
      <c r="HUR58" s="3">
        <v>2</v>
      </c>
      <c r="HUS58" s="3">
        <v>2</v>
      </c>
      <c r="HUT58" s="3">
        <v>2</v>
      </c>
      <c r="HUU58" s="3">
        <v>2</v>
      </c>
      <c r="HUV58" s="3">
        <v>2</v>
      </c>
      <c r="HUW58" s="3">
        <v>2</v>
      </c>
      <c r="HUX58" s="3">
        <v>2</v>
      </c>
      <c r="HUY58" s="3">
        <v>2</v>
      </c>
      <c r="HUZ58" s="3">
        <v>2</v>
      </c>
      <c r="HVA58" s="3">
        <v>2</v>
      </c>
      <c r="HVB58" s="3">
        <v>2</v>
      </c>
      <c r="HVC58" s="3">
        <v>2</v>
      </c>
      <c r="HVD58" s="3">
        <v>2</v>
      </c>
      <c r="HVE58" s="3">
        <v>2</v>
      </c>
      <c r="HVF58" s="3">
        <v>2</v>
      </c>
      <c r="HVG58" s="3">
        <v>2</v>
      </c>
      <c r="HVH58" s="3">
        <v>2</v>
      </c>
      <c r="HVI58" s="3">
        <v>2</v>
      </c>
      <c r="HVJ58" s="3">
        <v>2</v>
      </c>
      <c r="HVK58" s="3">
        <v>2</v>
      </c>
      <c r="HVL58" s="3">
        <v>2</v>
      </c>
      <c r="HVM58" s="3">
        <v>2</v>
      </c>
      <c r="HVN58" s="3">
        <v>2</v>
      </c>
      <c r="HVO58" s="3">
        <v>2</v>
      </c>
      <c r="HVP58" s="3">
        <v>2</v>
      </c>
      <c r="HVQ58" s="3">
        <v>2</v>
      </c>
      <c r="HVR58" s="3">
        <v>2</v>
      </c>
      <c r="HVS58" s="3">
        <v>2</v>
      </c>
      <c r="HVT58" s="3">
        <v>2</v>
      </c>
      <c r="HVU58" s="3">
        <v>2</v>
      </c>
      <c r="HVV58" s="3">
        <v>2</v>
      </c>
      <c r="HVW58" s="3">
        <v>2</v>
      </c>
      <c r="HVX58" s="3">
        <v>2</v>
      </c>
      <c r="HVY58" s="3">
        <v>2</v>
      </c>
      <c r="HVZ58" s="3">
        <v>2</v>
      </c>
      <c r="HWA58" s="3">
        <v>2</v>
      </c>
      <c r="HWB58" s="3">
        <v>2</v>
      </c>
      <c r="HWC58" s="3">
        <v>2</v>
      </c>
      <c r="HWD58" s="3">
        <v>2</v>
      </c>
      <c r="HWE58" s="3">
        <v>2</v>
      </c>
      <c r="HWF58" s="3">
        <v>2</v>
      </c>
      <c r="HWG58" s="3">
        <v>2</v>
      </c>
      <c r="HWH58" s="3">
        <v>2</v>
      </c>
      <c r="HWI58" s="3">
        <v>2</v>
      </c>
      <c r="HWJ58" s="3">
        <v>2</v>
      </c>
      <c r="HWK58" s="3">
        <v>2</v>
      </c>
      <c r="HWL58" s="3">
        <v>2</v>
      </c>
      <c r="HWM58" s="3">
        <v>2</v>
      </c>
      <c r="HWN58" s="3">
        <v>2</v>
      </c>
      <c r="HWO58" s="3">
        <v>2</v>
      </c>
      <c r="HWP58" s="3">
        <v>2</v>
      </c>
      <c r="HWQ58" s="3">
        <v>2</v>
      </c>
      <c r="HWR58" s="3">
        <v>2</v>
      </c>
      <c r="HWS58" s="3">
        <v>2</v>
      </c>
      <c r="HWT58" s="3">
        <v>2</v>
      </c>
      <c r="HWU58" s="3">
        <v>2</v>
      </c>
      <c r="HWV58" s="3">
        <v>2</v>
      </c>
      <c r="HWW58" s="3">
        <v>2</v>
      </c>
      <c r="HWX58" s="3">
        <v>2</v>
      </c>
      <c r="HWY58" s="3">
        <v>2</v>
      </c>
      <c r="HWZ58" s="3">
        <v>2</v>
      </c>
      <c r="HXA58" s="3">
        <v>2</v>
      </c>
      <c r="HXB58" s="3">
        <v>2</v>
      </c>
      <c r="HXC58" s="3">
        <v>2</v>
      </c>
      <c r="HXD58" s="3">
        <v>2</v>
      </c>
      <c r="HXE58" s="3">
        <v>2</v>
      </c>
      <c r="HXF58" s="3">
        <v>2</v>
      </c>
      <c r="HXG58" s="3">
        <v>2</v>
      </c>
      <c r="HXH58" s="3">
        <v>2</v>
      </c>
      <c r="HXI58" s="3">
        <v>2</v>
      </c>
      <c r="HXJ58" s="3">
        <v>2</v>
      </c>
      <c r="HXK58" s="3">
        <v>2</v>
      </c>
      <c r="HXL58" s="3">
        <v>2</v>
      </c>
      <c r="HXM58" s="3">
        <v>2</v>
      </c>
      <c r="HXN58" s="3">
        <v>2</v>
      </c>
      <c r="HXO58" s="3">
        <v>2</v>
      </c>
      <c r="HXP58" s="3">
        <v>2</v>
      </c>
      <c r="HXQ58" s="3">
        <v>2</v>
      </c>
      <c r="HXR58" s="3">
        <v>2</v>
      </c>
      <c r="HXS58" s="3">
        <v>2</v>
      </c>
      <c r="HXT58" s="3">
        <v>2</v>
      </c>
      <c r="HXU58" s="3">
        <v>2</v>
      </c>
      <c r="HXV58" s="3">
        <v>2</v>
      </c>
      <c r="HXW58" s="3">
        <v>2</v>
      </c>
      <c r="HXX58" s="3">
        <v>2</v>
      </c>
      <c r="HXY58" s="3">
        <v>2</v>
      </c>
      <c r="HXZ58" s="3">
        <v>2</v>
      </c>
      <c r="HYA58" s="3">
        <v>2</v>
      </c>
      <c r="HYB58" s="3">
        <v>2</v>
      </c>
      <c r="HYC58" s="3">
        <v>2</v>
      </c>
      <c r="HYD58" s="3">
        <v>2</v>
      </c>
      <c r="HYE58" s="3">
        <v>2</v>
      </c>
      <c r="HYF58" s="3">
        <v>2</v>
      </c>
      <c r="HYG58" s="3">
        <v>2</v>
      </c>
      <c r="HYH58" s="3">
        <v>2</v>
      </c>
      <c r="HYI58" s="3">
        <v>2</v>
      </c>
      <c r="HYJ58" s="3">
        <v>2</v>
      </c>
      <c r="HYK58" s="3">
        <v>2</v>
      </c>
      <c r="HYL58" s="3">
        <v>2</v>
      </c>
      <c r="HYM58" s="3">
        <v>2</v>
      </c>
      <c r="HYN58" s="3">
        <v>2</v>
      </c>
      <c r="HYO58" s="3">
        <v>2</v>
      </c>
      <c r="HYP58" s="3">
        <v>2</v>
      </c>
      <c r="HYQ58" s="3">
        <v>2</v>
      </c>
      <c r="HYR58" s="3">
        <v>2</v>
      </c>
      <c r="HYS58" s="3">
        <v>2</v>
      </c>
      <c r="HYT58" s="3">
        <v>2</v>
      </c>
      <c r="HYU58" s="3">
        <v>2</v>
      </c>
      <c r="HYV58" s="3">
        <v>2</v>
      </c>
      <c r="HYW58" s="3">
        <v>2</v>
      </c>
      <c r="HYX58" s="3">
        <v>2</v>
      </c>
      <c r="HYY58" s="3">
        <v>2</v>
      </c>
      <c r="HYZ58" s="3">
        <v>2</v>
      </c>
      <c r="HZA58" s="3">
        <v>2</v>
      </c>
      <c r="HZB58" s="3">
        <v>2</v>
      </c>
      <c r="HZC58" s="3">
        <v>2</v>
      </c>
      <c r="HZD58" s="3">
        <v>2</v>
      </c>
      <c r="HZE58" s="3">
        <v>2</v>
      </c>
      <c r="HZF58" s="3">
        <v>2</v>
      </c>
      <c r="HZG58" s="3">
        <v>2</v>
      </c>
      <c r="HZH58" s="3">
        <v>2</v>
      </c>
      <c r="HZI58" s="3">
        <v>2</v>
      </c>
      <c r="HZJ58" s="3">
        <v>2</v>
      </c>
      <c r="HZK58" s="3">
        <v>2</v>
      </c>
      <c r="HZL58" s="3">
        <v>2</v>
      </c>
      <c r="HZM58" s="3">
        <v>2</v>
      </c>
      <c r="HZN58" s="3">
        <v>2</v>
      </c>
      <c r="HZO58" s="3">
        <v>2</v>
      </c>
      <c r="HZP58" s="3">
        <v>2</v>
      </c>
      <c r="HZQ58" s="3">
        <v>2</v>
      </c>
      <c r="HZR58" s="3">
        <v>2</v>
      </c>
      <c r="HZS58" s="3">
        <v>2</v>
      </c>
      <c r="HZT58" s="3">
        <v>2</v>
      </c>
      <c r="HZU58" s="3">
        <v>2</v>
      </c>
      <c r="HZV58" s="3">
        <v>2</v>
      </c>
      <c r="HZW58" s="3">
        <v>2</v>
      </c>
      <c r="HZX58" s="3">
        <v>2</v>
      </c>
      <c r="HZY58" s="3">
        <v>2</v>
      </c>
      <c r="HZZ58" s="3">
        <v>2</v>
      </c>
      <c r="IAA58" s="3">
        <v>2</v>
      </c>
      <c r="IAB58" s="3">
        <v>2</v>
      </c>
      <c r="IAC58" s="3">
        <v>2</v>
      </c>
      <c r="IAD58" s="3">
        <v>2</v>
      </c>
      <c r="IAE58" s="3">
        <v>2</v>
      </c>
      <c r="IAF58" s="3">
        <v>2</v>
      </c>
      <c r="IAG58" s="3">
        <v>2</v>
      </c>
      <c r="IAH58" s="3">
        <v>2</v>
      </c>
      <c r="IAI58" s="3">
        <v>2</v>
      </c>
      <c r="IAJ58" s="3">
        <v>2</v>
      </c>
      <c r="IAK58" s="3">
        <v>2</v>
      </c>
      <c r="IAL58" s="3">
        <v>2</v>
      </c>
      <c r="IAM58" s="3">
        <v>2</v>
      </c>
      <c r="IAN58" s="3">
        <v>2</v>
      </c>
      <c r="IAO58" s="3">
        <v>2</v>
      </c>
      <c r="IAP58" s="3">
        <v>2</v>
      </c>
      <c r="IAQ58" s="3">
        <v>2</v>
      </c>
      <c r="IAR58" s="3">
        <v>2</v>
      </c>
      <c r="IAS58" s="3">
        <v>2</v>
      </c>
      <c r="IAT58" s="3">
        <v>2</v>
      </c>
      <c r="IAU58" s="3">
        <v>2</v>
      </c>
      <c r="IAV58" s="3">
        <v>2</v>
      </c>
      <c r="IAW58" s="3">
        <v>2</v>
      </c>
      <c r="IAX58" s="3">
        <v>2</v>
      </c>
      <c r="IAY58" s="3">
        <v>2</v>
      </c>
      <c r="IAZ58" s="3">
        <v>2</v>
      </c>
      <c r="IBA58" s="3">
        <v>2</v>
      </c>
      <c r="IBB58" s="3">
        <v>2</v>
      </c>
      <c r="IBC58" s="3">
        <v>2</v>
      </c>
      <c r="IBD58" s="3">
        <v>2</v>
      </c>
      <c r="IBE58" s="3">
        <v>2</v>
      </c>
      <c r="IBF58" s="3">
        <v>2</v>
      </c>
      <c r="IBG58" s="3">
        <v>2</v>
      </c>
      <c r="IBH58" s="3">
        <v>2</v>
      </c>
      <c r="IBI58" s="3">
        <v>2</v>
      </c>
      <c r="IBJ58" s="3">
        <v>2</v>
      </c>
      <c r="IBK58" s="3">
        <v>2</v>
      </c>
      <c r="IBL58" s="3">
        <v>2</v>
      </c>
      <c r="IBM58" s="3">
        <v>2</v>
      </c>
      <c r="IBN58" s="3">
        <v>2</v>
      </c>
      <c r="IBO58" s="3">
        <v>2</v>
      </c>
      <c r="IBP58" s="3">
        <v>2</v>
      </c>
      <c r="IBQ58" s="3">
        <v>2</v>
      </c>
      <c r="IBR58" s="3">
        <v>2</v>
      </c>
      <c r="IBS58" s="3">
        <v>2</v>
      </c>
      <c r="IBT58" s="3">
        <v>2</v>
      </c>
      <c r="IBU58" s="3">
        <v>2</v>
      </c>
      <c r="IBV58" s="3">
        <v>2</v>
      </c>
      <c r="IBW58" s="3">
        <v>2</v>
      </c>
      <c r="IBX58" s="3">
        <v>2</v>
      </c>
      <c r="IBY58" s="3">
        <v>2</v>
      </c>
      <c r="IBZ58" s="3">
        <v>2</v>
      </c>
      <c r="ICA58" s="3">
        <v>2</v>
      </c>
      <c r="ICB58" s="3">
        <v>2</v>
      </c>
      <c r="ICC58" s="3">
        <v>2</v>
      </c>
      <c r="ICD58" s="3">
        <v>2</v>
      </c>
      <c r="ICE58" s="3">
        <v>2</v>
      </c>
      <c r="ICF58" s="3">
        <v>2</v>
      </c>
      <c r="ICG58" s="3">
        <v>2</v>
      </c>
      <c r="ICH58" s="3">
        <v>2</v>
      </c>
      <c r="ICI58" s="3">
        <v>2</v>
      </c>
      <c r="ICJ58" s="3">
        <v>2</v>
      </c>
      <c r="ICK58" s="3">
        <v>2</v>
      </c>
      <c r="ICL58" s="3">
        <v>2</v>
      </c>
      <c r="ICM58" s="3">
        <v>2</v>
      </c>
      <c r="ICN58" s="3">
        <v>2</v>
      </c>
      <c r="ICO58" s="3">
        <v>2</v>
      </c>
      <c r="ICP58" s="3">
        <v>2</v>
      </c>
      <c r="ICQ58" s="3">
        <v>2</v>
      </c>
      <c r="ICR58" s="3">
        <v>2</v>
      </c>
      <c r="ICS58" s="3">
        <v>2</v>
      </c>
      <c r="ICT58" s="3">
        <v>2</v>
      </c>
      <c r="ICU58" s="3">
        <v>2</v>
      </c>
      <c r="ICV58" s="3">
        <v>2</v>
      </c>
      <c r="ICW58" s="3">
        <v>2</v>
      </c>
      <c r="ICX58" s="3">
        <v>2</v>
      </c>
      <c r="ICY58" s="3">
        <v>2</v>
      </c>
      <c r="ICZ58" s="3">
        <v>2</v>
      </c>
      <c r="IDA58" s="3">
        <v>2</v>
      </c>
      <c r="IDB58" s="3">
        <v>2</v>
      </c>
      <c r="IDC58" s="3">
        <v>2</v>
      </c>
      <c r="IDD58" s="3">
        <v>2</v>
      </c>
      <c r="IDE58" s="3">
        <v>2</v>
      </c>
      <c r="IDF58" s="3">
        <v>2</v>
      </c>
      <c r="IDG58" s="3">
        <v>2</v>
      </c>
      <c r="IDH58" s="3">
        <v>2</v>
      </c>
      <c r="IDI58" s="3">
        <v>2</v>
      </c>
      <c r="IDJ58" s="3">
        <v>2</v>
      </c>
      <c r="IDK58" s="3">
        <v>2</v>
      </c>
      <c r="IDL58" s="3">
        <v>2</v>
      </c>
      <c r="IDM58" s="3">
        <v>2</v>
      </c>
      <c r="IDN58" s="3">
        <v>2</v>
      </c>
      <c r="IDO58" s="3">
        <v>2</v>
      </c>
      <c r="IDP58" s="3">
        <v>2</v>
      </c>
      <c r="IDQ58" s="3">
        <v>2</v>
      </c>
      <c r="IDR58" s="3">
        <v>2</v>
      </c>
      <c r="IDS58" s="3">
        <v>2</v>
      </c>
      <c r="IDT58" s="3">
        <v>2</v>
      </c>
      <c r="IDU58" s="3">
        <v>2</v>
      </c>
      <c r="IDV58" s="3">
        <v>2</v>
      </c>
      <c r="IDW58" s="3">
        <v>2</v>
      </c>
      <c r="IDX58" s="3">
        <v>2</v>
      </c>
      <c r="IDY58" s="3">
        <v>2</v>
      </c>
      <c r="IDZ58" s="3">
        <v>2</v>
      </c>
      <c r="IEA58" s="3">
        <v>2</v>
      </c>
      <c r="IEB58" s="3">
        <v>2</v>
      </c>
      <c r="IEC58" s="3">
        <v>2</v>
      </c>
      <c r="IED58" s="3">
        <v>2</v>
      </c>
      <c r="IEE58" s="3">
        <v>2</v>
      </c>
      <c r="IEF58" s="3">
        <v>2</v>
      </c>
      <c r="IEG58" s="3">
        <v>2</v>
      </c>
      <c r="IEH58" s="3">
        <v>2</v>
      </c>
      <c r="IEI58" s="3">
        <v>2</v>
      </c>
      <c r="IEJ58" s="3">
        <v>2</v>
      </c>
      <c r="IEK58" s="3">
        <v>2</v>
      </c>
      <c r="IEL58" s="3">
        <v>2</v>
      </c>
      <c r="IEM58" s="3">
        <v>2</v>
      </c>
      <c r="IEN58" s="3">
        <v>2</v>
      </c>
      <c r="IEO58" s="3">
        <v>2</v>
      </c>
      <c r="IEP58" s="3">
        <v>2</v>
      </c>
      <c r="IEQ58" s="3">
        <v>2</v>
      </c>
      <c r="IER58" s="3">
        <v>2</v>
      </c>
      <c r="IES58" s="3">
        <v>2</v>
      </c>
      <c r="IET58" s="3">
        <v>2</v>
      </c>
      <c r="IEU58" s="3">
        <v>2</v>
      </c>
      <c r="IEV58" s="3">
        <v>2</v>
      </c>
      <c r="IEW58" s="3">
        <v>2</v>
      </c>
      <c r="IEX58" s="3">
        <v>2</v>
      </c>
      <c r="IEY58" s="3">
        <v>2</v>
      </c>
      <c r="IEZ58" s="3">
        <v>2</v>
      </c>
      <c r="IFA58" s="3">
        <v>2</v>
      </c>
      <c r="IFB58" s="3">
        <v>2</v>
      </c>
      <c r="IFC58" s="3">
        <v>2</v>
      </c>
      <c r="IFD58" s="3">
        <v>2</v>
      </c>
      <c r="IFE58" s="3">
        <v>2</v>
      </c>
      <c r="IFF58" s="3">
        <v>2</v>
      </c>
      <c r="IFG58" s="3">
        <v>2</v>
      </c>
      <c r="IFH58" s="3">
        <v>2</v>
      </c>
      <c r="IFI58" s="3">
        <v>2</v>
      </c>
      <c r="IFJ58" s="3">
        <v>2</v>
      </c>
      <c r="IFK58" s="3">
        <v>2</v>
      </c>
      <c r="IFL58" s="3">
        <v>2</v>
      </c>
      <c r="IFM58" s="3">
        <v>2</v>
      </c>
      <c r="IFN58" s="3">
        <v>2</v>
      </c>
      <c r="IFO58" s="3">
        <v>2</v>
      </c>
      <c r="IFP58" s="3">
        <v>2</v>
      </c>
      <c r="IFQ58" s="3">
        <v>2</v>
      </c>
      <c r="IFR58" s="3">
        <v>2</v>
      </c>
      <c r="IFS58" s="3">
        <v>2</v>
      </c>
      <c r="IFT58" s="3">
        <v>2</v>
      </c>
      <c r="IFU58" s="3">
        <v>2</v>
      </c>
      <c r="IFV58" s="3">
        <v>2</v>
      </c>
      <c r="IFW58" s="3">
        <v>2</v>
      </c>
      <c r="IFX58" s="3">
        <v>2</v>
      </c>
      <c r="IFY58" s="3">
        <v>2</v>
      </c>
      <c r="IFZ58" s="3">
        <v>2</v>
      </c>
      <c r="IGA58" s="3">
        <v>2</v>
      </c>
      <c r="IGB58" s="3">
        <v>2</v>
      </c>
      <c r="IGC58" s="3">
        <v>2</v>
      </c>
      <c r="IGD58" s="3">
        <v>2</v>
      </c>
      <c r="IGE58" s="3">
        <v>2</v>
      </c>
      <c r="IGF58" s="3">
        <v>2</v>
      </c>
      <c r="IGG58" s="3">
        <v>2</v>
      </c>
      <c r="IGH58" s="3">
        <v>2</v>
      </c>
      <c r="IGI58" s="3">
        <v>2</v>
      </c>
      <c r="IGJ58" s="3">
        <v>2</v>
      </c>
      <c r="IGK58" s="3">
        <v>2</v>
      </c>
      <c r="IGL58" s="3">
        <v>2</v>
      </c>
      <c r="IGM58" s="3">
        <v>2</v>
      </c>
      <c r="IGN58" s="3">
        <v>2</v>
      </c>
      <c r="IGO58" s="3">
        <v>2</v>
      </c>
      <c r="IGP58" s="3">
        <v>2</v>
      </c>
      <c r="IGQ58" s="3">
        <v>2</v>
      </c>
      <c r="IGR58" s="3">
        <v>2</v>
      </c>
      <c r="IGS58" s="3">
        <v>2</v>
      </c>
      <c r="IGT58" s="3">
        <v>2</v>
      </c>
      <c r="IGU58" s="3">
        <v>2</v>
      </c>
      <c r="IGV58" s="3">
        <v>2</v>
      </c>
      <c r="IGW58" s="3">
        <v>2</v>
      </c>
      <c r="IGX58" s="3">
        <v>2</v>
      </c>
      <c r="IGY58" s="3">
        <v>2</v>
      </c>
      <c r="IGZ58" s="3">
        <v>2</v>
      </c>
      <c r="IHA58" s="3">
        <v>2</v>
      </c>
      <c r="IHB58" s="3">
        <v>2</v>
      </c>
      <c r="IHC58" s="3">
        <v>2</v>
      </c>
      <c r="IHD58" s="3">
        <v>2</v>
      </c>
      <c r="IHE58" s="3">
        <v>2</v>
      </c>
      <c r="IHF58" s="3">
        <v>2</v>
      </c>
      <c r="IHG58" s="3">
        <v>2</v>
      </c>
      <c r="IHH58" s="3">
        <v>2</v>
      </c>
      <c r="IHI58" s="3">
        <v>2</v>
      </c>
      <c r="IHJ58" s="3">
        <v>2</v>
      </c>
      <c r="IHK58" s="3">
        <v>2</v>
      </c>
      <c r="IHL58" s="3">
        <v>2</v>
      </c>
      <c r="IHM58" s="3">
        <v>2</v>
      </c>
      <c r="IHN58" s="3">
        <v>2</v>
      </c>
      <c r="IHO58" s="3">
        <v>2</v>
      </c>
      <c r="IHP58" s="3">
        <v>2</v>
      </c>
      <c r="IHQ58" s="3">
        <v>2</v>
      </c>
      <c r="IHR58" s="3">
        <v>2</v>
      </c>
      <c r="IHS58" s="3">
        <v>2</v>
      </c>
      <c r="IHT58" s="3">
        <v>2</v>
      </c>
      <c r="IHU58" s="3">
        <v>2</v>
      </c>
      <c r="IHV58" s="3">
        <v>2</v>
      </c>
      <c r="IHW58" s="3">
        <v>2</v>
      </c>
      <c r="IHX58" s="3">
        <v>2</v>
      </c>
      <c r="IHY58" s="3">
        <v>2</v>
      </c>
      <c r="IHZ58" s="3">
        <v>2</v>
      </c>
      <c r="IIA58" s="3">
        <v>2</v>
      </c>
      <c r="IIB58" s="3">
        <v>2</v>
      </c>
      <c r="IIC58" s="3">
        <v>2</v>
      </c>
      <c r="IID58" s="3">
        <v>2</v>
      </c>
      <c r="IIE58" s="3">
        <v>2</v>
      </c>
      <c r="IIF58" s="3">
        <v>2</v>
      </c>
      <c r="IIG58" s="3">
        <v>2</v>
      </c>
      <c r="IIH58" s="3">
        <v>2</v>
      </c>
      <c r="III58" s="3">
        <v>2</v>
      </c>
      <c r="IIJ58" s="3">
        <v>2</v>
      </c>
      <c r="IIK58" s="3">
        <v>2</v>
      </c>
      <c r="IIL58" s="3">
        <v>2</v>
      </c>
      <c r="IIM58" s="3">
        <v>2</v>
      </c>
      <c r="IIN58" s="3">
        <v>2</v>
      </c>
      <c r="IIO58" s="3">
        <v>2</v>
      </c>
      <c r="IIP58" s="3">
        <v>2</v>
      </c>
      <c r="IIQ58" s="3">
        <v>2</v>
      </c>
      <c r="IIR58" s="3">
        <v>2</v>
      </c>
      <c r="IIS58" s="3">
        <v>2</v>
      </c>
      <c r="IIT58" s="3">
        <v>2</v>
      </c>
      <c r="IIU58" s="3">
        <v>2</v>
      </c>
      <c r="IIV58" s="3">
        <v>2</v>
      </c>
      <c r="IIW58" s="3">
        <v>2</v>
      </c>
      <c r="IIX58" s="3">
        <v>2</v>
      </c>
      <c r="IIY58" s="3">
        <v>2</v>
      </c>
      <c r="IIZ58" s="3">
        <v>2</v>
      </c>
      <c r="IJA58" s="3">
        <v>2</v>
      </c>
      <c r="IJB58" s="3">
        <v>2</v>
      </c>
      <c r="IJC58" s="3">
        <v>2</v>
      </c>
      <c r="IJD58" s="3">
        <v>2</v>
      </c>
      <c r="IJE58" s="3">
        <v>2</v>
      </c>
      <c r="IJF58" s="3">
        <v>2</v>
      </c>
      <c r="IJG58" s="3">
        <v>2</v>
      </c>
      <c r="IJH58" s="3">
        <v>2</v>
      </c>
      <c r="IJI58" s="3">
        <v>2</v>
      </c>
      <c r="IJJ58" s="3">
        <v>2</v>
      </c>
      <c r="IJK58" s="3">
        <v>2</v>
      </c>
      <c r="IJL58" s="3">
        <v>2</v>
      </c>
      <c r="IJM58" s="3">
        <v>2</v>
      </c>
      <c r="IJN58" s="3">
        <v>2</v>
      </c>
      <c r="IJO58" s="3">
        <v>2</v>
      </c>
      <c r="IJP58" s="3">
        <v>2</v>
      </c>
      <c r="IJQ58" s="3">
        <v>2</v>
      </c>
      <c r="IJR58" s="3">
        <v>2</v>
      </c>
      <c r="IJS58" s="3">
        <v>2</v>
      </c>
      <c r="IJT58" s="3">
        <v>2</v>
      </c>
      <c r="IJU58" s="3">
        <v>2</v>
      </c>
      <c r="IJV58" s="3">
        <v>2</v>
      </c>
      <c r="IJW58" s="3">
        <v>2</v>
      </c>
      <c r="IJX58" s="3">
        <v>2</v>
      </c>
      <c r="IJY58" s="3">
        <v>2</v>
      </c>
      <c r="IJZ58" s="3">
        <v>2</v>
      </c>
      <c r="IKA58" s="3">
        <v>2</v>
      </c>
      <c r="IKB58" s="3">
        <v>2</v>
      </c>
      <c r="IKC58" s="3">
        <v>2</v>
      </c>
      <c r="IKD58" s="3">
        <v>2</v>
      </c>
      <c r="IKE58" s="3">
        <v>2</v>
      </c>
      <c r="IKF58" s="3">
        <v>2</v>
      </c>
      <c r="IKG58" s="3">
        <v>2</v>
      </c>
      <c r="IKH58" s="3">
        <v>2</v>
      </c>
      <c r="IKI58" s="3">
        <v>2</v>
      </c>
      <c r="IKJ58" s="3">
        <v>2</v>
      </c>
      <c r="IKK58" s="3">
        <v>2</v>
      </c>
      <c r="IKL58" s="3">
        <v>2</v>
      </c>
      <c r="IKM58" s="3">
        <v>2</v>
      </c>
      <c r="IKN58" s="3">
        <v>2</v>
      </c>
      <c r="IKO58" s="3">
        <v>2</v>
      </c>
      <c r="IKP58" s="3">
        <v>2</v>
      </c>
      <c r="IKQ58" s="3">
        <v>2</v>
      </c>
      <c r="IKR58" s="3">
        <v>2</v>
      </c>
      <c r="IKS58" s="3">
        <v>2</v>
      </c>
      <c r="IKT58" s="3">
        <v>2</v>
      </c>
      <c r="IKU58" s="3">
        <v>2</v>
      </c>
      <c r="IKV58" s="3">
        <v>2</v>
      </c>
      <c r="IKW58" s="3">
        <v>2</v>
      </c>
      <c r="IKX58" s="3">
        <v>2</v>
      </c>
      <c r="IKY58" s="3">
        <v>2</v>
      </c>
      <c r="IKZ58" s="3">
        <v>2</v>
      </c>
      <c r="ILA58" s="3">
        <v>2</v>
      </c>
      <c r="ILB58" s="3">
        <v>2</v>
      </c>
      <c r="ILC58" s="3">
        <v>2</v>
      </c>
      <c r="ILD58" s="3">
        <v>2</v>
      </c>
      <c r="ILE58" s="3">
        <v>2</v>
      </c>
      <c r="ILF58" s="3">
        <v>2</v>
      </c>
      <c r="ILG58" s="3">
        <v>2</v>
      </c>
      <c r="ILH58" s="3">
        <v>2</v>
      </c>
      <c r="ILI58" s="3">
        <v>2</v>
      </c>
      <c r="ILJ58" s="3">
        <v>2</v>
      </c>
      <c r="ILK58" s="3">
        <v>2</v>
      </c>
      <c r="ILL58" s="3">
        <v>2</v>
      </c>
      <c r="ILM58" s="3">
        <v>2</v>
      </c>
      <c r="ILN58" s="3">
        <v>2</v>
      </c>
      <c r="ILO58" s="3">
        <v>2</v>
      </c>
      <c r="ILP58" s="3">
        <v>2</v>
      </c>
      <c r="ILQ58" s="3">
        <v>2</v>
      </c>
      <c r="ILR58" s="3">
        <v>2</v>
      </c>
      <c r="ILS58" s="3">
        <v>2</v>
      </c>
      <c r="ILT58" s="3">
        <v>2</v>
      </c>
      <c r="ILU58" s="3">
        <v>2</v>
      </c>
      <c r="ILV58" s="3">
        <v>2</v>
      </c>
      <c r="ILW58" s="3">
        <v>2</v>
      </c>
      <c r="ILX58" s="3">
        <v>2</v>
      </c>
      <c r="ILY58" s="3">
        <v>2</v>
      </c>
      <c r="ILZ58" s="3">
        <v>2</v>
      </c>
      <c r="IMA58" s="3">
        <v>2</v>
      </c>
      <c r="IMB58" s="3">
        <v>2</v>
      </c>
      <c r="IMC58" s="3">
        <v>2</v>
      </c>
      <c r="IMD58" s="3">
        <v>2</v>
      </c>
      <c r="IME58" s="3">
        <v>2</v>
      </c>
      <c r="IMF58" s="3">
        <v>2</v>
      </c>
      <c r="IMG58" s="3">
        <v>2</v>
      </c>
      <c r="IMH58" s="3">
        <v>2</v>
      </c>
      <c r="IMI58" s="3">
        <v>2</v>
      </c>
      <c r="IMJ58" s="3">
        <v>2</v>
      </c>
      <c r="IMK58" s="3">
        <v>2</v>
      </c>
      <c r="IML58" s="3">
        <v>2</v>
      </c>
      <c r="IMM58" s="3">
        <v>2</v>
      </c>
      <c r="IMN58" s="3">
        <v>2</v>
      </c>
      <c r="IMO58" s="3">
        <v>2</v>
      </c>
      <c r="IMP58" s="3">
        <v>2</v>
      </c>
      <c r="IMQ58" s="3">
        <v>2</v>
      </c>
      <c r="IMR58" s="3">
        <v>2</v>
      </c>
      <c r="IMS58" s="3">
        <v>2</v>
      </c>
      <c r="IMT58" s="3">
        <v>2</v>
      </c>
      <c r="IMU58" s="3">
        <v>2</v>
      </c>
      <c r="IMV58" s="3">
        <v>2</v>
      </c>
      <c r="IMW58" s="3">
        <v>2</v>
      </c>
      <c r="IMX58" s="3">
        <v>2</v>
      </c>
      <c r="IMY58" s="3">
        <v>2</v>
      </c>
      <c r="IMZ58" s="3">
        <v>2</v>
      </c>
      <c r="INA58" s="3">
        <v>2</v>
      </c>
      <c r="INB58" s="3">
        <v>2</v>
      </c>
      <c r="INC58" s="3">
        <v>2</v>
      </c>
      <c r="IND58" s="3">
        <v>2</v>
      </c>
      <c r="INE58" s="3">
        <v>2</v>
      </c>
      <c r="INF58" s="3">
        <v>2</v>
      </c>
      <c r="ING58" s="3">
        <v>2</v>
      </c>
      <c r="INH58" s="3">
        <v>2</v>
      </c>
      <c r="INI58" s="3">
        <v>2</v>
      </c>
      <c r="INJ58" s="3">
        <v>2</v>
      </c>
      <c r="INK58" s="3">
        <v>2</v>
      </c>
      <c r="INL58" s="3">
        <v>2</v>
      </c>
      <c r="INM58" s="3">
        <v>2</v>
      </c>
      <c r="INN58" s="3">
        <v>2</v>
      </c>
      <c r="INO58" s="3">
        <v>2</v>
      </c>
      <c r="INP58" s="3">
        <v>2</v>
      </c>
      <c r="INQ58" s="3">
        <v>2</v>
      </c>
      <c r="INR58" s="3">
        <v>2</v>
      </c>
      <c r="INS58" s="3">
        <v>2</v>
      </c>
      <c r="INT58" s="3">
        <v>2</v>
      </c>
      <c r="INU58" s="3">
        <v>2</v>
      </c>
      <c r="INV58" s="3">
        <v>2</v>
      </c>
      <c r="INW58" s="3">
        <v>2</v>
      </c>
      <c r="INX58" s="3">
        <v>2</v>
      </c>
      <c r="INY58" s="3">
        <v>2</v>
      </c>
      <c r="INZ58" s="3">
        <v>2</v>
      </c>
      <c r="IOA58" s="3">
        <v>2</v>
      </c>
      <c r="IOB58" s="3">
        <v>2</v>
      </c>
      <c r="IOC58" s="3">
        <v>2</v>
      </c>
      <c r="IOD58" s="3">
        <v>2</v>
      </c>
      <c r="IOE58" s="3">
        <v>2</v>
      </c>
      <c r="IOF58" s="3">
        <v>2</v>
      </c>
      <c r="IOG58" s="3">
        <v>2</v>
      </c>
      <c r="IOH58" s="3">
        <v>2</v>
      </c>
      <c r="IOI58" s="3">
        <v>2</v>
      </c>
      <c r="IOJ58" s="3">
        <v>2</v>
      </c>
      <c r="IOK58" s="3">
        <v>2</v>
      </c>
      <c r="IOL58" s="3">
        <v>2</v>
      </c>
      <c r="IOM58" s="3">
        <v>2</v>
      </c>
      <c r="ION58" s="3">
        <v>2</v>
      </c>
      <c r="IOO58" s="3">
        <v>2</v>
      </c>
      <c r="IOP58" s="3">
        <v>2</v>
      </c>
      <c r="IOQ58" s="3">
        <v>2</v>
      </c>
      <c r="IOR58" s="3">
        <v>2</v>
      </c>
      <c r="IOS58" s="3">
        <v>2</v>
      </c>
      <c r="IOT58" s="3">
        <v>2</v>
      </c>
      <c r="IOU58" s="3">
        <v>2</v>
      </c>
      <c r="IOV58" s="3">
        <v>2</v>
      </c>
      <c r="IOW58" s="3">
        <v>2</v>
      </c>
      <c r="IOX58" s="3">
        <v>2</v>
      </c>
      <c r="IOY58" s="3">
        <v>2</v>
      </c>
      <c r="IOZ58" s="3">
        <v>2</v>
      </c>
      <c r="IPA58" s="3">
        <v>2</v>
      </c>
      <c r="IPB58" s="3">
        <v>2</v>
      </c>
      <c r="IPC58" s="3">
        <v>2</v>
      </c>
      <c r="IPD58" s="3">
        <v>2</v>
      </c>
      <c r="IPE58" s="3">
        <v>2</v>
      </c>
      <c r="IPF58" s="3">
        <v>2</v>
      </c>
      <c r="IPG58" s="3">
        <v>2</v>
      </c>
      <c r="IPH58" s="3">
        <v>2</v>
      </c>
      <c r="IPI58" s="3">
        <v>2</v>
      </c>
      <c r="IPJ58" s="3">
        <v>2</v>
      </c>
      <c r="IPK58" s="3">
        <v>2</v>
      </c>
      <c r="IPL58" s="3">
        <v>2</v>
      </c>
      <c r="IPM58" s="3">
        <v>2</v>
      </c>
      <c r="IPN58" s="3">
        <v>2</v>
      </c>
      <c r="IPO58" s="3">
        <v>2</v>
      </c>
      <c r="IPP58" s="3">
        <v>2</v>
      </c>
      <c r="IPQ58" s="3">
        <v>2</v>
      </c>
      <c r="IPR58" s="3">
        <v>2</v>
      </c>
      <c r="IPS58" s="3">
        <v>2</v>
      </c>
      <c r="IPT58" s="3">
        <v>2</v>
      </c>
      <c r="IPU58" s="3">
        <v>2</v>
      </c>
      <c r="IPV58" s="3">
        <v>2</v>
      </c>
      <c r="IPW58" s="3">
        <v>2</v>
      </c>
      <c r="IPX58" s="3">
        <v>2</v>
      </c>
      <c r="IPY58" s="3">
        <v>2</v>
      </c>
      <c r="IPZ58" s="3">
        <v>2</v>
      </c>
      <c r="IQA58" s="3">
        <v>2</v>
      </c>
      <c r="IQB58" s="3">
        <v>2</v>
      </c>
      <c r="IQC58" s="3">
        <v>2</v>
      </c>
      <c r="IQD58" s="3">
        <v>2</v>
      </c>
      <c r="IQE58" s="3">
        <v>2</v>
      </c>
      <c r="IQF58" s="3">
        <v>2</v>
      </c>
      <c r="IQG58" s="3">
        <v>2</v>
      </c>
      <c r="IQH58" s="3">
        <v>2</v>
      </c>
      <c r="IQI58" s="3">
        <v>2</v>
      </c>
      <c r="IQJ58" s="3">
        <v>2</v>
      </c>
      <c r="IQK58" s="3">
        <v>2</v>
      </c>
      <c r="IQL58" s="3">
        <v>2</v>
      </c>
      <c r="IQM58" s="3">
        <v>2</v>
      </c>
      <c r="IQN58" s="3">
        <v>2</v>
      </c>
      <c r="IQO58" s="3">
        <v>2</v>
      </c>
      <c r="IQP58" s="3">
        <v>2</v>
      </c>
      <c r="IQQ58" s="3">
        <v>2</v>
      </c>
      <c r="IQR58" s="3">
        <v>2</v>
      </c>
      <c r="IQS58" s="3">
        <v>2</v>
      </c>
      <c r="IQT58" s="3">
        <v>2</v>
      </c>
      <c r="IQU58" s="3">
        <v>2</v>
      </c>
      <c r="IQV58" s="3">
        <v>2</v>
      </c>
      <c r="IQW58" s="3">
        <v>2</v>
      </c>
      <c r="IQX58" s="3">
        <v>2</v>
      </c>
      <c r="IQY58" s="3">
        <v>2</v>
      </c>
      <c r="IQZ58" s="3">
        <v>2</v>
      </c>
      <c r="IRA58" s="3">
        <v>2</v>
      </c>
      <c r="IRB58" s="3">
        <v>2</v>
      </c>
      <c r="IRC58" s="3">
        <v>2</v>
      </c>
      <c r="IRD58" s="3">
        <v>2</v>
      </c>
      <c r="IRE58" s="3">
        <v>2</v>
      </c>
      <c r="IRF58" s="3">
        <v>2</v>
      </c>
      <c r="IRG58" s="3">
        <v>2</v>
      </c>
      <c r="IRH58" s="3">
        <v>2</v>
      </c>
      <c r="IRI58" s="3">
        <v>2</v>
      </c>
      <c r="IRJ58" s="3">
        <v>2</v>
      </c>
      <c r="IRK58" s="3">
        <v>2</v>
      </c>
      <c r="IRL58" s="3">
        <v>2</v>
      </c>
      <c r="IRM58" s="3">
        <v>2</v>
      </c>
      <c r="IRN58" s="3">
        <v>2</v>
      </c>
      <c r="IRO58" s="3">
        <v>2</v>
      </c>
      <c r="IRP58" s="3">
        <v>2</v>
      </c>
      <c r="IRQ58" s="3">
        <v>2</v>
      </c>
      <c r="IRR58" s="3">
        <v>2</v>
      </c>
      <c r="IRS58" s="3">
        <v>2</v>
      </c>
      <c r="IRT58" s="3">
        <v>2</v>
      </c>
      <c r="IRU58" s="3">
        <v>2</v>
      </c>
      <c r="IRV58" s="3">
        <v>2</v>
      </c>
      <c r="IRW58" s="3">
        <v>2</v>
      </c>
      <c r="IRX58" s="3">
        <v>2</v>
      </c>
      <c r="IRY58" s="3">
        <v>2</v>
      </c>
      <c r="IRZ58" s="3">
        <v>2</v>
      </c>
      <c r="ISA58" s="3">
        <v>2</v>
      </c>
      <c r="ISB58" s="3">
        <v>2</v>
      </c>
      <c r="ISC58" s="3">
        <v>2</v>
      </c>
      <c r="ISD58" s="3">
        <v>2</v>
      </c>
      <c r="ISE58" s="3">
        <v>2</v>
      </c>
      <c r="ISF58" s="3">
        <v>2</v>
      </c>
      <c r="ISG58" s="3">
        <v>2</v>
      </c>
      <c r="ISH58" s="3">
        <v>2</v>
      </c>
      <c r="ISI58" s="3">
        <v>2</v>
      </c>
      <c r="ISJ58" s="3">
        <v>2</v>
      </c>
      <c r="ISK58" s="3">
        <v>2</v>
      </c>
      <c r="ISL58" s="3">
        <v>2</v>
      </c>
      <c r="ISM58" s="3">
        <v>2</v>
      </c>
      <c r="ISN58" s="3">
        <v>2</v>
      </c>
      <c r="ISO58" s="3">
        <v>2</v>
      </c>
      <c r="ISP58" s="3">
        <v>2</v>
      </c>
      <c r="ISQ58" s="3">
        <v>2</v>
      </c>
      <c r="ISR58" s="3">
        <v>2</v>
      </c>
      <c r="ISS58" s="3">
        <v>2</v>
      </c>
      <c r="IST58" s="3">
        <v>2</v>
      </c>
      <c r="ISU58" s="3">
        <v>2</v>
      </c>
      <c r="ISV58" s="3">
        <v>2</v>
      </c>
      <c r="ISW58" s="3">
        <v>2</v>
      </c>
      <c r="ISX58" s="3">
        <v>2</v>
      </c>
      <c r="ISY58" s="3">
        <v>2</v>
      </c>
      <c r="ISZ58" s="3">
        <v>2</v>
      </c>
      <c r="ITA58" s="3">
        <v>2</v>
      </c>
      <c r="ITB58" s="3">
        <v>2</v>
      </c>
      <c r="ITC58" s="3">
        <v>2</v>
      </c>
      <c r="ITD58" s="3">
        <v>2</v>
      </c>
      <c r="ITE58" s="3">
        <v>2</v>
      </c>
      <c r="ITF58" s="3">
        <v>2</v>
      </c>
      <c r="ITG58" s="3">
        <v>2</v>
      </c>
      <c r="ITH58" s="3">
        <v>2</v>
      </c>
      <c r="ITI58" s="3">
        <v>2</v>
      </c>
      <c r="ITJ58" s="3">
        <v>2</v>
      </c>
      <c r="ITK58" s="3">
        <v>2</v>
      </c>
      <c r="ITL58" s="3">
        <v>2</v>
      </c>
      <c r="ITM58" s="3">
        <v>2</v>
      </c>
      <c r="ITN58" s="3">
        <v>2</v>
      </c>
      <c r="ITO58" s="3">
        <v>2</v>
      </c>
      <c r="ITP58" s="3">
        <v>2</v>
      </c>
      <c r="ITQ58" s="3">
        <v>2</v>
      </c>
      <c r="ITR58" s="3">
        <v>2</v>
      </c>
      <c r="ITS58" s="3">
        <v>2</v>
      </c>
      <c r="ITT58" s="3">
        <v>2</v>
      </c>
      <c r="ITU58" s="3">
        <v>2</v>
      </c>
      <c r="ITV58" s="3">
        <v>2</v>
      </c>
      <c r="ITW58" s="3">
        <v>2</v>
      </c>
      <c r="ITX58" s="3">
        <v>2</v>
      </c>
      <c r="ITY58" s="3">
        <v>2</v>
      </c>
      <c r="ITZ58" s="3">
        <v>2</v>
      </c>
      <c r="IUA58" s="3">
        <v>2</v>
      </c>
      <c r="IUB58" s="3">
        <v>2</v>
      </c>
      <c r="IUC58" s="3">
        <v>2</v>
      </c>
      <c r="IUD58" s="3">
        <v>2</v>
      </c>
      <c r="IUE58" s="3">
        <v>2</v>
      </c>
      <c r="IUF58" s="3">
        <v>2</v>
      </c>
      <c r="IUG58" s="3">
        <v>2</v>
      </c>
      <c r="IUH58" s="3">
        <v>2</v>
      </c>
      <c r="IUI58" s="3">
        <v>2</v>
      </c>
      <c r="IUJ58" s="3">
        <v>2</v>
      </c>
      <c r="IUK58" s="3">
        <v>2</v>
      </c>
      <c r="IUL58" s="3">
        <v>2</v>
      </c>
      <c r="IUM58" s="3">
        <v>2</v>
      </c>
      <c r="IUN58" s="3">
        <v>2</v>
      </c>
      <c r="IUO58" s="3">
        <v>2</v>
      </c>
      <c r="IUP58" s="3">
        <v>2</v>
      </c>
      <c r="IUQ58" s="3">
        <v>2</v>
      </c>
      <c r="IUR58" s="3">
        <v>2</v>
      </c>
      <c r="IUS58" s="3">
        <v>2</v>
      </c>
      <c r="IUT58" s="3">
        <v>2</v>
      </c>
      <c r="IUU58" s="3">
        <v>2</v>
      </c>
      <c r="IUV58" s="3">
        <v>2</v>
      </c>
      <c r="IUW58" s="3">
        <v>2</v>
      </c>
      <c r="IUX58" s="3">
        <v>2</v>
      </c>
      <c r="IUY58" s="3">
        <v>2</v>
      </c>
      <c r="IUZ58" s="3">
        <v>2</v>
      </c>
      <c r="IVA58" s="3">
        <v>2</v>
      </c>
      <c r="IVB58" s="3">
        <v>2</v>
      </c>
      <c r="IVC58" s="3">
        <v>2</v>
      </c>
      <c r="IVD58" s="3">
        <v>2</v>
      </c>
      <c r="IVE58" s="3">
        <v>2</v>
      </c>
      <c r="IVF58" s="3">
        <v>2</v>
      </c>
      <c r="IVG58" s="3">
        <v>2</v>
      </c>
      <c r="IVH58" s="3">
        <v>2</v>
      </c>
      <c r="IVI58" s="3">
        <v>2</v>
      </c>
      <c r="IVJ58" s="3">
        <v>2</v>
      </c>
      <c r="IVK58" s="3">
        <v>2</v>
      </c>
      <c r="IVL58" s="3">
        <v>2</v>
      </c>
      <c r="IVM58" s="3">
        <v>2</v>
      </c>
      <c r="IVN58" s="3">
        <v>2</v>
      </c>
      <c r="IVO58" s="3">
        <v>2</v>
      </c>
      <c r="IVP58" s="3">
        <v>2</v>
      </c>
      <c r="IVQ58" s="3">
        <v>2</v>
      </c>
      <c r="IVR58" s="3">
        <v>2</v>
      </c>
      <c r="IVS58" s="3">
        <v>2</v>
      </c>
      <c r="IVT58" s="3">
        <v>2</v>
      </c>
      <c r="IVU58" s="3">
        <v>2</v>
      </c>
      <c r="IVV58" s="3">
        <v>2</v>
      </c>
      <c r="IVW58" s="3">
        <v>2</v>
      </c>
      <c r="IVX58" s="3">
        <v>2</v>
      </c>
      <c r="IVY58" s="3">
        <v>2</v>
      </c>
      <c r="IVZ58" s="3">
        <v>2</v>
      </c>
      <c r="IWA58" s="3">
        <v>2</v>
      </c>
      <c r="IWB58" s="3">
        <v>2</v>
      </c>
      <c r="IWC58" s="3">
        <v>2</v>
      </c>
      <c r="IWD58" s="3">
        <v>2</v>
      </c>
      <c r="IWE58" s="3">
        <v>2</v>
      </c>
      <c r="IWF58" s="3">
        <v>2</v>
      </c>
      <c r="IWG58" s="3">
        <v>2</v>
      </c>
      <c r="IWH58" s="3">
        <v>2</v>
      </c>
      <c r="IWI58" s="3">
        <v>2</v>
      </c>
      <c r="IWJ58" s="3">
        <v>2</v>
      </c>
      <c r="IWK58" s="3">
        <v>2</v>
      </c>
      <c r="IWL58" s="3">
        <v>2</v>
      </c>
      <c r="IWM58" s="3">
        <v>2</v>
      </c>
      <c r="IWN58" s="3">
        <v>2</v>
      </c>
      <c r="IWO58" s="3">
        <v>2</v>
      </c>
      <c r="IWP58" s="3">
        <v>2</v>
      </c>
      <c r="IWQ58" s="3">
        <v>2</v>
      </c>
      <c r="IWR58" s="3">
        <v>2</v>
      </c>
      <c r="IWS58" s="3">
        <v>2</v>
      </c>
      <c r="IWT58" s="3">
        <v>2</v>
      </c>
      <c r="IWU58" s="3">
        <v>2</v>
      </c>
      <c r="IWV58" s="3">
        <v>2</v>
      </c>
      <c r="IWW58" s="3">
        <v>2</v>
      </c>
      <c r="IWX58" s="3">
        <v>2</v>
      </c>
      <c r="IWY58" s="3">
        <v>2</v>
      </c>
      <c r="IWZ58" s="3">
        <v>2</v>
      </c>
      <c r="IXA58" s="3">
        <v>2</v>
      </c>
      <c r="IXB58" s="3">
        <v>2</v>
      </c>
      <c r="IXC58" s="3">
        <v>2</v>
      </c>
      <c r="IXD58" s="3">
        <v>2</v>
      </c>
      <c r="IXE58" s="3">
        <v>2</v>
      </c>
      <c r="IXF58" s="3">
        <v>2</v>
      </c>
      <c r="IXG58" s="3">
        <v>2</v>
      </c>
      <c r="IXH58" s="3">
        <v>2</v>
      </c>
      <c r="IXI58" s="3">
        <v>2</v>
      </c>
      <c r="IXJ58" s="3">
        <v>2</v>
      </c>
      <c r="IXK58" s="3">
        <v>2</v>
      </c>
      <c r="IXL58" s="3">
        <v>2</v>
      </c>
      <c r="IXM58" s="3">
        <v>2</v>
      </c>
      <c r="IXN58" s="3">
        <v>2</v>
      </c>
      <c r="IXO58" s="3">
        <v>2</v>
      </c>
      <c r="IXP58" s="3">
        <v>2</v>
      </c>
      <c r="IXQ58" s="3">
        <v>2</v>
      </c>
      <c r="IXR58" s="3">
        <v>2</v>
      </c>
      <c r="IXS58" s="3">
        <v>2</v>
      </c>
      <c r="IXT58" s="3">
        <v>2</v>
      </c>
      <c r="IXU58" s="3">
        <v>2</v>
      </c>
      <c r="IXV58" s="3">
        <v>2</v>
      </c>
      <c r="IXW58" s="3">
        <v>2</v>
      </c>
      <c r="IXX58" s="3">
        <v>2</v>
      </c>
      <c r="IXY58" s="3">
        <v>2</v>
      </c>
      <c r="IXZ58" s="3">
        <v>2</v>
      </c>
      <c r="IYA58" s="3">
        <v>2</v>
      </c>
      <c r="IYB58" s="3">
        <v>2</v>
      </c>
      <c r="IYC58" s="3">
        <v>2</v>
      </c>
      <c r="IYD58" s="3">
        <v>2</v>
      </c>
      <c r="IYE58" s="3">
        <v>2</v>
      </c>
      <c r="IYF58" s="3">
        <v>2</v>
      </c>
      <c r="IYG58" s="3">
        <v>2</v>
      </c>
      <c r="IYH58" s="3">
        <v>2</v>
      </c>
      <c r="IYI58" s="3">
        <v>2</v>
      </c>
      <c r="IYJ58" s="3">
        <v>2</v>
      </c>
      <c r="IYK58" s="3">
        <v>2</v>
      </c>
      <c r="IYL58" s="3">
        <v>2</v>
      </c>
      <c r="IYM58" s="3">
        <v>2</v>
      </c>
      <c r="IYN58" s="3">
        <v>2</v>
      </c>
      <c r="IYO58" s="3">
        <v>2</v>
      </c>
      <c r="IYP58" s="3">
        <v>2</v>
      </c>
      <c r="IYQ58" s="3">
        <v>2</v>
      </c>
      <c r="IYR58" s="3">
        <v>2</v>
      </c>
      <c r="IYS58" s="3">
        <v>2</v>
      </c>
      <c r="IYT58" s="3">
        <v>2</v>
      </c>
      <c r="IYU58" s="3">
        <v>2</v>
      </c>
      <c r="IYV58" s="3">
        <v>2</v>
      </c>
      <c r="IYW58" s="3">
        <v>2</v>
      </c>
      <c r="IYX58" s="3">
        <v>2</v>
      </c>
      <c r="IYY58" s="3">
        <v>2</v>
      </c>
      <c r="IYZ58" s="3">
        <v>2</v>
      </c>
      <c r="IZA58" s="3">
        <v>2</v>
      </c>
      <c r="IZB58" s="3">
        <v>2</v>
      </c>
      <c r="IZC58" s="3">
        <v>2</v>
      </c>
      <c r="IZD58" s="3">
        <v>2</v>
      </c>
      <c r="IZE58" s="3">
        <v>2</v>
      </c>
      <c r="IZF58" s="3">
        <v>2</v>
      </c>
      <c r="IZG58" s="3">
        <v>2</v>
      </c>
      <c r="IZH58" s="3">
        <v>2</v>
      </c>
      <c r="IZI58" s="3">
        <v>2</v>
      </c>
      <c r="IZJ58" s="3">
        <v>2</v>
      </c>
      <c r="IZK58" s="3">
        <v>2</v>
      </c>
      <c r="IZL58" s="3">
        <v>2</v>
      </c>
      <c r="IZM58" s="3">
        <v>2</v>
      </c>
      <c r="IZN58" s="3">
        <v>2</v>
      </c>
      <c r="IZO58" s="3">
        <v>2</v>
      </c>
      <c r="IZP58" s="3">
        <v>2</v>
      </c>
      <c r="IZQ58" s="3">
        <v>2</v>
      </c>
      <c r="IZR58" s="3">
        <v>2</v>
      </c>
      <c r="IZS58" s="3">
        <v>2</v>
      </c>
      <c r="IZT58" s="3">
        <v>2</v>
      </c>
      <c r="IZU58" s="3">
        <v>2</v>
      </c>
      <c r="IZV58" s="3">
        <v>2</v>
      </c>
      <c r="IZW58" s="3">
        <v>2</v>
      </c>
      <c r="IZX58" s="3">
        <v>2</v>
      </c>
      <c r="IZY58" s="3">
        <v>2</v>
      </c>
      <c r="IZZ58" s="3">
        <v>2</v>
      </c>
      <c r="JAA58" s="3">
        <v>2</v>
      </c>
      <c r="JAB58" s="3">
        <v>2</v>
      </c>
      <c r="JAC58" s="3">
        <v>2</v>
      </c>
      <c r="JAD58" s="3">
        <v>2</v>
      </c>
      <c r="JAE58" s="3">
        <v>2</v>
      </c>
      <c r="JAF58" s="3">
        <v>2</v>
      </c>
      <c r="JAG58" s="3">
        <v>2</v>
      </c>
      <c r="JAH58" s="3">
        <v>2</v>
      </c>
      <c r="JAI58" s="3">
        <v>2</v>
      </c>
      <c r="JAJ58" s="3">
        <v>2</v>
      </c>
      <c r="JAK58" s="3">
        <v>2</v>
      </c>
      <c r="JAL58" s="3">
        <v>2</v>
      </c>
      <c r="JAM58" s="3">
        <v>2</v>
      </c>
      <c r="JAN58" s="3">
        <v>2</v>
      </c>
      <c r="JAO58" s="3">
        <v>2</v>
      </c>
      <c r="JAP58" s="3">
        <v>2</v>
      </c>
      <c r="JAQ58" s="3">
        <v>2</v>
      </c>
      <c r="JAR58" s="3">
        <v>2</v>
      </c>
      <c r="JAS58" s="3">
        <v>2</v>
      </c>
      <c r="JAT58" s="3">
        <v>2</v>
      </c>
      <c r="JAU58" s="3">
        <v>2</v>
      </c>
      <c r="JAV58" s="3">
        <v>2</v>
      </c>
      <c r="JAW58" s="3">
        <v>2</v>
      </c>
      <c r="JAX58" s="3">
        <v>2</v>
      </c>
      <c r="JAY58" s="3">
        <v>2</v>
      </c>
      <c r="JAZ58" s="3">
        <v>2</v>
      </c>
      <c r="JBA58" s="3">
        <v>2</v>
      </c>
      <c r="JBB58" s="3">
        <v>2</v>
      </c>
      <c r="JBC58" s="3">
        <v>2</v>
      </c>
      <c r="JBD58" s="3">
        <v>2</v>
      </c>
      <c r="JBE58" s="3">
        <v>2</v>
      </c>
      <c r="JBF58" s="3">
        <v>2</v>
      </c>
      <c r="JBG58" s="3">
        <v>2</v>
      </c>
      <c r="JBH58" s="3">
        <v>2</v>
      </c>
      <c r="JBI58" s="3">
        <v>2</v>
      </c>
      <c r="JBJ58" s="3">
        <v>2</v>
      </c>
      <c r="JBK58" s="3">
        <v>2</v>
      </c>
      <c r="JBL58" s="3">
        <v>2</v>
      </c>
      <c r="JBM58" s="3">
        <v>2</v>
      </c>
      <c r="JBN58" s="3">
        <v>2</v>
      </c>
      <c r="JBO58" s="3">
        <v>2</v>
      </c>
      <c r="JBP58" s="3">
        <v>2</v>
      </c>
      <c r="JBQ58" s="3">
        <v>2</v>
      </c>
      <c r="JBR58" s="3">
        <v>2</v>
      </c>
      <c r="JBS58" s="3">
        <v>2</v>
      </c>
      <c r="JBT58" s="3">
        <v>2</v>
      </c>
      <c r="JBU58" s="3">
        <v>2</v>
      </c>
      <c r="JBV58" s="3">
        <v>2</v>
      </c>
      <c r="JBW58" s="3">
        <v>2</v>
      </c>
      <c r="JBX58" s="3">
        <v>2</v>
      </c>
      <c r="JBY58" s="3">
        <v>2</v>
      </c>
      <c r="JBZ58" s="3">
        <v>2</v>
      </c>
      <c r="JCA58" s="3">
        <v>2</v>
      </c>
      <c r="JCB58" s="3">
        <v>2</v>
      </c>
      <c r="JCC58" s="3">
        <v>2</v>
      </c>
      <c r="JCD58" s="3">
        <v>2</v>
      </c>
      <c r="JCE58" s="3">
        <v>2</v>
      </c>
      <c r="JCF58" s="3">
        <v>2</v>
      </c>
      <c r="JCG58" s="3">
        <v>2</v>
      </c>
      <c r="JCH58" s="3">
        <v>2</v>
      </c>
      <c r="JCI58" s="3">
        <v>2</v>
      </c>
      <c r="JCJ58" s="3">
        <v>2</v>
      </c>
      <c r="JCK58" s="3">
        <v>2</v>
      </c>
      <c r="JCL58" s="3">
        <v>2</v>
      </c>
      <c r="JCM58" s="3">
        <v>2</v>
      </c>
      <c r="JCN58" s="3">
        <v>2</v>
      </c>
      <c r="JCO58" s="3">
        <v>2</v>
      </c>
      <c r="JCP58" s="3">
        <v>2</v>
      </c>
      <c r="JCQ58" s="3">
        <v>2</v>
      </c>
      <c r="JCR58" s="3">
        <v>2</v>
      </c>
      <c r="JCS58" s="3">
        <v>2</v>
      </c>
      <c r="JCT58" s="3">
        <v>2</v>
      </c>
      <c r="JCU58" s="3">
        <v>2</v>
      </c>
      <c r="JCV58" s="3">
        <v>2</v>
      </c>
      <c r="JCW58" s="3">
        <v>2</v>
      </c>
      <c r="JCX58" s="3">
        <v>2</v>
      </c>
      <c r="JCY58" s="3">
        <v>2</v>
      </c>
      <c r="JCZ58" s="3">
        <v>2</v>
      </c>
      <c r="JDA58" s="3">
        <v>2</v>
      </c>
      <c r="JDB58" s="3">
        <v>2</v>
      </c>
      <c r="JDC58" s="3">
        <v>2</v>
      </c>
      <c r="JDD58" s="3">
        <v>2</v>
      </c>
      <c r="JDE58" s="3">
        <v>2</v>
      </c>
      <c r="JDF58" s="3">
        <v>2</v>
      </c>
      <c r="JDG58" s="3">
        <v>2</v>
      </c>
      <c r="JDH58" s="3">
        <v>2</v>
      </c>
      <c r="JDI58" s="3">
        <v>2</v>
      </c>
      <c r="JDJ58" s="3">
        <v>2</v>
      </c>
      <c r="JDK58" s="3">
        <v>2</v>
      </c>
      <c r="JDL58" s="3">
        <v>2</v>
      </c>
      <c r="JDM58" s="3">
        <v>2</v>
      </c>
      <c r="JDN58" s="3">
        <v>2</v>
      </c>
      <c r="JDO58" s="3">
        <v>2</v>
      </c>
      <c r="JDP58" s="3">
        <v>2</v>
      </c>
      <c r="JDQ58" s="3">
        <v>2</v>
      </c>
      <c r="JDR58" s="3">
        <v>2</v>
      </c>
      <c r="JDS58" s="3">
        <v>2</v>
      </c>
      <c r="JDT58" s="3">
        <v>2</v>
      </c>
      <c r="JDU58" s="3">
        <v>2</v>
      </c>
      <c r="JDV58" s="3">
        <v>2</v>
      </c>
      <c r="JDW58" s="3">
        <v>2</v>
      </c>
      <c r="JDX58" s="3">
        <v>2</v>
      </c>
      <c r="JDY58" s="3">
        <v>2</v>
      </c>
      <c r="JDZ58" s="3">
        <v>2</v>
      </c>
      <c r="JEA58" s="3">
        <v>2</v>
      </c>
      <c r="JEB58" s="3">
        <v>2</v>
      </c>
      <c r="JEC58" s="3">
        <v>2</v>
      </c>
      <c r="JED58" s="3">
        <v>2</v>
      </c>
      <c r="JEE58" s="3">
        <v>2</v>
      </c>
      <c r="JEF58" s="3">
        <v>2</v>
      </c>
      <c r="JEG58" s="3">
        <v>2</v>
      </c>
      <c r="JEH58" s="3">
        <v>2</v>
      </c>
      <c r="JEI58" s="3">
        <v>2</v>
      </c>
      <c r="JEJ58" s="3">
        <v>2</v>
      </c>
      <c r="JEK58" s="3">
        <v>2</v>
      </c>
      <c r="JEL58" s="3">
        <v>2</v>
      </c>
      <c r="JEM58" s="3">
        <v>2</v>
      </c>
      <c r="JEN58" s="3">
        <v>2</v>
      </c>
      <c r="JEO58" s="3">
        <v>2</v>
      </c>
      <c r="JEP58" s="3">
        <v>2</v>
      </c>
      <c r="JEQ58" s="3">
        <v>2</v>
      </c>
      <c r="JER58" s="3">
        <v>2</v>
      </c>
      <c r="JES58" s="3">
        <v>2</v>
      </c>
      <c r="JET58" s="3">
        <v>2</v>
      </c>
      <c r="JEU58" s="3">
        <v>2</v>
      </c>
      <c r="JEV58" s="3">
        <v>2</v>
      </c>
      <c r="JEW58" s="3">
        <v>2</v>
      </c>
      <c r="JEX58" s="3">
        <v>2</v>
      </c>
      <c r="JEY58" s="3">
        <v>2</v>
      </c>
      <c r="JEZ58" s="3">
        <v>2</v>
      </c>
      <c r="JFA58" s="3">
        <v>2</v>
      </c>
      <c r="JFB58" s="3">
        <v>2</v>
      </c>
      <c r="JFC58" s="3">
        <v>2</v>
      </c>
      <c r="JFD58" s="3">
        <v>2</v>
      </c>
      <c r="JFE58" s="3">
        <v>2</v>
      </c>
      <c r="JFF58" s="3">
        <v>2</v>
      </c>
      <c r="JFG58" s="3">
        <v>2</v>
      </c>
      <c r="JFH58" s="3">
        <v>2</v>
      </c>
      <c r="JFI58" s="3">
        <v>2</v>
      </c>
      <c r="JFJ58" s="3">
        <v>2</v>
      </c>
      <c r="JFK58" s="3">
        <v>2</v>
      </c>
      <c r="JFL58" s="3">
        <v>2</v>
      </c>
      <c r="JFM58" s="3">
        <v>2</v>
      </c>
      <c r="JFN58" s="3">
        <v>2</v>
      </c>
      <c r="JFO58" s="3">
        <v>2</v>
      </c>
      <c r="JFP58" s="3">
        <v>2</v>
      </c>
      <c r="JFQ58" s="3">
        <v>2</v>
      </c>
      <c r="JFR58" s="3">
        <v>2</v>
      </c>
      <c r="JFS58" s="3">
        <v>2</v>
      </c>
      <c r="JFT58" s="3">
        <v>2</v>
      </c>
      <c r="JFU58" s="3">
        <v>2</v>
      </c>
      <c r="JFV58" s="3">
        <v>2</v>
      </c>
      <c r="JFW58" s="3">
        <v>2</v>
      </c>
      <c r="JFX58" s="3">
        <v>2</v>
      </c>
      <c r="JFY58" s="3">
        <v>2</v>
      </c>
      <c r="JFZ58" s="3">
        <v>2</v>
      </c>
      <c r="JGA58" s="3">
        <v>2</v>
      </c>
      <c r="JGB58" s="3">
        <v>2</v>
      </c>
      <c r="JGC58" s="3">
        <v>2</v>
      </c>
      <c r="JGD58" s="3">
        <v>2</v>
      </c>
      <c r="JGE58" s="3">
        <v>2</v>
      </c>
      <c r="JGF58" s="3">
        <v>2</v>
      </c>
      <c r="JGG58" s="3">
        <v>2</v>
      </c>
      <c r="JGH58" s="3">
        <v>2</v>
      </c>
      <c r="JGI58" s="3">
        <v>2</v>
      </c>
      <c r="JGJ58" s="3">
        <v>2</v>
      </c>
      <c r="JGK58" s="3">
        <v>2</v>
      </c>
      <c r="JGL58" s="3">
        <v>2</v>
      </c>
      <c r="JGM58" s="3">
        <v>2</v>
      </c>
      <c r="JGN58" s="3">
        <v>2</v>
      </c>
      <c r="JGO58" s="3">
        <v>2</v>
      </c>
      <c r="JGP58" s="3">
        <v>2</v>
      </c>
      <c r="JGQ58" s="3">
        <v>2</v>
      </c>
      <c r="JGR58" s="3">
        <v>2</v>
      </c>
      <c r="JGS58" s="3">
        <v>2</v>
      </c>
      <c r="JGT58" s="3">
        <v>2</v>
      </c>
      <c r="JGU58" s="3">
        <v>2</v>
      </c>
      <c r="JGV58" s="3">
        <v>2</v>
      </c>
      <c r="JGW58" s="3">
        <v>2</v>
      </c>
      <c r="JGX58" s="3">
        <v>2</v>
      </c>
      <c r="JGY58" s="3">
        <v>2</v>
      </c>
      <c r="JGZ58" s="3">
        <v>2</v>
      </c>
      <c r="JHA58" s="3">
        <v>2</v>
      </c>
      <c r="JHB58" s="3">
        <v>2</v>
      </c>
      <c r="JHC58" s="3">
        <v>2</v>
      </c>
      <c r="JHD58" s="3">
        <v>2</v>
      </c>
      <c r="JHE58" s="3">
        <v>2</v>
      </c>
      <c r="JHF58" s="3">
        <v>2</v>
      </c>
      <c r="JHG58" s="3">
        <v>2</v>
      </c>
      <c r="JHH58" s="3">
        <v>2</v>
      </c>
      <c r="JHI58" s="3">
        <v>2</v>
      </c>
      <c r="JHJ58" s="3">
        <v>2</v>
      </c>
      <c r="JHK58" s="3">
        <v>2</v>
      </c>
      <c r="JHL58" s="3">
        <v>2</v>
      </c>
      <c r="JHM58" s="3">
        <v>2</v>
      </c>
      <c r="JHN58" s="3">
        <v>2</v>
      </c>
      <c r="JHO58" s="3">
        <v>2</v>
      </c>
      <c r="JHP58" s="3">
        <v>2</v>
      </c>
      <c r="JHQ58" s="3">
        <v>2</v>
      </c>
      <c r="JHR58" s="3">
        <v>2</v>
      </c>
      <c r="JHS58" s="3">
        <v>2</v>
      </c>
      <c r="JHT58" s="3">
        <v>2</v>
      </c>
      <c r="JHU58" s="3">
        <v>2</v>
      </c>
      <c r="JHV58" s="3">
        <v>2</v>
      </c>
      <c r="JHW58" s="3">
        <v>2</v>
      </c>
      <c r="JHX58" s="3">
        <v>2</v>
      </c>
      <c r="JHY58" s="3">
        <v>2</v>
      </c>
      <c r="JHZ58" s="3">
        <v>2</v>
      </c>
      <c r="JIA58" s="3">
        <v>2</v>
      </c>
      <c r="JIB58" s="3">
        <v>2</v>
      </c>
      <c r="JIC58" s="3">
        <v>2</v>
      </c>
      <c r="JID58" s="3">
        <v>2</v>
      </c>
      <c r="JIE58" s="3">
        <v>2</v>
      </c>
      <c r="JIF58" s="3">
        <v>2</v>
      </c>
      <c r="JIG58" s="3">
        <v>2</v>
      </c>
      <c r="JIH58" s="3">
        <v>2</v>
      </c>
      <c r="JII58" s="3">
        <v>2</v>
      </c>
      <c r="JIJ58" s="3">
        <v>2</v>
      </c>
      <c r="JIK58" s="3">
        <v>2</v>
      </c>
      <c r="JIL58" s="3">
        <v>2</v>
      </c>
      <c r="JIM58" s="3">
        <v>2</v>
      </c>
      <c r="JIN58" s="3">
        <v>2</v>
      </c>
      <c r="JIO58" s="3">
        <v>2</v>
      </c>
      <c r="JIP58" s="3">
        <v>2</v>
      </c>
      <c r="JIQ58" s="3">
        <v>2</v>
      </c>
      <c r="JIR58" s="3">
        <v>2</v>
      </c>
      <c r="JIS58" s="3">
        <v>2</v>
      </c>
      <c r="JIT58" s="3">
        <v>2</v>
      </c>
      <c r="JIU58" s="3">
        <v>2</v>
      </c>
      <c r="JIV58" s="3">
        <v>2</v>
      </c>
      <c r="JIW58" s="3">
        <v>2</v>
      </c>
      <c r="JIX58" s="3">
        <v>2</v>
      </c>
      <c r="JIY58" s="3">
        <v>2</v>
      </c>
      <c r="JIZ58" s="3">
        <v>2</v>
      </c>
      <c r="JJA58" s="3">
        <v>2</v>
      </c>
      <c r="JJB58" s="3">
        <v>2</v>
      </c>
      <c r="JJC58" s="3">
        <v>2</v>
      </c>
      <c r="JJD58" s="3">
        <v>2</v>
      </c>
      <c r="JJE58" s="3">
        <v>2</v>
      </c>
      <c r="JJF58" s="3">
        <v>2</v>
      </c>
      <c r="JJG58" s="3">
        <v>2</v>
      </c>
      <c r="JJH58" s="3">
        <v>2</v>
      </c>
      <c r="JJI58" s="3">
        <v>2</v>
      </c>
      <c r="JJJ58" s="3">
        <v>2</v>
      </c>
      <c r="JJK58" s="3">
        <v>2</v>
      </c>
      <c r="JJL58" s="3">
        <v>2</v>
      </c>
      <c r="JJM58" s="3">
        <v>2</v>
      </c>
      <c r="JJN58" s="3">
        <v>2</v>
      </c>
      <c r="JJO58" s="3">
        <v>2</v>
      </c>
      <c r="JJP58" s="3">
        <v>2</v>
      </c>
      <c r="JJQ58" s="3">
        <v>2</v>
      </c>
      <c r="JJR58" s="3">
        <v>2</v>
      </c>
      <c r="JJS58" s="3">
        <v>2</v>
      </c>
      <c r="JJT58" s="3">
        <v>2</v>
      </c>
      <c r="JJU58" s="3">
        <v>2</v>
      </c>
      <c r="JJV58" s="3">
        <v>2</v>
      </c>
      <c r="JJW58" s="3">
        <v>2</v>
      </c>
      <c r="JJX58" s="3">
        <v>2</v>
      </c>
      <c r="JJY58" s="3">
        <v>2</v>
      </c>
      <c r="JJZ58" s="3">
        <v>2</v>
      </c>
      <c r="JKA58" s="3">
        <v>2</v>
      </c>
      <c r="JKB58" s="3">
        <v>2</v>
      </c>
      <c r="JKC58" s="3">
        <v>2</v>
      </c>
      <c r="JKD58" s="3">
        <v>2</v>
      </c>
      <c r="JKE58" s="3">
        <v>2</v>
      </c>
      <c r="JKF58" s="3">
        <v>2</v>
      </c>
      <c r="JKG58" s="3">
        <v>2</v>
      </c>
      <c r="JKH58" s="3">
        <v>2</v>
      </c>
      <c r="JKI58" s="3">
        <v>2</v>
      </c>
      <c r="JKJ58" s="3">
        <v>2</v>
      </c>
      <c r="JKK58" s="3">
        <v>2</v>
      </c>
      <c r="JKL58" s="3">
        <v>2</v>
      </c>
      <c r="JKM58" s="3">
        <v>2</v>
      </c>
      <c r="JKN58" s="3">
        <v>2</v>
      </c>
      <c r="JKO58" s="3">
        <v>2</v>
      </c>
      <c r="JKP58" s="3">
        <v>2</v>
      </c>
      <c r="JKQ58" s="3">
        <v>2</v>
      </c>
      <c r="JKR58" s="3">
        <v>2</v>
      </c>
      <c r="JKS58" s="3">
        <v>2</v>
      </c>
      <c r="JKT58" s="3">
        <v>2</v>
      </c>
      <c r="JKU58" s="3">
        <v>2</v>
      </c>
      <c r="JKV58" s="3">
        <v>2</v>
      </c>
      <c r="JKW58" s="3">
        <v>2</v>
      </c>
      <c r="JKX58" s="3">
        <v>2</v>
      </c>
      <c r="JKY58" s="3">
        <v>2</v>
      </c>
      <c r="JKZ58" s="3">
        <v>2</v>
      </c>
      <c r="JLA58" s="3">
        <v>2</v>
      </c>
      <c r="JLB58" s="3">
        <v>2</v>
      </c>
      <c r="JLC58" s="3">
        <v>2</v>
      </c>
      <c r="JLD58" s="3">
        <v>2</v>
      </c>
      <c r="JLE58" s="3">
        <v>2</v>
      </c>
      <c r="JLF58" s="3">
        <v>2</v>
      </c>
      <c r="JLG58" s="3">
        <v>2</v>
      </c>
      <c r="JLH58" s="3">
        <v>2</v>
      </c>
      <c r="JLI58" s="3">
        <v>2</v>
      </c>
      <c r="JLJ58" s="3">
        <v>2</v>
      </c>
      <c r="JLK58" s="3">
        <v>2</v>
      </c>
      <c r="JLL58" s="3">
        <v>2</v>
      </c>
      <c r="JLM58" s="3">
        <v>2</v>
      </c>
      <c r="JLN58" s="3">
        <v>2</v>
      </c>
      <c r="JLO58" s="3">
        <v>2</v>
      </c>
      <c r="JLP58" s="3">
        <v>2</v>
      </c>
      <c r="JLQ58" s="3">
        <v>2</v>
      </c>
      <c r="JLR58" s="3">
        <v>2</v>
      </c>
      <c r="JLS58" s="3">
        <v>2</v>
      </c>
      <c r="JLT58" s="3">
        <v>2</v>
      </c>
      <c r="JLU58" s="3">
        <v>2</v>
      </c>
      <c r="JLV58" s="3">
        <v>2</v>
      </c>
      <c r="JLW58" s="3">
        <v>2</v>
      </c>
      <c r="JLX58" s="3">
        <v>2</v>
      </c>
      <c r="JLY58" s="3">
        <v>2</v>
      </c>
      <c r="JLZ58" s="3">
        <v>2</v>
      </c>
      <c r="JMA58" s="3">
        <v>2</v>
      </c>
      <c r="JMB58" s="3">
        <v>2</v>
      </c>
      <c r="JMC58" s="3">
        <v>2</v>
      </c>
      <c r="JMD58" s="3">
        <v>2</v>
      </c>
      <c r="JME58" s="3">
        <v>2</v>
      </c>
      <c r="JMF58" s="3">
        <v>2</v>
      </c>
      <c r="JMG58" s="3">
        <v>2</v>
      </c>
      <c r="JMH58" s="3">
        <v>2</v>
      </c>
      <c r="JMI58" s="3">
        <v>2</v>
      </c>
      <c r="JMJ58" s="3">
        <v>2</v>
      </c>
      <c r="JMK58" s="3">
        <v>2</v>
      </c>
      <c r="JML58" s="3">
        <v>2</v>
      </c>
      <c r="JMM58" s="3">
        <v>2</v>
      </c>
      <c r="JMN58" s="3">
        <v>2</v>
      </c>
      <c r="JMO58" s="3">
        <v>2</v>
      </c>
      <c r="JMP58" s="3">
        <v>2</v>
      </c>
      <c r="JMQ58" s="3">
        <v>2</v>
      </c>
      <c r="JMR58" s="3">
        <v>2</v>
      </c>
      <c r="JMS58" s="3">
        <v>2</v>
      </c>
      <c r="JMT58" s="3">
        <v>2</v>
      </c>
      <c r="JMU58" s="3">
        <v>2</v>
      </c>
      <c r="JMV58" s="3">
        <v>2</v>
      </c>
      <c r="JMW58" s="3">
        <v>2</v>
      </c>
      <c r="JMX58" s="3">
        <v>2</v>
      </c>
      <c r="JMY58" s="3">
        <v>2</v>
      </c>
      <c r="JMZ58" s="3">
        <v>2</v>
      </c>
      <c r="JNA58" s="3">
        <v>2</v>
      </c>
      <c r="JNB58" s="3">
        <v>2</v>
      </c>
      <c r="JNC58" s="3">
        <v>2</v>
      </c>
      <c r="JND58" s="3">
        <v>2</v>
      </c>
      <c r="JNE58" s="3">
        <v>2</v>
      </c>
      <c r="JNF58" s="3">
        <v>2</v>
      </c>
      <c r="JNG58" s="3">
        <v>2</v>
      </c>
      <c r="JNH58" s="3">
        <v>2</v>
      </c>
      <c r="JNI58" s="3">
        <v>2</v>
      </c>
      <c r="JNJ58" s="3">
        <v>2</v>
      </c>
      <c r="JNK58" s="3">
        <v>2</v>
      </c>
      <c r="JNL58" s="3">
        <v>2</v>
      </c>
      <c r="JNM58" s="3">
        <v>2</v>
      </c>
      <c r="JNN58" s="3">
        <v>2</v>
      </c>
      <c r="JNO58" s="3">
        <v>2</v>
      </c>
      <c r="JNP58" s="3">
        <v>2</v>
      </c>
      <c r="JNQ58" s="3">
        <v>2</v>
      </c>
      <c r="JNR58" s="3">
        <v>2</v>
      </c>
      <c r="JNS58" s="3">
        <v>2</v>
      </c>
      <c r="JNT58" s="3">
        <v>2</v>
      </c>
      <c r="JNU58" s="3">
        <v>2</v>
      </c>
      <c r="JNV58" s="3">
        <v>2</v>
      </c>
      <c r="JNW58" s="3">
        <v>2</v>
      </c>
      <c r="JNX58" s="3">
        <v>2</v>
      </c>
      <c r="JNY58" s="3">
        <v>2</v>
      </c>
      <c r="JNZ58" s="3">
        <v>2</v>
      </c>
      <c r="JOA58" s="3">
        <v>2</v>
      </c>
      <c r="JOB58" s="3">
        <v>2</v>
      </c>
      <c r="JOC58" s="3">
        <v>2</v>
      </c>
      <c r="JOD58" s="3">
        <v>2</v>
      </c>
      <c r="JOE58" s="3">
        <v>2</v>
      </c>
      <c r="JOF58" s="3">
        <v>2</v>
      </c>
      <c r="JOG58" s="3">
        <v>2</v>
      </c>
      <c r="JOH58" s="3">
        <v>2</v>
      </c>
      <c r="JOI58" s="3">
        <v>2</v>
      </c>
      <c r="JOJ58" s="3">
        <v>2</v>
      </c>
      <c r="JOK58" s="3">
        <v>2</v>
      </c>
      <c r="JOL58" s="3">
        <v>2</v>
      </c>
      <c r="JOM58" s="3">
        <v>2</v>
      </c>
      <c r="JON58" s="3">
        <v>2</v>
      </c>
      <c r="JOO58" s="3">
        <v>2</v>
      </c>
      <c r="JOP58" s="3">
        <v>2</v>
      </c>
      <c r="JOQ58" s="3">
        <v>2</v>
      </c>
      <c r="JOR58" s="3">
        <v>2</v>
      </c>
      <c r="JOS58" s="3">
        <v>2</v>
      </c>
      <c r="JOT58" s="3">
        <v>2</v>
      </c>
      <c r="JOU58" s="3">
        <v>2</v>
      </c>
      <c r="JOV58" s="3">
        <v>2</v>
      </c>
      <c r="JOW58" s="3">
        <v>2</v>
      </c>
      <c r="JOX58" s="3">
        <v>2</v>
      </c>
      <c r="JOY58" s="3">
        <v>2</v>
      </c>
      <c r="JOZ58" s="3">
        <v>2</v>
      </c>
      <c r="JPA58" s="3">
        <v>2</v>
      </c>
      <c r="JPB58" s="3">
        <v>2</v>
      </c>
      <c r="JPC58" s="3">
        <v>2</v>
      </c>
      <c r="JPD58" s="3">
        <v>2</v>
      </c>
      <c r="JPE58" s="3">
        <v>2</v>
      </c>
      <c r="JPF58" s="3">
        <v>2</v>
      </c>
      <c r="JPG58" s="3">
        <v>2</v>
      </c>
      <c r="JPH58" s="3">
        <v>2</v>
      </c>
      <c r="JPI58" s="3">
        <v>2</v>
      </c>
      <c r="JPJ58" s="3">
        <v>2</v>
      </c>
      <c r="JPK58" s="3">
        <v>2</v>
      </c>
      <c r="JPL58" s="3">
        <v>2</v>
      </c>
      <c r="JPM58" s="3">
        <v>2</v>
      </c>
      <c r="JPN58" s="3">
        <v>2</v>
      </c>
      <c r="JPO58" s="3">
        <v>2</v>
      </c>
      <c r="JPP58" s="3">
        <v>2</v>
      </c>
      <c r="JPQ58" s="3">
        <v>2</v>
      </c>
      <c r="JPR58" s="3">
        <v>2</v>
      </c>
      <c r="JPS58" s="3">
        <v>2</v>
      </c>
      <c r="JPT58" s="3">
        <v>2</v>
      </c>
      <c r="JPU58" s="3">
        <v>2</v>
      </c>
      <c r="JPV58" s="3">
        <v>2</v>
      </c>
      <c r="JPW58" s="3">
        <v>2</v>
      </c>
      <c r="JPX58" s="3">
        <v>2</v>
      </c>
      <c r="JPY58" s="3">
        <v>2</v>
      </c>
      <c r="JPZ58" s="3">
        <v>2</v>
      </c>
      <c r="JQA58" s="3">
        <v>2</v>
      </c>
      <c r="JQB58" s="3">
        <v>2</v>
      </c>
      <c r="JQC58" s="3">
        <v>2</v>
      </c>
      <c r="JQD58" s="3">
        <v>2</v>
      </c>
      <c r="JQE58" s="3">
        <v>2</v>
      </c>
      <c r="JQF58" s="3">
        <v>2</v>
      </c>
      <c r="JQG58" s="3">
        <v>2</v>
      </c>
      <c r="JQH58" s="3">
        <v>2</v>
      </c>
      <c r="JQI58" s="3">
        <v>2</v>
      </c>
      <c r="JQJ58" s="3">
        <v>2</v>
      </c>
      <c r="JQK58" s="3">
        <v>2</v>
      </c>
      <c r="JQL58" s="3">
        <v>2</v>
      </c>
      <c r="JQM58" s="3">
        <v>2</v>
      </c>
      <c r="JQN58" s="3">
        <v>2</v>
      </c>
      <c r="JQO58" s="3">
        <v>2</v>
      </c>
      <c r="JQP58" s="3">
        <v>2</v>
      </c>
      <c r="JQQ58" s="3">
        <v>2</v>
      </c>
      <c r="JQR58" s="3">
        <v>2</v>
      </c>
      <c r="JQS58" s="3">
        <v>2</v>
      </c>
      <c r="JQT58" s="3">
        <v>2</v>
      </c>
      <c r="JQU58" s="3">
        <v>2</v>
      </c>
      <c r="JQV58" s="3">
        <v>2</v>
      </c>
      <c r="JQW58" s="3">
        <v>2</v>
      </c>
      <c r="JQX58" s="3">
        <v>2</v>
      </c>
      <c r="JQY58" s="3">
        <v>2</v>
      </c>
      <c r="JQZ58" s="3">
        <v>2</v>
      </c>
      <c r="JRA58" s="3">
        <v>2</v>
      </c>
      <c r="JRB58" s="3">
        <v>2</v>
      </c>
      <c r="JRC58" s="3">
        <v>2</v>
      </c>
      <c r="JRD58" s="3">
        <v>2</v>
      </c>
      <c r="JRE58" s="3">
        <v>2</v>
      </c>
      <c r="JRF58" s="3">
        <v>2</v>
      </c>
      <c r="JRG58" s="3">
        <v>2</v>
      </c>
      <c r="JRH58" s="3">
        <v>2</v>
      </c>
      <c r="JRI58" s="3">
        <v>2</v>
      </c>
      <c r="JRJ58" s="3">
        <v>2</v>
      </c>
      <c r="JRK58" s="3">
        <v>2</v>
      </c>
      <c r="JRL58" s="3">
        <v>2</v>
      </c>
      <c r="JRM58" s="3">
        <v>2</v>
      </c>
      <c r="JRN58" s="3">
        <v>2</v>
      </c>
      <c r="JRO58" s="3">
        <v>2</v>
      </c>
      <c r="JRP58" s="3">
        <v>2</v>
      </c>
      <c r="JRQ58" s="3">
        <v>2</v>
      </c>
      <c r="JRR58" s="3">
        <v>2</v>
      </c>
      <c r="JRS58" s="3">
        <v>2</v>
      </c>
      <c r="JRT58" s="3">
        <v>2</v>
      </c>
      <c r="JRU58" s="3">
        <v>2</v>
      </c>
      <c r="JRV58" s="3">
        <v>2</v>
      </c>
      <c r="JRW58" s="3">
        <v>2</v>
      </c>
      <c r="JRX58" s="3">
        <v>2</v>
      </c>
      <c r="JRY58" s="3">
        <v>2</v>
      </c>
      <c r="JRZ58" s="3">
        <v>2</v>
      </c>
      <c r="JSA58" s="3">
        <v>2</v>
      </c>
      <c r="JSB58" s="3">
        <v>2</v>
      </c>
      <c r="JSC58" s="3">
        <v>2</v>
      </c>
      <c r="JSD58" s="3">
        <v>2</v>
      </c>
      <c r="JSE58" s="3">
        <v>2</v>
      </c>
      <c r="JSF58" s="3">
        <v>2</v>
      </c>
      <c r="JSG58" s="3">
        <v>2</v>
      </c>
      <c r="JSH58" s="3">
        <v>2</v>
      </c>
      <c r="JSI58" s="3">
        <v>2</v>
      </c>
      <c r="JSJ58" s="3">
        <v>2</v>
      </c>
      <c r="JSK58" s="3">
        <v>2</v>
      </c>
      <c r="JSL58" s="3">
        <v>2</v>
      </c>
      <c r="JSM58" s="3">
        <v>2</v>
      </c>
      <c r="JSN58" s="3">
        <v>2</v>
      </c>
      <c r="JSO58" s="3">
        <v>2</v>
      </c>
      <c r="JSP58" s="3">
        <v>2</v>
      </c>
      <c r="JSQ58" s="3">
        <v>2</v>
      </c>
      <c r="JSR58" s="3">
        <v>2</v>
      </c>
      <c r="JSS58" s="3">
        <v>2</v>
      </c>
      <c r="JST58" s="3">
        <v>2</v>
      </c>
      <c r="JSU58" s="3">
        <v>2</v>
      </c>
      <c r="JSV58" s="3">
        <v>2</v>
      </c>
      <c r="JSW58" s="3">
        <v>2</v>
      </c>
      <c r="JSX58" s="3">
        <v>2</v>
      </c>
      <c r="JSY58" s="3">
        <v>2</v>
      </c>
      <c r="JSZ58" s="3">
        <v>2</v>
      </c>
      <c r="JTA58" s="3">
        <v>2</v>
      </c>
      <c r="JTB58" s="3">
        <v>2</v>
      </c>
      <c r="JTC58" s="3">
        <v>2</v>
      </c>
      <c r="JTD58" s="3">
        <v>2</v>
      </c>
      <c r="JTE58" s="3">
        <v>2</v>
      </c>
      <c r="JTF58" s="3">
        <v>2</v>
      </c>
      <c r="JTG58" s="3">
        <v>2</v>
      </c>
      <c r="JTH58" s="3">
        <v>2</v>
      </c>
      <c r="JTI58" s="3">
        <v>2</v>
      </c>
      <c r="JTJ58" s="3">
        <v>2</v>
      </c>
      <c r="JTK58" s="3">
        <v>2</v>
      </c>
      <c r="JTL58" s="3">
        <v>2</v>
      </c>
      <c r="JTM58" s="3">
        <v>2</v>
      </c>
      <c r="JTN58" s="3">
        <v>2</v>
      </c>
      <c r="JTO58" s="3">
        <v>2</v>
      </c>
      <c r="JTP58" s="3">
        <v>2</v>
      </c>
      <c r="JTQ58" s="3">
        <v>2</v>
      </c>
      <c r="JTR58" s="3">
        <v>2</v>
      </c>
      <c r="JTS58" s="3">
        <v>2</v>
      </c>
      <c r="JTT58" s="3">
        <v>2</v>
      </c>
      <c r="JTU58" s="3">
        <v>2</v>
      </c>
      <c r="JTV58" s="3">
        <v>2</v>
      </c>
      <c r="JTW58" s="3">
        <v>2</v>
      </c>
      <c r="JTX58" s="3">
        <v>2</v>
      </c>
      <c r="JTY58" s="3">
        <v>2</v>
      </c>
      <c r="JTZ58" s="3">
        <v>2</v>
      </c>
      <c r="JUA58" s="3">
        <v>2</v>
      </c>
      <c r="JUB58" s="3">
        <v>2</v>
      </c>
      <c r="JUC58" s="3">
        <v>2</v>
      </c>
      <c r="JUD58" s="3">
        <v>2</v>
      </c>
      <c r="JUE58" s="3">
        <v>2</v>
      </c>
      <c r="JUF58" s="3">
        <v>2</v>
      </c>
      <c r="JUG58" s="3">
        <v>2</v>
      </c>
      <c r="JUH58" s="3">
        <v>2</v>
      </c>
      <c r="JUI58" s="3">
        <v>2</v>
      </c>
      <c r="JUJ58" s="3">
        <v>2</v>
      </c>
      <c r="JUK58" s="3">
        <v>2</v>
      </c>
      <c r="JUL58" s="3">
        <v>2</v>
      </c>
      <c r="JUM58" s="3">
        <v>2</v>
      </c>
      <c r="JUN58" s="3">
        <v>2</v>
      </c>
      <c r="JUO58" s="3">
        <v>2</v>
      </c>
      <c r="JUP58" s="3">
        <v>2</v>
      </c>
      <c r="JUQ58" s="3">
        <v>2</v>
      </c>
      <c r="JUR58" s="3">
        <v>2</v>
      </c>
      <c r="JUS58" s="3">
        <v>2</v>
      </c>
      <c r="JUT58" s="3">
        <v>2</v>
      </c>
      <c r="JUU58" s="3">
        <v>2</v>
      </c>
      <c r="JUV58" s="3">
        <v>2</v>
      </c>
      <c r="JUW58" s="3">
        <v>2</v>
      </c>
      <c r="JUX58" s="3">
        <v>2</v>
      </c>
      <c r="JUY58" s="3">
        <v>2</v>
      </c>
      <c r="JUZ58" s="3">
        <v>2</v>
      </c>
      <c r="JVA58" s="3">
        <v>2</v>
      </c>
      <c r="JVB58" s="3">
        <v>2</v>
      </c>
      <c r="JVC58" s="3">
        <v>2</v>
      </c>
      <c r="JVD58" s="3">
        <v>2</v>
      </c>
      <c r="JVE58" s="3">
        <v>2</v>
      </c>
      <c r="JVF58" s="3">
        <v>2</v>
      </c>
      <c r="JVG58" s="3">
        <v>2</v>
      </c>
      <c r="JVH58" s="3">
        <v>2</v>
      </c>
      <c r="JVI58" s="3">
        <v>2</v>
      </c>
      <c r="JVJ58" s="3">
        <v>2</v>
      </c>
      <c r="JVK58" s="3">
        <v>2</v>
      </c>
      <c r="JVL58" s="3">
        <v>2</v>
      </c>
      <c r="JVM58" s="3">
        <v>2</v>
      </c>
      <c r="JVN58" s="3">
        <v>2</v>
      </c>
      <c r="JVO58" s="3">
        <v>2</v>
      </c>
      <c r="JVP58" s="3">
        <v>2</v>
      </c>
      <c r="JVQ58" s="3">
        <v>2</v>
      </c>
      <c r="JVR58" s="3">
        <v>2</v>
      </c>
      <c r="JVS58" s="3">
        <v>2</v>
      </c>
      <c r="JVT58" s="3">
        <v>2</v>
      </c>
      <c r="JVU58" s="3">
        <v>2</v>
      </c>
      <c r="JVV58" s="3">
        <v>2</v>
      </c>
      <c r="JVW58" s="3">
        <v>2</v>
      </c>
      <c r="JVX58" s="3">
        <v>2</v>
      </c>
      <c r="JVY58" s="3">
        <v>2</v>
      </c>
      <c r="JVZ58" s="3">
        <v>2</v>
      </c>
      <c r="JWA58" s="3">
        <v>2</v>
      </c>
      <c r="JWB58" s="3">
        <v>2</v>
      </c>
      <c r="JWC58" s="3">
        <v>2</v>
      </c>
      <c r="JWD58" s="3">
        <v>2</v>
      </c>
      <c r="JWE58" s="3">
        <v>2</v>
      </c>
      <c r="JWF58" s="3">
        <v>2</v>
      </c>
      <c r="JWG58" s="3">
        <v>2</v>
      </c>
      <c r="JWH58" s="3">
        <v>2</v>
      </c>
      <c r="JWI58" s="3">
        <v>2</v>
      </c>
      <c r="JWJ58" s="3">
        <v>2</v>
      </c>
      <c r="JWK58" s="3">
        <v>2</v>
      </c>
      <c r="JWL58" s="3">
        <v>2</v>
      </c>
      <c r="JWM58" s="3">
        <v>2</v>
      </c>
      <c r="JWN58" s="3">
        <v>2</v>
      </c>
      <c r="JWO58" s="3">
        <v>2</v>
      </c>
      <c r="JWP58" s="3">
        <v>2</v>
      </c>
      <c r="JWQ58" s="3">
        <v>2</v>
      </c>
      <c r="JWR58" s="3">
        <v>2</v>
      </c>
      <c r="JWS58" s="3">
        <v>2</v>
      </c>
      <c r="JWT58" s="3">
        <v>2</v>
      </c>
      <c r="JWU58" s="3">
        <v>2</v>
      </c>
      <c r="JWV58" s="3">
        <v>2</v>
      </c>
      <c r="JWW58" s="3">
        <v>2</v>
      </c>
      <c r="JWX58" s="3">
        <v>2</v>
      </c>
      <c r="JWY58" s="3">
        <v>2</v>
      </c>
      <c r="JWZ58" s="3">
        <v>2</v>
      </c>
      <c r="JXA58" s="3">
        <v>2</v>
      </c>
      <c r="JXB58" s="3">
        <v>2</v>
      </c>
      <c r="JXC58" s="3">
        <v>2</v>
      </c>
      <c r="JXD58" s="3">
        <v>2</v>
      </c>
      <c r="JXE58" s="3">
        <v>2</v>
      </c>
      <c r="JXF58" s="3">
        <v>2</v>
      </c>
      <c r="JXG58" s="3">
        <v>2</v>
      </c>
      <c r="JXH58" s="3">
        <v>2</v>
      </c>
      <c r="JXI58" s="3">
        <v>2</v>
      </c>
      <c r="JXJ58" s="3">
        <v>2</v>
      </c>
      <c r="JXK58" s="3">
        <v>2</v>
      </c>
      <c r="JXL58" s="3">
        <v>2</v>
      </c>
      <c r="JXM58" s="3">
        <v>2</v>
      </c>
      <c r="JXN58" s="3">
        <v>2</v>
      </c>
      <c r="JXO58" s="3">
        <v>2</v>
      </c>
      <c r="JXP58" s="3">
        <v>2</v>
      </c>
      <c r="JXQ58" s="3">
        <v>2</v>
      </c>
      <c r="JXR58" s="3">
        <v>2</v>
      </c>
      <c r="JXS58" s="3">
        <v>2</v>
      </c>
      <c r="JXT58" s="3">
        <v>2</v>
      </c>
      <c r="JXU58" s="3">
        <v>2</v>
      </c>
      <c r="JXV58" s="3">
        <v>2</v>
      </c>
      <c r="JXW58" s="3">
        <v>2</v>
      </c>
      <c r="JXX58" s="3">
        <v>2</v>
      </c>
      <c r="JXY58" s="3">
        <v>2</v>
      </c>
      <c r="JXZ58" s="3">
        <v>2</v>
      </c>
      <c r="JYA58" s="3">
        <v>2</v>
      </c>
      <c r="JYB58" s="3">
        <v>2</v>
      </c>
      <c r="JYC58" s="3">
        <v>2</v>
      </c>
      <c r="JYD58" s="3">
        <v>2</v>
      </c>
      <c r="JYE58" s="3">
        <v>2</v>
      </c>
      <c r="JYF58" s="3">
        <v>2</v>
      </c>
      <c r="JYG58" s="3">
        <v>2</v>
      </c>
      <c r="JYH58" s="3">
        <v>2</v>
      </c>
      <c r="JYI58" s="3">
        <v>2</v>
      </c>
      <c r="JYJ58" s="3">
        <v>2</v>
      </c>
      <c r="JYK58" s="3">
        <v>2</v>
      </c>
      <c r="JYL58" s="3">
        <v>2</v>
      </c>
      <c r="JYM58" s="3">
        <v>2</v>
      </c>
      <c r="JYN58" s="3">
        <v>2</v>
      </c>
      <c r="JYO58" s="3">
        <v>2</v>
      </c>
      <c r="JYP58" s="3">
        <v>2</v>
      </c>
      <c r="JYQ58" s="3">
        <v>2</v>
      </c>
      <c r="JYR58" s="3">
        <v>2</v>
      </c>
      <c r="JYS58" s="3">
        <v>2</v>
      </c>
      <c r="JYT58" s="3">
        <v>2</v>
      </c>
      <c r="JYU58" s="3">
        <v>2</v>
      </c>
      <c r="JYV58" s="3">
        <v>2</v>
      </c>
      <c r="JYW58" s="3">
        <v>2</v>
      </c>
      <c r="JYX58" s="3">
        <v>2</v>
      </c>
      <c r="JYY58" s="3">
        <v>2</v>
      </c>
      <c r="JYZ58" s="3">
        <v>2</v>
      </c>
      <c r="JZA58" s="3">
        <v>2</v>
      </c>
      <c r="JZB58" s="3">
        <v>2</v>
      </c>
      <c r="JZC58" s="3">
        <v>2</v>
      </c>
      <c r="JZD58" s="3">
        <v>2</v>
      </c>
      <c r="JZE58" s="3">
        <v>2</v>
      </c>
      <c r="JZF58" s="3">
        <v>2</v>
      </c>
      <c r="JZG58" s="3">
        <v>2</v>
      </c>
      <c r="JZH58" s="3">
        <v>2</v>
      </c>
      <c r="JZI58" s="3">
        <v>2</v>
      </c>
      <c r="JZJ58" s="3">
        <v>2</v>
      </c>
      <c r="JZK58" s="3">
        <v>2</v>
      </c>
      <c r="JZL58" s="3">
        <v>2</v>
      </c>
      <c r="JZM58" s="3">
        <v>2</v>
      </c>
      <c r="JZN58" s="3">
        <v>2</v>
      </c>
      <c r="JZO58" s="3">
        <v>2</v>
      </c>
      <c r="JZP58" s="3">
        <v>2</v>
      </c>
      <c r="JZQ58" s="3">
        <v>2</v>
      </c>
      <c r="JZR58" s="3">
        <v>2</v>
      </c>
      <c r="JZS58" s="3">
        <v>2</v>
      </c>
      <c r="JZT58" s="3">
        <v>2</v>
      </c>
      <c r="JZU58" s="3">
        <v>2</v>
      </c>
      <c r="JZV58" s="3">
        <v>2</v>
      </c>
      <c r="JZW58" s="3">
        <v>2</v>
      </c>
      <c r="JZX58" s="3">
        <v>2</v>
      </c>
      <c r="JZY58" s="3">
        <v>2</v>
      </c>
      <c r="JZZ58" s="3">
        <v>2</v>
      </c>
      <c r="KAA58" s="3">
        <v>2</v>
      </c>
      <c r="KAB58" s="3">
        <v>2</v>
      </c>
      <c r="KAC58" s="3">
        <v>2</v>
      </c>
      <c r="KAD58" s="3">
        <v>2</v>
      </c>
      <c r="KAE58" s="3">
        <v>2</v>
      </c>
      <c r="KAF58" s="3">
        <v>2</v>
      </c>
      <c r="KAG58" s="3">
        <v>2</v>
      </c>
      <c r="KAH58" s="3">
        <v>2</v>
      </c>
      <c r="KAI58" s="3">
        <v>2</v>
      </c>
      <c r="KAJ58" s="3">
        <v>2</v>
      </c>
      <c r="KAK58" s="3">
        <v>2</v>
      </c>
      <c r="KAL58" s="3">
        <v>2</v>
      </c>
      <c r="KAM58" s="3">
        <v>2</v>
      </c>
      <c r="KAN58" s="3">
        <v>2</v>
      </c>
      <c r="KAO58" s="3">
        <v>2</v>
      </c>
      <c r="KAP58" s="3">
        <v>2</v>
      </c>
      <c r="KAQ58" s="3">
        <v>2</v>
      </c>
      <c r="KAR58" s="3">
        <v>2</v>
      </c>
      <c r="KAS58" s="3">
        <v>2</v>
      </c>
      <c r="KAT58" s="3">
        <v>2</v>
      </c>
      <c r="KAU58" s="3">
        <v>2</v>
      </c>
      <c r="KAV58" s="3">
        <v>2</v>
      </c>
      <c r="KAW58" s="3">
        <v>2</v>
      </c>
      <c r="KAX58" s="3">
        <v>2</v>
      </c>
      <c r="KAY58" s="3">
        <v>2</v>
      </c>
      <c r="KAZ58" s="3">
        <v>2</v>
      </c>
      <c r="KBA58" s="3">
        <v>2</v>
      </c>
      <c r="KBB58" s="3">
        <v>2</v>
      </c>
      <c r="KBC58" s="3">
        <v>2</v>
      </c>
      <c r="KBD58" s="3">
        <v>2</v>
      </c>
      <c r="KBE58" s="3">
        <v>2</v>
      </c>
      <c r="KBF58" s="3">
        <v>2</v>
      </c>
      <c r="KBG58" s="3">
        <v>2</v>
      </c>
      <c r="KBH58" s="3">
        <v>2</v>
      </c>
      <c r="KBI58" s="3">
        <v>2</v>
      </c>
      <c r="KBJ58" s="3">
        <v>2</v>
      </c>
      <c r="KBK58" s="3">
        <v>2</v>
      </c>
      <c r="KBL58" s="3">
        <v>2</v>
      </c>
      <c r="KBM58" s="3">
        <v>2</v>
      </c>
      <c r="KBN58" s="3">
        <v>2</v>
      </c>
      <c r="KBO58" s="3">
        <v>2</v>
      </c>
      <c r="KBP58" s="3">
        <v>2</v>
      </c>
      <c r="KBQ58" s="3">
        <v>2</v>
      </c>
      <c r="KBR58" s="3">
        <v>2</v>
      </c>
      <c r="KBS58" s="3">
        <v>2</v>
      </c>
      <c r="KBT58" s="3">
        <v>2</v>
      </c>
      <c r="KBU58" s="3">
        <v>2</v>
      </c>
      <c r="KBV58" s="3">
        <v>2</v>
      </c>
      <c r="KBW58" s="3">
        <v>2</v>
      </c>
      <c r="KBX58" s="3">
        <v>2</v>
      </c>
      <c r="KBY58" s="3">
        <v>2</v>
      </c>
      <c r="KBZ58" s="3">
        <v>2</v>
      </c>
      <c r="KCA58" s="3">
        <v>2</v>
      </c>
      <c r="KCB58" s="3">
        <v>2</v>
      </c>
      <c r="KCC58" s="3">
        <v>2</v>
      </c>
      <c r="KCD58" s="3">
        <v>2</v>
      </c>
      <c r="KCE58" s="3">
        <v>2</v>
      </c>
      <c r="KCF58" s="3">
        <v>2</v>
      </c>
      <c r="KCG58" s="3">
        <v>2</v>
      </c>
      <c r="KCH58" s="3">
        <v>2</v>
      </c>
      <c r="KCI58" s="3">
        <v>2</v>
      </c>
      <c r="KCJ58" s="3">
        <v>2</v>
      </c>
      <c r="KCK58" s="3">
        <v>2</v>
      </c>
      <c r="KCL58" s="3">
        <v>2</v>
      </c>
      <c r="KCM58" s="3">
        <v>2</v>
      </c>
      <c r="KCN58" s="3">
        <v>2</v>
      </c>
      <c r="KCO58" s="3">
        <v>2</v>
      </c>
      <c r="KCP58" s="3">
        <v>2</v>
      </c>
      <c r="KCQ58" s="3">
        <v>2</v>
      </c>
      <c r="KCR58" s="3">
        <v>2</v>
      </c>
      <c r="KCS58" s="3">
        <v>2</v>
      </c>
      <c r="KCT58" s="3">
        <v>2</v>
      </c>
      <c r="KCU58" s="3">
        <v>2</v>
      </c>
      <c r="KCV58" s="3">
        <v>2</v>
      </c>
      <c r="KCW58" s="3">
        <v>2</v>
      </c>
      <c r="KCX58" s="3">
        <v>2</v>
      </c>
      <c r="KCY58" s="3">
        <v>2</v>
      </c>
      <c r="KCZ58" s="3">
        <v>2</v>
      </c>
      <c r="KDA58" s="3">
        <v>2</v>
      </c>
      <c r="KDB58" s="3">
        <v>2</v>
      </c>
      <c r="KDC58" s="3">
        <v>2</v>
      </c>
      <c r="KDD58" s="3">
        <v>2</v>
      </c>
      <c r="KDE58" s="3">
        <v>2</v>
      </c>
      <c r="KDF58" s="3">
        <v>2</v>
      </c>
      <c r="KDG58" s="3">
        <v>2</v>
      </c>
      <c r="KDH58" s="3">
        <v>2</v>
      </c>
      <c r="KDI58" s="3">
        <v>2</v>
      </c>
      <c r="KDJ58" s="3">
        <v>2</v>
      </c>
      <c r="KDK58" s="3">
        <v>2</v>
      </c>
      <c r="KDL58" s="3">
        <v>2</v>
      </c>
      <c r="KDM58" s="3">
        <v>2</v>
      </c>
      <c r="KDN58" s="3">
        <v>2</v>
      </c>
      <c r="KDO58" s="3">
        <v>2</v>
      </c>
      <c r="KDP58" s="3">
        <v>2</v>
      </c>
      <c r="KDQ58" s="3">
        <v>2</v>
      </c>
      <c r="KDR58" s="3">
        <v>2</v>
      </c>
      <c r="KDS58" s="3">
        <v>2</v>
      </c>
      <c r="KDT58" s="3">
        <v>2</v>
      </c>
      <c r="KDU58" s="3">
        <v>2</v>
      </c>
      <c r="KDV58" s="3">
        <v>2</v>
      </c>
      <c r="KDW58" s="3">
        <v>2</v>
      </c>
      <c r="KDX58" s="3">
        <v>2</v>
      </c>
      <c r="KDY58" s="3">
        <v>2</v>
      </c>
      <c r="KDZ58" s="3">
        <v>2</v>
      </c>
      <c r="KEA58" s="3">
        <v>2</v>
      </c>
      <c r="KEB58" s="3">
        <v>2</v>
      </c>
      <c r="KEC58" s="3">
        <v>2</v>
      </c>
      <c r="KED58" s="3">
        <v>2</v>
      </c>
      <c r="KEE58" s="3">
        <v>2</v>
      </c>
      <c r="KEF58" s="3">
        <v>2</v>
      </c>
      <c r="KEG58" s="3">
        <v>2</v>
      </c>
      <c r="KEH58" s="3">
        <v>2</v>
      </c>
      <c r="KEI58" s="3">
        <v>2</v>
      </c>
      <c r="KEJ58" s="3">
        <v>2</v>
      </c>
      <c r="KEK58" s="3">
        <v>2</v>
      </c>
      <c r="KEL58" s="3">
        <v>2</v>
      </c>
      <c r="KEM58" s="3">
        <v>2</v>
      </c>
      <c r="KEN58" s="3">
        <v>2</v>
      </c>
      <c r="KEO58" s="3">
        <v>2</v>
      </c>
      <c r="KEP58" s="3">
        <v>2</v>
      </c>
      <c r="KEQ58" s="3">
        <v>2</v>
      </c>
      <c r="KER58" s="3">
        <v>2</v>
      </c>
      <c r="KES58" s="3">
        <v>2</v>
      </c>
      <c r="KET58" s="3">
        <v>2</v>
      </c>
      <c r="KEU58" s="3">
        <v>2</v>
      </c>
      <c r="KEV58" s="3">
        <v>2</v>
      </c>
      <c r="KEW58" s="3">
        <v>2</v>
      </c>
      <c r="KEX58" s="3">
        <v>2</v>
      </c>
      <c r="KEY58" s="3">
        <v>2</v>
      </c>
      <c r="KEZ58" s="3">
        <v>2</v>
      </c>
      <c r="KFA58" s="3">
        <v>2</v>
      </c>
      <c r="KFB58" s="3">
        <v>2</v>
      </c>
      <c r="KFC58" s="3">
        <v>2</v>
      </c>
      <c r="KFD58" s="3">
        <v>2</v>
      </c>
      <c r="KFE58" s="3">
        <v>2</v>
      </c>
      <c r="KFF58" s="3">
        <v>2</v>
      </c>
      <c r="KFG58" s="3">
        <v>2</v>
      </c>
      <c r="KFH58" s="3">
        <v>2</v>
      </c>
      <c r="KFI58" s="3">
        <v>2</v>
      </c>
      <c r="KFJ58" s="3">
        <v>2</v>
      </c>
      <c r="KFK58" s="3">
        <v>2</v>
      </c>
      <c r="KFL58" s="3">
        <v>2</v>
      </c>
      <c r="KFM58" s="3">
        <v>2</v>
      </c>
      <c r="KFN58" s="3">
        <v>2</v>
      </c>
      <c r="KFO58" s="3">
        <v>2</v>
      </c>
      <c r="KFP58" s="3">
        <v>2</v>
      </c>
      <c r="KFQ58" s="3">
        <v>2</v>
      </c>
      <c r="KFR58" s="3">
        <v>2</v>
      </c>
      <c r="KFS58" s="3">
        <v>2</v>
      </c>
      <c r="KFT58" s="3">
        <v>2</v>
      </c>
      <c r="KFU58" s="3">
        <v>2</v>
      </c>
      <c r="KFV58" s="3">
        <v>2</v>
      </c>
      <c r="KFW58" s="3">
        <v>2</v>
      </c>
      <c r="KFX58" s="3">
        <v>2</v>
      </c>
      <c r="KFY58" s="3">
        <v>2</v>
      </c>
      <c r="KFZ58" s="3">
        <v>2</v>
      </c>
      <c r="KGA58" s="3">
        <v>2</v>
      </c>
      <c r="KGB58" s="3">
        <v>2</v>
      </c>
      <c r="KGC58" s="3">
        <v>2</v>
      </c>
      <c r="KGD58" s="3">
        <v>2</v>
      </c>
      <c r="KGE58" s="3">
        <v>2</v>
      </c>
      <c r="KGF58" s="3">
        <v>2</v>
      </c>
      <c r="KGG58" s="3">
        <v>2</v>
      </c>
      <c r="KGH58" s="3">
        <v>2</v>
      </c>
      <c r="KGI58" s="3">
        <v>2</v>
      </c>
      <c r="KGJ58" s="3">
        <v>2</v>
      </c>
      <c r="KGK58" s="3">
        <v>2</v>
      </c>
      <c r="KGL58" s="3">
        <v>2</v>
      </c>
      <c r="KGM58" s="3">
        <v>2</v>
      </c>
      <c r="KGN58" s="3">
        <v>2</v>
      </c>
      <c r="KGO58" s="3">
        <v>2</v>
      </c>
      <c r="KGP58" s="3">
        <v>2</v>
      </c>
      <c r="KGQ58" s="3">
        <v>2</v>
      </c>
      <c r="KGR58" s="3">
        <v>2</v>
      </c>
      <c r="KGS58" s="3">
        <v>2</v>
      </c>
      <c r="KGT58" s="3">
        <v>2</v>
      </c>
      <c r="KGU58" s="3">
        <v>2</v>
      </c>
      <c r="KGV58" s="3">
        <v>2</v>
      </c>
      <c r="KGW58" s="3">
        <v>2</v>
      </c>
      <c r="KGX58" s="3">
        <v>2</v>
      </c>
      <c r="KGY58" s="3">
        <v>2</v>
      </c>
      <c r="KGZ58" s="3">
        <v>2</v>
      </c>
      <c r="KHA58" s="3">
        <v>2</v>
      </c>
      <c r="KHB58" s="3">
        <v>2</v>
      </c>
      <c r="KHC58" s="3">
        <v>2</v>
      </c>
      <c r="KHD58" s="3">
        <v>2</v>
      </c>
      <c r="KHE58" s="3">
        <v>2</v>
      </c>
      <c r="KHF58" s="3">
        <v>2</v>
      </c>
      <c r="KHG58" s="3">
        <v>2</v>
      </c>
      <c r="KHH58" s="3">
        <v>2</v>
      </c>
      <c r="KHI58" s="3">
        <v>2</v>
      </c>
      <c r="KHJ58" s="3">
        <v>2</v>
      </c>
      <c r="KHK58" s="3">
        <v>2</v>
      </c>
      <c r="KHL58" s="3">
        <v>2</v>
      </c>
      <c r="KHM58" s="3">
        <v>2</v>
      </c>
      <c r="KHN58" s="3">
        <v>2</v>
      </c>
      <c r="KHO58" s="3">
        <v>2</v>
      </c>
      <c r="KHP58" s="3">
        <v>2</v>
      </c>
      <c r="KHQ58" s="3">
        <v>2</v>
      </c>
      <c r="KHR58" s="3">
        <v>2</v>
      </c>
      <c r="KHS58" s="3">
        <v>2</v>
      </c>
      <c r="KHT58" s="3">
        <v>2</v>
      </c>
      <c r="KHU58" s="3">
        <v>2</v>
      </c>
      <c r="KHV58" s="3">
        <v>2</v>
      </c>
      <c r="KHW58" s="3">
        <v>2</v>
      </c>
      <c r="KHX58" s="3">
        <v>2</v>
      </c>
      <c r="KHY58" s="3">
        <v>2</v>
      </c>
      <c r="KHZ58" s="3">
        <v>2</v>
      </c>
      <c r="KIA58" s="3">
        <v>2</v>
      </c>
      <c r="KIB58" s="3">
        <v>2</v>
      </c>
      <c r="KIC58" s="3">
        <v>2</v>
      </c>
      <c r="KID58" s="3">
        <v>2</v>
      </c>
      <c r="KIE58" s="3">
        <v>2</v>
      </c>
      <c r="KIF58" s="3">
        <v>2</v>
      </c>
      <c r="KIG58" s="3">
        <v>2</v>
      </c>
      <c r="KIH58" s="3">
        <v>2</v>
      </c>
      <c r="KII58" s="3">
        <v>2</v>
      </c>
      <c r="KIJ58" s="3">
        <v>2</v>
      </c>
      <c r="KIK58" s="3">
        <v>2</v>
      </c>
      <c r="KIL58" s="3">
        <v>2</v>
      </c>
      <c r="KIM58" s="3">
        <v>2</v>
      </c>
      <c r="KIN58" s="3">
        <v>2</v>
      </c>
      <c r="KIO58" s="3">
        <v>2</v>
      </c>
      <c r="KIP58" s="3">
        <v>2</v>
      </c>
      <c r="KIQ58" s="3">
        <v>2</v>
      </c>
      <c r="KIR58" s="3">
        <v>2</v>
      </c>
      <c r="KIS58" s="3">
        <v>2</v>
      </c>
      <c r="KIT58" s="3">
        <v>2</v>
      </c>
      <c r="KIU58" s="3">
        <v>2</v>
      </c>
      <c r="KIV58" s="3">
        <v>2</v>
      </c>
      <c r="KIW58" s="3">
        <v>2</v>
      </c>
      <c r="KIX58" s="3">
        <v>2</v>
      </c>
      <c r="KIY58" s="3">
        <v>2</v>
      </c>
      <c r="KIZ58" s="3">
        <v>2</v>
      </c>
      <c r="KJA58" s="3">
        <v>2</v>
      </c>
      <c r="KJB58" s="3">
        <v>2</v>
      </c>
      <c r="KJC58" s="3">
        <v>2</v>
      </c>
      <c r="KJD58" s="3">
        <v>2</v>
      </c>
      <c r="KJE58" s="3">
        <v>2</v>
      </c>
      <c r="KJF58" s="3">
        <v>2</v>
      </c>
      <c r="KJG58" s="3">
        <v>2</v>
      </c>
      <c r="KJH58" s="3">
        <v>2</v>
      </c>
      <c r="KJI58" s="3">
        <v>2</v>
      </c>
      <c r="KJJ58" s="3">
        <v>2</v>
      </c>
      <c r="KJK58" s="3">
        <v>2</v>
      </c>
      <c r="KJL58" s="3">
        <v>2</v>
      </c>
      <c r="KJM58" s="3">
        <v>2</v>
      </c>
      <c r="KJN58" s="3">
        <v>2</v>
      </c>
      <c r="KJO58" s="3">
        <v>2</v>
      </c>
      <c r="KJP58" s="3">
        <v>2</v>
      </c>
      <c r="KJQ58" s="3">
        <v>2</v>
      </c>
      <c r="KJR58" s="3">
        <v>2</v>
      </c>
      <c r="KJS58" s="3">
        <v>2</v>
      </c>
      <c r="KJT58" s="3">
        <v>2</v>
      </c>
      <c r="KJU58" s="3">
        <v>2</v>
      </c>
      <c r="KJV58" s="3">
        <v>2</v>
      </c>
      <c r="KJW58" s="3">
        <v>2</v>
      </c>
      <c r="KJX58" s="3">
        <v>2</v>
      </c>
      <c r="KJY58" s="3">
        <v>2</v>
      </c>
      <c r="KJZ58" s="3">
        <v>2</v>
      </c>
      <c r="KKA58" s="3">
        <v>2</v>
      </c>
      <c r="KKB58" s="3">
        <v>2</v>
      </c>
      <c r="KKC58" s="3">
        <v>2</v>
      </c>
      <c r="KKD58" s="3">
        <v>2</v>
      </c>
      <c r="KKE58" s="3">
        <v>2</v>
      </c>
      <c r="KKF58" s="3">
        <v>2</v>
      </c>
      <c r="KKG58" s="3">
        <v>2</v>
      </c>
      <c r="KKH58" s="3">
        <v>2</v>
      </c>
      <c r="KKI58" s="3">
        <v>2</v>
      </c>
      <c r="KKJ58" s="3">
        <v>2</v>
      </c>
      <c r="KKK58" s="3">
        <v>2</v>
      </c>
      <c r="KKL58" s="3">
        <v>2</v>
      </c>
      <c r="KKM58" s="3">
        <v>2</v>
      </c>
      <c r="KKN58" s="3">
        <v>2</v>
      </c>
      <c r="KKO58" s="3">
        <v>2</v>
      </c>
      <c r="KKP58" s="3">
        <v>2</v>
      </c>
      <c r="KKQ58" s="3">
        <v>2</v>
      </c>
      <c r="KKR58" s="3">
        <v>2</v>
      </c>
      <c r="KKS58" s="3">
        <v>2</v>
      </c>
      <c r="KKT58" s="3">
        <v>2</v>
      </c>
      <c r="KKU58" s="3">
        <v>2</v>
      </c>
      <c r="KKV58" s="3">
        <v>2</v>
      </c>
      <c r="KKW58" s="3">
        <v>2</v>
      </c>
      <c r="KKX58" s="3">
        <v>2</v>
      </c>
      <c r="KKY58" s="3">
        <v>2</v>
      </c>
      <c r="KKZ58" s="3">
        <v>2</v>
      </c>
      <c r="KLA58" s="3">
        <v>2</v>
      </c>
      <c r="KLB58" s="3">
        <v>2</v>
      </c>
      <c r="KLC58" s="3">
        <v>2</v>
      </c>
      <c r="KLD58" s="3">
        <v>2</v>
      </c>
      <c r="KLE58" s="3">
        <v>2</v>
      </c>
      <c r="KLF58" s="3">
        <v>2</v>
      </c>
      <c r="KLG58" s="3">
        <v>2</v>
      </c>
      <c r="KLH58" s="3">
        <v>2</v>
      </c>
      <c r="KLI58" s="3">
        <v>2</v>
      </c>
      <c r="KLJ58" s="3">
        <v>2</v>
      </c>
      <c r="KLK58" s="3">
        <v>2</v>
      </c>
      <c r="KLL58" s="3">
        <v>2</v>
      </c>
      <c r="KLM58" s="3">
        <v>2</v>
      </c>
      <c r="KLN58" s="3">
        <v>2</v>
      </c>
      <c r="KLO58" s="3">
        <v>2</v>
      </c>
      <c r="KLP58" s="3">
        <v>2</v>
      </c>
      <c r="KLQ58" s="3">
        <v>2</v>
      </c>
      <c r="KLR58" s="3">
        <v>2</v>
      </c>
      <c r="KLS58" s="3">
        <v>2</v>
      </c>
      <c r="KLT58" s="3">
        <v>2</v>
      </c>
      <c r="KLU58" s="3">
        <v>2</v>
      </c>
      <c r="KLV58" s="3">
        <v>2</v>
      </c>
      <c r="KLW58" s="3">
        <v>2</v>
      </c>
      <c r="KLX58" s="3">
        <v>2</v>
      </c>
      <c r="KLY58" s="3">
        <v>2</v>
      </c>
      <c r="KLZ58" s="3">
        <v>2</v>
      </c>
      <c r="KMA58" s="3">
        <v>2</v>
      </c>
      <c r="KMB58" s="3">
        <v>2</v>
      </c>
      <c r="KMC58" s="3">
        <v>2</v>
      </c>
      <c r="KMD58" s="3">
        <v>2</v>
      </c>
      <c r="KME58" s="3">
        <v>2</v>
      </c>
      <c r="KMF58" s="3">
        <v>2</v>
      </c>
      <c r="KMG58" s="3">
        <v>2</v>
      </c>
      <c r="KMH58" s="3">
        <v>2</v>
      </c>
      <c r="KMI58" s="3">
        <v>2</v>
      </c>
      <c r="KMJ58" s="3">
        <v>2</v>
      </c>
      <c r="KMK58" s="3">
        <v>2</v>
      </c>
      <c r="KML58" s="3">
        <v>2</v>
      </c>
      <c r="KMM58" s="3">
        <v>2</v>
      </c>
      <c r="KMN58" s="3">
        <v>2</v>
      </c>
      <c r="KMO58" s="3">
        <v>2</v>
      </c>
      <c r="KMP58" s="3">
        <v>2</v>
      </c>
      <c r="KMQ58" s="3">
        <v>2</v>
      </c>
      <c r="KMR58" s="3">
        <v>2</v>
      </c>
      <c r="KMS58" s="3">
        <v>2</v>
      </c>
      <c r="KMT58" s="3">
        <v>2</v>
      </c>
      <c r="KMU58" s="3">
        <v>2</v>
      </c>
      <c r="KMV58" s="3">
        <v>2</v>
      </c>
      <c r="KMW58" s="3">
        <v>2</v>
      </c>
      <c r="KMX58" s="3">
        <v>2</v>
      </c>
      <c r="KMY58" s="3">
        <v>2</v>
      </c>
      <c r="KMZ58" s="3">
        <v>2</v>
      </c>
      <c r="KNA58" s="3">
        <v>2</v>
      </c>
      <c r="KNB58" s="3">
        <v>2</v>
      </c>
      <c r="KNC58" s="3">
        <v>2</v>
      </c>
      <c r="KND58" s="3">
        <v>2</v>
      </c>
      <c r="KNE58" s="3">
        <v>2</v>
      </c>
      <c r="KNF58" s="3">
        <v>2</v>
      </c>
      <c r="KNG58" s="3">
        <v>2</v>
      </c>
      <c r="KNH58" s="3">
        <v>2</v>
      </c>
      <c r="KNI58" s="3">
        <v>2</v>
      </c>
      <c r="KNJ58" s="3">
        <v>2</v>
      </c>
      <c r="KNK58" s="3">
        <v>2</v>
      </c>
      <c r="KNL58" s="3">
        <v>2</v>
      </c>
      <c r="KNM58" s="3">
        <v>2</v>
      </c>
      <c r="KNN58" s="3">
        <v>2</v>
      </c>
      <c r="KNO58" s="3">
        <v>2</v>
      </c>
      <c r="KNP58" s="3">
        <v>2</v>
      </c>
      <c r="KNQ58" s="3">
        <v>2</v>
      </c>
      <c r="KNR58" s="3">
        <v>2</v>
      </c>
      <c r="KNS58" s="3">
        <v>2</v>
      </c>
      <c r="KNT58" s="3">
        <v>2</v>
      </c>
      <c r="KNU58" s="3">
        <v>2</v>
      </c>
      <c r="KNV58" s="3">
        <v>2</v>
      </c>
      <c r="KNW58" s="3">
        <v>2</v>
      </c>
      <c r="KNX58" s="3">
        <v>2</v>
      </c>
      <c r="KNY58" s="3">
        <v>2</v>
      </c>
      <c r="KNZ58" s="3">
        <v>2</v>
      </c>
      <c r="KOA58" s="3">
        <v>2</v>
      </c>
      <c r="KOB58" s="3">
        <v>2</v>
      </c>
      <c r="KOC58" s="3">
        <v>2</v>
      </c>
      <c r="KOD58" s="3">
        <v>2</v>
      </c>
      <c r="KOE58" s="3">
        <v>2</v>
      </c>
      <c r="KOF58" s="3">
        <v>2</v>
      </c>
      <c r="KOG58" s="3">
        <v>2</v>
      </c>
      <c r="KOH58" s="3">
        <v>2</v>
      </c>
      <c r="KOI58" s="3">
        <v>2</v>
      </c>
      <c r="KOJ58" s="3">
        <v>2</v>
      </c>
      <c r="KOK58" s="3">
        <v>2</v>
      </c>
      <c r="KOL58" s="3">
        <v>2</v>
      </c>
      <c r="KOM58" s="3">
        <v>2</v>
      </c>
      <c r="KON58" s="3">
        <v>2</v>
      </c>
      <c r="KOO58" s="3">
        <v>2</v>
      </c>
      <c r="KOP58" s="3">
        <v>2</v>
      </c>
      <c r="KOQ58" s="3">
        <v>2</v>
      </c>
      <c r="KOR58" s="3">
        <v>2</v>
      </c>
      <c r="KOS58" s="3">
        <v>2</v>
      </c>
      <c r="KOT58" s="3">
        <v>2</v>
      </c>
      <c r="KOU58" s="3">
        <v>2</v>
      </c>
      <c r="KOV58" s="3">
        <v>2</v>
      </c>
      <c r="KOW58" s="3">
        <v>2</v>
      </c>
      <c r="KOX58" s="3">
        <v>2</v>
      </c>
      <c r="KOY58" s="3">
        <v>2</v>
      </c>
      <c r="KOZ58" s="3">
        <v>2</v>
      </c>
      <c r="KPA58" s="3">
        <v>2</v>
      </c>
      <c r="KPB58" s="3">
        <v>2</v>
      </c>
      <c r="KPC58" s="3">
        <v>2</v>
      </c>
      <c r="KPD58" s="3">
        <v>2</v>
      </c>
      <c r="KPE58" s="3">
        <v>2</v>
      </c>
      <c r="KPF58" s="3">
        <v>2</v>
      </c>
      <c r="KPG58" s="3">
        <v>2</v>
      </c>
      <c r="KPH58" s="3">
        <v>2</v>
      </c>
      <c r="KPI58" s="3">
        <v>2</v>
      </c>
      <c r="KPJ58" s="3">
        <v>2</v>
      </c>
      <c r="KPK58" s="3">
        <v>2</v>
      </c>
      <c r="KPL58" s="3">
        <v>2</v>
      </c>
      <c r="KPM58" s="3">
        <v>2</v>
      </c>
      <c r="KPN58" s="3">
        <v>2</v>
      </c>
      <c r="KPO58" s="3">
        <v>2</v>
      </c>
      <c r="KPP58" s="3">
        <v>2</v>
      </c>
      <c r="KPQ58" s="3">
        <v>2</v>
      </c>
      <c r="KPR58" s="3">
        <v>2</v>
      </c>
      <c r="KPS58" s="3">
        <v>2</v>
      </c>
      <c r="KPT58" s="3">
        <v>2</v>
      </c>
      <c r="KPU58" s="3">
        <v>2</v>
      </c>
      <c r="KPV58" s="3">
        <v>2</v>
      </c>
      <c r="KPW58" s="3">
        <v>2</v>
      </c>
      <c r="KPX58" s="3">
        <v>2</v>
      </c>
      <c r="KPY58" s="3">
        <v>2</v>
      </c>
      <c r="KPZ58" s="3">
        <v>2</v>
      </c>
      <c r="KQA58" s="3">
        <v>2</v>
      </c>
      <c r="KQB58" s="3">
        <v>2</v>
      </c>
      <c r="KQC58" s="3">
        <v>2</v>
      </c>
      <c r="KQD58" s="3">
        <v>2</v>
      </c>
      <c r="KQE58" s="3">
        <v>2</v>
      </c>
      <c r="KQF58" s="3">
        <v>2</v>
      </c>
      <c r="KQG58" s="3">
        <v>2</v>
      </c>
      <c r="KQH58" s="3">
        <v>2</v>
      </c>
      <c r="KQI58" s="3">
        <v>2</v>
      </c>
      <c r="KQJ58" s="3">
        <v>2</v>
      </c>
      <c r="KQK58" s="3">
        <v>2</v>
      </c>
      <c r="KQL58" s="3">
        <v>2</v>
      </c>
      <c r="KQM58" s="3">
        <v>2</v>
      </c>
      <c r="KQN58" s="3">
        <v>2</v>
      </c>
      <c r="KQO58" s="3">
        <v>2</v>
      </c>
      <c r="KQP58" s="3">
        <v>2</v>
      </c>
      <c r="KQQ58" s="3">
        <v>2</v>
      </c>
      <c r="KQR58" s="3">
        <v>2</v>
      </c>
      <c r="KQS58" s="3">
        <v>2</v>
      </c>
      <c r="KQT58" s="3">
        <v>2</v>
      </c>
      <c r="KQU58" s="3">
        <v>2</v>
      </c>
      <c r="KQV58" s="3">
        <v>2</v>
      </c>
      <c r="KQW58" s="3">
        <v>2</v>
      </c>
      <c r="KQX58" s="3">
        <v>2</v>
      </c>
      <c r="KQY58" s="3">
        <v>2</v>
      </c>
      <c r="KQZ58" s="3">
        <v>2</v>
      </c>
      <c r="KRA58" s="3">
        <v>2</v>
      </c>
      <c r="KRB58" s="3">
        <v>2</v>
      </c>
      <c r="KRC58" s="3">
        <v>2</v>
      </c>
      <c r="KRD58" s="3">
        <v>2</v>
      </c>
      <c r="KRE58" s="3">
        <v>2</v>
      </c>
      <c r="KRF58" s="3">
        <v>2</v>
      </c>
      <c r="KRG58" s="3">
        <v>2</v>
      </c>
      <c r="KRH58" s="3">
        <v>2</v>
      </c>
      <c r="KRI58" s="3">
        <v>2</v>
      </c>
      <c r="KRJ58" s="3">
        <v>2</v>
      </c>
      <c r="KRK58" s="3">
        <v>2</v>
      </c>
      <c r="KRL58" s="3">
        <v>2</v>
      </c>
      <c r="KRM58" s="3">
        <v>2</v>
      </c>
      <c r="KRN58" s="3">
        <v>2</v>
      </c>
      <c r="KRO58" s="3">
        <v>2</v>
      </c>
      <c r="KRP58" s="3">
        <v>2</v>
      </c>
      <c r="KRQ58" s="3">
        <v>2</v>
      </c>
      <c r="KRR58" s="3">
        <v>2</v>
      </c>
      <c r="KRS58" s="3">
        <v>2</v>
      </c>
      <c r="KRT58" s="3">
        <v>2</v>
      </c>
      <c r="KRU58" s="3">
        <v>2</v>
      </c>
      <c r="KRV58" s="3">
        <v>2</v>
      </c>
      <c r="KRW58" s="3">
        <v>2</v>
      </c>
      <c r="KRX58" s="3">
        <v>2</v>
      </c>
      <c r="KRY58" s="3">
        <v>2</v>
      </c>
      <c r="KRZ58" s="3">
        <v>2</v>
      </c>
      <c r="KSA58" s="3">
        <v>2</v>
      </c>
      <c r="KSB58" s="3">
        <v>2</v>
      </c>
      <c r="KSC58" s="3">
        <v>2</v>
      </c>
      <c r="KSD58" s="3">
        <v>2</v>
      </c>
      <c r="KSE58" s="3">
        <v>2</v>
      </c>
      <c r="KSF58" s="3">
        <v>2</v>
      </c>
      <c r="KSG58" s="3">
        <v>2</v>
      </c>
      <c r="KSH58" s="3">
        <v>2</v>
      </c>
      <c r="KSI58" s="3">
        <v>2</v>
      </c>
      <c r="KSJ58" s="3">
        <v>2</v>
      </c>
      <c r="KSK58" s="3">
        <v>2</v>
      </c>
      <c r="KSL58" s="3">
        <v>2</v>
      </c>
      <c r="KSM58" s="3">
        <v>2</v>
      </c>
      <c r="KSN58" s="3">
        <v>2</v>
      </c>
      <c r="KSO58" s="3">
        <v>2</v>
      </c>
      <c r="KSP58" s="3">
        <v>2</v>
      </c>
      <c r="KSQ58" s="3">
        <v>2</v>
      </c>
      <c r="KSR58" s="3">
        <v>2</v>
      </c>
      <c r="KSS58" s="3">
        <v>2</v>
      </c>
      <c r="KST58" s="3">
        <v>2</v>
      </c>
      <c r="KSU58" s="3">
        <v>2</v>
      </c>
      <c r="KSV58" s="3">
        <v>2</v>
      </c>
      <c r="KSW58" s="3">
        <v>2</v>
      </c>
      <c r="KSX58" s="3">
        <v>2</v>
      </c>
      <c r="KSY58" s="3">
        <v>2</v>
      </c>
      <c r="KSZ58" s="3">
        <v>2</v>
      </c>
      <c r="KTA58" s="3">
        <v>2</v>
      </c>
      <c r="KTB58" s="3">
        <v>2</v>
      </c>
      <c r="KTC58" s="3">
        <v>2</v>
      </c>
      <c r="KTD58" s="3">
        <v>2</v>
      </c>
      <c r="KTE58" s="3">
        <v>2</v>
      </c>
      <c r="KTF58" s="3">
        <v>2</v>
      </c>
      <c r="KTG58" s="3">
        <v>2</v>
      </c>
      <c r="KTH58" s="3">
        <v>2</v>
      </c>
      <c r="KTI58" s="3">
        <v>2</v>
      </c>
      <c r="KTJ58" s="3">
        <v>2</v>
      </c>
      <c r="KTK58" s="3">
        <v>2</v>
      </c>
      <c r="KTL58" s="3">
        <v>2</v>
      </c>
      <c r="KTM58" s="3">
        <v>2</v>
      </c>
      <c r="KTN58" s="3">
        <v>2</v>
      </c>
      <c r="KTO58" s="3">
        <v>2</v>
      </c>
      <c r="KTP58" s="3">
        <v>2</v>
      </c>
      <c r="KTQ58" s="3">
        <v>2</v>
      </c>
      <c r="KTR58" s="3">
        <v>2</v>
      </c>
      <c r="KTS58" s="3">
        <v>2</v>
      </c>
      <c r="KTT58" s="3">
        <v>2</v>
      </c>
      <c r="KTU58" s="3">
        <v>2</v>
      </c>
      <c r="KTV58" s="3">
        <v>2</v>
      </c>
      <c r="KTW58" s="3">
        <v>2</v>
      </c>
      <c r="KTX58" s="3">
        <v>2</v>
      </c>
      <c r="KTY58" s="3">
        <v>2</v>
      </c>
      <c r="KTZ58" s="3">
        <v>2</v>
      </c>
      <c r="KUA58" s="3">
        <v>2</v>
      </c>
      <c r="KUB58" s="3">
        <v>2</v>
      </c>
      <c r="KUC58" s="3">
        <v>2</v>
      </c>
      <c r="KUD58" s="3">
        <v>2</v>
      </c>
      <c r="KUE58" s="3">
        <v>2</v>
      </c>
      <c r="KUF58" s="3">
        <v>2</v>
      </c>
      <c r="KUG58" s="3">
        <v>2</v>
      </c>
      <c r="KUH58" s="3">
        <v>2</v>
      </c>
      <c r="KUI58" s="3">
        <v>2</v>
      </c>
      <c r="KUJ58" s="3">
        <v>2</v>
      </c>
      <c r="KUK58" s="3">
        <v>2</v>
      </c>
      <c r="KUL58" s="3">
        <v>2</v>
      </c>
      <c r="KUM58" s="3">
        <v>2</v>
      </c>
      <c r="KUN58" s="3">
        <v>2</v>
      </c>
      <c r="KUO58" s="3">
        <v>2</v>
      </c>
      <c r="KUP58" s="3">
        <v>2</v>
      </c>
      <c r="KUQ58" s="3">
        <v>2</v>
      </c>
      <c r="KUR58" s="3">
        <v>2</v>
      </c>
      <c r="KUS58" s="3">
        <v>2</v>
      </c>
      <c r="KUT58" s="3">
        <v>2</v>
      </c>
      <c r="KUU58" s="3">
        <v>2</v>
      </c>
      <c r="KUV58" s="3">
        <v>2</v>
      </c>
      <c r="KUW58" s="3">
        <v>2</v>
      </c>
      <c r="KUX58" s="3">
        <v>2</v>
      </c>
      <c r="KUY58" s="3">
        <v>2</v>
      </c>
      <c r="KUZ58" s="3">
        <v>2</v>
      </c>
      <c r="KVA58" s="3">
        <v>2</v>
      </c>
      <c r="KVB58" s="3">
        <v>2</v>
      </c>
      <c r="KVC58" s="3">
        <v>2</v>
      </c>
      <c r="KVD58" s="3">
        <v>2</v>
      </c>
      <c r="KVE58" s="3">
        <v>2</v>
      </c>
      <c r="KVF58" s="3">
        <v>2</v>
      </c>
      <c r="KVG58" s="3">
        <v>2</v>
      </c>
      <c r="KVH58" s="3">
        <v>2</v>
      </c>
      <c r="KVI58" s="3">
        <v>2</v>
      </c>
      <c r="KVJ58" s="3">
        <v>2</v>
      </c>
      <c r="KVK58" s="3">
        <v>2</v>
      </c>
      <c r="KVL58" s="3">
        <v>2</v>
      </c>
      <c r="KVM58" s="3">
        <v>2</v>
      </c>
      <c r="KVN58" s="3">
        <v>2</v>
      </c>
      <c r="KVO58" s="3">
        <v>2</v>
      </c>
      <c r="KVP58" s="3">
        <v>2</v>
      </c>
      <c r="KVQ58" s="3">
        <v>2</v>
      </c>
      <c r="KVR58" s="3">
        <v>2</v>
      </c>
      <c r="KVS58" s="3">
        <v>2</v>
      </c>
      <c r="KVT58" s="3">
        <v>2</v>
      </c>
      <c r="KVU58" s="3">
        <v>2</v>
      </c>
      <c r="KVV58" s="3">
        <v>2</v>
      </c>
      <c r="KVW58" s="3">
        <v>2</v>
      </c>
      <c r="KVX58" s="3">
        <v>2</v>
      </c>
      <c r="KVY58" s="3">
        <v>2</v>
      </c>
      <c r="KVZ58" s="3">
        <v>2</v>
      </c>
      <c r="KWA58" s="3">
        <v>2</v>
      </c>
      <c r="KWB58" s="3">
        <v>2</v>
      </c>
      <c r="KWC58" s="3">
        <v>2</v>
      </c>
      <c r="KWD58" s="3">
        <v>2</v>
      </c>
      <c r="KWE58" s="3">
        <v>2</v>
      </c>
      <c r="KWF58" s="3">
        <v>2</v>
      </c>
      <c r="KWG58" s="3">
        <v>2</v>
      </c>
      <c r="KWH58" s="3">
        <v>2</v>
      </c>
      <c r="KWI58" s="3">
        <v>2</v>
      </c>
      <c r="KWJ58" s="3">
        <v>2</v>
      </c>
      <c r="KWK58" s="3">
        <v>2</v>
      </c>
      <c r="KWL58" s="3">
        <v>2</v>
      </c>
      <c r="KWM58" s="3">
        <v>2</v>
      </c>
      <c r="KWN58" s="3">
        <v>2</v>
      </c>
      <c r="KWO58" s="3">
        <v>2</v>
      </c>
      <c r="KWP58" s="3">
        <v>2</v>
      </c>
      <c r="KWQ58" s="3">
        <v>2</v>
      </c>
      <c r="KWR58" s="3">
        <v>2</v>
      </c>
      <c r="KWS58" s="3">
        <v>2</v>
      </c>
      <c r="KWT58" s="3">
        <v>2</v>
      </c>
      <c r="KWU58" s="3">
        <v>2</v>
      </c>
      <c r="KWV58" s="3">
        <v>2</v>
      </c>
      <c r="KWW58" s="3">
        <v>2</v>
      </c>
      <c r="KWX58" s="3">
        <v>2</v>
      </c>
      <c r="KWY58" s="3">
        <v>2</v>
      </c>
      <c r="KWZ58" s="3">
        <v>2</v>
      </c>
      <c r="KXA58" s="3">
        <v>2</v>
      </c>
      <c r="KXB58" s="3">
        <v>2</v>
      </c>
      <c r="KXC58" s="3">
        <v>2</v>
      </c>
      <c r="KXD58" s="3">
        <v>2</v>
      </c>
      <c r="KXE58" s="3">
        <v>2</v>
      </c>
      <c r="KXF58" s="3">
        <v>2</v>
      </c>
      <c r="KXG58" s="3">
        <v>2</v>
      </c>
      <c r="KXH58" s="3">
        <v>2</v>
      </c>
      <c r="KXI58" s="3">
        <v>2</v>
      </c>
      <c r="KXJ58" s="3">
        <v>2</v>
      </c>
      <c r="KXK58" s="3">
        <v>2</v>
      </c>
      <c r="KXL58" s="3">
        <v>2</v>
      </c>
      <c r="KXM58" s="3">
        <v>2</v>
      </c>
      <c r="KXN58" s="3">
        <v>2</v>
      </c>
      <c r="KXO58" s="3">
        <v>2</v>
      </c>
      <c r="KXP58" s="3">
        <v>2</v>
      </c>
      <c r="KXQ58" s="3">
        <v>2</v>
      </c>
      <c r="KXR58" s="3">
        <v>2</v>
      </c>
      <c r="KXS58" s="3">
        <v>2</v>
      </c>
      <c r="KXT58" s="3">
        <v>2</v>
      </c>
      <c r="KXU58" s="3">
        <v>2</v>
      </c>
      <c r="KXV58" s="3">
        <v>2</v>
      </c>
      <c r="KXW58" s="3">
        <v>2</v>
      </c>
      <c r="KXX58" s="3">
        <v>2</v>
      </c>
      <c r="KXY58" s="3">
        <v>2</v>
      </c>
      <c r="KXZ58" s="3">
        <v>2</v>
      </c>
      <c r="KYA58" s="3">
        <v>2</v>
      </c>
      <c r="KYB58" s="3">
        <v>2</v>
      </c>
      <c r="KYC58" s="3">
        <v>2</v>
      </c>
      <c r="KYD58" s="3">
        <v>2</v>
      </c>
      <c r="KYE58" s="3">
        <v>2</v>
      </c>
      <c r="KYF58" s="3">
        <v>2</v>
      </c>
      <c r="KYG58" s="3">
        <v>2</v>
      </c>
      <c r="KYH58" s="3">
        <v>2</v>
      </c>
      <c r="KYI58" s="3">
        <v>2</v>
      </c>
      <c r="KYJ58" s="3">
        <v>2</v>
      </c>
      <c r="KYK58" s="3">
        <v>2</v>
      </c>
      <c r="KYL58" s="3">
        <v>2</v>
      </c>
      <c r="KYM58" s="3">
        <v>2</v>
      </c>
      <c r="KYN58" s="3">
        <v>2</v>
      </c>
      <c r="KYO58" s="3">
        <v>2</v>
      </c>
      <c r="KYP58" s="3">
        <v>2</v>
      </c>
      <c r="KYQ58" s="3">
        <v>2</v>
      </c>
      <c r="KYR58" s="3">
        <v>2</v>
      </c>
      <c r="KYS58" s="3">
        <v>2</v>
      </c>
      <c r="KYT58" s="3">
        <v>2</v>
      </c>
      <c r="KYU58" s="3">
        <v>2</v>
      </c>
      <c r="KYV58" s="3">
        <v>2</v>
      </c>
      <c r="KYW58" s="3">
        <v>2</v>
      </c>
      <c r="KYX58" s="3">
        <v>2</v>
      </c>
      <c r="KYY58" s="3">
        <v>2</v>
      </c>
      <c r="KYZ58" s="3">
        <v>2</v>
      </c>
      <c r="KZA58" s="3">
        <v>2</v>
      </c>
      <c r="KZB58" s="3">
        <v>2</v>
      </c>
      <c r="KZC58" s="3">
        <v>2</v>
      </c>
      <c r="KZD58" s="3">
        <v>2</v>
      </c>
      <c r="KZE58" s="3">
        <v>2</v>
      </c>
      <c r="KZF58" s="3">
        <v>2</v>
      </c>
      <c r="KZG58" s="3">
        <v>2</v>
      </c>
      <c r="KZH58" s="3">
        <v>2</v>
      </c>
      <c r="KZI58" s="3">
        <v>2</v>
      </c>
      <c r="KZJ58" s="3">
        <v>2</v>
      </c>
      <c r="KZK58" s="3">
        <v>2</v>
      </c>
      <c r="KZL58" s="3">
        <v>2</v>
      </c>
      <c r="KZM58" s="3">
        <v>2</v>
      </c>
      <c r="KZN58" s="3">
        <v>2</v>
      </c>
      <c r="KZO58" s="3">
        <v>2</v>
      </c>
      <c r="KZP58" s="3">
        <v>2</v>
      </c>
      <c r="KZQ58" s="3">
        <v>2</v>
      </c>
      <c r="KZR58" s="3">
        <v>2</v>
      </c>
      <c r="KZS58" s="3">
        <v>2</v>
      </c>
      <c r="KZT58" s="3">
        <v>2</v>
      </c>
      <c r="KZU58" s="3">
        <v>2</v>
      </c>
      <c r="KZV58" s="3">
        <v>2</v>
      </c>
      <c r="KZW58" s="3">
        <v>2</v>
      </c>
      <c r="KZX58" s="3">
        <v>2</v>
      </c>
      <c r="KZY58" s="3">
        <v>2</v>
      </c>
      <c r="KZZ58" s="3">
        <v>2</v>
      </c>
      <c r="LAA58" s="3">
        <v>2</v>
      </c>
      <c r="LAB58" s="3">
        <v>2</v>
      </c>
      <c r="LAC58" s="3">
        <v>2</v>
      </c>
      <c r="LAD58" s="3">
        <v>2</v>
      </c>
      <c r="LAE58" s="3">
        <v>2</v>
      </c>
      <c r="LAF58" s="3">
        <v>2</v>
      </c>
      <c r="LAG58" s="3">
        <v>2</v>
      </c>
      <c r="LAH58" s="3">
        <v>2</v>
      </c>
      <c r="LAI58" s="3">
        <v>2</v>
      </c>
      <c r="LAJ58" s="3">
        <v>2</v>
      </c>
      <c r="LAK58" s="3">
        <v>2</v>
      </c>
      <c r="LAL58" s="3">
        <v>2</v>
      </c>
      <c r="LAM58" s="3">
        <v>2</v>
      </c>
      <c r="LAN58" s="3">
        <v>2</v>
      </c>
      <c r="LAO58" s="3">
        <v>2</v>
      </c>
      <c r="LAP58" s="3">
        <v>2</v>
      </c>
      <c r="LAQ58" s="3">
        <v>2</v>
      </c>
      <c r="LAR58" s="3">
        <v>2</v>
      </c>
      <c r="LAS58" s="3">
        <v>2</v>
      </c>
      <c r="LAT58" s="3">
        <v>2</v>
      </c>
      <c r="LAU58" s="3">
        <v>2</v>
      </c>
      <c r="LAV58" s="3">
        <v>2</v>
      </c>
      <c r="LAW58" s="3">
        <v>2</v>
      </c>
      <c r="LAX58" s="3">
        <v>2</v>
      </c>
      <c r="LAY58" s="3">
        <v>2</v>
      </c>
      <c r="LAZ58" s="3">
        <v>2</v>
      </c>
      <c r="LBA58" s="3">
        <v>2</v>
      </c>
      <c r="LBB58" s="3">
        <v>2</v>
      </c>
      <c r="LBC58" s="3">
        <v>2</v>
      </c>
      <c r="LBD58" s="3">
        <v>2</v>
      </c>
      <c r="LBE58" s="3">
        <v>2</v>
      </c>
      <c r="LBF58" s="3">
        <v>2</v>
      </c>
      <c r="LBG58" s="3">
        <v>2</v>
      </c>
      <c r="LBH58" s="3">
        <v>2</v>
      </c>
      <c r="LBI58" s="3">
        <v>2</v>
      </c>
      <c r="LBJ58" s="3">
        <v>2</v>
      </c>
      <c r="LBK58" s="3">
        <v>2</v>
      </c>
      <c r="LBL58" s="3">
        <v>2</v>
      </c>
      <c r="LBM58" s="3">
        <v>2</v>
      </c>
      <c r="LBN58" s="3">
        <v>2</v>
      </c>
      <c r="LBO58" s="3">
        <v>2</v>
      </c>
      <c r="LBP58" s="3">
        <v>2</v>
      </c>
      <c r="LBQ58" s="3">
        <v>2</v>
      </c>
      <c r="LBR58" s="3">
        <v>2</v>
      </c>
      <c r="LBS58" s="3">
        <v>2</v>
      </c>
      <c r="LBT58" s="3">
        <v>2</v>
      </c>
      <c r="LBU58" s="3">
        <v>2</v>
      </c>
      <c r="LBV58" s="3">
        <v>2</v>
      </c>
      <c r="LBW58" s="3">
        <v>2</v>
      </c>
      <c r="LBX58" s="3">
        <v>2</v>
      </c>
      <c r="LBY58" s="3">
        <v>2</v>
      </c>
      <c r="LBZ58" s="3">
        <v>2</v>
      </c>
      <c r="LCA58" s="3">
        <v>2</v>
      </c>
      <c r="LCB58" s="3">
        <v>2</v>
      </c>
      <c r="LCC58" s="3">
        <v>2</v>
      </c>
      <c r="LCD58" s="3">
        <v>2</v>
      </c>
      <c r="LCE58" s="3">
        <v>2</v>
      </c>
      <c r="LCF58" s="3">
        <v>2</v>
      </c>
      <c r="LCG58" s="3">
        <v>2</v>
      </c>
      <c r="LCH58" s="3">
        <v>2</v>
      </c>
      <c r="LCI58" s="3">
        <v>2</v>
      </c>
      <c r="LCJ58" s="3">
        <v>2</v>
      </c>
      <c r="LCK58" s="3">
        <v>2</v>
      </c>
      <c r="LCL58" s="3">
        <v>2</v>
      </c>
      <c r="LCM58" s="3">
        <v>2</v>
      </c>
      <c r="LCN58" s="3">
        <v>2</v>
      </c>
      <c r="LCO58" s="3">
        <v>2</v>
      </c>
      <c r="LCP58" s="3">
        <v>2</v>
      </c>
      <c r="LCQ58" s="3">
        <v>2</v>
      </c>
      <c r="LCR58" s="3">
        <v>2</v>
      </c>
      <c r="LCS58" s="3">
        <v>2</v>
      </c>
      <c r="LCT58" s="3">
        <v>2</v>
      </c>
      <c r="LCU58" s="3">
        <v>2</v>
      </c>
      <c r="LCV58" s="3">
        <v>2</v>
      </c>
      <c r="LCW58" s="3">
        <v>2</v>
      </c>
      <c r="LCX58" s="3">
        <v>2</v>
      </c>
      <c r="LCY58" s="3">
        <v>2</v>
      </c>
      <c r="LCZ58" s="3">
        <v>2</v>
      </c>
      <c r="LDA58" s="3">
        <v>2</v>
      </c>
      <c r="LDB58" s="3">
        <v>2</v>
      </c>
      <c r="LDC58" s="3">
        <v>2</v>
      </c>
      <c r="LDD58" s="3">
        <v>2</v>
      </c>
      <c r="LDE58" s="3">
        <v>2</v>
      </c>
      <c r="LDF58" s="3">
        <v>2</v>
      </c>
      <c r="LDG58" s="3">
        <v>2</v>
      </c>
      <c r="LDH58" s="3">
        <v>2</v>
      </c>
      <c r="LDI58" s="3">
        <v>2</v>
      </c>
      <c r="LDJ58" s="3">
        <v>2</v>
      </c>
      <c r="LDK58" s="3">
        <v>2</v>
      </c>
      <c r="LDL58" s="3">
        <v>2</v>
      </c>
      <c r="LDM58" s="3">
        <v>2</v>
      </c>
      <c r="LDN58" s="3">
        <v>2</v>
      </c>
      <c r="LDO58" s="3">
        <v>2</v>
      </c>
      <c r="LDP58" s="3">
        <v>2</v>
      </c>
      <c r="LDQ58" s="3">
        <v>2</v>
      </c>
      <c r="LDR58" s="3">
        <v>2</v>
      </c>
      <c r="LDS58" s="3">
        <v>2</v>
      </c>
      <c r="LDT58" s="3">
        <v>2</v>
      </c>
      <c r="LDU58" s="3">
        <v>2</v>
      </c>
      <c r="LDV58" s="3">
        <v>2</v>
      </c>
      <c r="LDW58" s="3">
        <v>2</v>
      </c>
      <c r="LDX58" s="3">
        <v>2</v>
      </c>
      <c r="LDY58" s="3">
        <v>2</v>
      </c>
      <c r="LDZ58" s="3">
        <v>2</v>
      </c>
      <c r="LEA58" s="3">
        <v>2</v>
      </c>
      <c r="LEB58" s="3">
        <v>2</v>
      </c>
      <c r="LEC58" s="3">
        <v>2</v>
      </c>
      <c r="LED58" s="3">
        <v>2</v>
      </c>
      <c r="LEE58" s="3">
        <v>2</v>
      </c>
      <c r="LEF58" s="3">
        <v>2</v>
      </c>
      <c r="LEG58" s="3">
        <v>2</v>
      </c>
      <c r="LEH58" s="3">
        <v>2</v>
      </c>
      <c r="LEI58" s="3">
        <v>2</v>
      </c>
      <c r="LEJ58" s="3">
        <v>2</v>
      </c>
      <c r="LEK58" s="3">
        <v>2</v>
      </c>
      <c r="LEL58" s="3">
        <v>2</v>
      </c>
      <c r="LEM58" s="3">
        <v>2</v>
      </c>
      <c r="LEN58" s="3">
        <v>2</v>
      </c>
      <c r="LEO58" s="3">
        <v>2</v>
      </c>
      <c r="LEP58" s="3">
        <v>2</v>
      </c>
      <c r="LEQ58" s="3">
        <v>2</v>
      </c>
      <c r="LER58" s="3">
        <v>2</v>
      </c>
      <c r="LES58" s="3">
        <v>2</v>
      </c>
      <c r="LET58" s="3">
        <v>2</v>
      </c>
      <c r="LEU58" s="3">
        <v>2</v>
      </c>
      <c r="LEV58" s="3">
        <v>2</v>
      </c>
      <c r="LEW58" s="3">
        <v>2</v>
      </c>
      <c r="LEX58" s="3">
        <v>2</v>
      </c>
      <c r="LEY58" s="3">
        <v>2</v>
      </c>
      <c r="LEZ58" s="3">
        <v>2</v>
      </c>
      <c r="LFA58" s="3">
        <v>2</v>
      </c>
      <c r="LFB58" s="3">
        <v>2</v>
      </c>
      <c r="LFC58" s="3">
        <v>2</v>
      </c>
      <c r="LFD58" s="3">
        <v>2</v>
      </c>
      <c r="LFE58" s="3">
        <v>2</v>
      </c>
      <c r="LFF58" s="3">
        <v>2</v>
      </c>
      <c r="LFG58" s="3">
        <v>2</v>
      </c>
      <c r="LFH58" s="3">
        <v>2</v>
      </c>
      <c r="LFI58" s="3">
        <v>2</v>
      </c>
      <c r="LFJ58" s="3">
        <v>2</v>
      </c>
      <c r="LFK58" s="3">
        <v>2</v>
      </c>
      <c r="LFL58" s="3">
        <v>2</v>
      </c>
      <c r="LFM58" s="3">
        <v>2</v>
      </c>
      <c r="LFN58" s="3">
        <v>2</v>
      </c>
      <c r="LFO58" s="3">
        <v>2</v>
      </c>
      <c r="LFP58" s="3">
        <v>2</v>
      </c>
      <c r="LFQ58" s="3">
        <v>2</v>
      </c>
      <c r="LFR58" s="3">
        <v>2</v>
      </c>
      <c r="LFS58" s="3">
        <v>2</v>
      </c>
      <c r="LFT58" s="3">
        <v>2</v>
      </c>
      <c r="LFU58" s="3">
        <v>2</v>
      </c>
      <c r="LFV58" s="3">
        <v>2</v>
      </c>
      <c r="LFW58" s="3">
        <v>2</v>
      </c>
      <c r="LFX58" s="3">
        <v>2</v>
      </c>
      <c r="LFY58" s="3">
        <v>2</v>
      </c>
      <c r="LFZ58" s="3">
        <v>2</v>
      </c>
      <c r="LGA58" s="3">
        <v>2</v>
      </c>
      <c r="LGB58" s="3">
        <v>2</v>
      </c>
      <c r="LGC58" s="3">
        <v>2</v>
      </c>
      <c r="LGD58" s="3">
        <v>2</v>
      </c>
      <c r="LGE58" s="3">
        <v>2</v>
      </c>
      <c r="LGF58" s="3">
        <v>2</v>
      </c>
      <c r="LGG58" s="3">
        <v>2</v>
      </c>
      <c r="LGH58" s="3">
        <v>2</v>
      </c>
      <c r="LGI58" s="3">
        <v>2</v>
      </c>
      <c r="LGJ58" s="3">
        <v>2</v>
      </c>
      <c r="LGK58" s="3">
        <v>2</v>
      </c>
      <c r="LGL58" s="3">
        <v>2</v>
      </c>
      <c r="LGM58" s="3">
        <v>2</v>
      </c>
      <c r="LGN58" s="3">
        <v>2</v>
      </c>
      <c r="LGO58" s="3">
        <v>2</v>
      </c>
      <c r="LGP58" s="3">
        <v>2</v>
      </c>
      <c r="LGQ58" s="3">
        <v>2</v>
      </c>
      <c r="LGR58" s="3">
        <v>2</v>
      </c>
      <c r="LGS58" s="3">
        <v>2</v>
      </c>
      <c r="LGT58" s="3">
        <v>2</v>
      </c>
      <c r="LGU58" s="3">
        <v>2</v>
      </c>
      <c r="LGV58" s="3">
        <v>2</v>
      </c>
      <c r="LGW58" s="3">
        <v>2</v>
      </c>
      <c r="LGX58" s="3">
        <v>2</v>
      </c>
      <c r="LGY58" s="3">
        <v>2</v>
      </c>
      <c r="LGZ58" s="3">
        <v>2</v>
      </c>
      <c r="LHA58" s="3">
        <v>2</v>
      </c>
      <c r="LHB58" s="3">
        <v>2</v>
      </c>
      <c r="LHC58" s="3">
        <v>2</v>
      </c>
      <c r="LHD58" s="3">
        <v>2</v>
      </c>
      <c r="LHE58" s="3">
        <v>2</v>
      </c>
      <c r="LHF58" s="3">
        <v>2</v>
      </c>
      <c r="LHG58" s="3">
        <v>2</v>
      </c>
      <c r="LHH58" s="3">
        <v>2</v>
      </c>
      <c r="LHI58" s="3">
        <v>2</v>
      </c>
      <c r="LHJ58" s="3">
        <v>2</v>
      </c>
      <c r="LHK58" s="3">
        <v>2</v>
      </c>
      <c r="LHL58" s="3">
        <v>2</v>
      </c>
      <c r="LHM58" s="3">
        <v>2</v>
      </c>
      <c r="LHN58" s="3">
        <v>2</v>
      </c>
      <c r="LHO58" s="3">
        <v>2</v>
      </c>
      <c r="LHP58" s="3">
        <v>2</v>
      </c>
      <c r="LHQ58" s="3">
        <v>2</v>
      </c>
      <c r="LHR58" s="3">
        <v>2</v>
      </c>
      <c r="LHS58" s="3">
        <v>2</v>
      </c>
      <c r="LHT58" s="3">
        <v>2</v>
      </c>
      <c r="LHU58" s="3">
        <v>2</v>
      </c>
      <c r="LHV58" s="3">
        <v>2</v>
      </c>
      <c r="LHW58" s="3">
        <v>2</v>
      </c>
      <c r="LHX58" s="3">
        <v>2</v>
      </c>
      <c r="LHY58" s="3">
        <v>2</v>
      </c>
      <c r="LHZ58" s="3">
        <v>2</v>
      </c>
      <c r="LIA58" s="3">
        <v>2</v>
      </c>
      <c r="LIB58" s="3">
        <v>2</v>
      </c>
      <c r="LIC58" s="3">
        <v>2</v>
      </c>
      <c r="LID58" s="3">
        <v>2</v>
      </c>
      <c r="LIE58" s="3">
        <v>2</v>
      </c>
      <c r="LIF58" s="3">
        <v>2</v>
      </c>
      <c r="LIG58" s="3">
        <v>2</v>
      </c>
      <c r="LIH58" s="3">
        <v>2</v>
      </c>
      <c r="LII58" s="3">
        <v>2</v>
      </c>
      <c r="LIJ58" s="3">
        <v>2</v>
      </c>
      <c r="LIK58" s="3">
        <v>2</v>
      </c>
      <c r="LIL58" s="3">
        <v>2</v>
      </c>
      <c r="LIM58" s="3">
        <v>2</v>
      </c>
      <c r="LIN58" s="3">
        <v>2</v>
      </c>
      <c r="LIO58" s="3">
        <v>2</v>
      </c>
      <c r="LIP58" s="3">
        <v>2</v>
      </c>
      <c r="LIQ58" s="3">
        <v>2</v>
      </c>
      <c r="LIR58" s="3">
        <v>2</v>
      </c>
      <c r="LIS58" s="3">
        <v>2</v>
      </c>
      <c r="LIT58" s="3">
        <v>2</v>
      </c>
      <c r="LIU58" s="3">
        <v>2</v>
      </c>
      <c r="LIV58" s="3">
        <v>2</v>
      </c>
      <c r="LIW58" s="3">
        <v>2</v>
      </c>
      <c r="LIX58" s="3">
        <v>2</v>
      </c>
      <c r="LIY58" s="3">
        <v>2</v>
      </c>
      <c r="LIZ58" s="3">
        <v>2</v>
      </c>
      <c r="LJA58" s="3">
        <v>2</v>
      </c>
      <c r="LJB58" s="3">
        <v>2</v>
      </c>
      <c r="LJC58" s="3">
        <v>2</v>
      </c>
      <c r="LJD58" s="3">
        <v>2</v>
      </c>
      <c r="LJE58" s="3">
        <v>2</v>
      </c>
      <c r="LJF58" s="3">
        <v>2</v>
      </c>
      <c r="LJG58" s="3">
        <v>2</v>
      </c>
      <c r="LJH58" s="3">
        <v>2</v>
      </c>
      <c r="LJI58" s="3">
        <v>2</v>
      </c>
      <c r="LJJ58" s="3">
        <v>2</v>
      </c>
      <c r="LJK58" s="3">
        <v>2</v>
      </c>
      <c r="LJL58" s="3">
        <v>2</v>
      </c>
      <c r="LJM58" s="3">
        <v>2</v>
      </c>
      <c r="LJN58" s="3">
        <v>2</v>
      </c>
      <c r="LJO58" s="3">
        <v>2</v>
      </c>
      <c r="LJP58" s="3">
        <v>2</v>
      </c>
      <c r="LJQ58" s="3">
        <v>2</v>
      </c>
      <c r="LJR58" s="3">
        <v>2</v>
      </c>
      <c r="LJS58" s="3">
        <v>2</v>
      </c>
      <c r="LJT58" s="3">
        <v>2</v>
      </c>
      <c r="LJU58" s="3">
        <v>2</v>
      </c>
      <c r="LJV58" s="3">
        <v>2</v>
      </c>
      <c r="LJW58" s="3">
        <v>2</v>
      </c>
      <c r="LJX58" s="3">
        <v>2</v>
      </c>
      <c r="LJY58" s="3">
        <v>2</v>
      </c>
      <c r="LJZ58" s="3">
        <v>2</v>
      </c>
      <c r="LKA58" s="3">
        <v>2</v>
      </c>
      <c r="LKB58" s="3">
        <v>2</v>
      </c>
      <c r="LKC58" s="3">
        <v>2</v>
      </c>
      <c r="LKD58" s="3">
        <v>2</v>
      </c>
      <c r="LKE58" s="3">
        <v>2</v>
      </c>
      <c r="LKF58" s="3">
        <v>2</v>
      </c>
      <c r="LKG58" s="3">
        <v>2</v>
      </c>
      <c r="LKH58" s="3">
        <v>2</v>
      </c>
      <c r="LKI58" s="3">
        <v>2</v>
      </c>
      <c r="LKJ58" s="3">
        <v>2</v>
      </c>
      <c r="LKK58" s="3">
        <v>2</v>
      </c>
      <c r="LKL58" s="3">
        <v>2</v>
      </c>
      <c r="LKM58" s="3">
        <v>2</v>
      </c>
      <c r="LKN58" s="3">
        <v>2</v>
      </c>
      <c r="LKO58" s="3">
        <v>2</v>
      </c>
      <c r="LKP58" s="3">
        <v>2</v>
      </c>
      <c r="LKQ58" s="3">
        <v>2</v>
      </c>
      <c r="LKR58" s="3">
        <v>2</v>
      </c>
      <c r="LKS58" s="3">
        <v>2</v>
      </c>
      <c r="LKT58" s="3">
        <v>2</v>
      </c>
      <c r="LKU58" s="3">
        <v>2</v>
      </c>
      <c r="LKV58" s="3">
        <v>2</v>
      </c>
      <c r="LKW58" s="3">
        <v>2</v>
      </c>
      <c r="LKX58" s="3">
        <v>2</v>
      </c>
      <c r="LKY58" s="3">
        <v>2</v>
      </c>
      <c r="LKZ58" s="3">
        <v>2</v>
      </c>
      <c r="LLA58" s="3">
        <v>2</v>
      </c>
      <c r="LLB58" s="3">
        <v>2</v>
      </c>
      <c r="LLC58" s="3">
        <v>2</v>
      </c>
      <c r="LLD58" s="3">
        <v>2</v>
      </c>
      <c r="LLE58" s="3">
        <v>2</v>
      </c>
      <c r="LLF58" s="3">
        <v>2</v>
      </c>
      <c r="LLG58" s="3">
        <v>2</v>
      </c>
      <c r="LLH58" s="3">
        <v>2</v>
      </c>
      <c r="LLI58" s="3">
        <v>2</v>
      </c>
      <c r="LLJ58" s="3">
        <v>2</v>
      </c>
      <c r="LLK58" s="3">
        <v>2</v>
      </c>
      <c r="LLL58" s="3">
        <v>2</v>
      </c>
      <c r="LLM58" s="3">
        <v>2</v>
      </c>
      <c r="LLN58" s="3">
        <v>2</v>
      </c>
      <c r="LLO58" s="3">
        <v>2</v>
      </c>
      <c r="LLP58" s="3">
        <v>2</v>
      </c>
      <c r="LLQ58" s="3">
        <v>2</v>
      </c>
      <c r="LLR58" s="3">
        <v>2</v>
      </c>
      <c r="LLS58" s="3">
        <v>2</v>
      </c>
      <c r="LLT58" s="3">
        <v>2</v>
      </c>
      <c r="LLU58" s="3">
        <v>2</v>
      </c>
      <c r="LLV58" s="3">
        <v>2</v>
      </c>
      <c r="LLW58" s="3">
        <v>2</v>
      </c>
      <c r="LLX58" s="3">
        <v>2</v>
      </c>
      <c r="LLY58" s="3">
        <v>2</v>
      </c>
      <c r="LLZ58" s="3">
        <v>2</v>
      </c>
      <c r="LMA58" s="3">
        <v>2</v>
      </c>
      <c r="LMB58" s="3">
        <v>2</v>
      </c>
      <c r="LMC58" s="3">
        <v>2</v>
      </c>
      <c r="LMD58" s="3">
        <v>2</v>
      </c>
      <c r="LME58" s="3">
        <v>2</v>
      </c>
      <c r="LMF58" s="3">
        <v>2</v>
      </c>
      <c r="LMG58" s="3">
        <v>2</v>
      </c>
      <c r="LMH58" s="3">
        <v>2</v>
      </c>
      <c r="LMI58" s="3">
        <v>2</v>
      </c>
      <c r="LMJ58" s="3">
        <v>2</v>
      </c>
      <c r="LMK58" s="3">
        <v>2</v>
      </c>
      <c r="LML58" s="3">
        <v>2</v>
      </c>
      <c r="LMM58" s="3">
        <v>2</v>
      </c>
      <c r="LMN58" s="3">
        <v>2</v>
      </c>
      <c r="LMO58" s="3">
        <v>2</v>
      </c>
      <c r="LMP58" s="3">
        <v>2</v>
      </c>
      <c r="LMQ58" s="3">
        <v>2</v>
      </c>
      <c r="LMR58" s="3">
        <v>2</v>
      </c>
      <c r="LMS58" s="3">
        <v>2</v>
      </c>
      <c r="LMT58" s="3">
        <v>2</v>
      </c>
      <c r="LMU58" s="3">
        <v>2</v>
      </c>
      <c r="LMV58" s="3">
        <v>2</v>
      </c>
      <c r="LMW58" s="3">
        <v>2</v>
      </c>
      <c r="LMX58" s="3">
        <v>2</v>
      </c>
      <c r="LMY58" s="3">
        <v>2</v>
      </c>
      <c r="LMZ58" s="3">
        <v>2</v>
      </c>
      <c r="LNA58" s="3">
        <v>2</v>
      </c>
      <c r="LNB58" s="3">
        <v>2</v>
      </c>
      <c r="LNC58" s="3">
        <v>2</v>
      </c>
      <c r="LND58" s="3">
        <v>2</v>
      </c>
      <c r="LNE58" s="3">
        <v>2</v>
      </c>
      <c r="LNF58" s="3">
        <v>2</v>
      </c>
      <c r="LNG58" s="3">
        <v>2</v>
      </c>
      <c r="LNH58" s="3">
        <v>2</v>
      </c>
      <c r="LNI58" s="3">
        <v>2</v>
      </c>
      <c r="LNJ58" s="3">
        <v>2</v>
      </c>
      <c r="LNK58" s="3">
        <v>2</v>
      </c>
      <c r="LNL58" s="3">
        <v>2</v>
      </c>
      <c r="LNM58" s="3">
        <v>2</v>
      </c>
      <c r="LNN58" s="3">
        <v>2</v>
      </c>
      <c r="LNO58" s="3">
        <v>2</v>
      </c>
      <c r="LNP58" s="3">
        <v>2</v>
      </c>
      <c r="LNQ58" s="3">
        <v>2</v>
      </c>
      <c r="LNR58" s="3">
        <v>2</v>
      </c>
      <c r="LNS58" s="3">
        <v>2</v>
      </c>
      <c r="LNT58" s="3">
        <v>2</v>
      </c>
      <c r="LNU58" s="3">
        <v>2</v>
      </c>
      <c r="LNV58" s="3">
        <v>2</v>
      </c>
      <c r="LNW58" s="3">
        <v>2</v>
      </c>
      <c r="LNX58" s="3">
        <v>2</v>
      </c>
      <c r="LNY58" s="3">
        <v>2</v>
      </c>
      <c r="LNZ58" s="3">
        <v>2</v>
      </c>
      <c r="LOA58" s="3">
        <v>2</v>
      </c>
      <c r="LOB58" s="3">
        <v>2</v>
      </c>
      <c r="LOC58" s="3">
        <v>2</v>
      </c>
      <c r="LOD58" s="3">
        <v>2</v>
      </c>
      <c r="LOE58" s="3">
        <v>2</v>
      </c>
      <c r="LOF58" s="3">
        <v>2</v>
      </c>
      <c r="LOG58" s="3">
        <v>2</v>
      </c>
      <c r="LOH58" s="3">
        <v>2</v>
      </c>
      <c r="LOI58" s="3">
        <v>2</v>
      </c>
      <c r="LOJ58" s="3">
        <v>2</v>
      </c>
      <c r="LOK58" s="3">
        <v>2</v>
      </c>
      <c r="LOL58" s="3">
        <v>2</v>
      </c>
      <c r="LOM58" s="3">
        <v>2</v>
      </c>
      <c r="LON58" s="3">
        <v>2</v>
      </c>
      <c r="LOO58" s="3">
        <v>2</v>
      </c>
      <c r="LOP58" s="3">
        <v>2</v>
      </c>
      <c r="LOQ58" s="3">
        <v>2</v>
      </c>
      <c r="LOR58" s="3">
        <v>2</v>
      </c>
      <c r="LOS58" s="3">
        <v>2</v>
      </c>
      <c r="LOT58" s="3">
        <v>2</v>
      </c>
      <c r="LOU58" s="3">
        <v>2</v>
      </c>
      <c r="LOV58" s="3">
        <v>2</v>
      </c>
      <c r="LOW58" s="3">
        <v>2</v>
      </c>
      <c r="LOX58" s="3">
        <v>2</v>
      </c>
      <c r="LOY58" s="3">
        <v>2</v>
      </c>
      <c r="LOZ58" s="3">
        <v>2</v>
      </c>
      <c r="LPA58" s="3">
        <v>2</v>
      </c>
      <c r="LPB58" s="3">
        <v>2</v>
      </c>
      <c r="LPC58" s="3">
        <v>2</v>
      </c>
      <c r="LPD58" s="3">
        <v>2</v>
      </c>
      <c r="LPE58" s="3">
        <v>2</v>
      </c>
      <c r="LPF58" s="3">
        <v>2</v>
      </c>
      <c r="LPG58" s="3">
        <v>2</v>
      </c>
      <c r="LPH58" s="3">
        <v>2</v>
      </c>
      <c r="LPI58" s="3">
        <v>2</v>
      </c>
      <c r="LPJ58" s="3">
        <v>2</v>
      </c>
      <c r="LPK58" s="3">
        <v>2</v>
      </c>
      <c r="LPL58" s="3">
        <v>2</v>
      </c>
      <c r="LPM58" s="3">
        <v>2</v>
      </c>
      <c r="LPN58" s="3">
        <v>2</v>
      </c>
      <c r="LPO58" s="3">
        <v>2</v>
      </c>
      <c r="LPP58" s="3">
        <v>2</v>
      </c>
      <c r="LPQ58" s="3">
        <v>2</v>
      </c>
      <c r="LPR58" s="3">
        <v>2</v>
      </c>
      <c r="LPS58" s="3">
        <v>2</v>
      </c>
      <c r="LPT58" s="3">
        <v>2</v>
      </c>
      <c r="LPU58" s="3">
        <v>2</v>
      </c>
      <c r="LPV58" s="3">
        <v>2</v>
      </c>
      <c r="LPW58" s="3">
        <v>2</v>
      </c>
      <c r="LPX58" s="3">
        <v>2</v>
      </c>
      <c r="LPY58" s="3">
        <v>2</v>
      </c>
      <c r="LPZ58" s="3">
        <v>2</v>
      </c>
      <c r="LQA58" s="3">
        <v>2</v>
      </c>
      <c r="LQB58" s="3">
        <v>2</v>
      </c>
      <c r="LQC58" s="3">
        <v>2</v>
      </c>
      <c r="LQD58" s="3">
        <v>2</v>
      </c>
      <c r="LQE58" s="3">
        <v>2</v>
      </c>
      <c r="LQF58" s="3">
        <v>2</v>
      </c>
      <c r="LQG58" s="3">
        <v>2</v>
      </c>
      <c r="LQH58" s="3">
        <v>2</v>
      </c>
      <c r="LQI58" s="3">
        <v>2</v>
      </c>
      <c r="LQJ58" s="3">
        <v>2</v>
      </c>
      <c r="LQK58" s="3">
        <v>2</v>
      </c>
      <c r="LQL58" s="3">
        <v>2</v>
      </c>
      <c r="LQM58" s="3">
        <v>2</v>
      </c>
      <c r="LQN58" s="3">
        <v>2</v>
      </c>
      <c r="LQO58" s="3">
        <v>2</v>
      </c>
      <c r="LQP58" s="3">
        <v>2</v>
      </c>
      <c r="LQQ58" s="3">
        <v>2</v>
      </c>
      <c r="LQR58" s="3">
        <v>2</v>
      </c>
      <c r="LQS58" s="3">
        <v>2</v>
      </c>
      <c r="LQT58" s="3">
        <v>2</v>
      </c>
      <c r="LQU58" s="3">
        <v>2</v>
      </c>
      <c r="LQV58" s="3">
        <v>2</v>
      </c>
      <c r="LQW58" s="3">
        <v>2</v>
      </c>
      <c r="LQX58" s="3">
        <v>2</v>
      </c>
      <c r="LQY58" s="3">
        <v>2</v>
      </c>
      <c r="LQZ58" s="3">
        <v>2</v>
      </c>
      <c r="LRA58" s="3">
        <v>2</v>
      </c>
      <c r="LRB58" s="3">
        <v>2</v>
      </c>
      <c r="LRC58" s="3">
        <v>2</v>
      </c>
      <c r="LRD58" s="3">
        <v>2</v>
      </c>
      <c r="LRE58" s="3">
        <v>2</v>
      </c>
      <c r="LRF58" s="3">
        <v>2</v>
      </c>
      <c r="LRG58" s="3">
        <v>2</v>
      </c>
      <c r="LRH58" s="3">
        <v>2</v>
      </c>
      <c r="LRI58" s="3">
        <v>2</v>
      </c>
      <c r="LRJ58" s="3">
        <v>2</v>
      </c>
      <c r="LRK58" s="3">
        <v>2</v>
      </c>
      <c r="LRL58" s="3">
        <v>2</v>
      </c>
      <c r="LRM58" s="3">
        <v>2</v>
      </c>
      <c r="LRN58" s="3">
        <v>2</v>
      </c>
      <c r="LRO58" s="3">
        <v>2</v>
      </c>
      <c r="LRP58" s="3">
        <v>2</v>
      </c>
      <c r="LRQ58" s="3">
        <v>2</v>
      </c>
      <c r="LRR58" s="3">
        <v>2</v>
      </c>
      <c r="LRS58" s="3">
        <v>2</v>
      </c>
      <c r="LRT58" s="3">
        <v>2</v>
      </c>
      <c r="LRU58" s="3">
        <v>2</v>
      </c>
      <c r="LRV58" s="3">
        <v>2</v>
      </c>
      <c r="LRW58" s="3">
        <v>2</v>
      </c>
      <c r="LRX58" s="3">
        <v>2</v>
      </c>
      <c r="LRY58" s="3">
        <v>2</v>
      </c>
      <c r="LRZ58" s="3">
        <v>2</v>
      </c>
      <c r="LSA58" s="3">
        <v>2</v>
      </c>
      <c r="LSB58" s="3">
        <v>2</v>
      </c>
      <c r="LSC58" s="3">
        <v>2</v>
      </c>
      <c r="LSD58" s="3">
        <v>2</v>
      </c>
      <c r="LSE58" s="3">
        <v>2</v>
      </c>
      <c r="LSF58" s="3">
        <v>2</v>
      </c>
      <c r="LSG58" s="3">
        <v>2</v>
      </c>
      <c r="LSH58" s="3">
        <v>2</v>
      </c>
      <c r="LSI58" s="3">
        <v>2</v>
      </c>
      <c r="LSJ58" s="3">
        <v>2</v>
      </c>
      <c r="LSK58" s="3">
        <v>2</v>
      </c>
      <c r="LSL58" s="3">
        <v>2</v>
      </c>
      <c r="LSM58" s="3">
        <v>2</v>
      </c>
      <c r="LSN58" s="3">
        <v>2</v>
      </c>
      <c r="LSO58" s="3">
        <v>2</v>
      </c>
      <c r="LSP58" s="3">
        <v>2</v>
      </c>
      <c r="LSQ58" s="3">
        <v>2</v>
      </c>
      <c r="LSR58" s="3">
        <v>2</v>
      </c>
      <c r="LSS58" s="3">
        <v>2</v>
      </c>
      <c r="LST58" s="3">
        <v>2</v>
      </c>
      <c r="LSU58" s="3">
        <v>2</v>
      </c>
      <c r="LSV58" s="3">
        <v>2</v>
      </c>
      <c r="LSW58" s="3">
        <v>2</v>
      </c>
      <c r="LSX58" s="3">
        <v>2</v>
      </c>
      <c r="LSY58" s="3">
        <v>2</v>
      </c>
      <c r="LSZ58" s="3">
        <v>2</v>
      </c>
      <c r="LTA58" s="3">
        <v>2</v>
      </c>
      <c r="LTB58" s="3">
        <v>2</v>
      </c>
      <c r="LTC58" s="3">
        <v>2</v>
      </c>
      <c r="LTD58" s="3">
        <v>2</v>
      </c>
      <c r="LTE58" s="3">
        <v>2</v>
      </c>
      <c r="LTF58" s="3">
        <v>2</v>
      </c>
      <c r="LTG58" s="3">
        <v>2</v>
      </c>
      <c r="LTH58" s="3">
        <v>2</v>
      </c>
      <c r="LTI58" s="3">
        <v>2</v>
      </c>
      <c r="LTJ58" s="3">
        <v>2</v>
      </c>
      <c r="LTK58" s="3">
        <v>2</v>
      </c>
      <c r="LTL58" s="3">
        <v>2</v>
      </c>
      <c r="LTM58" s="3">
        <v>2</v>
      </c>
      <c r="LTN58" s="3">
        <v>2</v>
      </c>
      <c r="LTO58" s="3">
        <v>2</v>
      </c>
      <c r="LTP58" s="3">
        <v>2</v>
      </c>
      <c r="LTQ58" s="3">
        <v>2</v>
      </c>
      <c r="LTR58" s="3">
        <v>2</v>
      </c>
      <c r="LTS58" s="3">
        <v>2</v>
      </c>
      <c r="LTT58" s="3">
        <v>2</v>
      </c>
      <c r="LTU58" s="3">
        <v>2</v>
      </c>
      <c r="LTV58" s="3">
        <v>2</v>
      </c>
      <c r="LTW58" s="3">
        <v>2</v>
      </c>
      <c r="LTX58" s="3">
        <v>2</v>
      </c>
      <c r="LTY58" s="3">
        <v>2</v>
      </c>
      <c r="LTZ58" s="3">
        <v>2</v>
      </c>
      <c r="LUA58" s="3">
        <v>2</v>
      </c>
      <c r="LUB58" s="3">
        <v>2</v>
      </c>
      <c r="LUC58" s="3">
        <v>2</v>
      </c>
      <c r="LUD58" s="3">
        <v>2</v>
      </c>
      <c r="LUE58" s="3">
        <v>2</v>
      </c>
      <c r="LUF58" s="3">
        <v>2</v>
      </c>
      <c r="LUG58" s="3">
        <v>2</v>
      </c>
      <c r="LUH58" s="3">
        <v>2</v>
      </c>
      <c r="LUI58" s="3">
        <v>2</v>
      </c>
      <c r="LUJ58" s="3">
        <v>2</v>
      </c>
      <c r="LUK58" s="3">
        <v>2</v>
      </c>
      <c r="LUL58" s="3">
        <v>2</v>
      </c>
      <c r="LUM58" s="3">
        <v>2</v>
      </c>
      <c r="LUN58" s="3">
        <v>2</v>
      </c>
      <c r="LUO58" s="3">
        <v>2</v>
      </c>
      <c r="LUP58" s="3">
        <v>2</v>
      </c>
      <c r="LUQ58" s="3">
        <v>2</v>
      </c>
      <c r="LUR58" s="3">
        <v>2</v>
      </c>
      <c r="LUS58" s="3">
        <v>2</v>
      </c>
      <c r="LUT58" s="3">
        <v>2</v>
      </c>
      <c r="LUU58" s="3">
        <v>2</v>
      </c>
      <c r="LUV58" s="3">
        <v>2</v>
      </c>
      <c r="LUW58" s="3">
        <v>2</v>
      </c>
      <c r="LUX58" s="3">
        <v>2</v>
      </c>
      <c r="LUY58" s="3">
        <v>2</v>
      </c>
      <c r="LUZ58" s="3">
        <v>2</v>
      </c>
      <c r="LVA58" s="3">
        <v>2</v>
      </c>
      <c r="LVB58" s="3">
        <v>2</v>
      </c>
      <c r="LVC58" s="3">
        <v>2</v>
      </c>
      <c r="LVD58" s="3">
        <v>2</v>
      </c>
      <c r="LVE58" s="3">
        <v>2</v>
      </c>
      <c r="LVF58" s="3">
        <v>2</v>
      </c>
      <c r="LVG58" s="3">
        <v>2</v>
      </c>
      <c r="LVH58" s="3">
        <v>2</v>
      </c>
      <c r="LVI58" s="3">
        <v>2</v>
      </c>
      <c r="LVJ58" s="3">
        <v>2</v>
      </c>
      <c r="LVK58" s="3">
        <v>2</v>
      </c>
      <c r="LVL58" s="3">
        <v>2</v>
      </c>
      <c r="LVM58" s="3">
        <v>2</v>
      </c>
      <c r="LVN58" s="3">
        <v>2</v>
      </c>
      <c r="LVO58" s="3">
        <v>2</v>
      </c>
      <c r="LVP58" s="3">
        <v>2</v>
      </c>
      <c r="LVQ58" s="3">
        <v>2</v>
      </c>
      <c r="LVR58" s="3">
        <v>2</v>
      </c>
      <c r="LVS58" s="3">
        <v>2</v>
      </c>
      <c r="LVT58" s="3">
        <v>2</v>
      </c>
      <c r="LVU58" s="3">
        <v>2</v>
      </c>
      <c r="LVV58" s="3">
        <v>2</v>
      </c>
      <c r="LVW58" s="3">
        <v>2</v>
      </c>
      <c r="LVX58" s="3">
        <v>2</v>
      </c>
      <c r="LVY58" s="3">
        <v>2</v>
      </c>
      <c r="LVZ58" s="3">
        <v>2</v>
      </c>
      <c r="LWA58" s="3">
        <v>2</v>
      </c>
      <c r="LWB58" s="3">
        <v>2</v>
      </c>
      <c r="LWC58" s="3">
        <v>2</v>
      </c>
      <c r="LWD58" s="3">
        <v>2</v>
      </c>
      <c r="LWE58" s="3">
        <v>2</v>
      </c>
      <c r="LWF58" s="3">
        <v>2</v>
      </c>
      <c r="LWG58" s="3">
        <v>2</v>
      </c>
      <c r="LWH58" s="3">
        <v>2</v>
      </c>
      <c r="LWI58" s="3">
        <v>2</v>
      </c>
      <c r="LWJ58" s="3">
        <v>2</v>
      </c>
      <c r="LWK58" s="3">
        <v>2</v>
      </c>
      <c r="LWL58" s="3">
        <v>2</v>
      </c>
      <c r="LWM58" s="3">
        <v>2</v>
      </c>
      <c r="LWN58" s="3">
        <v>2</v>
      </c>
      <c r="LWO58" s="3">
        <v>2</v>
      </c>
      <c r="LWP58" s="3">
        <v>2</v>
      </c>
      <c r="LWQ58" s="3">
        <v>2</v>
      </c>
      <c r="LWR58" s="3">
        <v>2</v>
      </c>
      <c r="LWS58" s="3">
        <v>2</v>
      </c>
      <c r="LWT58" s="3">
        <v>2</v>
      </c>
      <c r="LWU58" s="3">
        <v>2</v>
      </c>
      <c r="LWV58" s="3">
        <v>2</v>
      </c>
      <c r="LWW58" s="3">
        <v>2</v>
      </c>
      <c r="LWX58" s="3">
        <v>2</v>
      </c>
      <c r="LWY58" s="3">
        <v>2</v>
      </c>
      <c r="LWZ58" s="3">
        <v>2</v>
      </c>
      <c r="LXA58" s="3">
        <v>2</v>
      </c>
      <c r="LXB58" s="3">
        <v>2</v>
      </c>
      <c r="LXC58" s="3">
        <v>2</v>
      </c>
      <c r="LXD58" s="3">
        <v>2</v>
      </c>
      <c r="LXE58" s="3">
        <v>2</v>
      </c>
      <c r="LXF58" s="3">
        <v>2</v>
      </c>
      <c r="LXG58" s="3">
        <v>2</v>
      </c>
      <c r="LXH58" s="3">
        <v>2</v>
      </c>
      <c r="LXI58" s="3">
        <v>2</v>
      </c>
      <c r="LXJ58" s="3">
        <v>2</v>
      </c>
      <c r="LXK58" s="3">
        <v>2</v>
      </c>
      <c r="LXL58" s="3">
        <v>2</v>
      </c>
      <c r="LXM58" s="3">
        <v>2</v>
      </c>
      <c r="LXN58" s="3">
        <v>2</v>
      </c>
      <c r="LXO58" s="3">
        <v>2</v>
      </c>
      <c r="LXP58" s="3">
        <v>2</v>
      </c>
      <c r="LXQ58" s="3">
        <v>2</v>
      </c>
      <c r="LXR58" s="3">
        <v>2</v>
      </c>
      <c r="LXS58" s="3">
        <v>2</v>
      </c>
      <c r="LXT58" s="3">
        <v>2</v>
      </c>
      <c r="LXU58" s="3">
        <v>2</v>
      </c>
      <c r="LXV58" s="3">
        <v>2</v>
      </c>
      <c r="LXW58" s="3">
        <v>2</v>
      </c>
      <c r="LXX58" s="3">
        <v>2</v>
      </c>
      <c r="LXY58" s="3">
        <v>2</v>
      </c>
      <c r="LXZ58" s="3">
        <v>2</v>
      </c>
      <c r="LYA58" s="3">
        <v>2</v>
      </c>
      <c r="LYB58" s="3">
        <v>2</v>
      </c>
      <c r="LYC58" s="3">
        <v>2</v>
      </c>
      <c r="LYD58" s="3">
        <v>2</v>
      </c>
      <c r="LYE58" s="3">
        <v>2</v>
      </c>
      <c r="LYF58" s="3">
        <v>2</v>
      </c>
      <c r="LYG58" s="3">
        <v>2</v>
      </c>
      <c r="LYH58" s="3">
        <v>2</v>
      </c>
      <c r="LYI58" s="3">
        <v>2</v>
      </c>
      <c r="LYJ58" s="3">
        <v>2</v>
      </c>
      <c r="LYK58" s="3">
        <v>2</v>
      </c>
      <c r="LYL58" s="3">
        <v>2</v>
      </c>
      <c r="LYM58" s="3">
        <v>2</v>
      </c>
      <c r="LYN58" s="3">
        <v>2</v>
      </c>
      <c r="LYO58" s="3">
        <v>2</v>
      </c>
      <c r="LYP58" s="3">
        <v>2</v>
      </c>
      <c r="LYQ58" s="3">
        <v>2</v>
      </c>
      <c r="LYR58" s="3">
        <v>2</v>
      </c>
      <c r="LYS58" s="3">
        <v>2</v>
      </c>
      <c r="LYT58" s="3">
        <v>2</v>
      </c>
      <c r="LYU58" s="3">
        <v>2</v>
      </c>
      <c r="LYV58" s="3">
        <v>2</v>
      </c>
      <c r="LYW58" s="3">
        <v>2</v>
      </c>
      <c r="LYX58" s="3">
        <v>2</v>
      </c>
      <c r="LYY58" s="3">
        <v>2</v>
      </c>
      <c r="LYZ58" s="3">
        <v>2</v>
      </c>
      <c r="LZA58" s="3">
        <v>2</v>
      </c>
      <c r="LZB58" s="3">
        <v>2</v>
      </c>
      <c r="LZC58" s="3">
        <v>2</v>
      </c>
      <c r="LZD58" s="3">
        <v>2</v>
      </c>
      <c r="LZE58" s="3">
        <v>2</v>
      </c>
      <c r="LZF58" s="3">
        <v>2</v>
      </c>
      <c r="LZG58" s="3">
        <v>2</v>
      </c>
      <c r="LZH58" s="3">
        <v>2</v>
      </c>
      <c r="LZI58" s="3">
        <v>2</v>
      </c>
      <c r="LZJ58" s="3">
        <v>2</v>
      </c>
      <c r="LZK58" s="3">
        <v>2</v>
      </c>
      <c r="LZL58" s="3">
        <v>2</v>
      </c>
      <c r="LZM58" s="3">
        <v>2</v>
      </c>
      <c r="LZN58" s="3">
        <v>2</v>
      </c>
      <c r="LZO58" s="3">
        <v>2</v>
      </c>
      <c r="LZP58" s="3">
        <v>2</v>
      </c>
      <c r="LZQ58" s="3">
        <v>2</v>
      </c>
      <c r="LZR58" s="3">
        <v>2</v>
      </c>
      <c r="LZS58" s="3">
        <v>2</v>
      </c>
      <c r="LZT58" s="3">
        <v>2</v>
      </c>
      <c r="LZU58" s="3">
        <v>2</v>
      </c>
      <c r="LZV58" s="3">
        <v>2</v>
      </c>
      <c r="LZW58" s="3">
        <v>2</v>
      </c>
      <c r="LZX58" s="3">
        <v>2</v>
      </c>
      <c r="LZY58" s="3">
        <v>2</v>
      </c>
      <c r="LZZ58" s="3">
        <v>2</v>
      </c>
      <c r="MAA58" s="3">
        <v>2</v>
      </c>
      <c r="MAB58" s="3">
        <v>2</v>
      </c>
      <c r="MAC58" s="3">
        <v>2</v>
      </c>
      <c r="MAD58" s="3">
        <v>2</v>
      </c>
      <c r="MAE58" s="3">
        <v>2</v>
      </c>
      <c r="MAF58" s="3">
        <v>2</v>
      </c>
      <c r="MAG58" s="3">
        <v>2</v>
      </c>
      <c r="MAH58" s="3">
        <v>2</v>
      </c>
      <c r="MAI58" s="3">
        <v>2</v>
      </c>
      <c r="MAJ58" s="3">
        <v>2</v>
      </c>
      <c r="MAK58" s="3">
        <v>2</v>
      </c>
      <c r="MAL58" s="3">
        <v>2</v>
      </c>
      <c r="MAM58" s="3">
        <v>2</v>
      </c>
      <c r="MAN58" s="3">
        <v>2</v>
      </c>
      <c r="MAO58" s="3">
        <v>2</v>
      </c>
      <c r="MAP58" s="3">
        <v>2</v>
      </c>
      <c r="MAQ58" s="3">
        <v>2</v>
      </c>
      <c r="MAR58" s="3">
        <v>2</v>
      </c>
      <c r="MAS58" s="3">
        <v>2</v>
      </c>
      <c r="MAT58" s="3">
        <v>2</v>
      </c>
      <c r="MAU58" s="3">
        <v>2</v>
      </c>
      <c r="MAV58" s="3">
        <v>2</v>
      </c>
      <c r="MAW58" s="3">
        <v>2</v>
      </c>
      <c r="MAX58" s="3">
        <v>2</v>
      </c>
      <c r="MAY58" s="3">
        <v>2</v>
      </c>
      <c r="MAZ58" s="3">
        <v>2</v>
      </c>
      <c r="MBA58" s="3">
        <v>2</v>
      </c>
      <c r="MBB58" s="3">
        <v>2</v>
      </c>
      <c r="MBC58" s="3">
        <v>2</v>
      </c>
      <c r="MBD58" s="3">
        <v>2</v>
      </c>
      <c r="MBE58" s="3">
        <v>2</v>
      </c>
      <c r="MBF58" s="3">
        <v>2</v>
      </c>
      <c r="MBG58" s="3">
        <v>2</v>
      </c>
      <c r="MBH58" s="3">
        <v>2</v>
      </c>
      <c r="MBI58" s="3">
        <v>2</v>
      </c>
      <c r="MBJ58" s="3">
        <v>2</v>
      </c>
      <c r="MBK58" s="3">
        <v>2</v>
      </c>
      <c r="MBL58" s="3">
        <v>2</v>
      </c>
      <c r="MBM58" s="3">
        <v>2</v>
      </c>
      <c r="MBN58" s="3">
        <v>2</v>
      </c>
      <c r="MBO58" s="3">
        <v>2</v>
      </c>
      <c r="MBP58" s="3">
        <v>2</v>
      </c>
      <c r="MBQ58" s="3">
        <v>2</v>
      </c>
      <c r="MBR58" s="3">
        <v>2</v>
      </c>
      <c r="MBS58" s="3">
        <v>2</v>
      </c>
      <c r="MBT58" s="3">
        <v>2</v>
      </c>
      <c r="MBU58" s="3">
        <v>2</v>
      </c>
      <c r="MBV58" s="3">
        <v>2</v>
      </c>
      <c r="MBW58" s="3">
        <v>2</v>
      </c>
      <c r="MBX58" s="3">
        <v>2</v>
      </c>
      <c r="MBY58" s="3">
        <v>2</v>
      </c>
      <c r="MBZ58" s="3">
        <v>2</v>
      </c>
      <c r="MCA58" s="3">
        <v>2</v>
      </c>
      <c r="MCB58" s="3">
        <v>2</v>
      </c>
      <c r="MCC58" s="3">
        <v>2</v>
      </c>
      <c r="MCD58" s="3">
        <v>2</v>
      </c>
      <c r="MCE58" s="3">
        <v>2</v>
      </c>
      <c r="MCF58" s="3">
        <v>2</v>
      </c>
      <c r="MCG58" s="3">
        <v>2</v>
      </c>
      <c r="MCH58" s="3">
        <v>2</v>
      </c>
      <c r="MCI58" s="3">
        <v>2</v>
      </c>
      <c r="MCJ58" s="3">
        <v>2</v>
      </c>
      <c r="MCK58" s="3">
        <v>2</v>
      </c>
      <c r="MCL58" s="3">
        <v>2</v>
      </c>
      <c r="MCM58" s="3">
        <v>2</v>
      </c>
      <c r="MCN58" s="3">
        <v>2</v>
      </c>
      <c r="MCO58" s="3">
        <v>2</v>
      </c>
      <c r="MCP58" s="3">
        <v>2</v>
      </c>
      <c r="MCQ58" s="3">
        <v>2</v>
      </c>
      <c r="MCR58" s="3">
        <v>2</v>
      </c>
      <c r="MCS58" s="3">
        <v>2</v>
      </c>
      <c r="MCT58" s="3">
        <v>2</v>
      </c>
      <c r="MCU58" s="3">
        <v>2</v>
      </c>
      <c r="MCV58" s="3">
        <v>2</v>
      </c>
      <c r="MCW58" s="3">
        <v>2</v>
      </c>
      <c r="MCX58" s="3">
        <v>2</v>
      </c>
      <c r="MCY58" s="3">
        <v>2</v>
      </c>
      <c r="MCZ58" s="3">
        <v>2</v>
      </c>
      <c r="MDA58" s="3">
        <v>2</v>
      </c>
      <c r="MDB58" s="3">
        <v>2</v>
      </c>
      <c r="MDC58" s="3">
        <v>2</v>
      </c>
      <c r="MDD58" s="3">
        <v>2</v>
      </c>
      <c r="MDE58" s="3">
        <v>2</v>
      </c>
      <c r="MDF58" s="3">
        <v>2</v>
      </c>
      <c r="MDG58" s="3">
        <v>2</v>
      </c>
      <c r="MDH58" s="3">
        <v>2</v>
      </c>
      <c r="MDI58" s="3">
        <v>2</v>
      </c>
      <c r="MDJ58" s="3">
        <v>2</v>
      </c>
      <c r="MDK58" s="3">
        <v>2</v>
      </c>
      <c r="MDL58" s="3">
        <v>2</v>
      </c>
      <c r="MDM58" s="3">
        <v>2</v>
      </c>
      <c r="MDN58" s="3">
        <v>2</v>
      </c>
      <c r="MDO58" s="3">
        <v>2</v>
      </c>
      <c r="MDP58" s="3">
        <v>2</v>
      </c>
      <c r="MDQ58" s="3">
        <v>2</v>
      </c>
      <c r="MDR58" s="3">
        <v>2</v>
      </c>
      <c r="MDS58" s="3">
        <v>2</v>
      </c>
      <c r="MDT58" s="3">
        <v>2</v>
      </c>
      <c r="MDU58" s="3">
        <v>2</v>
      </c>
      <c r="MDV58" s="3">
        <v>2</v>
      </c>
      <c r="MDW58" s="3">
        <v>2</v>
      </c>
      <c r="MDX58" s="3">
        <v>2</v>
      </c>
      <c r="MDY58" s="3">
        <v>2</v>
      </c>
      <c r="MDZ58" s="3">
        <v>2</v>
      </c>
      <c r="MEA58" s="3">
        <v>2</v>
      </c>
      <c r="MEB58" s="3">
        <v>2</v>
      </c>
      <c r="MEC58" s="3">
        <v>2</v>
      </c>
      <c r="MED58" s="3">
        <v>2</v>
      </c>
      <c r="MEE58" s="3">
        <v>2</v>
      </c>
      <c r="MEF58" s="3">
        <v>2</v>
      </c>
      <c r="MEG58" s="3">
        <v>2</v>
      </c>
      <c r="MEH58" s="3">
        <v>2</v>
      </c>
      <c r="MEI58" s="3">
        <v>2</v>
      </c>
      <c r="MEJ58" s="3">
        <v>2</v>
      </c>
      <c r="MEK58" s="3">
        <v>2</v>
      </c>
      <c r="MEL58" s="3">
        <v>2</v>
      </c>
      <c r="MEM58" s="3">
        <v>2</v>
      </c>
      <c r="MEN58" s="3">
        <v>2</v>
      </c>
      <c r="MEO58" s="3">
        <v>2</v>
      </c>
      <c r="MEP58" s="3">
        <v>2</v>
      </c>
      <c r="MEQ58" s="3">
        <v>2</v>
      </c>
      <c r="MER58" s="3">
        <v>2</v>
      </c>
      <c r="MES58" s="3">
        <v>2</v>
      </c>
      <c r="MET58" s="3">
        <v>2</v>
      </c>
      <c r="MEU58" s="3">
        <v>2</v>
      </c>
      <c r="MEV58" s="3">
        <v>2</v>
      </c>
      <c r="MEW58" s="3">
        <v>2</v>
      </c>
      <c r="MEX58" s="3">
        <v>2</v>
      </c>
      <c r="MEY58" s="3">
        <v>2</v>
      </c>
      <c r="MEZ58" s="3">
        <v>2</v>
      </c>
      <c r="MFA58" s="3">
        <v>2</v>
      </c>
      <c r="MFB58" s="3">
        <v>2</v>
      </c>
      <c r="MFC58" s="3">
        <v>2</v>
      </c>
      <c r="MFD58" s="3">
        <v>2</v>
      </c>
      <c r="MFE58" s="3">
        <v>2</v>
      </c>
      <c r="MFF58" s="3">
        <v>2</v>
      </c>
      <c r="MFG58" s="3">
        <v>2</v>
      </c>
      <c r="MFH58" s="3">
        <v>2</v>
      </c>
      <c r="MFI58" s="3">
        <v>2</v>
      </c>
      <c r="MFJ58" s="3">
        <v>2</v>
      </c>
      <c r="MFK58" s="3">
        <v>2</v>
      </c>
      <c r="MFL58" s="3">
        <v>2</v>
      </c>
      <c r="MFM58" s="3">
        <v>2</v>
      </c>
      <c r="MFN58" s="3">
        <v>2</v>
      </c>
      <c r="MFO58" s="3">
        <v>2</v>
      </c>
      <c r="MFP58" s="3">
        <v>2</v>
      </c>
      <c r="MFQ58" s="3">
        <v>2</v>
      </c>
      <c r="MFR58" s="3">
        <v>2</v>
      </c>
      <c r="MFS58" s="3">
        <v>2</v>
      </c>
      <c r="MFT58" s="3">
        <v>2</v>
      </c>
      <c r="MFU58" s="3">
        <v>2</v>
      </c>
      <c r="MFV58" s="3">
        <v>2</v>
      </c>
      <c r="MFW58" s="3">
        <v>2</v>
      </c>
      <c r="MFX58" s="3">
        <v>2</v>
      </c>
      <c r="MFY58" s="3">
        <v>2</v>
      </c>
      <c r="MFZ58" s="3">
        <v>2</v>
      </c>
      <c r="MGA58" s="3">
        <v>2</v>
      </c>
      <c r="MGB58" s="3">
        <v>2</v>
      </c>
      <c r="MGC58" s="3">
        <v>2</v>
      </c>
      <c r="MGD58" s="3">
        <v>2</v>
      </c>
      <c r="MGE58" s="3">
        <v>2</v>
      </c>
      <c r="MGF58" s="3">
        <v>2</v>
      </c>
      <c r="MGG58" s="3">
        <v>2</v>
      </c>
      <c r="MGH58" s="3">
        <v>2</v>
      </c>
      <c r="MGI58" s="3">
        <v>2</v>
      </c>
      <c r="MGJ58" s="3">
        <v>2</v>
      </c>
      <c r="MGK58" s="3">
        <v>2</v>
      </c>
      <c r="MGL58" s="3">
        <v>2</v>
      </c>
      <c r="MGM58" s="3">
        <v>2</v>
      </c>
      <c r="MGN58" s="3">
        <v>2</v>
      </c>
      <c r="MGO58" s="3">
        <v>2</v>
      </c>
      <c r="MGP58" s="3">
        <v>2</v>
      </c>
      <c r="MGQ58" s="3">
        <v>2</v>
      </c>
      <c r="MGR58" s="3">
        <v>2</v>
      </c>
      <c r="MGS58" s="3">
        <v>2</v>
      </c>
      <c r="MGT58" s="3">
        <v>2</v>
      </c>
      <c r="MGU58" s="3">
        <v>2</v>
      </c>
      <c r="MGV58" s="3">
        <v>2</v>
      </c>
      <c r="MGW58" s="3">
        <v>2</v>
      </c>
      <c r="MGX58" s="3">
        <v>2</v>
      </c>
      <c r="MGY58" s="3">
        <v>2</v>
      </c>
      <c r="MGZ58" s="3">
        <v>2</v>
      </c>
      <c r="MHA58" s="3">
        <v>2</v>
      </c>
      <c r="MHB58" s="3">
        <v>2</v>
      </c>
      <c r="MHC58" s="3">
        <v>2</v>
      </c>
      <c r="MHD58" s="3">
        <v>2</v>
      </c>
      <c r="MHE58" s="3">
        <v>2</v>
      </c>
      <c r="MHF58" s="3">
        <v>2</v>
      </c>
      <c r="MHG58" s="3">
        <v>2</v>
      </c>
      <c r="MHH58" s="3">
        <v>2</v>
      </c>
      <c r="MHI58" s="3">
        <v>2</v>
      </c>
      <c r="MHJ58" s="3">
        <v>2</v>
      </c>
      <c r="MHK58" s="3">
        <v>2</v>
      </c>
      <c r="MHL58" s="3">
        <v>2</v>
      </c>
      <c r="MHM58" s="3">
        <v>2</v>
      </c>
      <c r="MHN58" s="3">
        <v>2</v>
      </c>
      <c r="MHO58" s="3">
        <v>2</v>
      </c>
      <c r="MHP58" s="3">
        <v>2</v>
      </c>
      <c r="MHQ58" s="3">
        <v>2</v>
      </c>
      <c r="MHR58" s="3">
        <v>2</v>
      </c>
      <c r="MHS58" s="3">
        <v>2</v>
      </c>
      <c r="MHT58" s="3">
        <v>2</v>
      </c>
      <c r="MHU58" s="3">
        <v>2</v>
      </c>
      <c r="MHV58" s="3">
        <v>2</v>
      </c>
      <c r="MHW58" s="3">
        <v>2</v>
      </c>
      <c r="MHX58" s="3">
        <v>2</v>
      </c>
      <c r="MHY58" s="3">
        <v>2</v>
      </c>
      <c r="MHZ58" s="3">
        <v>2</v>
      </c>
      <c r="MIA58" s="3">
        <v>2</v>
      </c>
      <c r="MIB58" s="3">
        <v>2</v>
      </c>
      <c r="MIC58" s="3">
        <v>2</v>
      </c>
      <c r="MID58" s="3">
        <v>2</v>
      </c>
      <c r="MIE58" s="3">
        <v>2</v>
      </c>
      <c r="MIF58" s="3">
        <v>2</v>
      </c>
      <c r="MIG58" s="3">
        <v>2</v>
      </c>
      <c r="MIH58" s="3">
        <v>2</v>
      </c>
      <c r="MII58" s="3">
        <v>2</v>
      </c>
      <c r="MIJ58" s="3">
        <v>2</v>
      </c>
      <c r="MIK58" s="3">
        <v>2</v>
      </c>
      <c r="MIL58" s="3">
        <v>2</v>
      </c>
      <c r="MIM58" s="3">
        <v>2</v>
      </c>
      <c r="MIN58" s="3">
        <v>2</v>
      </c>
      <c r="MIO58" s="3">
        <v>2</v>
      </c>
      <c r="MIP58" s="3">
        <v>2</v>
      </c>
      <c r="MIQ58" s="3">
        <v>2</v>
      </c>
      <c r="MIR58" s="3">
        <v>2</v>
      </c>
      <c r="MIS58" s="3">
        <v>2</v>
      </c>
      <c r="MIT58" s="3">
        <v>2</v>
      </c>
      <c r="MIU58" s="3">
        <v>2</v>
      </c>
      <c r="MIV58" s="3">
        <v>2</v>
      </c>
      <c r="MIW58" s="3">
        <v>2</v>
      </c>
      <c r="MIX58" s="3">
        <v>2</v>
      </c>
      <c r="MIY58" s="3">
        <v>2</v>
      </c>
      <c r="MIZ58" s="3">
        <v>2</v>
      </c>
      <c r="MJA58" s="3">
        <v>2</v>
      </c>
      <c r="MJB58" s="3">
        <v>2</v>
      </c>
      <c r="MJC58" s="3">
        <v>2</v>
      </c>
      <c r="MJD58" s="3">
        <v>2</v>
      </c>
      <c r="MJE58" s="3">
        <v>2</v>
      </c>
      <c r="MJF58" s="3">
        <v>2</v>
      </c>
      <c r="MJG58" s="3">
        <v>2</v>
      </c>
      <c r="MJH58" s="3">
        <v>2</v>
      </c>
      <c r="MJI58" s="3">
        <v>2</v>
      </c>
      <c r="MJJ58" s="3">
        <v>2</v>
      </c>
      <c r="MJK58" s="3">
        <v>2</v>
      </c>
      <c r="MJL58" s="3">
        <v>2</v>
      </c>
      <c r="MJM58" s="3">
        <v>2</v>
      </c>
      <c r="MJN58" s="3">
        <v>2</v>
      </c>
      <c r="MJO58" s="3">
        <v>2</v>
      </c>
      <c r="MJP58" s="3">
        <v>2</v>
      </c>
      <c r="MJQ58" s="3">
        <v>2</v>
      </c>
      <c r="MJR58" s="3">
        <v>2</v>
      </c>
      <c r="MJS58" s="3">
        <v>2</v>
      </c>
      <c r="MJT58" s="3">
        <v>2</v>
      </c>
      <c r="MJU58" s="3">
        <v>2</v>
      </c>
      <c r="MJV58" s="3">
        <v>2</v>
      </c>
      <c r="MJW58" s="3">
        <v>2</v>
      </c>
      <c r="MJX58" s="3">
        <v>2</v>
      </c>
      <c r="MJY58" s="3">
        <v>2</v>
      </c>
      <c r="MJZ58" s="3">
        <v>2</v>
      </c>
      <c r="MKA58" s="3">
        <v>2</v>
      </c>
      <c r="MKB58" s="3">
        <v>2</v>
      </c>
      <c r="MKC58" s="3">
        <v>2</v>
      </c>
      <c r="MKD58" s="3">
        <v>2</v>
      </c>
      <c r="MKE58" s="3">
        <v>2</v>
      </c>
      <c r="MKF58" s="3">
        <v>2</v>
      </c>
      <c r="MKG58" s="3">
        <v>2</v>
      </c>
      <c r="MKH58" s="3">
        <v>2</v>
      </c>
      <c r="MKI58" s="3">
        <v>2</v>
      </c>
      <c r="MKJ58" s="3">
        <v>2</v>
      </c>
      <c r="MKK58" s="3">
        <v>2</v>
      </c>
      <c r="MKL58" s="3">
        <v>2</v>
      </c>
      <c r="MKM58" s="3">
        <v>2</v>
      </c>
      <c r="MKN58" s="3">
        <v>2</v>
      </c>
      <c r="MKO58" s="3">
        <v>2</v>
      </c>
      <c r="MKP58" s="3">
        <v>2</v>
      </c>
      <c r="MKQ58" s="3">
        <v>2</v>
      </c>
      <c r="MKR58" s="3">
        <v>2</v>
      </c>
      <c r="MKS58" s="3">
        <v>2</v>
      </c>
      <c r="MKT58" s="3">
        <v>2</v>
      </c>
      <c r="MKU58" s="3">
        <v>2</v>
      </c>
      <c r="MKV58" s="3">
        <v>2</v>
      </c>
      <c r="MKW58" s="3">
        <v>2</v>
      </c>
      <c r="MKX58" s="3">
        <v>2</v>
      </c>
      <c r="MKY58" s="3">
        <v>2</v>
      </c>
      <c r="MKZ58" s="3">
        <v>2</v>
      </c>
      <c r="MLA58" s="3">
        <v>2</v>
      </c>
      <c r="MLB58" s="3">
        <v>2</v>
      </c>
      <c r="MLC58" s="3">
        <v>2</v>
      </c>
      <c r="MLD58" s="3">
        <v>2</v>
      </c>
      <c r="MLE58" s="3">
        <v>2</v>
      </c>
      <c r="MLF58" s="3">
        <v>2</v>
      </c>
      <c r="MLG58" s="3">
        <v>2</v>
      </c>
      <c r="MLH58" s="3">
        <v>2</v>
      </c>
      <c r="MLI58" s="3">
        <v>2</v>
      </c>
      <c r="MLJ58" s="3">
        <v>2</v>
      </c>
      <c r="MLK58" s="3">
        <v>2</v>
      </c>
      <c r="MLL58" s="3">
        <v>2</v>
      </c>
      <c r="MLM58" s="3">
        <v>2</v>
      </c>
      <c r="MLN58" s="3">
        <v>2</v>
      </c>
      <c r="MLO58" s="3">
        <v>2</v>
      </c>
      <c r="MLP58" s="3">
        <v>2</v>
      </c>
      <c r="MLQ58" s="3">
        <v>2</v>
      </c>
      <c r="MLR58" s="3">
        <v>2</v>
      </c>
      <c r="MLS58" s="3">
        <v>2</v>
      </c>
      <c r="MLT58" s="3">
        <v>2</v>
      </c>
      <c r="MLU58" s="3">
        <v>2</v>
      </c>
      <c r="MLV58" s="3">
        <v>2</v>
      </c>
      <c r="MLW58" s="3">
        <v>2</v>
      </c>
      <c r="MLX58" s="3">
        <v>2</v>
      </c>
      <c r="MLY58" s="3">
        <v>2</v>
      </c>
      <c r="MLZ58" s="3">
        <v>2</v>
      </c>
      <c r="MMA58" s="3">
        <v>2</v>
      </c>
      <c r="MMB58" s="3">
        <v>2</v>
      </c>
      <c r="MMC58" s="3">
        <v>2</v>
      </c>
      <c r="MMD58" s="3">
        <v>2</v>
      </c>
      <c r="MME58" s="3">
        <v>2</v>
      </c>
      <c r="MMF58" s="3">
        <v>2</v>
      </c>
      <c r="MMG58" s="3">
        <v>2</v>
      </c>
      <c r="MMH58" s="3">
        <v>2</v>
      </c>
      <c r="MMI58" s="3">
        <v>2</v>
      </c>
      <c r="MMJ58" s="3">
        <v>2</v>
      </c>
      <c r="MMK58" s="3">
        <v>2</v>
      </c>
      <c r="MML58" s="3">
        <v>2</v>
      </c>
      <c r="MMM58" s="3">
        <v>2</v>
      </c>
      <c r="MMN58" s="3">
        <v>2</v>
      </c>
      <c r="MMO58" s="3">
        <v>2</v>
      </c>
      <c r="MMP58" s="3">
        <v>2</v>
      </c>
      <c r="MMQ58" s="3">
        <v>2</v>
      </c>
      <c r="MMR58" s="3">
        <v>2</v>
      </c>
      <c r="MMS58" s="3">
        <v>2</v>
      </c>
      <c r="MMT58" s="3">
        <v>2</v>
      </c>
      <c r="MMU58" s="3">
        <v>2</v>
      </c>
      <c r="MMV58" s="3">
        <v>2</v>
      </c>
      <c r="MMW58" s="3">
        <v>2</v>
      </c>
      <c r="MMX58" s="3">
        <v>2</v>
      </c>
      <c r="MMY58" s="3">
        <v>2</v>
      </c>
      <c r="MMZ58" s="3">
        <v>2</v>
      </c>
      <c r="MNA58" s="3">
        <v>2</v>
      </c>
      <c r="MNB58" s="3">
        <v>2</v>
      </c>
      <c r="MNC58" s="3">
        <v>2</v>
      </c>
      <c r="MND58" s="3">
        <v>2</v>
      </c>
      <c r="MNE58" s="3">
        <v>2</v>
      </c>
      <c r="MNF58" s="3">
        <v>2</v>
      </c>
      <c r="MNG58" s="3">
        <v>2</v>
      </c>
      <c r="MNH58" s="3">
        <v>2</v>
      </c>
      <c r="MNI58" s="3">
        <v>2</v>
      </c>
      <c r="MNJ58" s="3">
        <v>2</v>
      </c>
      <c r="MNK58" s="3">
        <v>2</v>
      </c>
      <c r="MNL58" s="3">
        <v>2</v>
      </c>
      <c r="MNM58" s="3">
        <v>2</v>
      </c>
      <c r="MNN58" s="3">
        <v>2</v>
      </c>
      <c r="MNO58" s="3">
        <v>2</v>
      </c>
      <c r="MNP58" s="3">
        <v>2</v>
      </c>
      <c r="MNQ58" s="3">
        <v>2</v>
      </c>
      <c r="MNR58" s="3">
        <v>2</v>
      </c>
      <c r="MNS58" s="3">
        <v>2</v>
      </c>
      <c r="MNT58" s="3">
        <v>2</v>
      </c>
      <c r="MNU58" s="3">
        <v>2</v>
      </c>
      <c r="MNV58" s="3">
        <v>2</v>
      </c>
      <c r="MNW58" s="3">
        <v>2</v>
      </c>
      <c r="MNX58" s="3">
        <v>2</v>
      </c>
      <c r="MNY58" s="3">
        <v>2</v>
      </c>
      <c r="MNZ58" s="3">
        <v>2</v>
      </c>
      <c r="MOA58" s="3">
        <v>2</v>
      </c>
      <c r="MOB58" s="3">
        <v>2</v>
      </c>
      <c r="MOC58" s="3">
        <v>2</v>
      </c>
      <c r="MOD58" s="3">
        <v>2</v>
      </c>
      <c r="MOE58" s="3">
        <v>2</v>
      </c>
      <c r="MOF58" s="3">
        <v>2</v>
      </c>
      <c r="MOG58" s="3">
        <v>2</v>
      </c>
      <c r="MOH58" s="3">
        <v>2</v>
      </c>
      <c r="MOI58" s="3">
        <v>2</v>
      </c>
      <c r="MOJ58" s="3">
        <v>2</v>
      </c>
      <c r="MOK58" s="3">
        <v>2</v>
      </c>
      <c r="MOL58" s="3">
        <v>2</v>
      </c>
      <c r="MOM58" s="3">
        <v>2</v>
      </c>
      <c r="MON58" s="3">
        <v>2</v>
      </c>
      <c r="MOO58" s="3">
        <v>2</v>
      </c>
      <c r="MOP58" s="3">
        <v>2</v>
      </c>
      <c r="MOQ58" s="3">
        <v>2</v>
      </c>
      <c r="MOR58" s="3">
        <v>2</v>
      </c>
      <c r="MOS58" s="3">
        <v>2</v>
      </c>
      <c r="MOT58" s="3">
        <v>2</v>
      </c>
      <c r="MOU58" s="3">
        <v>2</v>
      </c>
      <c r="MOV58" s="3">
        <v>2</v>
      </c>
      <c r="MOW58" s="3">
        <v>2</v>
      </c>
      <c r="MOX58" s="3">
        <v>2</v>
      </c>
      <c r="MOY58" s="3">
        <v>2</v>
      </c>
      <c r="MOZ58" s="3">
        <v>2</v>
      </c>
      <c r="MPA58" s="3">
        <v>2</v>
      </c>
      <c r="MPB58" s="3">
        <v>2</v>
      </c>
      <c r="MPC58" s="3">
        <v>2</v>
      </c>
      <c r="MPD58" s="3">
        <v>2</v>
      </c>
      <c r="MPE58" s="3">
        <v>2</v>
      </c>
      <c r="MPF58" s="3">
        <v>2</v>
      </c>
      <c r="MPG58" s="3">
        <v>2</v>
      </c>
      <c r="MPH58" s="3">
        <v>2</v>
      </c>
      <c r="MPI58" s="3">
        <v>2</v>
      </c>
      <c r="MPJ58" s="3">
        <v>2</v>
      </c>
      <c r="MPK58" s="3">
        <v>2</v>
      </c>
      <c r="MPL58" s="3">
        <v>2</v>
      </c>
      <c r="MPM58" s="3">
        <v>2</v>
      </c>
      <c r="MPN58" s="3">
        <v>2</v>
      </c>
      <c r="MPO58" s="3">
        <v>2</v>
      </c>
      <c r="MPP58" s="3">
        <v>2</v>
      </c>
      <c r="MPQ58" s="3">
        <v>2</v>
      </c>
      <c r="MPR58" s="3">
        <v>2</v>
      </c>
      <c r="MPS58" s="3">
        <v>2</v>
      </c>
      <c r="MPT58" s="3">
        <v>2</v>
      </c>
      <c r="MPU58" s="3">
        <v>2</v>
      </c>
      <c r="MPV58" s="3">
        <v>2</v>
      </c>
      <c r="MPW58" s="3">
        <v>2</v>
      </c>
      <c r="MPX58" s="3">
        <v>2</v>
      </c>
      <c r="MPY58" s="3">
        <v>2</v>
      </c>
      <c r="MPZ58" s="3">
        <v>2</v>
      </c>
      <c r="MQA58" s="3">
        <v>2</v>
      </c>
      <c r="MQB58" s="3">
        <v>2</v>
      </c>
      <c r="MQC58" s="3">
        <v>2</v>
      </c>
      <c r="MQD58" s="3">
        <v>2</v>
      </c>
      <c r="MQE58" s="3">
        <v>2</v>
      </c>
      <c r="MQF58" s="3">
        <v>2</v>
      </c>
      <c r="MQG58" s="3">
        <v>2</v>
      </c>
      <c r="MQH58" s="3">
        <v>2</v>
      </c>
      <c r="MQI58" s="3">
        <v>2</v>
      </c>
      <c r="MQJ58" s="3">
        <v>2</v>
      </c>
      <c r="MQK58" s="3">
        <v>2</v>
      </c>
      <c r="MQL58" s="3">
        <v>2</v>
      </c>
      <c r="MQM58" s="3">
        <v>2</v>
      </c>
      <c r="MQN58" s="3">
        <v>2</v>
      </c>
      <c r="MQO58" s="3">
        <v>2</v>
      </c>
      <c r="MQP58" s="3">
        <v>2</v>
      </c>
      <c r="MQQ58" s="3">
        <v>2</v>
      </c>
      <c r="MQR58" s="3">
        <v>2</v>
      </c>
      <c r="MQS58" s="3">
        <v>2</v>
      </c>
      <c r="MQT58" s="3">
        <v>2</v>
      </c>
      <c r="MQU58" s="3">
        <v>2</v>
      </c>
      <c r="MQV58" s="3">
        <v>2</v>
      </c>
      <c r="MQW58" s="3">
        <v>2</v>
      </c>
      <c r="MQX58" s="3">
        <v>2</v>
      </c>
      <c r="MQY58" s="3">
        <v>2</v>
      </c>
      <c r="MQZ58" s="3">
        <v>2</v>
      </c>
      <c r="MRA58" s="3">
        <v>2</v>
      </c>
      <c r="MRB58" s="3">
        <v>2</v>
      </c>
      <c r="MRC58" s="3">
        <v>2</v>
      </c>
      <c r="MRD58" s="3">
        <v>2</v>
      </c>
      <c r="MRE58" s="3">
        <v>2</v>
      </c>
      <c r="MRF58" s="3">
        <v>2</v>
      </c>
      <c r="MRG58" s="3">
        <v>2</v>
      </c>
      <c r="MRH58" s="3">
        <v>2</v>
      </c>
      <c r="MRI58" s="3">
        <v>2</v>
      </c>
      <c r="MRJ58" s="3">
        <v>2</v>
      </c>
      <c r="MRK58" s="3">
        <v>2</v>
      </c>
      <c r="MRL58" s="3">
        <v>2</v>
      </c>
      <c r="MRM58" s="3">
        <v>2</v>
      </c>
      <c r="MRN58" s="3">
        <v>2</v>
      </c>
      <c r="MRO58" s="3">
        <v>2</v>
      </c>
      <c r="MRP58" s="3">
        <v>2</v>
      </c>
      <c r="MRQ58" s="3">
        <v>2</v>
      </c>
      <c r="MRR58" s="3">
        <v>2</v>
      </c>
      <c r="MRS58" s="3">
        <v>2</v>
      </c>
      <c r="MRT58" s="3">
        <v>2</v>
      </c>
      <c r="MRU58" s="3">
        <v>2</v>
      </c>
      <c r="MRV58" s="3">
        <v>2</v>
      </c>
      <c r="MRW58" s="3">
        <v>2</v>
      </c>
      <c r="MRX58" s="3">
        <v>2</v>
      </c>
      <c r="MRY58" s="3">
        <v>2</v>
      </c>
      <c r="MRZ58" s="3">
        <v>2</v>
      </c>
      <c r="MSA58" s="3">
        <v>2</v>
      </c>
      <c r="MSB58" s="3">
        <v>2</v>
      </c>
      <c r="MSC58" s="3">
        <v>2</v>
      </c>
      <c r="MSD58" s="3">
        <v>2</v>
      </c>
      <c r="MSE58" s="3">
        <v>2</v>
      </c>
      <c r="MSF58" s="3">
        <v>2</v>
      </c>
      <c r="MSG58" s="3">
        <v>2</v>
      </c>
      <c r="MSH58" s="3">
        <v>2</v>
      </c>
      <c r="MSI58" s="3">
        <v>2</v>
      </c>
      <c r="MSJ58" s="3">
        <v>2</v>
      </c>
      <c r="MSK58" s="3">
        <v>2</v>
      </c>
      <c r="MSL58" s="3">
        <v>2</v>
      </c>
      <c r="MSM58" s="3">
        <v>2</v>
      </c>
      <c r="MSN58" s="3">
        <v>2</v>
      </c>
      <c r="MSO58" s="3">
        <v>2</v>
      </c>
      <c r="MSP58" s="3">
        <v>2</v>
      </c>
      <c r="MSQ58" s="3">
        <v>2</v>
      </c>
      <c r="MSR58" s="3">
        <v>2</v>
      </c>
      <c r="MSS58" s="3">
        <v>2</v>
      </c>
      <c r="MST58" s="3">
        <v>2</v>
      </c>
      <c r="MSU58" s="3">
        <v>2</v>
      </c>
      <c r="MSV58" s="3">
        <v>2</v>
      </c>
      <c r="MSW58" s="3">
        <v>2</v>
      </c>
      <c r="MSX58" s="3">
        <v>2</v>
      </c>
      <c r="MSY58" s="3">
        <v>2</v>
      </c>
      <c r="MSZ58" s="3">
        <v>2</v>
      </c>
      <c r="MTA58" s="3">
        <v>2</v>
      </c>
      <c r="MTB58" s="3">
        <v>2</v>
      </c>
      <c r="MTC58" s="3">
        <v>2</v>
      </c>
      <c r="MTD58" s="3">
        <v>2</v>
      </c>
      <c r="MTE58" s="3">
        <v>2</v>
      </c>
      <c r="MTF58" s="3">
        <v>2</v>
      </c>
      <c r="MTG58" s="3">
        <v>2</v>
      </c>
      <c r="MTH58" s="3">
        <v>2</v>
      </c>
      <c r="MTI58" s="3">
        <v>2</v>
      </c>
      <c r="MTJ58" s="3">
        <v>2</v>
      </c>
      <c r="MTK58" s="3">
        <v>2</v>
      </c>
      <c r="MTL58" s="3">
        <v>2</v>
      </c>
      <c r="MTM58" s="3">
        <v>2</v>
      </c>
      <c r="MTN58" s="3">
        <v>2</v>
      </c>
      <c r="MTO58" s="3">
        <v>2</v>
      </c>
      <c r="MTP58" s="3">
        <v>2</v>
      </c>
      <c r="MTQ58" s="3">
        <v>2</v>
      </c>
      <c r="MTR58" s="3">
        <v>2</v>
      </c>
      <c r="MTS58" s="3">
        <v>2</v>
      </c>
      <c r="MTT58" s="3">
        <v>2</v>
      </c>
      <c r="MTU58" s="3">
        <v>2</v>
      </c>
      <c r="MTV58" s="3">
        <v>2</v>
      </c>
      <c r="MTW58" s="3">
        <v>2</v>
      </c>
      <c r="MTX58" s="3">
        <v>2</v>
      </c>
      <c r="MTY58" s="3">
        <v>2</v>
      </c>
      <c r="MTZ58" s="3">
        <v>2</v>
      </c>
      <c r="MUA58" s="3">
        <v>2</v>
      </c>
      <c r="MUB58" s="3">
        <v>2</v>
      </c>
      <c r="MUC58" s="3">
        <v>2</v>
      </c>
      <c r="MUD58" s="3">
        <v>2</v>
      </c>
      <c r="MUE58" s="3">
        <v>2</v>
      </c>
      <c r="MUF58" s="3">
        <v>2</v>
      </c>
      <c r="MUG58" s="3">
        <v>2</v>
      </c>
      <c r="MUH58" s="3">
        <v>2</v>
      </c>
      <c r="MUI58" s="3">
        <v>2</v>
      </c>
      <c r="MUJ58" s="3">
        <v>2</v>
      </c>
      <c r="MUK58" s="3">
        <v>2</v>
      </c>
      <c r="MUL58" s="3">
        <v>2</v>
      </c>
      <c r="MUM58" s="3">
        <v>2</v>
      </c>
      <c r="MUN58" s="3">
        <v>2</v>
      </c>
      <c r="MUO58" s="3">
        <v>2</v>
      </c>
      <c r="MUP58" s="3">
        <v>2</v>
      </c>
      <c r="MUQ58" s="3">
        <v>2</v>
      </c>
      <c r="MUR58" s="3">
        <v>2</v>
      </c>
      <c r="MUS58" s="3">
        <v>2</v>
      </c>
      <c r="MUT58" s="3">
        <v>2</v>
      </c>
      <c r="MUU58" s="3">
        <v>2</v>
      </c>
      <c r="MUV58" s="3">
        <v>2</v>
      </c>
      <c r="MUW58" s="3">
        <v>2</v>
      </c>
      <c r="MUX58" s="3">
        <v>2</v>
      </c>
      <c r="MUY58" s="3">
        <v>2</v>
      </c>
      <c r="MUZ58" s="3">
        <v>2</v>
      </c>
      <c r="MVA58" s="3">
        <v>2</v>
      </c>
      <c r="MVB58" s="3">
        <v>2</v>
      </c>
      <c r="MVC58" s="3">
        <v>2</v>
      </c>
      <c r="MVD58" s="3">
        <v>2</v>
      </c>
      <c r="MVE58" s="3">
        <v>2</v>
      </c>
      <c r="MVF58" s="3">
        <v>2</v>
      </c>
      <c r="MVG58" s="3">
        <v>2</v>
      </c>
      <c r="MVH58" s="3">
        <v>2</v>
      </c>
      <c r="MVI58" s="3">
        <v>2</v>
      </c>
      <c r="MVJ58" s="3">
        <v>2</v>
      </c>
      <c r="MVK58" s="3">
        <v>2</v>
      </c>
      <c r="MVL58" s="3">
        <v>2</v>
      </c>
      <c r="MVM58" s="3">
        <v>2</v>
      </c>
      <c r="MVN58" s="3">
        <v>2</v>
      </c>
      <c r="MVO58" s="3">
        <v>2</v>
      </c>
      <c r="MVP58" s="3">
        <v>2</v>
      </c>
      <c r="MVQ58" s="3">
        <v>2</v>
      </c>
      <c r="MVR58" s="3">
        <v>2</v>
      </c>
      <c r="MVS58" s="3">
        <v>2</v>
      </c>
      <c r="MVT58" s="3">
        <v>2</v>
      </c>
      <c r="MVU58" s="3">
        <v>2</v>
      </c>
      <c r="MVV58" s="3">
        <v>2</v>
      </c>
      <c r="MVW58" s="3">
        <v>2</v>
      </c>
      <c r="MVX58" s="3">
        <v>2</v>
      </c>
      <c r="MVY58" s="3">
        <v>2</v>
      </c>
      <c r="MVZ58" s="3">
        <v>2</v>
      </c>
      <c r="MWA58" s="3">
        <v>2</v>
      </c>
      <c r="MWB58" s="3">
        <v>2</v>
      </c>
      <c r="MWC58" s="3">
        <v>2</v>
      </c>
      <c r="MWD58" s="3">
        <v>2</v>
      </c>
      <c r="MWE58" s="3">
        <v>2</v>
      </c>
      <c r="MWF58" s="3">
        <v>2</v>
      </c>
      <c r="MWG58" s="3">
        <v>2</v>
      </c>
      <c r="MWH58" s="3">
        <v>2</v>
      </c>
      <c r="MWI58" s="3">
        <v>2</v>
      </c>
      <c r="MWJ58" s="3">
        <v>2</v>
      </c>
      <c r="MWK58" s="3">
        <v>2</v>
      </c>
      <c r="MWL58" s="3">
        <v>2</v>
      </c>
      <c r="MWM58" s="3">
        <v>2</v>
      </c>
      <c r="MWN58" s="3">
        <v>2</v>
      </c>
      <c r="MWO58" s="3">
        <v>2</v>
      </c>
      <c r="MWP58" s="3">
        <v>2</v>
      </c>
      <c r="MWQ58" s="3">
        <v>2</v>
      </c>
      <c r="MWR58" s="3">
        <v>2</v>
      </c>
      <c r="MWS58" s="3">
        <v>2</v>
      </c>
      <c r="MWT58" s="3">
        <v>2</v>
      </c>
      <c r="MWU58" s="3">
        <v>2</v>
      </c>
      <c r="MWV58" s="3">
        <v>2</v>
      </c>
      <c r="MWW58" s="3">
        <v>2</v>
      </c>
      <c r="MWX58" s="3">
        <v>2</v>
      </c>
      <c r="MWY58" s="3">
        <v>2</v>
      </c>
      <c r="MWZ58" s="3">
        <v>2</v>
      </c>
      <c r="MXA58" s="3">
        <v>2</v>
      </c>
      <c r="MXB58" s="3">
        <v>2</v>
      </c>
      <c r="MXC58" s="3">
        <v>2</v>
      </c>
      <c r="MXD58" s="3">
        <v>2</v>
      </c>
      <c r="MXE58" s="3">
        <v>2</v>
      </c>
      <c r="MXF58" s="3">
        <v>2</v>
      </c>
      <c r="MXG58" s="3">
        <v>2</v>
      </c>
      <c r="MXH58" s="3">
        <v>2</v>
      </c>
      <c r="MXI58" s="3">
        <v>2</v>
      </c>
      <c r="MXJ58" s="3">
        <v>2</v>
      </c>
      <c r="MXK58" s="3">
        <v>2</v>
      </c>
      <c r="MXL58" s="3">
        <v>2</v>
      </c>
      <c r="MXM58" s="3">
        <v>2</v>
      </c>
      <c r="MXN58" s="3">
        <v>2</v>
      </c>
      <c r="MXO58" s="3">
        <v>2</v>
      </c>
      <c r="MXP58" s="3">
        <v>2</v>
      </c>
      <c r="MXQ58" s="3">
        <v>2</v>
      </c>
      <c r="MXR58" s="3">
        <v>2</v>
      </c>
      <c r="MXS58" s="3">
        <v>2</v>
      </c>
      <c r="MXT58" s="3">
        <v>2</v>
      </c>
      <c r="MXU58" s="3">
        <v>2</v>
      </c>
      <c r="MXV58" s="3">
        <v>2</v>
      </c>
      <c r="MXW58" s="3">
        <v>2</v>
      </c>
      <c r="MXX58" s="3">
        <v>2</v>
      </c>
      <c r="MXY58" s="3">
        <v>2</v>
      </c>
      <c r="MXZ58" s="3">
        <v>2</v>
      </c>
      <c r="MYA58" s="3">
        <v>2</v>
      </c>
      <c r="MYB58" s="3">
        <v>2</v>
      </c>
      <c r="MYC58" s="3">
        <v>2</v>
      </c>
      <c r="MYD58" s="3">
        <v>2</v>
      </c>
      <c r="MYE58" s="3">
        <v>2</v>
      </c>
      <c r="MYF58" s="3">
        <v>2</v>
      </c>
      <c r="MYG58" s="3">
        <v>2</v>
      </c>
      <c r="MYH58" s="3">
        <v>2</v>
      </c>
      <c r="MYI58" s="3">
        <v>2</v>
      </c>
      <c r="MYJ58" s="3">
        <v>2</v>
      </c>
      <c r="MYK58" s="3">
        <v>2</v>
      </c>
      <c r="MYL58" s="3">
        <v>2</v>
      </c>
      <c r="MYM58" s="3">
        <v>2</v>
      </c>
      <c r="MYN58" s="3">
        <v>2</v>
      </c>
      <c r="MYO58" s="3">
        <v>2</v>
      </c>
      <c r="MYP58" s="3">
        <v>2</v>
      </c>
      <c r="MYQ58" s="3">
        <v>2</v>
      </c>
      <c r="MYR58" s="3">
        <v>2</v>
      </c>
      <c r="MYS58" s="3">
        <v>2</v>
      </c>
      <c r="MYT58" s="3">
        <v>2</v>
      </c>
      <c r="MYU58" s="3">
        <v>2</v>
      </c>
      <c r="MYV58" s="3">
        <v>2</v>
      </c>
      <c r="MYW58" s="3">
        <v>2</v>
      </c>
      <c r="MYX58" s="3">
        <v>2</v>
      </c>
      <c r="MYY58" s="3">
        <v>2</v>
      </c>
      <c r="MYZ58" s="3">
        <v>2</v>
      </c>
      <c r="MZA58" s="3">
        <v>2</v>
      </c>
      <c r="MZB58" s="3">
        <v>2</v>
      </c>
      <c r="MZC58" s="3">
        <v>2</v>
      </c>
      <c r="MZD58" s="3">
        <v>2</v>
      </c>
      <c r="MZE58" s="3">
        <v>2</v>
      </c>
      <c r="MZF58" s="3">
        <v>2</v>
      </c>
      <c r="MZG58" s="3">
        <v>2</v>
      </c>
      <c r="MZH58" s="3">
        <v>2</v>
      </c>
      <c r="MZI58" s="3">
        <v>2</v>
      </c>
      <c r="MZJ58" s="3">
        <v>2</v>
      </c>
      <c r="MZK58" s="3">
        <v>2</v>
      </c>
      <c r="MZL58" s="3">
        <v>2</v>
      </c>
      <c r="MZM58" s="3">
        <v>2</v>
      </c>
      <c r="MZN58" s="3">
        <v>2</v>
      </c>
      <c r="MZO58" s="3">
        <v>2</v>
      </c>
      <c r="MZP58" s="3">
        <v>2</v>
      </c>
      <c r="MZQ58" s="3">
        <v>2</v>
      </c>
      <c r="MZR58" s="3">
        <v>2</v>
      </c>
      <c r="MZS58" s="3">
        <v>2</v>
      </c>
      <c r="MZT58" s="3">
        <v>2</v>
      </c>
      <c r="MZU58" s="3">
        <v>2</v>
      </c>
      <c r="MZV58" s="3">
        <v>2</v>
      </c>
      <c r="MZW58" s="3">
        <v>2</v>
      </c>
      <c r="MZX58" s="3">
        <v>2</v>
      </c>
      <c r="MZY58" s="3">
        <v>2</v>
      </c>
      <c r="MZZ58" s="3">
        <v>2</v>
      </c>
      <c r="NAA58" s="3">
        <v>2</v>
      </c>
      <c r="NAB58" s="3">
        <v>2</v>
      </c>
      <c r="NAC58" s="3">
        <v>2</v>
      </c>
      <c r="NAD58" s="3">
        <v>2</v>
      </c>
      <c r="NAE58" s="3">
        <v>2</v>
      </c>
      <c r="NAF58" s="3">
        <v>2</v>
      </c>
      <c r="NAG58" s="3">
        <v>2</v>
      </c>
      <c r="NAH58" s="3">
        <v>2</v>
      </c>
      <c r="NAI58" s="3">
        <v>2</v>
      </c>
      <c r="NAJ58" s="3">
        <v>2</v>
      </c>
      <c r="NAK58" s="3">
        <v>2</v>
      </c>
      <c r="NAL58" s="3">
        <v>2</v>
      </c>
      <c r="NAM58" s="3">
        <v>2</v>
      </c>
      <c r="NAN58" s="3">
        <v>2</v>
      </c>
      <c r="NAO58" s="3">
        <v>2</v>
      </c>
      <c r="NAP58" s="3">
        <v>2</v>
      </c>
      <c r="NAQ58" s="3">
        <v>2</v>
      </c>
      <c r="NAR58" s="3">
        <v>2</v>
      </c>
      <c r="NAS58" s="3">
        <v>2</v>
      </c>
      <c r="NAT58" s="3">
        <v>2</v>
      </c>
      <c r="NAU58" s="3">
        <v>2</v>
      </c>
      <c r="NAV58" s="3">
        <v>2</v>
      </c>
      <c r="NAW58" s="3">
        <v>2</v>
      </c>
      <c r="NAX58" s="3">
        <v>2</v>
      </c>
      <c r="NAY58" s="3">
        <v>2</v>
      </c>
      <c r="NAZ58" s="3">
        <v>2</v>
      </c>
      <c r="NBA58" s="3">
        <v>2</v>
      </c>
      <c r="NBB58" s="3">
        <v>2</v>
      </c>
      <c r="NBC58" s="3">
        <v>2</v>
      </c>
      <c r="NBD58" s="3">
        <v>2</v>
      </c>
      <c r="NBE58" s="3">
        <v>2</v>
      </c>
      <c r="NBF58" s="3">
        <v>2</v>
      </c>
      <c r="NBG58" s="3">
        <v>2</v>
      </c>
      <c r="NBH58" s="3">
        <v>2</v>
      </c>
      <c r="NBI58" s="3">
        <v>2</v>
      </c>
      <c r="NBJ58" s="3">
        <v>2</v>
      </c>
      <c r="NBK58" s="3">
        <v>2</v>
      </c>
      <c r="NBL58" s="3">
        <v>2</v>
      </c>
      <c r="NBM58" s="3">
        <v>2</v>
      </c>
      <c r="NBN58" s="3">
        <v>2</v>
      </c>
      <c r="NBO58" s="3">
        <v>2</v>
      </c>
      <c r="NBP58" s="3">
        <v>2</v>
      </c>
      <c r="NBQ58" s="3">
        <v>2</v>
      </c>
      <c r="NBR58" s="3">
        <v>2</v>
      </c>
      <c r="NBS58" s="3">
        <v>2</v>
      </c>
      <c r="NBT58" s="3">
        <v>2</v>
      </c>
      <c r="NBU58" s="3">
        <v>2</v>
      </c>
      <c r="NBV58" s="3">
        <v>2</v>
      </c>
      <c r="NBW58" s="3">
        <v>2</v>
      </c>
      <c r="NBX58" s="3">
        <v>2</v>
      </c>
      <c r="NBY58" s="3">
        <v>2</v>
      </c>
      <c r="NBZ58" s="3">
        <v>2</v>
      </c>
      <c r="NCA58" s="3">
        <v>2</v>
      </c>
      <c r="NCB58" s="3">
        <v>2</v>
      </c>
      <c r="NCC58" s="3">
        <v>2</v>
      </c>
      <c r="NCD58" s="3">
        <v>2</v>
      </c>
      <c r="NCE58" s="3">
        <v>2</v>
      </c>
      <c r="NCF58" s="3">
        <v>2</v>
      </c>
      <c r="NCG58" s="3">
        <v>2</v>
      </c>
      <c r="NCH58" s="3">
        <v>2</v>
      </c>
      <c r="NCI58" s="3">
        <v>2</v>
      </c>
      <c r="NCJ58" s="3">
        <v>2</v>
      </c>
      <c r="NCK58" s="3">
        <v>2</v>
      </c>
      <c r="NCL58" s="3">
        <v>2</v>
      </c>
      <c r="NCM58" s="3">
        <v>2</v>
      </c>
      <c r="NCN58" s="3">
        <v>2</v>
      </c>
      <c r="NCO58" s="3">
        <v>2</v>
      </c>
      <c r="NCP58" s="3">
        <v>2</v>
      </c>
      <c r="NCQ58" s="3">
        <v>2</v>
      </c>
      <c r="NCR58" s="3">
        <v>2</v>
      </c>
      <c r="NCS58" s="3">
        <v>2</v>
      </c>
      <c r="NCT58" s="3">
        <v>2</v>
      </c>
      <c r="NCU58" s="3">
        <v>2</v>
      </c>
      <c r="NCV58" s="3">
        <v>2</v>
      </c>
      <c r="NCW58" s="3">
        <v>2</v>
      </c>
      <c r="NCX58" s="3">
        <v>2</v>
      </c>
      <c r="NCY58" s="3">
        <v>2</v>
      </c>
      <c r="NCZ58" s="3">
        <v>2</v>
      </c>
      <c r="NDA58" s="3">
        <v>2</v>
      </c>
      <c r="NDB58" s="3">
        <v>2</v>
      </c>
      <c r="NDC58" s="3">
        <v>2</v>
      </c>
      <c r="NDD58" s="3">
        <v>2</v>
      </c>
      <c r="NDE58" s="3">
        <v>2</v>
      </c>
      <c r="NDF58" s="3">
        <v>2</v>
      </c>
      <c r="NDG58" s="3">
        <v>2</v>
      </c>
      <c r="NDH58" s="3">
        <v>2</v>
      </c>
      <c r="NDI58" s="3">
        <v>2</v>
      </c>
      <c r="NDJ58" s="3">
        <v>2</v>
      </c>
      <c r="NDK58" s="3">
        <v>2</v>
      </c>
      <c r="NDL58" s="3">
        <v>2</v>
      </c>
      <c r="NDM58" s="3">
        <v>2</v>
      </c>
      <c r="NDN58" s="3">
        <v>2</v>
      </c>
      <c r="NDO58" s="3">
        <v>2</v>
      </c>
      <c r="NDP58" s="3">
        <v>2</v>
      </c>
      <c r="NDQ58" s="3">
        <v>2</v>
      </c>
      <c r="NDR58" s="3">
        <v>2</v>
      </c>
      <c r="NDS58" s="3">
        <v>2</v>
      </c>
      <c r="NDT58" s="3">
        <v>2</v>
      </c>
      <c r="NDU58" s="3">
        <v>2</v>
      </c>
      <c r="NDV58" s="3">
        <v>2</v>
      </c>
      <c r="NDW58" s="3">
        <v>2</v>
      </c>
      <c r="NDX58" s="3">
        <v>2</v>
      </c>
      <c r="NDY58" s="3">
        <v>2</v>
      </c>
      <c r="NDZ58" s="3">
        <v>2</v>
      </c>
      <c r="NEA58" s="3">
        <v>2</v>
      </c>
      <c r="NEB58" s="3">
        <v>2</v>
      </c>
      <c r="NEC58" s="3">
        <v>2</v>
      </c>
      <c r="NED58" s="3">
        <v>2</v>
      </c>
      <c r="NEE58" s="3">
        <v>2</v>
      </c>
      <c r="NEF58" s="3">
        <v>2</v>
      </c>
      <c r="NEG58" s="3">
        <v>2</v>
      </c>
      <c r="NEH58" s="3">
        <v>2</v>
      </c>
      <c r="NEI58" s="3">
        <v>2</v>
      </c>
      <c r="NEJ58" s="3">
        <v>2</v>
      </c>
      <c r="NEK58" s="3">
        <v>2</v>
      </c>
      <c r="NEL58" s="3">
        <v>2</v>
      </c>
      <c r="NEM58" s="3">
        <v>2</v>
      </c>
      <c r="NEN58" s="3">
        <v>2</v>
      </c>
      <c r="NEO58" s="3">
        <v>2</v>
      </c>
      <c r="NEP58" s="3">
        <v>2</v>
      </c>
      <c r="NEQ58" s="3">
        <v>2</v>
      </c>
      <c r="NER58" s="3">
        <v>2</v>
      </c>
      <c r="NES58" s="3">
        <v>2</v>
      </c>
      <c r="NET58" s="3">
        <v>2</v>
      </c>
      <c r="NEU58" s="3">
        <v>2</v>
      </c>
      <c r="NEV58" s="3">
        <v>2</v>
      </c>
      <c r="NEW58" s="3">
        <v>2</v>
      </c>
      <c r="NEX58" s="3">
        <v>2</v>
      </c>
      <c r="NEY58" s="3">
        <v>2</v>
      </c>
      <c r="NEZ58" s="3">
        <v>2</v>
      </c>
      <c r="NFA58" s="3">
        <v>2</v>
      </c>
      <c r="NFB58" s="3">
        <v>2</v>
      </c>
      <c r="NFC58" s="3">
        <v>2</v>
      </c>
      <c r="NFD58" s="3">
        <v>2</v>
      </c>
      <c r="NFE58" s="3">
        <v>2</v>
      </c>
      <c r="NFF58" s="3">
        <v>2</v>
      </c>
      <c r="NFG58" s="3">
        <v>2</v>
      </c>
      <c r="NFH58" s="3">
        <v>2</v>
      </c>
      <c r="NFI58" s="3">
        <v>2</v>
      </c>
      <c r="NFJ58" s="3">
        <v>2</v>
      </c>
      <c r="NFK58" s="3">
        <v>2</v>
      </c>
      <c r="NFL58" s="3">
        <v>2</v>
      </c>
      <c r="NFM58" s="3">
        <v>2</v>
      </c>
      <c r="NFN58" s="3">
        <v>2</v>
      </c>
      <c r="NFO58" s="3">
        <v>2</v>
      </c>
      <c r="NFP58" s="3">
        <v>2</v>
      </c>
      <c r="NFQ58" s="3">
        <v>2</v>
      </c>
      <c r="NFR58" s="3">
        <v>2</v>
      </c>
      <c r="NFS58" s="3">
        <v>2</v>
      </c>
      <c r="NFT58" s="3">
        <v>2</v>
      </c>
      <c r="NFU58" s="3">
        <v>2</v>
      </c>
      <c r="NFV58" s="3">
        <v>2</v>
      </c>
      <c r="NFW58" s="3">
        <v>2</v>
      </c>
      <c r="NFX58" s="3">
        <v>2</v>
      </c>
      <c r="NFY58" s="3">
        <v>2</v>
      </c>
      <c r="NFZ58" s="3">
        <v>2</v>
      </c>
      <c r="NGA58" s="3">
        <v>2</v>
      </c>
      <c r="NGB58" s="3">
        <v>2</v>
      </c>
      <c r="NGC58" s="3">
        <v>2</v>
      </c>
      <c r="NGD58" s="3">
        <v>2</v>
      </c>
      <c r="NGE58" s="3">
        <v>2</v>
      </c>
      <c r="NGF58" s="3">
        <v>2</v>
      </c>
      <c r="NGG58" s="3">
        <v>2</v>
      </c>
      <c r="NGH58" s="3">
        <v>2</v>
      </c>
      <c r="NGI58" s="3">
        <v>2</v>
      </c>
      <c r="NGJ58" s="3">
        <v>2</v>
      </c>
      <c r="NGK58" s="3">
        <v>2</v>
      </c>
      <c r="NGL58" s="3">
        <v>2</v>
      </c>
      <c r="NGM58" s="3">
        <v>2</v>
      </c>
      <c r="NGN58" s="3">
        <v>2</v>
      </c>
      <c r="NGO58" s="3">
        <v>2</v>
      </c>
      <c r="NGP58" s="3">
        <v>2</v>
      </c>
      <c r="NGQ58" s="3">
        <v>2</v>
      </c>
      <c r="NGR58" s="3">
        <v>2</v>
      </c>
      <c r="NGS58" s="3">
        <v>2</v>
      </c>
      <c r="NGT58" s="3">
        <v>2</v>
      </c>
      <c r="NGU58" s="3">
        <v>2</v>
      </c>
      <c r="NGV58" s="3">
        <v>2</v>
      </c>
      <c r="NGW58" s="3">
        <v>2</v>
      </c>
      <c r="NGX58" s="3">
        <v>2</v>
      </c>
      <c r="NGY58" s="3">
        <v>2</v>
      </c>
      <c r="NGZ58" s="3">
        <v>2</v>
      </c>
      <c r="NHA58" s="3">
        <v>2</v>
      </c>
      <c r="NHB58" s="3">
        <v>2</v>
      </c>
      <c r="NHC58" s="3">
        <v>2</v>
      </c>
      <c r="NHD58" s="3">
        <v>2</v>
      </c>
      <c r="NHE58" s="3">
        <v>2</v>
      </c>
      <c r="NHF58" s="3">
        <v>2</v>
      </c>
      <c r="NHG58" s="3">
        <v>2</v>
      </c>
      <c r="NHH58" s="3">
        <v>2</v>
      </c>
      <c r="NHI58" s="3">
        <v>2</v>
      </c>
      <c r="NHJ58" s="3">
        <v>2</v>
      </c>
      <c r="NHK58" s="3">
        <v>2</v>
      </c>
      <c r="NHL58" s="3">
        <v>2</v>
      </c>
      <c r="NHM58" s="3">
        <v>2</v>
      </c>
      <c r="NHN58" s="3">
        <v>2</v>
      </c>
      <c r="NHO58" s="3">
        <v>2</v>
      </c>
      <c r="NHP58" s="3">
        <v>2</v>
      </c>
      <c r="NHQ58" s="3">
        <v>2</v>
      </c>
      <c r="NHR58" s="3">
        <v>2</v>
      </c>
      <c r="NHS58" s="3">
        <v>2</v>
      </c>
      <c r="NHT58" s="3">
        <v>2</v>
      </c>
      <c r="NHU58" s="3">
        <v>2</v>
      </c>
      <c r="NHV58" s="3">
        <v>2</v>
      </c>
      <c r="NHW58" s="3">
        <v>2</v>
      </c>
      <c r="NHX58" s="3">
        <v>2</v>
      </c>
      <c r="NHY58" s="3">
        <v>2</v>
      </c>
      <c r="NHZ58" s="3">
        <v>2</v>
      </c>
      <c r="NIA58" s="3">
        <v>2</v>
      </c>
      <c r="NIB58" s="3">
        <v>2</v>
      </c>
      <c r="NIC58" s="3">
        <v>2</v>
      </c>
      <c r="NID58" s="3">
        <v>2</v>
      </c>
      <c r="NIE58" s="3">
        <v>2</v>
      </c>
      <c r="NIF58" s="3">
        <v>2</v>
      </c>
      <c r="NIG58" s="3">
        <v>2</v>
      </c>
      <c r="NIH58" s="3">
        <v>2</v>
      </c>
      <c r="NII58" s="3">
        <v>2</v>
      </c>
      <c r="NIJ58" s="3">
        <v>2</v>
      </c>
      <c r="NIK58" s="3">
        <v>2</v>
      </c>
      <c r="NIL58" s="3">
        <v>2</v>
      </c>
      <c r="NIM58" s="3">
        <v>2</v>
      </c>
      <c r="NIN58" s="3">
        <v>2</v>
      </c>
      <c r="NIO58" s="3">
        <v>2</v>
      </c>
      <c r="NIP58" s="3">
        <v>2</v>
      </c>
      <c r="NIQ58" s="3">
        <v>2</v>
      </c>
      <c r="NIR58" s="3">
        <v>2</v>
      </c>
      <c r="NIS58" s="3">
        <v>2</v>
      </c>
      <c r="NIT58" s="3">
        <v>2</v>
      </c>
      <c r="NIU58" s="3">
        <v>2</v>
      </c>
      <c r="NIV58" s="3">
        <v>2</v>
      </c>
      <c r="NIW58" s="3">
        <v>2</v>
      </c>
      <c r="NIX58" s="3">
        <v>2</v>
      </c>
      <c r="NIY58" s="3">
        <v>2</v>
      </c>
      <c r="NIZ58" s="3">
        <v>2</v>
      </c>
      <c r="NJA58" s="3">
        <v>2</v>
      </c>
      <c r="NJB58" s="3">
        <v>2</v>
      </c>
      <c r="NJC58" s="3">
        <v>2</v>
      </c>
      <c r="NJD58" s="3">
        <v>2</v>
      </c>
      <c r="NJE58" s="3">
        <v>2</v>
      </c>
      <c r="NJF58" s="3">
        <v>2</v>
      </c>
      <c r="NJG58" s="3">
        <v>2</v>
      </c>
      <c r="NJH58" s="3">
        <v>2</v>
      </c>
      <c r="NJI58" s="3">
        <v>2</v>
      </c>
      <c r="NJJ58" s="3">
        <v>2</v>
      </c>
      <c r="NJK58" s="3">
        <v>2</v>
      </c>
      <c r="NJL58" s="3">
        <v>2</v>
      </c>
      <c r="NJM58" s="3">
        <v>2</v>
      </c>
      <c r="NJN58" s="3">
        <v>2</v>
      </c>
      <c r="NJO58" s="3">
        <v>2</v>
      </c>
      <c r="NJP58" s="3">
        <v>2</v>
      </c>
      <c r="NJQ58" s="3">
        <v>2</v>
      </c>
      <c r="NJR58" s="3">
        <v>2</v>
      </c>
      <c r="NJS58" s="3">
        <v>2</v>
      </c>
      <c r="NJT58" s="3">
        <v>2</v>
      </c>
      <c r="NJU58" s="3">
        <v>2</v>
      </c>
      <c r="NJV58" s="3">
        <v>2</v>
      </c>
      <c r="NJW58" s="3">
        <v>2</v>
      </c>
      <c r="NJX58" s="3">
        <v>2</v>
      </c>
      <c r="NJY58" s="3">
        <v>2</v>
      </c>
      <c r="NJZ58" s="3">
        <v>2</v>
      </c>
      <c r="NKA58" s="3">
        <v>2</v>
      </c>
      <c r="NKB58" s="3">
        <v>2</v>
      </c>
      <c r="NKC58" s="3">
        <v>2</v>
      </c>
      <c r="NKD58" s="3">
        <v>2</v>
      </c>
      <c r="NKE58" s="3">
        <v>2</v>
      </c>
      <c r="NKF58" s="3">
        <v>2</v>
      </c>
      <c r="NKG58" s="3">
        <v>2</v>
      </c>
      <c r="NKH58" s="3">
        <v>2</v>
      </c>
      <c r="NKI58" s="3">
        <v>2</v>
      </c>
      <c r="NKJ58" s="3">
        <v>2</v>
      </c>
      <c r="NKK58" s="3">
        <v>2</v>
      </c>
      <c r="NKL58" s="3">
        <v>2</v>
      </c>
      <c r="NKM58" s="3">
        <v>2</v>
      </c>
      <c r="NKN58" s="3">
        <v>2</v>
      </c>
      <c r="NKO58" s="3">
        <v>2</v>
      </c>
      <c r="NKP58" s="3">
        <v>2</v>
      </c>
      <c r="NKQ58" s="3">
        <v>2</v>
      </c>
      <c r="NKR58" s="3">
        <v>2</v>
      </c>
      <c r="NKS58" s="3">
        <v>2</v>
      </c>
      <c r="NKT58" s="3">
        <v>2</v>
      </c>
      <c r="NKU58" s="3">
        <v>2</v>
      </c>
      <c r="NKV58" s="3">
        <v>2</v>
      </c>
      <c r="NKW58" s="3">
        <v>2</v>
      </c>
      <c r="NKX58" s="3">
        <v>2</v>
      </c>
      <c r="NKY58" s="3">
        <v>2</v>
      </c>
      <c r="NKZ58" s="3">
        <v>2</v>
      </c>
      <c r="NLA58" s="3">
        <v>2</v>
      </c>
      <c r="NLB58" s="3">
        <v>2</v>
      </c>
      <c r="NLC58" s="3">
        <v>2</v>
      </c>
      <c r="NLD58" s="3">
        <v>2</v>
      </c>
      <c r="NLE58" s="3">
        <v>2</v>
      </c>
      <c r="NLF58" s="3">
        <v>2</v>
      </c>
      <c r="NLG58" s="3">
        <v>2</v>
      </c>
      <c r="NLH58" s="3">
        <v>2</v>
      </c>
      <c r="NLI58" s="3">
        <v>2</v>
      </c>
      <c r="NLJ58" s="3">
        <v>2</v>
      </c>
      <c r="NLK58" s="3">
        <v>2</v>
      </c>
      <c r="NLL58" s="3">
        <v>2</v>
      </c>
      <c r="NLM58" s="3">
        <v>2</v>
      </c>
      <c r="NLN58" s="3">
        <v>2</v>
      </c>
      <c r="NLO58" s="3">
        <v>2</v>
      </c>
      <c r="NLP58" s="3">
        <v>2</v>
      </c>
      <c r="NLQ58" s="3">
        <v>2</v>
      </c>
      <c r="NLR58" s="3">
        <v>2</v>
      </c>
      <c r="NLS58" s="3">
        <v>2</v>
      </c>
      <c r="NLT58" s="3">
        <v>2</v>
      </c>
      <c r="NLU58" s="3">
        <v>2</v>
      </c>
      <c r="NLV58" s="3">
        <v>2</v>
      </c>
      <c r="NLW58" s="3">
        <v>2</v>
      </c>
      <c r="NLX58" s="3">
        <v>2</v>
      </c>
      <c r="NLY58" s="3">
        <v>2</v>
      </c>
      <c r="NLZ58" s="3">
        <v>2</v>
      </c>
      <c r="NMA58" s="3">
        <v>2</v>
      </c>
      <c r="NMB58" s="3">
        <v>2</v>
      </c>
      <c r="NMC58" s="3">
        <v>2</v>
      </c>
      <c r="NMD58" s="3">
        <v>2</v>
      </c>
      <c r="NME58" s="3">
        <v>2</v>
      </c>
      <c r="NMF58" s="3">
        <v>2</v>
      </c>
      <c r="NMG58" s="3">
        <v>2</v>
      </c>
      <c r="NMH58" s="3">
        <v>2</v>
      </c>
      <c r="NMI58" s="3">
        <v>2</v>
      </c>
      <c r="NMJ58" s="3">
        <v>2</v>
      </c>
      <c r="NMK58" s="3">
        <v>2</v>
      </c>
      <c r="NML58" s="3">
        <v>2</v>
      </c>
      <c r="NMM58" s="3">
        <v>2</v>
      </c>
      <c r="NMN58" s="3">
        <v>2</v>
      </c>
      <c r="NMO58" s="3">
        <v>2</v>
      </c>
      <c r="NMP58" s="3">
        <v>2</v>
      </c>
      <c r="NMQ58" s="3">
        <v>2</v>
      </c>
      <c r="NMR58" s="3">
        <v>2</v>
      </c>
      <c r="NMS58" s="3">
        <v>2</v>
      </c>
      <c r="NMT58" s="3">
        <v>2</v>
      </c>
      <c r="NMU58" s="3">
        <v>2</v>
      </c>
      <c r="NMV58" s="3">
        <v>2</v>
      </c>
      <c r="NMW58" s="3">
        <v>2</v>
      </c>
      <c r="NMX58" s="3">
        <v>2</v>
      </c>
      <c r="NMY58" s="3">
        <v>2</v>
      </c>
      <c r="NMZ58" s="3">
        <v>2</v>
      </c>
      <c r="NNA58" s="3">
        <v>2</v>
      </c>
      <c r="NNB58" s="3">
        <v>2</v>
      </c>
      <c r="NNC58" s="3">
        <v>2</v>
      </c>
      <c r="NND58" s="3">
        <v>2</v>
      </c>
      <c r="NNE58" s="3">
        <v>2</v>
      </c>
      <c r="NNF58" s="3">
        <v>2</v>
      </c>
      <c r="NNG58" s="3">
        <v>2</v>
      </c>
      <c r="NNH58" s="3">
        <v>2</v>
      </c>
      <c r="NNI58" s="3">
        <v>2</v>
      </c>
      <c r="NNJ58" s="3">
        <v>2</v>
      </c>
      <c r="NNK58" s="3">
        <v>2</v>
      </c>
      <c r="NNL58" s="3">
        <v>2</v>
      </c>
      <c r="NNM58" s="3">
        <v>2</v>
      </c>
      <c r="NNN58" s="3">
        <v>2</v>
      </c>
      <c r="NNO58" s="3">
        <v>2</v>
      </c>
      <c r="NNP58" s="3">
        <v>2</v>
      </c>
      <c r="NNQ58" s="3">
        <v>2</v>
      </c>
      <c r="NNR58" s="3">
        <v>2</v>
      </c>
      <c r="NNS58" s="3">
        <v>2</v>
      </c>
      <c r="NNT58" s="3">
        <v>2</v>
      </c>
      <c r="NNU58" s="3">
        <v>2</v>
      </c>
      <c r="NNV58" s="3">
        <v>2</v>
      </c>
      <c r="NNW58" s="3">
        <v>2</v>
      </c>
      <c r="NNX58" s="3">
        <v>2</v>
      </c>
      <c r="NNY58" s="3">
        <v>2</v>
      </c>
      <c r="NNZ58" s="3">
        <v>2</v>
      </c>
      <c r="NOA58" s="3">
        <v>2</v>
      </c>
      <c r="NOB58" s="3">
        <v>2</v>
      </c>
      <c r="NOC58" s="3">
        <v>2</v>
      </c>
      <c r="NOD58" s="3">
        <v>2</v>
      </c>
      <c r="NOE58" s="3">
        <v>2</v>
      </c>
      <c r="NOF58" s="3">
        <v>2</v>
      </c>
      <c r="NOG58" s="3">
        <v>2</v>
      </c>
      <c r="NOH58" s="3">
        <v>2</v>
      </c>
      <c r="NOI58" s="3">
        <v>2</v>
      </c>
      <c r="NOJ58" s="3">
        <v>2</v>
      </c>
      <c r="NOK58" s="3">
        <v>2</v>
      </c>
      <c r="NOL58" s="3">
        <v>2</v>
      </c>
      <c r="NOM58" s="3">
        <v>2</v>
      </c>
      <c r="NON58" s="3">
        <v>2</v>
      </c>
      <c r="NOO58" s="3">
        <v>2</v>
      </c>
      <c r="NOP58" s="3">
        <v>2</v>
      </c>
      <c r="NOQ58" s="3">
        <v>2</v>
      </c>
      <c r="NOR58" s="3">
        <v>2</v>
      </c>
      <c r="NOS58" s="3">
        <v>2</v>
      </c>
      <c r="NOT58" s="3">
        <v>2</v>
      </c>
      <c r="NOU58" s="3">
        <v>2</v>
      </c>
      <c r="NOV58" s="3">
        <v>2</v>
      </c>
      <c r="NOW58" s="3">
        <v>2</v>
      </c>
      <c r="NOX58" s="3">
        <v>2</v>
      </c>
      <c r="NOY58" s="3">
        <v>2</v>
      </c>
      <c r="NOZ58" s="3">
        <v>2</v>
      </c>
      <c r="NPA58" s="3">
        <v>2</v>
      </c>
      <c r="NPB58" s="3">
        <v>2</v>
      </c>
      <c r="NPC58" s="3">
        <v>2</v>
      </c>
      <c r="NPD58" s="3">
        <v>2</v>
      </c>
      <c r="NPE58" s="3">
        <v>2</v>
      </c>
      <c r="NPF58" s="3">
        <v>2</v>
      </c>
      <c r="NPG58" s="3">
        <v>2</v>
      </c>
      <c r="NPH58" s="3">
        <v>2</v>
      </c>
      <c r="NPI58" s="3">
        <v>2</v>
      </c>
      <c r="NPJ58" s="3">
        <v>2</v>
      </c>
      <c r="NPK58" s="3">
        <v>2</v>
      </c>
      <c r="NPL58" s="3">
        <v>2</v>
      </c>
      <c r="NPM58" s="3">
        <v>2</v>
      </c>
      <c r="NPN58" s="3">
        <v>2</v>
      </c>
      <c r="NPO58" s="3">
        <v>2</v>
      </c>
      <c r="NPP58" s="3">
        <v>2</v>
      </c>
      <c r="NPQ58" s="3">
        <v>2</v>
      </c>
      <c r="NPR58" s="3">
        <v>2</v>
      </c>
      <c r="NPS58" s="3">
        <v>2</v>
      </c>
      <c r="NPT58" s="3">
        <v>2</v>
      </c>
      <c r="NPU58" s="3">
        <v>2</v>
      </c>
      <c r="NPV58" s="3">
        <v>2</v>
      </c>
      <c r="NPW58" s="3">
        <v>2</v>
      </c>
      <c r="NPX58" s="3">
        <v>2</v>
      </c>
      <c r="NPY58" s="3">
        <v>2</v>
      </c>
      <c r="NPZ58" s="3">
        <v>2</v>
      </c>
      <c r="NQA58" s="3">
        <v>2</v>
      </c>
      <c r="NQB58" s="3">
        <v>2</v>
      </c>
      <c r="NQC58" s="3">
        <v>2</v>
      </c>
      <c r="NQD58" s="3">
        <v>2</v>
      </c>
      <c r="NQE58" s="3">
        <v>2</v>
      </c>
      <c r="NQF58" s="3">
        <v>2</v>
      </c>
      <c r="NQG58" s="3">
        <v>2</v>
      </c>
      <c r="NQH58" s="3">
        <v>2</v>
      </c>
      <c r="NQI58" s="3">
        <v>2</v>
      </c>
      <c r="NQJ58" s="3">
        <v>2</v>
      </c>
      <c r="NQK58" s="3">
        <v>2</v>
      </c>
      <c r="NQL58" s="3">
        <v>2</v>
      </c>
      <c r="NQM58" s="3">
        <v>2</v>
      </c>
      <c r="NQN58" s="3">
        <v>2</v>
      </c>
      <c r="NQO58" s="3">
        <v>2</v>
      </c>
      <c r="NQP58" s="3">
        <v>2</v>
      </c>
      <c r="NQQ58" s="3">
        <v>2</v>
      </c>
      <c r="NQR58" s="3">
        <v>2</v>
      </c>
      <c r="NQS58" s="3">
        <v>2</v>
      </c>
      <c r="NQT58" s="3">
        <v>2</v>
      </c>
      <c r="NQU58" s="3">
        <v>2</v>
      </c>
      <c r="NQV58" s="3">
        <v>2</v>
      </c>
      <c r="NQW58" s="3">
        <v>2</v>
      </c>
      <c r="NQX58" s="3">
        <v>2</v>
      </c>
      <c r="NQY58" s="3">
        <v>2</v>
      </c>
      <c r="NQZ58" s="3">
        <v>2</v>
      </c>
      <c r="NRA58" s="3">
        <v>2</v>
      </c>
      <c r="NRB58" s="3">
        <v>2</v>
      </c>
      <c r="NRC58" s="3">
        <v>2</v>
      </c>
      <c r="NRD58" s="3">
        <v>2</v>
      </c>
      <c r="NRE58" s="3">
        <v>2</v>
      </c>
      <c r="NRF58" s="3">
        <v>2</v>
      </c>
      <c r="NRG58" s="3">
        <v>2</v>
      </c>
      <c r="NRH58" s="3">
        <v>2</v>
      </c>
      <c r="NRI58" s="3">
        <v>2</v>
      </c>
      <c r="NRJ58" s="3">
        <v>2</v>
      </c>
      <c r="NRK58" s="3">
        <v>2</v>
      </c>
      <c r="NRL58" s="3">
        <v>2</v>
      </c>
      <c r="NRM58" s="3">
        <v>2</v>
      </c>
      <c r="NRN58" s="3">
        <v>2</v>
      </c>
      <c r="NRO58" s="3">
        <v>2</v>
      </c>
      <c r="NRP58" s="3">
        <v>2</v>
      </c>
      <c r="NRQ58" s="3">
        <v>2</v>
      </c>
      <c r="NRR58" s="3">
        <v>2</v>
      </c>
      <c r="NRS58" s="3">
        <v>2</v>
      </c>
      <c r="NRT58" s="3">
        <v>2</v>
      </c>
      <c r="NRU58" s="3">
        <v>2</v>
      </c>
      <c r="NRV58" s="3">
        <v>2</v>
      </c>
      <c r="NRW58" s="3">
        <v>2</v>
      </c>
      <c r="NRX58" s="3">
        <v>2</v>
      </c>
      <c r="NRY58" s="3">
        <v>2</v>
      </c>
      <c r="NRZ58" s="3">
        <v>2</v>
      </c>
      <c r="NSA58" s="3">
        <v>2</v>
      </c>
      <c r="NSB58" s="3">
        <v>2</v>
      </c>
      <c r="NSC58" s="3">
        <v>2</v>
      </c>
      <c r="NSD58" s="3">
        <v>2</v>
      </c>
      <c r="NSE58" s="3">
        <v>2</v>
      </c>
      <c r="NSF58" s="3">
        <v>2</v>
      </c>
      <c r="NSG58" s="3">
        <v>2</v>
      </c>
      <c r="NSH58" s="3">
        <v>2</v>
      </c>
      <c r="NSI58" s="3">
        <v>2</v>
      </c>
      <c r="NSJ58" s="3">
        <v>2</v>
      </c>
      <c r="NSK58" s="3">
        <v>2</v>
      </c>
      <c r="NSL58" s="3">
        <v>2</v>
      </c>
      <c r="NSM58" s="3">
        <v>2</v>
      </c>
      <c r="NSN58" s="3">
        <v>2</v>
      </c>
      <c r="NSO58" s="3">
        <v>2</v>
      </c>
      <c r="NSP58" s="3">
        <v>2</v>
      </c>
      <c r="NSQ58" s="3">
        <v>2</v>
      </c>
      <c r="NSR58" s="3">
        <v>2</v>
      </c>
      <c r="NSS58" s="3">
        <v>2</v>
      </c>
      <c r="NST58" s="3">
        <v>2</v>
      </c>
      <c r="NSU58" s="3">
        <v>2</v>
      </c>
      <c r="NSV58" s="3">
        <v>2</v>
      </c>
      <c r="NSW58" s="3">
        <v>2</v>
      </c>
      <c r="NSX58" s="3">
        <v>2</v>
      </c>
      <c r="NSY58" s="3">
        <v>2</v>
      </c>
      <c r="NSZ58" s="3">
        <v>2</v>
      </c>
      <c r="NTA58" s="3">
        <v>2</v>
      </c>
      <c r="NTB58" s="3">
        <v>2</v>
      </c>
      <c r="NTC58" s="3">
        <v>2</v>
      </c>
      <c r="NTD58" s="3">
        <v>2</v>
      </c>
      <c r="NTE58" s="3">
        <v>2</v>
      </c>
      <c r="NTF58" s="3">
        <v>2</v>
      </c>
      <c r="NTG58" s="3">
        <v>2</v>
      </c>
      <c r="NTH58" s="3">
        <v>2</v>
      </c>
      <c r="NTI58" s="3">
        <v>2</v>
      </c>
      <c r="NTJ58" s="3">
        <v>2</v>
      </c>
      <c r="NTK58" s="3">
        <v>2</v>
      </c>
      <c r="NTL58" s="3">
        <v>2</v>
      </c>
      <c r="NTM58" s="3">
        <v>2</v>
      </c>
      <c r="NTN58" s="3">
        <v>2</v>
      </c>
      <c r="NTO58" s="3">
        <v>2</v>
      </c>
      <c r="NTP58" s="3">
        <v>2</v>
      </c>
      <c r="NTQ58" s="3">
        <v>2</v>
      </c>
      <c r="NTR58" s="3">
        <v>2</v>
      </c>
      <c r="NTS58" s="3">
        <v>2</v>
      </c>
      <c r="NTT58" s="3">
        <v>2</v>
      </c>
      <c r="NTU58" s="3">
        <v>2</v>
      </c>
      <c r="NTV58" s="3">
        <v>2</v>
      </c>
      <c r="NTW58" s="3">
        <v>2</v>
      </c>
      <c r="NTX58" s="3">
        <v>2</v>
      </c>
      <c r="NTY58" s="3">
        <v>2</v>
      </c>
      <c r="NTZ58" s="3">
        <v>2</v>
      </c>
      <c r="NUA58" s="3">
        <v>2</v>
      </c>
      <c r="NUB58" s="3">
        <v>2</v>
      </c>
      <c r="NUC58" s="3">
        <v>2</v>
      </c>
      <c r="NUD58" s="3">
        <v>2</v>
      </c>
      <c r="NUE58" s="3">
        <v>2</v>
      </c>
      <c r="NUF58" s="3">
        <v>2</v>
      </c>
      <c r="NUG58" s="3">
        <v>2</v>
      </c>
      <c r="NUH58" s="3">
        <v>2</v>
      </c>
      <c r="NUI58" s="3">
        <v>2</v>
      </c>
      <c r="NUJ58" s="3">
        <v>2</v>
      </c>
      <c r="NUK58" s="3">
        <v>2</v>
      </c>
      <c r="NUL58" s="3">
        <v>2</v>
      </c>
      <c r="NUM58" s="3">
        <v>2</v>
      </c>
      <c r="NUN58" s="3">
        <v>2</v>
      </c>
      <c r="NUO58" s="3">
        <v>2</v>
      </c>
      <c r="NUP58" s="3">
        <v>2</v>
      </c>
      <c r="NUQ58" s="3">
        <v>2</v>
      </c>
      <c r="NUR58" s="3">
        <v>2</v>
      </c>
      <c r="NUS58" s="3">
        <v>2</v>
      </c>
      <c r="NUT58" s="3">
        <v>2</v>
      </c>
      <c r="NUU58" s="3">
        <v>2</v>
      </c>
      <c r="NUV58" s="3">
        <v>2</v>
      </c>
      <c r="NUW58" s="3">
        <v>2</v>
      </c>
      <c r="NUX58" s="3">
        <v>2</v>
      </c>
      <c r="NUY58" s="3">
        <v>2</v>
      </c>
      <c r="NUZ58" s="3">
        <v>2</v>
      </c>
      <c r="NVA58" s="3">
        <v>2</v>
      </c>
      <c r="NVB58" s="3">
        <v>2</v>
      </c>
      <c r="NVC58" s="3">
        <v>2</v>
      </c>
      <c r="NVD58" s="3">
        <v>2</v>
      </c>
      <c r="NVE58" s="3">
        <v>2</v>
      </c>
      <c r="NVF58" s="3">
        <v>2</v>
      </c>
      <c r="NVG58" s="3">
        <v>2</v>
      </c>
      <c r="NVH58" s="3">
        <v>2</v>
      </c>
      <c r="NVI58" s="3">
        <v>2</v>
      </c>
      <c r="NVJ58" s="3">
        <v>2</v>
      </c>
      <c r="NVK58" s="3">
        <v>2</v>
      </c>
      <c r="NVL58" s="3">
        <v>2</v>
      </c>
      <c r="NVM58" s="3">
        <v>2</v>
      </c>
      <c r="NVN58" s="3">
        <v>2</v>
      </c>
      <c r="NVO58" s="3">
        <v>2</v>
      </c>
      <c r="NVP58" s="3">
        <v>2</v>
      </c>
      <c r="NVQ58" s="3">
        <v>2</v>
      </c>
      <c r="NVR58" s="3">
        <v>2</v>
      </c>
      <c r="NVS58" s="3">
        <v>2</v>
      </c>
      <c r="NVT58" s="3">
        <v>2</v>
      </c>
      <c r="NVU58" s="3">
        <v>2</v>
      </c>
      <c r="NVV58" s="3">
        <v>2</v>
      </c>
      <c r="NVW58" s="3">
        <v>2</v>
      </c>
      <c r="NVX58" s="3">
        <v>2</v>
      </c>
      <c r="NVY58" s="3">
        <v>2</v>
      </c>
      <c r="NVZ58" s="3">
        <v>2</v>
      </c>
      <c r="NWA58" s="3">
        <v>2</v>
      </c>
      <c r="NWB58" s="3">
        <v>2</v>
      </c>
      <c r="NWC58" s="3">
        <v>2</v>
      </c>
      <c r="NWD58" s="3">
        <v>2</v>
      </c>
      <c r="NWE58" s="3">
        <v>2</v>
      </c>
      <c r="NWF58" s="3">
        <v>2</v>
      </c>
      <c r="NWG58" s="3">
        <v>2</v>
      </c>
      <c r="NWH58" s="3">
        <v>2</v>
      </c>
      <c r="NWI58" s="3">
        <v>2</v>
      </c>
      <c r="NWJ58" s="3">
        <v>2</v>
      </c>
      <c r="NWK58" s="3">
        <v>2</v>
      </c>
      <c r="NWL58" s="3">
        <v>2</v>
      </c>
      <c r="NWM58" s="3">
        <v>2</v>
      </c>
      <c r="NWN58" s="3">
        <v>2</v>
      </c>
      <c r="NWO58" s="3">
        <v>2</v>
      </c>
      <c r="NWP58" s="3">
        <v>2</v>
      </c>
      <c r="NWQ58" s="3">
        <v>2</v>
      </c>
      <c r="NWR58" s="3">
        <v>2</v>
      </c>
      <c r="NWS58" s="3">
        <v>2</v>
      </c>
      <c r="NWT58" s="3">
        <v>2</v>
      </c>
      <c r="NWU58" s="3">
        <v>2</v>
      </c>
      <c r="NWV58" s="3">
        <v>2</v>
      </c>
      <c r="NWW58" s="3">
        <v>2</v>
      </c>
      <c r="NWX58" s="3">
        <v>2</v>
      </c>
      <c r="NWY58" s="3">
        <v>2</v>
      </c>
      <c r="NWZ58" s="3">
        <v>2</v>
      </c>
      <c r="NXA58" s="3">
        <v>2</v>
      </c>
      <c r="NXB58" s="3">
        <v>2</v>
      </c>
      <c r="NXC58" s="3">
        <v>2</v>
      </c>
      <c r="NXD58" s="3">
        <v>2</v>
      </c>
      <c r="NXE58" s="3">
        <v>2</v>
      </c>
      <c r="NXF58" s="3">
        <v>2</v>
      </c>
      <c r="NXG58" s="3">
        <v>2</v>
      </c>
      <c r="NXH58" s="3">
        <v>2</v>
      </c>
      <c r="NXI58" s="3">
        <v>2</v>
      </c>
      <c r="NXJ58" s="3">
        <v>2</v>
      </c>
      <c r="NXK58" s="3">
        <v>2</v>
      </c>
      <c r="NXL58" s="3">
        <v>2</v>
      </c>
      <c r="NXM58" s="3">
        <v>2</v>
      </c>
      <c r="NXN58" s="3">
        <v>2</v>
      </c>
      <c r="NXO58" s="3">
        <v>2</v>
      </c>
      <c r="NXP58" s="3">
        <v>2</v>
      </c>
      <c r="NXQ58" s="3">
        <v>2</v>
      </c>
      <c r="NXR58" s="3">
        <v>2</v>
      </c>
      <c r="NXS58" s="3">
        <v>2</v>
      </c>
      <c r="NXT58" s="3">
        <v>2</v>
      </c>
      <c r="NXU58" s="3">
        <v>2</v>
      </c>
      <c r="NXV58" s="3">
        <v>2</v>
      </c>
      <c r="NXW58" s="3">
        <v>2</v>
      </c>
      <c r="NXX58" s="3">
        <v>2</v>
      </c>
      <c r="NXY58" s="3">
        <v>2</v>
      </c>
      <c r="NXZ58" s="3">
        <v>2</v>
      </c>
      <c r="NYA58" s="3">
        <v>2</v>
      </c>
      <c r="NYB58" s="3">
        <v>2</v>
      </c>
      <c r="NYC58" s="3">
        <v>2</v>
      </c>
      <c r="NYD58" s="3">
        <v>2</v>
      </c>
      <c r="NYE58" s="3">
        <v>2</v>
      </c>
      <c r="NYF58" s="3">
        <v>2</v>
      </c>
      <c r="NYG58" s="3">
        <v>2</v>
      </c>
      <c r="NYH58" s="3">
        <v>2</v>
      </c>
      <c r="NYI58" s="3">
        <v>2</v>
      </c>
      <c r="NYJ58" s="3">
        <v>2</v>
      </c>
      <c r="NYK58" s="3">
        <v>2</v>
      </c>
      <c r="NYL58" s="3">
        <v>2</v>
      </c>
      <c r="NYM58" s="3">
        <v>2</v>
      </c>
      <c r="NYN58" s="3">
        <v>2</v>
      </c>
      <c r="NYO58" s="3">
        <v>2</v>
      </c>
      <c r="NYP58" s="3">
        <v>2</v>
      </c>
      <c r="NYQ58" s="3">
        <v>2</v>
      </c>
      <c r="NYR58" s="3">
        <v>2</v>
      </c>
      <c r="NYS58" s="3">
        <v>2</v>
      </c>
      <c r="NYT58" s="3">
        <v>2</v>
      </c>
      <c r="NYU58" s="3">
        <v>2</v>
      </c>
      <c r="NYV58" s="3">
        <v>2</v>
      </c>
      <c r="NYW58" s="3">
        <v>2</v>
      </c>
      <c r="NYX58" s="3">
        <v>2</v>
      </c>
      <c r="NYY58" s="3">
        <v>2</v>
      </c>
      <c r="NYZ58" s="3">
        <v>2</v>
      </c>
      <c r="NZA58" s="3">
        <v>2</v>
      </c>
      <c r="NZB58" s="3">
        <v>2</v>
      </c>
      <c r="NZC58" s="3">
        <v>2</v>
      </c>
      <c r="NZD58" s="3">
        <v>2</v>
      </c>
      <c r="NZE58" s="3">
        <v>2</v>
      </c>
      <c r="NZF58" s="3">
        <v>2</v>
      </c>
      <c r="NZG58" s="3">
        <v>2</v>
      </c>
      <c r="NZH58" s="3">
        <v>2</v>
      </c>
      <c r="NZI58" s="3">
        <v>2</v>
      </c>
      <c r="NZJ58" s="3">
        <v>2</v>
      </c>
      <c r="NZK58" s="3">
        <v>2</v>
      </c>
      <c r="NZL58" s="3">
        <v>2</v>
      </c>
      <c r="NZM58" s="3">
        <v>2</v>
      </c>
      <c r="NZN58" s="3">
        <v>2</v>
      </c>
      <c r="NZO58" s="3">
        <v>2</v>
      </c>
      <c r="NZP58" s="3">
        <v>2</v>
      </c>
      <c r="NZQ58" s="3">
        <v>2</v>
      </c>
      <c r="NZR58" s="3">
        <v>2</v>
      </c>
      <c r="NZS58" s="3">
        <v>2</v>
      </c>
      <c r="NZT58" s="3">
        <v>2</v>
      </c>
      <c r="NZU58" s="3">
        <v>2</v>
      </c>
      <c r="NZV58" s="3">
        <v>2</v>
      </c>
      <c r="NZW58" s="3">
        <v>2</v>
      </c>
      <c r="NZX58" s="3">
        <v>2</v>
      </c>
      <c r="NZY58" s="3">
        <v>2</v>
      </c>
      <c r="NZZ58" s="3">
        <v>2</v>
      </c>
      <c r="OAA58" s="3">
        <v>2</v>
      </c>
      <c r="OAB58" s="3">
        <v>2</v>
      </c>
      <c r="OAC58" s="3">
        <v>2</v>
      </c>
      <c r="OAD58" s="3">
        <v>2</v>
      </c>
      <c r="OAE58" s="3">
        <v>2</v>
      </c>
      <c r="OAF58" s="3">
        <v>2</v>
      </c>
      <c r="OAG58" s="3">
        <v>2</v>
      </c>
      <c r="OAH58" s="3">
        <v>2</v>
      </c>
      <c r="OAI58" s="3">
        <v>2</v>
      </c>
      <c r="OAJ58" s="3">
        <v>2</v>
      </c>
      <c r="OAK58" s="3">
        <v>2</v>
      </c>
      <c r="OAL58" s="3">
        <v>2</v>
      </c>
      <c r="OAM58" s="3">
        <v>2</v>
      </c>
      <c r="OAN58" s="3">
        <v>2</v>
      </c>
      <c r="OAO58" s="3">
        <v>2</v>
      </c>
      <c r="OAP58" s="3">
        <v>2</v>
      </c>
      <c r="OAQ58" s="3">
        <v>2</v>
      </c>
      <c r="OAR58" s="3">
        <v>2</v>
      </c>
      <c r="OAS58" s="3">
        <v>2</v>
      </c>
      <c r="OAT58" s="3">
        <v>2</v>
      </c>
      <c r="OAU58" s="3">
        <v>2</v>
      </c>
      <c r="OAV58" s="3">
        <v>2</v>
      </c>
      <c r="OAW58" s="3">
        <v>2</v>
      </c>
      <c r="OAX58" s="3">
        <v>2</v>
      </c>
      <c r="OAY58" s="3">
        <v>2</v>
      </c>
      <c r="OAZ58" s="3">
        <v>2</v>
      </c>
      <c r="OBA58" s="3">
        <v>2</v>
      </c>
      <c r="OBB58" s="3">
        <v>2</v>
      </c>
      <c r="OBC58" s="3">
        <v>2</v>
      </c>
      <c r="OBD58" s="3">
        <v>2</v>
      </c>
      <c r="OBE58" s="3">
        <v>2</v>
      </c>
      <c r="OBF58" s="3">
        <v>2</v>
      </c>
      <c r="OBG58" s="3">
        <v>2</v>
      </c>
      <c r="OBH58" s="3">
        <v>2</v>
      </c>
      <c r="OBI58" s="3">
        <v>2</v>
      </c>
      <c r="OBJ58" s="3">
        <v>2</v>
      </c>
      <c r="OBK58" s="3">
        <v>2</v>
      </c>
      <c r="OBL58" s="3">
        <v>2</v>
      </c>
      <c r="OBM58" s="3">
        <v>2</v>
      </c>
      <c r="OBN58" s="3">
        <v>2</v>
      </c>
      <c r="OBO58" s="3">
        <v>2</v>
      </c>
      <c r="OBP58" s="3">
        <v>2</v>
      </c>
      <c r="OBQ58" s="3">
        <v>2</v>
      </c>
      <c r="OBR58" s="3">
        <v>2</v>
      </c>
      <c r="OBS58" s="3">
        <v>2</v>
      </c>
      <c r="OBT58" s="3">
        <v>2</v>
      </c>
      <c r="OBU58" s="3">
        <v>2</v>
      </c>
      <c r="OBV58" s="3">
        <v>2</v>
      </c>
      <c r="OBW58" s="3">
        <v>2</v>
      </c>
      <c r="OBX58" s="3">
        <v>2</v>
      </c>
      <c r="OBY58" s="3">
        <v>2</v>
      </c>
      <c r="OBZ58" s="3">
        <v>2</v>
      </c>
      <c r="OCA58" s="3">
        <v>2</v>
      </c>
      <c r="OCB58" s="3">
        <v>2</v>
      </c>
      <c r="OCC58" s="3">
        <v>2</v>
      </c>
      <c r="OCD58" s="3">
        <v>2</v>
      </c>
      <c r="OCE58" s="3">
        <v>2</v>
      </c>
      <c r="OCF58" s="3">
        <v>2</v>
      </c>
      <c r="OCG58" s="3">
        <v>2</v>
      </c>
      <c r="OCH58" s="3">
        <v>2</v>
      </c>
      <c r="OCI58" s="3">
        <v>2</v>
      </c>
      <c r="OCJ58" s="3">
        <v>2</v>
      </c>
      <c r="OCK58" s="3">
        <v>2</v>
      </c>
      <c r="OCL58" s="3">
        <v>2</v>
      </c>
      <c r="OCM58" s="3">
        <v>2</v>
      </c>
      <c r="OCN58" s="3">
        <v>2</v>
      </c>
      <c r="OCO58" s="3">
        <v>2</v>
      </c>
      <c r="OCP58" s="3">
        <v>2</v>
      </c>
      <c r="OCQ58" s="3">
        <v>2</v>
      </c>
      <c r="OCR58" s="3">
        <v>2</v>
      </c>
      <c r="OCS58" s="3">
        <v>2</v>
      </c>
      <c r="OCT58" s="3">
        <v>2</v>
      </c>
      <c r="OCU58" s="3">
        <v>2</v>
      </c>
      <c r="OCV58" s="3">
        <v>2</v>
      </c>
      <c r="OCW58" s="3">
        <v>2</v>
      </c>
      <c r="OCX58" s="3">
        <v>2</v>
      </c>
      <c r="OCY58" s="3">
        <v>2</v>
      </c>
      <c r="OCZ58" s="3">
        <v>2</v>
      </c>
      <c r="ODA58" s="3">
        <v>2</v>
      </c>
      <c r="ODB58" s="3">
        <v>2</v>
      </c>
      <c r="ODC58" s="3">
        <v>2</v>
      </c>
      <c r="ODD58" s="3">
        <v>2</v>
      </c>
      <c r="ODE58" s="3">
        <v>2</v>
      </c>
      <c r="ODF58" s="3">
        <v>2</v>
      </c>
      <c r="ODG58" s="3">
        <v>2</v>
      </c>
      <c r="ODH58" s="3">
        <v>2</v>
      </c>
      <c r="ODI58" s="3">
        <v>2</v>
      </c>
      <c r="ODJ58" s="3">
        <v>2</v>
      </c>
      <c r="ODK58" s="3">
        <v>2</v>
      </c>
      <c r="ODL58" s="3">
        <v>2</v>
      </c>
      <c r="ODM58" s="3">
        <v>2</v>
      </c>
      <c r="ODN58" s="3">
        <v>2</v>
      </c>
      <c r="ODO58" s="3">
        <v>2</v>
      </c>
      <c r="ODP58" s="3">
        <v>2</v>
      </c>
      <c r="ODQ58" s="3">
        <v>2</v>
      </c>
      <c r="ODR58" s="3">
        <v>2</v>
      </c>
      <c r="ODS58" s="3">
        <v>2</v>
      </c>
      <c r="ODT58" s="3">
        <v>2</v>
      </c>
      <c r="ODU58" s="3">
        <v>2</v>
      </c>
      <c r="ODV58" s="3">
        <v>2</v>
      </c>
      <c r="ODW58" s="3">
        <v>2</v>
      </c>
      <c r="ODX58" s="3">
        <v>2</v>
      </c>
      <c r="ODY58" s="3">
        <v>2</v>
      </c>
      <c r="ODZ58" s="3">
        <v>2</v>
      </c>
      <c r="OEA58" s="3">
        <v>2</v>
      </c>
      <c r="OEB58" s="3">
        <v>2</v>
      </c>
      <c r="OEC58" s="3">
        <v>2</v>
      </c>
      <c r="OED58" s="3">
        <v>2</v>
      </c>
      <c r="OEE58" s="3">
        <v>2</v>
      </c>
      <c r="OEF58" s="3">
        <v>2</v>
      </c>
      <c r="OEG58" s="3">
        <v>2</v>
      </c>
      <c r="OEH58" s="3">
        <v>2</v>
      </c>
      <c r="OEI58" s="3">
        <v>2</v>
      </c>
      <c r="OEJ58" s="3">
        <v>2</v>
      </c>
      <c r="OEK58" s="3">
        <v>2</v>
      </c>
      <c r="OEL58" s="3">
        <v>2</v>
      </c>
      <c r="OEM58" s="3">
        <v>2</v>
      </c>
      <c r="OEN58" s="3">
        <v>2</v>
      </c>
      <c r="OEO58" s="3">
        <v>2</v>
      </c>
      <c r="OEP58" s="3">
        <v>2</v>
      </c>
      <c r="OEQ58" s="3">
        <v>2</v>
      </c>
      <c r="OER58" s="3">
        <v>2</v>
      </c>
      <c r="OES58" s="3">
        <v>2</v>
      </c>
      <c r="OET58" s="3">
        <v>2</v>
      </c>
      <c r="OEU58" s="3">
        <v>2</v>
      </c>
      <c r="OEV58" s="3">
        <v>2</v>
      </c>
      <c r="OEW58" s="3">
        <v>2</v>
      </c>
      <c r="OEX58" s="3">
        <v>2</v>
      </c>
      <c r="OEY58" s="3">
        <v>2</v>
      </c>
      <c r="OEZ58" s="3">
        <v>2</v>
      </c>
      <c r="OFA58" s="3">
        <v>2</v>
      </c>
      <c r="OFB58" s="3">
        <v>2</v>
      </c>
      <c r="OFC58" s="3">
        <v>2</v>
      </c>
      <c r="OFD58" s="3">
        <v>2</v>
      </c>
      <c r="OFE58" s="3">
        <v>2</v>
      </c>
      <c r="OFF58" s="3">
        <v>2</v>
      </c>
      <c r="OFG58" s="3">
        <v>2</v>
      </c>
      <c r="OFH58" s="3">
        <v>2</v>
      </c>
      <c r="OFI58" s="3">
        <v>2</v>
      </c>
      <c r="OFJ58" s="3">
        <v>2</v>
      </c>
      <c r="OFK58" s="3">
        <v>2</v>
      </c>
      <c r="OFL58" s="3">
        <v>2</v>
      </c>
      <c r="OFM58" s="3">
        <v>2</v>
      </c>
      <c r="OFN58" s="3">
        <v>2</v>
      </c>
      <c r="OFO58" s="3">
        <v>2</v>
      </c>
      <c r="OFP58" s="3">
        <v>2</v>
      </c>
      <c r="OFQ58" s="3">
        <v>2</v>
      </c>
      <c r="OFR58" s="3">
        <v>2</v>
      </c>
      <c r="OFS58" s="3">
        <v>2</v>
      </c>
      <c r="OFT58" s="3">
        <v>2</v>
      </c>
      <c r="OFU58" s="3">
        <v>2</v>
      </c>
      <c r="OFV58" s="3">
        <v>2</v>
      </c>
      <c r="OFW58" s="3">
        <v>2</v>
      </c>
      <c r="OFX58" s="3">
        <v>2</v>
      </c>
      <c r="OFY58" s="3">
        <v>2</v>
      </c>
      <c r="OFZ58" s="3">
        <v>2</v>
      </c>
      <c r="OGA58" s="3">
        <v>2</v>
      </c>
      <c r="OGB58" s="3">
        <v>2</v>
      </c>
      <c r="OGC58" s="3">
        <v>2</v>
      </c>
      <c r="OGD58" s="3">
        <v>2</v>
      </c>
      <c r="OGE58" s="3">
        <v>2</v>
      </c>
      <c r="OGF58" s="3">
        <v>2</v>
      </c>
      <c r="OGG58" s="3">
        <v>2</v>
      </c>
      <c r="OGH58" s="3">
        <v>2</v>
      </c>
      <c r="OGI58" s="3">
        <v>2</v>
      </c>
      <c r="OGJ58" s="3">
        <v>2</v>
      </c>
      <c r="OGK58" s="3">
        <v>2</v>
      </c>
      <c r="OGL58" s="3">
        <v>2</v>
      </c>
      <c r="OGM58" s="3">
        <v>2</v>
      </c>
      <c r="OGN58" s="3">
        <v>2</v>
      </c>
      <c r="OGO58" s="3">
        <v>2</v>
      </c>
      <c r="OGP58" s="3">
        <v>2</v>
      </c>
      <c r="OGQ58" s="3">
        <v>2</v>
      </c>
      <c r="OGR58" s="3">
        <v>2</v>
      </c>
      <c r="OGS58" s="3">
        <v>2</v>
      </c>
      <c r="OGT58" s="3">
        <v>2</v>
      </c>
      <c r="OGU58" s="3">
        <v>2</v>
      </c>
      <c r="OGV58" s="3">
        <v>2</v>
      </c>
      <c r="OGW58" s="3">
        <v>2</v>
      </c>
      <c r="OGX58" s="3">
        <v>2</v>
      </c>
      <c r="OGY58" s="3">
        <v>2</v>
      </c>
      <c r="OGZ58" s="3">
        <v>2</v>
      </c>
      <c r="OHA58" s="3">
        <v>2</v>
      </c>
      <c r="OHB58" s="3">
        <v>2</v>
      </c>
      <c r="OHC58" s="3">
        <v>2</v>
      </c>
      <c r="OHD58" s="3">
        <v>2</v>
      </c>
      <c r="OHE58" s="3">
        <v>2</v>
      </c>
      <c r="OHF58" s="3">
        <v>2</v>
      </c>
      <c r="OHG58" s="3">
        <v>2</v>
      </c>
      <c r="OHH58" s="3">
        <v>2</v>
      </c>
      <c r="OHI58" s="3">
        <v>2</v>
      </c>
      <c r="OHJ58" s="3">
        <v>2</v>
      </c>
      <c r="OHK58" s="3">
        <v>2</v>
      </c>
      <c r="OHL58" s="3">
        <v>2</v>
      </c>
      <c r="OHM58" s="3">
        <v>2</v>
      </c>
      <c r="OHN58" s="3">
        <v>2</v>
      </c>
      <c r="OHO58" s="3">
        <v>2</v>
      </c>
      <c r="OHP58" s="3">
        <v>2</v>
      </c>
      <c r="OHQ58" s="3">
        <v>2</v>
      </c>
      <c r="OHR58" s="3">
        <v>2</v>
      </c>
      <c r="OHS58" s="3">
        <v>2</v>
      </c>
      <c r="OHT58" s="3">
        <v>2</v>
      </c>
      <c r="OHU58" s="3">
        <v>2</v>
      </c>
      <c r="OHV58" s="3">
        <v>2</v>
      </c>
      <c r="OHW58" s="3">
        <v>2</v>
      </c>
      <c r="OHX58" s="3">
        <v>2</v>
      </c>
      <c r="OHY58" s="3">
        <v>2</v>
      </c>
      <c r="OHZ58" s="3">
        <v>2</v>
      </c>
      <c r="OIA58" s="3">
        <v>2</v>
      </c>
      <c r="OIB58" s="3">
        <v>2</v>
      </c>
      <c r="OIC58" s="3">
        <v>2</v>
      </c>
      <c r="OID58" s="3">
        <v>2</v>
      </c>
      <c r="OIE58" s="3">
        <v>2</v>
      </c>
      <c r="OIF58" s="3">
        <v>2</v>
      </c>
      <c r="OIG58" s="3">
        <v>2</v>
      </c>
      <c r="OIH58" s="3">
        <v>2</v>
      </c>
      <c r="OII58" s="3">
        <v>2</v>
      </c>
      <c r="OIJ58" s="3">
        <v>2</v>
      </c>
      <c r="OIK58" s="3">
        <v>2</v>
      </c>
      <c r="OIL58" s="3">
        <v>2</v>
      </c>
      <c r="OIM58" s="3">
        <v>2</v>
      </c>
      <c r="OIN58" s="3">
        <v>2</v>
      </c>
      <c r="OIO58" s="3">
        <v>2</v>
      </c>
      <c r="OIP58" s="3">
        <v>2</v>
      </c>
      <c r="OIQ58" s="3">
        <v>2</v>
      </c>
      <c r="OIR58" s="3">
        <v>2</v>
      </c>
      <c r="OIS58" s="3">
        <v>2</v>
      </c>
      <c r="OIT58" s="3">
        <v>2</v>
      </c>
      <c r="OIU58" s="3">
        <v>2</v>
      </c>
      <c r="OIV58" s="3">
        <v>2</v>
      </c>
      <c r="OIW58" s="3">
        <v>2</v>
      </c>
      <c r="OIX58" s="3">
        <v>2</v>
      </c>
      <c r="OIY58" s="3">
        <v>2</v>
      </c>
      <c r="OIZ58" s="3">
        <v>2</v>
      </c>
      <c r="OJA58" s="3">
        <v>2</v>
      </c>
      <c r="OJB58" s="3">
        <v>2</v>
      </c>
      <c r="OJC58" s="3">
        <v>2</v>
      </c>
      <c r="OJD58" s="3">
        <v>2</v>
      </c>
      <c r="OJE58" s="3">
        <v>2</v>
      </c>
      <c r="OJF58" s="3">
        <v>2</v>
      </c>
      <c r="OJG58" s="3">
        <v>2</v>
      </c>
      <c r="OJH58" s="3">
        <v>2</v>
      </c>
      <c r="OJI58" s="3">
        <v>2</v>
      </c>
      <c r="OJJ58" s="3">
        <v>2</v>
      </c>
      <c r="OJK58" s="3">
        <v>2</v>
      </c>
      <c r="OJL58" s="3">
        <v>2</v>
      </c>
      <c r="OJM58" s="3">
        <v>2</v>
      </c>
      <c r="OJN58" s="3">
        <v>2</v>
      </c>
      <c r="OJO58" s="3">
        <v>2</v>
      </c>
      <c r="OJP58" s="3">
        <v>2</v>
      </c>
      <c r="OJQ58" s="3">
        <v>2</v>
      </c>
      <c r="OJR58" s="3">
        <v>2</v>
      </c>
      <c r="OJS58" s="3">
        <v>2</v>
      </c>
      <c r="OJT58" s="3">
        <v>2</v>
      </c>
      <c r="OJU58" s="3">
        <v>2</v>
      </c>
      <c r="OJV58" s="3">
        <v>2</v>
      </c>
      <c r="OJW58" s="3">
        <v>2</v>
      </c>
      <c r="OJX58" s="3">
        <v>2</v>
      </c>
      <c r="OJY58" s="3">
        <v>2</v>
      </c>
      <c r="OJZ58" s="3">
        <v>2</v>
      </c>
      <c r="OKA58" s="3">
        <v>2</v>
      </c>
      <c r="OKB58" s="3">
        <v>2</v>
      </c>
      <c r="OKC58" s="3">
        <v>2</v>
      </c>
      <c r="OKD58" s="3">
        <v>2</v>
      </c>
      <c r="OKE58" s="3">
        <v>2</v>
      </c>
      <c r="OKF58" s="3">
        <v>2</v>
      </c>
      <c r="OKG58" s="3">
        <v>2</v>
      </c>
      <c r="OKH58" s="3">
        <v>2</v>
      </c>
      <c r="OKI58" s="3">
        <v>2</v>
      </c>
      <c r="OKJ58" s="3">
        <v>2</v>
      </c>
      <c r="OKK58" s="3">
        <v>2</v>
      </c>
      <c r="OKL58" s="3">
        <v>2</v>
      </c>
      <c r="OKM58" s="3">
        <v>2</v>
      </c>
      <c r="OKN58" s="3">
        <v>2</v>
      </c>
      <c r="OKO58" s="3">
        <v>2</v>
      </c>
      <c r="OKP58" s="3">
        <v>2</v>
      </c>
      <c r="OKQ58" s="3">
        <v>2</v>
      </c>
      <c r="OKR58" s="3">
        <v>2</v>
      </c>
      <c r="OKS58" s="3">
        <v>2</v>
      </c>
      <c r="OKT58" s="3">
        <v>2</v>
      </c>
      <c r="OKU58" s="3">
        <v>2</v>
      </c>
      <c r="OKV58" s="3">
        <v>2</v>
      </c>
      <c r="OKW58" s="3">
        <v>2</v>
      </c>
      <c r="OKX58" s="3">
        <v>2</v>
      </c>
      <c r="OKY58" s="3">
        <v>2</v>
      </c>
      <c r="OKZ58" s="3">
        <v>2</v>
      </c>
      <c r="OLA58" s="3">
        <v>2</v>
      </c>
      <c r="OLB58" s="3">
        <v>2</v>
      </c>
      <c r="OLC58" s="3">
        <v>2</v>
      </c>
      <c r="OLD58" s="3">
        <v>2</v>
      </c>
      <c r="OLE58" s="3">
        <v>2</v>
      </c>
      <c r="OLF58" s="3">
        <v>2</v>
      </c>
      <c r="OLG58" s="3">
        <v>2</v>
      </c>
      <c r="OLH58" s="3">
        <v>2</v>
      </c>
      <c r="OLI58" s="3">
        <v>2</v>
      </c>
      <c r="OLJ58" s="3">
        <v>2</v>
      </c>
      <c r="OLK58" s="3">
        <v>2</v>
      </c>
      <c r="OLL58" s="3">
        <v>2</v>
      </c>
      <c r="OLM58" s="3">
        <v>2</v>
      </c>
      <c r="OLN58" s="3">
        <v>2</v>
      </c>
      <c r="OLO58" s="3">
        <v>2</v>
      </c>
      <c r="OLP58" s="3">
        <v>2</v>
      </c>
      <c r="OLQ58" s="3">
        <v>2</v>
      </c>
      <c r="OLR58" s="3">
        <v>2</v>
      </c>
      <c r="OLS58" s="3">
        <v>2</v>
      </c>
      <c r="OLT58" s="3">
        <v>2</v>
      </c>
      <c r="OLU58" s="3">
        <v>2</v>
      </c>
      <c r="OLV58" s="3">
        <v>2</v>
      </c>
      <c r="OLW58" s="3">
        <v>2</v>
      </c>
      <c r="OLX58" s="3">
        <v>2</v>
      </c>
      <c r="OLY58" s="3">
        <v>2</v>
      </c>
      <c r="OLZ58" s="3">
        <v>2</v>
      </c>
      <c r="OMA58" s="3">
        <v>2</v>
      </c>
      <c r="OMB58" s="3">
        <v>2</v>
      </c>
      <c r="OMC58" s="3">
        <v>2</v>
      </c>
      <c r="OMD58" s="3">
        <v>2</v>
      </c>
      <c r="OME58" s="3">
        <v>2</v>
      </c>
      <c r="OMF58" s="3">
        <v>2</v>
      </c>
      <c r="OMG58" s="3">
        <v>2</v>
      </c>
      <c r="OMH58" s="3">
        <v>2</v>
      </c>
      <c r="OMI58" s="3">
        <v>2</v>
      </c>
      <c r="OMJ58" s="3">
        <v>2</v>
      </c>
      <c r="OMK58" s="3">
        <v>2</v>
      </c>
      <c r="OML58" s="3">
        <v>2</v>
      </c>
      <c r="OMM58" s="3">
        <v>2</v>
      </c>
      <c r="OMN58" s="3">
        <v>2</v>
      </c>
      <c r="OMO58" s="3">
        <v>2</v>
      </c>
      <c r="OMP58" s="3">
        <v>2</v>
      </c>
      <c r="OMQ58" s="3">
        <v>2</v>
      </c>
      <c r="OMR58" s="3">
        <v>2</v>
      </c>
      <c r="OMS58" s="3">
        <v>2</v>
      </c>
      <c r="OMT58" s="3">
        <v>2</v>
      </c>
      <c r="OMU58" s="3">
        <v>2</v>
      </c>
      <c r="OMV58" s="3">
        <v>2</v>
      </c>
      <c r="OMW58" s="3">
        <v>2</v>
      </c>
      <c r="OMX58" s="3">
        <v>2</v>
      </c>
      <c r="OMY58" s="3">
        <v>2</v>
      </c>
      <c r="OMZ58" s="3">
        <v>2</v>
      </c>
      <c r="ONA58" s="3">
        <v>2</v>
      </c>
      <c r="ONB58" s="3">
        <v>2</v>
      </c>
      <c r="ONC58" s="3">
        <v>2</v>
      </c>
      <c r="OND58" s="3">
        <v>2</v>
      </c>
      <c r="ONE58" s="3">
        <v>2</v>
      </c>
      <c r="ONF58" s="3">
        <v>2</v>
      </c>
      <c r="ONG58" s="3">
        <v>2</v>
      </c>
      <c r="ONH58" s="3">
        <v>2</v>
      </c>
      <c r="ONI58" s="3">
        <v>2</v>
      </c>
      <c r="ONJ58" s="3">
        <v>2</v>
      </c>
      <c r="ONK58" s="3">
        <v>2</v>
      </c>
      <c r="ONL58" s="3">
        <v>2</v>
      </c>
      <c r="ONM58" s="3">
        <v>2</v>
      </c>
      <c r="ONN58" s="3">
        <v>2</v>
      </c>
      <c r="ONO58" s="3">
        <v>2</v>
      </c>
      <c r="ONP58" s="3">
        <v>2</v>
      </c>
      <c r="ONQ58" s="3">
        <v>2</v>
      </c>
      <c r="ONR58" s="3">
        <v>2</v>
      </c>
      <c r="ONS58" s="3">
        <v>2</v>
      </c>
      <c r="ONT58" s="3">
        <v>2</v>
      </c>
      <c r="ONU58" s="3">
        <v>2</v>
      </c>
      <c r="ONV58" s="3">
        <v>2</v>
      </c>
      <c r="ONW58" s="3">
        <v>2</v>
      </c>
      <c r="ONX58" s="3">
        <v>2</v>
      </c>
      <c r="ONY58" s="3">
        <v>2</v>
      </c>
      <c r="ONZ58" s="3">
        <v>2</v>
      </c>
      <c r="OOA58" s="3">
        <v>2</v>
      </c>
      <c r="OOB58" s="3">
        <v>2</v>
      </c>
      <c r="OOC58" s="3">
        <v>2</v>
      </c>
      <c r="OOD58" s="3">
        <v>2</v>
      </c>
      <c r="OOE58" s="3">
        <v>2</v>
      </c>
      <c r="OOF58" s="3">
        <v>2</v>
      </c>
      <c r="OOG58" s="3">
        <v>2</v>
      </c>
      <c r="OOH58" s="3">
        <v>2</v>
      </c>
      <c r="OOI58" s="3">
        <v>2</v>
      </c>
      <c r="OOJ58" s="3">
        <v>2</v>
      </c>
      <c r="OOK58" s="3">
        <v>2</v>
      </c>
      <c r="OOL58" s="3">
        <v>2</v>
      </c>
      <c r="OOM58" s="3">
        <v>2</v>
      </c>
      <c r="OON58" s="3">
        <v>2</v>
      </c>
      <c r="OOO58" s="3">
        <v>2</v>
      </c>
      <c r="OOP58" s="3">
        <v>2</v>
      </c>
      <c r="OOQ58" s="3">
        <v>2</v>
      </c>
      <c r="OOR58" s="3">
        <v>2</v>
      </c>
      <c r="OOS58" s="3">
        <v>2</v>
      </c>
      <c r="OOT58" s="3">
        <v>2</v>
      </c>
      <c r="OOU58" s="3">
        <v>2</v>
      </c>
      <c r="OOV58" s="3">
        <v>2</v>
      </c>
      <c r="OOW58" s="3">
        <v>2</v>
      </c>
      <c r="OOX58" s="3">
        <v>2</v>
      </c>
      <c r="OOY58" s="3">
        <v>2</v>
      </c>
      <c r="OOZ58" s="3">
        <v>2</v>
      </c>
      <c r="OPA58" s="3">
        <v>2</v>
      </c>
      <c r="OPB58" s="3">
        <v>2</v>
      </c>
      <c r="OPC58" s="3">
        <v>2</v>
      </c>
      <c r="OPD58" s="3">
        <v>2</v>
      </c>
      <c r="OPE58" s="3">
        <v>2</v>
      </c>
      <c r="OPF58" s="3">
        <v>2</v>
      </c>
      <c r="OPG58" s="3">
        <v>2</v>
      </c>
      <c r="OPH58" s="3">
        <v>2</v>
      </c>
      <c r="OPI58" s="3">
        <v>2</v>
      </c>
      <c r="OPJ58" s="3">
        <v>2</v>
      </c>
      <c r="OPK58" s="3">
        <v>2</v>
      </c>
      <c r="OPL58" s="3">
        <v>2</v>
      </c>
      <c r="OPM58" s="3">
        <v>2</v>
      </c>
      <c r="OPN58" s="3">
        <v>2</v>
      </c>
      <c r="OPO58" s="3">
        <v>2</v>
      </c>
      <c r="OPP58" s="3">
        <v>2</v>
      </c>
      <c r="OPQ58" s="3">
        <v>2</v>
      </c>
      <c r="OPR58" s="3">
        <v>2</v>
      </c>
      <c r="OPS58" s="3">
        <v>2</v>
      </c>
      <c r="OPT58" s="3">
        <v>2</v>
      </c>
      <c r="OPU58" s="3">
        <v>2</v>
      </c>
      <c r="OPV58" s="3">
        <v>2</v>
      </c>
      <c r="OPW58" s="3">
        <v>2</v>
      </c>
      <c r="OPX58" s="3">
        <v>2</v>
      </c>
      <c r="OPY58" s="3">
        <v>2</v>
      </c>
      <c r="OPZ58" s="3">
        <v>2</v>
      </c>
      <c r="OQA58" s="3">
        <v>2</v>
      </c>
      <c r="OQB58" s="3">
        <v>2</v>
      </c>
      <c r="OQC58" s="3">
        <v>2</v>
      </c>
      <c r="OQD58" s="3">
        <v>2</v>
      </c>
      <c r="OQE58" s="3">
        <v>2</v>
      </c>
      <c r="OQF58" s="3">
        <v>2</v>
      </c>
      <c r="OQG58" s="3">
        <v>2</v>
      </c>
      <c r="OQH58" s="3">
        <v>2</v>
      </c>
      <c r="OQI58" s="3">
        <v>2</v>
      </c>
      <c r="OQJ58" s="3">
        <v>2</v>
      </c>
      <c r="OQK58" s="3">
        <v>2</v>
      </c>
      <c r="OQL58" s="3">
        <v>2</v>
      </c>
      <c r="OQM58" s="3">
        <v>2</v>
      </c>
      <c r="OQN58" s="3">
        <v>2</v>
      </c>
      <c r="OQO58" s="3">
        <v>2</v>
      </c>
      <c r="OQP58" s="3">
        <v>2</v>
      </c>
      <c r="OQQ58" s="3">
        <v>2</v>
      </c>
      <c r="OQR58" s="3">
        <v>2</v>
      </c>
      <c r="OQS58" s="3">
        <v>2</v>
      </c>
      <c r="OQT58" s="3">
        <v>2</v>
      </c>
      <c r="OQU58" s="3">
        <v>2</v>
      </c>
      <c r="OQV58" s="3">
        <v>2</v>
      </c>
      <c r="OQW58" s="3">
        <v>2</v>
      </c>
      <c r="OQX58" s="3">
        <v>2</v>
      </c>
      <c r="OQY58" s="3">
        <v>2</v>
      </c>
      <c r="OQZ58" s="3">
        <v>2</v>
      </c>
      <c r="ORA58" s="3">
        <v>2</v>
      </c>
      <c r="ORB58" s="3">
        <v>2</v>
      </c>
      <c r="ORC58" s="3">
        <v>2</v>
      </c>
      <c r="ORD58" s="3">
        <v>2</v>
      </c>
      <c r="ORE58" s="3">
        <v>2</v>
      </c>
      <c r="ORF58" s="3">
        <v>2</v>
      </c>
      <c r="ORG58" s="3">
        <v>2</v>
      </c>
      <c r="ORH58" s="3">
        <v>2</v>
      </c>
      <c r="ORI58" s="3">
        <v>2</v>
      </c>
      <c r="ORJ58" s="3">
        <v>2</v>
      </c>
      <c r="ORK58" s="3">
        <v>2</v>
      </c>
      <c r="ORL58" s="3">
        <v>2</v>
      </c>
      <c r="ORM58" s="3">
        <v>2</v>
      </c>
      <c r="ORN58" s="3">
        <v>2</v>
      </c>
      <c r="ORO58" s="3">
        <v>2</v>
      </c>
      <c r="ORP58" s="3">
        <v>2</v>
      </c>
      <c r="ORQ58" s="3">
        <v>2</v>
      </c>
      <c r="ORR58" s="3">
        <v>2</v>
      </c>
      <c r="ORS58" s="3">
        <v>2</v>
      </c>
      <c r="ORT58" s="3">
        <v>2</v>
      </c>
      <c r="ORU58" s="3">
        <v>2</v>
      </c>
      <c r="ORV58" s="3">
        <v>2</v>
      </c>
      <c r="ORW58" s="3">
        <v>2</v>
      </c>
      <c r="ORX58" s="3">
        <v>2</v>
      </c>
      <c r="ORY58" s="3">
        <v>2</v>
      </c>
      <c r="ORZ58" s="3">
        <v>2</v>
      </c>
      <c r="OSA58" s="3">
        <v>2</v>
      </c>
      <c r="OSB58" s="3">
        <v>2</v>
      </c>
      <c r="OSC58" s="3">
        <v>2</v>
      </c>
      <c r="OSD58" s="3">
        <v>2</v>
      </c>
      <c r="OSE58" s="3">
        <v>2</v>
      </c>
      <c r="OSF58" s="3">
        <v>2</v>
      </c>
      <c r="OSG58" s="3">
        <v>2</v>
      </c>
      <c r="OSH58" s="3">
        <v>2</v>
      </c>
      <c r="OSI58" s="3">
        <v>2</v>
      </c>
      <c r="OSJ58" s="3">
        <v>2</v>
      </c>
      <c r="OSK58" s="3">
        <v>2</v>
      </c>
      <c r="OSL58" s="3">
        <v>2</v>
      </c>
      <c r="OSM58" s="3">
        <v>2</v>
      </c>
      <c r="OSN58" s="3">
        <v>2</v>
      </c>
      <c r="OSO58" s="3">
        <v>2</v>
      </c>
      <c r="OSP58" s="3">
        <v>2</v>
      </c>
      <c r="OSQ58" s="3">
        <v>2</v>
      </c>
      <c r="OSR58" s="3">
        <v>2</v>
      </c>
      <c r="OSS58" s="3">
        <v>2</v>
      </c>
      <c r="OST58" s="3">
        <v>2</v>
      </c>
      <c r="OSU58" s="3">
        <v>2</v>
      </c>
      <c r="OSV58" s="3">
        <v>2</v>
      </c>
      <c r="OSW58" s="3">
        <v>2</v>
      </c>
      <c r="OSX58" s="3">
        <v>2</v>
      </c>
      <c r="OSY58" s="3">
        <v>2</v>
      </c>
      <c r="OSZ58" s="3">
        <v>2</v>
      </c>
      <c r="OTA58" s="3">
        <v>2</v>
      </c>
      <c r="OTB58" s="3">
        <v>2</v>
      </c>
      <c r="OTC58" s="3">
        <v>2</v>
      </c>
      <c r="OTD58" s="3">
        <v>2</v>
      </c>
      <c r="OTE58" s="3">
        <v>2</v>
      </c>
      <c r="OTF58" s="3">
        <v>2</v>
      </c>
      <c r="OTG58" s="3">
        <v>2</v>
      </c>
      <c r="OTH58" s="3">
        <v>2</v>
      </c>
      <c r="OTI58" s="3">
        <v>2</v>
      </c>
      <c r="OTJ58" s="3">
        <v>2</v>
      </c>
      <c r="OTK58" s="3">
        <v>2</v>
      </c>
      <c r="OTL58" s="3">
        <v>2</v>
      </c>
      <c r="OTM58" s="3">
        <v>2</v>
      </c>
      <c r="OTN58" s="3">
        <v>2</v>
      </c>
      <c r="OTO58" s="3">
        <v>2</v>
      </c>
      <c r="OTP58" s="3">
        <v>2</v>
      </c>
      <c r="OTQ58" s="3">
        <v>2</v>
      </c>
      <c r="OTR58" s="3">
        <v>2</v>
      </c>
      <c r="OTS58" s="3">
        <v>2</v>
      </c>
      <c r="OTT58" s="3">
        <v>2</v>
      </c>
      <c r="OTU58" s="3">
        <v>2</v>
      </c>
      <c r="OTV58" s="3">
        <v>2</v>
      </c>
      <c r="OTW58" s="3">
        <v>2</v>
      </c>
      <c r="OTX58" s="3">
        <v>2</v>
      </c>
      <c r="OTY58" s="3">
        <v>2</v>
      </c>
      <c r="OTZ58" s="3">
        <v>2</v>
      </c>
      <c r="OUA58" s="3">
        <v>2</v>
      </c>
      <c r="OUB58" s="3">
        <v>2</v>
      </c>
      <c r="OUC58" s="3">
        <v>2</v>
      </c>
      <c r="OUD58" s="3">
        <v>2</v>
      </c>
      <c r="OUE58" s="3">
        <v>2</v>
      </c>
      <c r="OUF58" s="3">
        <v>2</v>
      </c>
      <c r="OUG58" s="3">
        <v>2</v>
      </c>
      <c r="OUH58" s="3">
        <v>2</v>
      </c>
      <c r="OUI58" s="3">
        <v>2</v>
      </c>
      <c r="OUJ58" s="3">
        <v>2</v>
      </c>
      <c r="OUK58" s="3">
        <v>2</v>
      </c>
      <c r="OUL58" s="3">
        <v>2</v>
      </c>
      <c r="OUM58" s="3">
        <v>2</v>
      </c>
      <c r="OUN58" s="3">
        <v>2</v>
      </c>
      <c r="OUO58" s="3">
        <v>2</v>
      </c>
      <c r="OUP58" s="3">
        <v>2</v>
      </c>
      <c r="OUQ58" s="3">
        <v>2</v>
      </c>
      <c r="OUR58" s="3">
        <v>2</v>
      </c>
      <c r="OUS58" s="3">
        <v>2</v>
      </c>
      <c r="OUT58" s="3">
        <v>2</v>
      </c>
      <c r="OUU58" s="3">
        <v>2</v>
      </c>
      <c r="OUV58" s="3">
        <v>2</v>
      </c>
      <c r="OUW58" s="3">
        <v>2</v>
      </c>
      <c r="OUX58" s="3">
        <v>2</v>
      </c>
      <c r="OUY58" s="3">
        <v>2</v>
      </c>
      <c r="OUZ58" s="3">
        <v>2</v>
      </c>
      <c r="OVA58" s="3">
        <v>2</v>
      </c>
      <c r="OVB58" s="3">
        <v>2</v>
      </c>
      <c r="OVC58" s="3">
        <v>2</v>
      </c>
      <c r="OVD58" s="3">
        <v>2</v>
      </c>
      <c r="OVE58" s="3">
        <v>2</v>
      </c>
      <c r="OVF58" s="3">
        <v>2</v>
      </c>
      <c r="OVG58" s="3">
        <v>2</v>
      </c>
      <c r="OVH58" s="3">
        <v>2</v>
      </c>
      <c r="OVI58" s="3">
        <v>2</v>
      </c>
      <c r="OVJ58" s="3">
        <v>2</v>
      </c>
      <c r="OVK58" s="3">
        <v>2</v>
      </c>
      <c r="OVL58" s="3">
        <v>2</v>
      </c>
      <c r="OVM58" s="3">
        <v>2</v>
      </c>
      <c r="OVN58" s="3">
        <v>2</v>
      </c>
      <c r="OVO58" s="3">
        <v>2</v>
      </c>
      <c r="OVP58" s="3">
        <v>2</v>
      </c>
      <c r="OVQ58" s="3">
        <v>2</v>
      </c>
      <c r="OVR58" s="3">
        <v>2</v>
      </c>
      <c r="OVS58" s="3">
        <v>2</v>
      </c>
      <c r="OVT58" s="3">
        <v>2</v>
      </c>
      <c r="OVU58" s="3">
        <v>2</v>
      </c>
      <c r="OVV58" s="3">
        <v>2</v>
      </c>
      <c r="OVW58" s="3">
        <v>2</v>
      </c>
      <c r="OVX58" s="3">
        <v>2</v>
      </c>
      <c r="OVY58" s="3">
        <v>2</v>
      </c>
      <c r="OVZ58" s="3">
        <v>2</v>
      </c>
      <c r="OWA58" s="3">
        <v>2</v>
      </c>
      <c r="OWB58" s="3">
        <v>2</v>
      </c>
      <c r="OWC58" s="3">
        <v>2</v>
      </c>
      <c r="OWD58" s="3">
        <v>2</v>
      </c>
      <c r="OWE58" s="3">
        <v>2</v>
      </c>
      <c r="OWF58" s="3">
        <v>2</v>
      </c>
      <c r="OWG58" s="3">
        <v>2</v>
      </c>
      <c r="OWH58" s="3">
        <v>2</v>
      </c>
      <c r="OWI58" s="3">
        <v>2</v>
      </c>
      <c r="OWJ58" s="3">
        <v>2</v>
      </c>
      <c r="OWK58" s="3">
        <v>2</v>
      </c>
      <c r="OWL58" s="3">
        <v>2</v>
      </c>
      <c r="OWM58" s="3">
        <v>2</v>
      </c>
      <c r="OWN58" s="3">
        <v>2</v>
      </c>
      <c r="OWO58" s="3">
        <v>2</v>
      </c>
      <c r="OWP58" s="3">
        <v>2</v>
      </c>
      <c r="OWQ58" s="3">
        <v>2</v>
      </c>
      <c r="OWR58" s="3">
        <v>2</v>
      </c>
      <c r="OWS58" s="3">
        <v>2</v>
      </c>
      <c r="OWT58" s="3">
        <v>2</v>
      </c>
      <c r="OWU58" s="3">
        <v>2</v>
      </c>
      <c r="OWV58" s="3">
        <v>2</v>
      </c>
      <c r="OWW58" s="3">
        <v>2</v>
      </c>
      <c r="OWX58" s="3">
        <v>2</v>
      </c>
      <c r="OWY58" s="3">
        <v>2</v>
      </c>
      <c r="OWZ58" s="3">
        <v>2</v>
      </c>
      <c r="OXA58" s="3">
        <v>2</v>
      </c>
      <c r="OXB58" s="3">
        <v>2</v>
      </c>
      <c r="OXC58" s="3">
        <v>2</v>
      </c>
      <c r="OXD58" s="3">
        <v>2</v>
      </c>
      <c r="OXE58" s="3">
        <v>2</v>
      </c>
      <c r="OXF58" s="3">
        <v>2</v>
      </c>
      <c r="OXG58" s="3">
        <v>2</v>
      </c>
      <c r="OXH58" s="3">
        <v>2</v>
      </c>
      <c r="OXI58" s="3">
        <v>2</v>
      </c>
      <c r="OXJ58" s="3">
        <v>2</v>
      </c>
      <c r="OXK58" s="3">
        <v>2</v>
      </c>
      <c r="OXL58" s="3">
        <v>2</v>
      </c>
      <c r="OXM58" s="3">
        <v>2</v>
      </c>
      <c r="OXN58" s="3">
        <v>2</v>
      </c>
      <c r="OXO58" s="3">
        <v>2</v>
      </c>
      <c r="OXP58" s="3">
        <v>2</v>
      </c>
      <c r="OXQ58" s="3">
        <v>2</v>
      </c>
      <c r="OXR58" s="3">
        <v>2</v>
      </c>
      <c r="OXS58" s="3">
        <v>2</v>
      </c>
      <c r="OXT58" s="3">
        <v>2</v>
      </c>
      <c r="OXU58" s="3">
        <v>2</v>
      </c>
      <c r="OXV58" s="3">
        <v>2</v>
      </c>
      <c r="OXW58" s="3">
        <v>2</v>
      </c>
      <c r="OXX58" s="3">
        <v>2</v>
      </c>
      <c r="OXY58" s="3">
        <v>2</v>
      </c>
      <c r="OXZ58" s="3">
        <v>2</v>
      </c>
      <c r="OYA58" s="3">
        <v>2</v>
      </c>
      <c r="OYB58" s="3">
        <v>2</v>
      </c>
      <c r="OYC58" s="3">
        <v>2</v>
      </c>
      <c r="OYD58" s="3">
        <v>2</v>
      </c>
      <c r="OYE58" s="3">
        <v>2</v>
      </c>
      <c r="OYF58" s="3">
        <v>2</v>
      </c>
      <c r="OYG58" s="3">
        <v>2</v>
      </c>
      <c r="OYH58" s="3">
        <v>2</v>
      </c>
      <c r="OYI58" s="3">
        <v>2</v>
      </c>
      <c r="OYJ58" s="3">
        <v>2</v>
      </c>
      <c r="OYK58" s="3">
        <v>2</v>
      </c>
      <c r="OYL58" s="3">
        <v>2</v>
      </c>
      <c r="OYM58" s="3">
        <v>2</v>
      </c>
      <c r="OYN58" s="3">
        <v>2</v>
      </c>
      <c r="OYO58" s="3">
        <v>2</v>
      </c>
      <c r="OYP58" s="3">
        <v>2</v>
      </c>
      <c r="OYQ58" s="3">
        <v>2</v>
      </c>
      <c r="OYR58" s="3">
        <v>2</v>
      </c>
      <c r="OYS58" s="3">
        <v>2</v>
      </c>
      <c r="OYT58" s="3">
        <v>2</v>
      </c>
      <c r="OYU58" s="3">
        <v>2</v>
      </c>
      <c r="OYV58" s="3">
        <v>2</v>
      </c>
      <c r="OYW58" s="3">
        <v>2</v>
      </c>
      <c r="OYX58" s="3">
        <v>2</v>
      </c>
      <c r="OYY58" s="3">
        <v>2</v>
      </c>
      <c r="OYZ58" s="3">
        <v>2</v>
      </c>
      <c r="OZA58" s="3">
        <v>2</v>
      </c>
      <c r="OZB58" s="3">
        <v>2</v>
      </c>
      <c r="OZC58" s="3">
        <v>2</v>
      </c>
      <c r="OZD58" s="3">
        <v>2</v>
      </c>
      <c r="OZE58" s="3">
        <v>2</v>
      </c>
      <c r="OZF58" s="3">
        <v>2</v>
      </c>
      <c r="OZG58" s="3">
        <v>2</v>
      </c>
      <c r="OZH58" s="3">
        <v>2</v>
      </c>
      <c r="OZI58" s="3">
        <v>2</v>
      </c>
      <c r="OZJ58" s="3">
        <v>2</v>
      </c>
      <c r="OZK58" s="3">
        <v>2</v>
      </c>
      <c r="OZL58" s="3">
        <v>2</v>
      </c>
      <c r="OZM58" s="3">
        <v>2</v>
      </c>
      <c r="OZN58" s="3">
        <v>2</v>
      </c>
      <c r="OZO58" s="3">
        <v>2</v>
      </c>
      <c r="OZP58" s="3">
        <v>2</v>
      </c>
      <c r="OZQ58" s="3">
        <v>2</v>
      </c>
      <c r="OZR58" s="3">
        <v>2</v>
      </c>
      <c r="OZS58" s="3">
        <v>2</v>
      </c>
      <c r="OZT58" s="3">
        <v>2</v>
      </c>
      <c r="OZU58" s="3">
        <v>2</v>
      </c>
      <c r="OZV58" s="3">
        <v>2</v>
      </c>
      <c r="OZW58" s="3">
        <v>2</v>
      </c>
      <c r="OZX58" s="3">
        <v>2</v>
      </c>
      <c r="OZY58" s="3">
        <v>2</v>
      </c>
      <c r="OZZ58" s="3">
        <v>2</v>
      </c>
      <c r="PAA58" s="3">
        <v>2</v>
      </c>
      <c r="PAB58" s="3">
        <v>2</v>
      </c>
      <c r="PAC58" s="3">
        <v>2</v>
      </c>
      <c r="PAD58" s="3">
        <v>2</v>
      </c>
      <c r="PAE58" s="3">
        <v>2</v>
      </c>
      <c r="PAF58" s="3">
        <v>2</v>
      </c>
      <c r="PAG58" s="3">
        <v>2</v>
      </c>
      <c r="PAH58" s="3">
        <v>2</v>
      </c>
      <c r="PAI58" s="3">
        <v>2</v>
      </c>
      <c r="PAJ58" s="3">
        <v>2</v>
      </c>
      <c r="PAK58" s="3">
        <v>2</v>
      </c>
      <c r="PAL58" s="3">
        <v>2</v>
      </c>
      <c r="PAM58" s="3">
        <v>2</v>
      </c>
      <c r="PAN58" s="3">
        <v>2</v>
      </c>
      <c r="PAO58" s="3">
        <v>2</v>
      </c>
      <c r="PAP58" s="3">
        <v>2</v>
      </c>
      <c r="PAQ58" s="3">
        <v>2</v>
      </c>
      <c r="PAR58" s="3">
        <v>2</v>
      </c>
      <c r="PAS58" s="3">
        <v>2</v>
      </c>
      <c r="PAT58" s="3">
        <v>2</v>
      </c>
      <c r="PAU58" s="3">
        <v>2</v>
      </c>
      <c r="PAV58" s="3">
        <v>2</v>
      </c>
      <c r="PAW58" s="3">
        <v>2</v>
      </c>
      <c r="PAX58" s="3">
        <v>2</v>
      </c>
      <c r="PAY58" s="3">
        <v>2</v>
      </c>
      <c r="PAZ58" s="3">
        <v>2</v>
      </c>
      <c r="PBA58" s="3">
        <v>2</v>
      </c>
      <c r="PBB58" s="3">
        <v>2</v>
      </c>
      <c r="PBC58" s="3">
        <v>2</v>
      </c>
      <c r="PBD58" s="3">
        <v>2</v>
      </c>
      <c r="PBE58" s="3">
        <v>2</v>
      </c>
      <c r="PBF58" s="3">
        <v>2</v>
      </c>
      <c r="PBG58" s="3">
        <v>2</v>
      </c>
      <c r="PBH58" s="3">
        <v>2</v>
      </c>
      <c r="PBI58" s="3">
        <v>2</v>
      </c>
      <c r="PBJ58" s="3">
        <v>2</v>
      </c>
      <c r="PBK58" s="3">
        <v>2</v>
      </c>
      <c r="PBL58" s="3">
        <v>2</v>
      </c>
      <c r="PBM58" s="3">
        <v>2</v>
      </c>
      <c r="PBN58" s="3">
        <v>2</v>
      </c>
      <c r="PBO58" s="3">
        <v>2</v>
      </c>
      <c r="PBP58" s="3">
        <v>2</v>
      </c>
      <c r="PBQ58" s="3">
        <v>2</v>
      </c>
      <c r="PBR58" s="3">
        <v>2</v>
      </c>
      <c r="PBS58" s="3">
        <v>2</v>
      </c>
      <c r="PBT58" s="3">
        <v>2</v>
      </c>
      <c r="PBU58" s="3">
        <v>2</v>
      </c>
      <c r="PBV58" s="3">
        <v>2</v>
      </c>
      <c r="PBW58" s="3">
        <v>2</v>
      </c>
      <c r="PBX58" s="3">
        <v>2</v>
      </c>
      <c r="PBY58" s="3">
        <v>2</v>
      </c>
      <c r="PBZ58" s="3">
        <v>2</v>
      </c>
      <c r="PCA58" s="3">
        <v>2</v>
      </c>
      <c r="PCB58" s="3">
        <v>2</v>
      </c>
      <c r="PCC58" s="3">
        <v>2</v>
      </c>
      <c r="PCD58" s="3">
        <v>2</v>
      </c>
      <c r="PCE58" s="3">
        <v>2</v>
      </c>
      <c r="PCF58" s="3">
        <v>2</v>
      </c>
      <c r="PCG58" s="3">
        <v>2</v>
      </c>
      <c r="PCH58" s="3">
        <v>2</v>
      </c>
      <c r="PCI58" s="3">
        <v>2</v>
      </c>
      <c r="PCJ58" s="3">
        <v>2</v>
      </c>
      <c r="PCK58" s="3">
        <v>2</v>
      </c>
      <c r="PCL58" s="3">
        <v>2</v>
      </c>
      <c r="PCM58" s="3">
        <v>2</v>
      </c>
      <c r="PCN58" s="3">
        <v>2</v>
      </c>
      <c r="PCO58" s="3">
        <v>2</v>
      </c>
      <c r="PCP58" s="3">
        <v>2</v>
      </c>
      <c r="PCQ58" s="3">
        <v>2</v>
      </c>
      <c r="PCR58" s="3">
        <v>2</v>
      </c>
      <c r="PCS58" s="3">
        <v>2</v>
      </c>
      <c r="PCT58" s="3">
        <v>2</v>
      </c>
      <c r="PCU58" s="3">
        <v>2</v>
      </c>
      <c r="PCV58" s="3">
        <v>2</v>
      </c>
      <c r="PCW58" s="3">
        <v>2</v>
      </c>
      <c r="PCX58" s="3">
        <v>2</v>
      </c>
      <c r="PCY58" s="3">
        <v>2</v>
      </c>
      <c r="PCZ58" s="3">
        <v>2</v>
      </c>
      <c r="PDA58" s="3">
        <v>2</v>
      </c>
      <c r="PDB58" s="3">
        <v>2</v>
      </c>
      <c r="PDC58" s="3">
        <v>2</v>
      </c>
      <c r="PDD58" s="3">
        <v>2</v>
      </c>
      <c r="PDE58" s="3">
        <v>2</v>
      </c>
      <c r="PDF58" s="3">
        <v>2</v>
      </c>
      <c r="PDG58" s="3">
        <v>2</v>
      </c>
      <c r="PDH58" s="3">
        <v>2</v>
      </c>
      <c r="PDI58" s="3">
        <v>2</v>
      </c>
      <c r="PDJ58" s="3">
        <v>2</v>
      </c>
      <c r="PDK58" s="3">
        <v>2</v>
      </c>
      <c r="PDL58" s="3">
        <v>2</v>
      </c>
      <c r="PDM58" s="3">
        <v>2</v>
      </c>
      <c r="PDN58" s="3">
        <v>2</v>
      </c>
      <c r="PDO58" s="3">
        <v>2</v>
      </c>
      <c r="PDP58" s="3">
        <v>2</v>
      </c>
      <c r="PDQ58" s="3">
        <v>2</v>
      </c>
      <c r="PDR58" s="3">
        <v>2</v>
      </c>
      <c r="PDS58" s="3">
        <v>2</v>
      </c>
      <c r="PDT58" s="3">
        <v>2</v>
      </c>
      <c r="PDU58" s="3">
        <v>2</v>
      </c>
      <c r="PDV58" s="3">
        <v>2</v>
      </c>
      <c r="PDW58" s="3">
        <v>2</v>
      </c>
      <c r="PDX58" s="3">
        <v>2</v>
      </c>
      <c r="PDY58" s="3">
        <v>2</v>
      </c>
      <c r="PDZ58" s="3">
        <v>2</v>
      </c>
      <c r="PEA58" s="3">
        <v>2</v>
      </c>
      <c r="PEB58" s="3">
        <v>2</v>
      </c>
      <c r="PEC58" s="3">
        <v>2</v>
      </c>
      <c r="PED58" s="3">
        <v>2</v>
      </c>
      <c r="PEE58" s="3">
        <v>2</v>
      </c>
      <c r="PEF58" s="3">
        <v>2</v>
      </c>
      <c r="PEG58" s="3">
        <v>2</v>
      </c>
      <c r="PEH58" s="3">
        <v>2</v>
      </c>
      <c r="PEI58" s="3">
        <v>2</v>
      </c>
      <c r="PEJ58" s="3">
        <v>2</v>
      </c>
      <c r="PEK58" s="3">
        <v>2</v>
      </c>
      <c r="PEL58" s="3">
        <v>2</v>
      </c>
      <c r="PEM58" s="3">
        <v>2</v>
      </c>
      <c r="PEN58" s="3">
        <v>2</v>
      </c>
      <c r="PEO58" s="3">
        <v>2</v>
      </c>
      <c r="PEP58" s="3">
        <v>2</v>
      </c>
      <c r="PEQ58" s="3">
        <v>2</v>
      </c>
      <c r="PER58" s="3">
        <v>2</v>
      </c>
      <c r="PES58" s="3">
        <v>2</v>
      </c>
      <c r="PET58" s="3">
        <v>2</v>
      </c>
      <c r="PEU58" s="3">
        <v>2</v>
      </c>
      <c r="PEV58" s="3">
        <v>2</v>
      </c>
      <c r="PEW58" s="3">
        <v>2</v>
      </c>
      <c r="PEX58" s="3">
        <v>2</v>
      </c>
      <c r="PEY58" s="3">
        <v>2</v>
      </c>
      <c r="PEZ58" s="3">
        <v>2</v>
      </c>
      <c r="PFA58" s="3">
        <v>2</v>
      </c>
      <c r="PFB58" s="3">
        <v>2</v>
      </c>
      <c r="PFC58" s="3">
        <v>2</v>
      </c>
      <c r="PFD58" s="3">
        <v>2</v>
      </c>
      <c r="PFE58" s="3">
        <v>2</v>
      </c>
      <c r="PFF58" s="3">
        <v>2</v>
      </c>
      <c r="PFG58" s="3">
        <v>2</v>
      </c>
      <c r="PFH58" s="3">
        <v>2</v>
      </c>
      <c r="PFI58" s="3">
        <v>2</v>
      </c>
      <c r="PFJ58" s="3">
        <v>2</v>
      </c>
      <c r="PFK58" s="3">
        <v>2</v>
      </c>
      <c r="PFL58" s="3">
        <v>2</v>
      </c>
      <c r="PFM58" s="3">
        <v>2</v>
      </c>
      <c r="PFN58" s="3">
        <v>2</v>
      </c>
      <c r="PFO58" s="3">
        <v>2</v>
      </c>
      <c r="PFP58" s="3">
        <v>2</v>
      </c>
      <c r="PFQ58" s="3">
        <v>2</v>
      </c>
      <c r="PFR58" s="3">
        <v>2</v>
      </c>
      <c r="PFS58" s="3">
        <v>2</v>
      </c>
      <c r="PFT58" s="3">
        <v>2</v>
      </c>
      <c r="PFU58" s="3">
        <v>2</v>
      </c>
      <c r="PFV58" s="3">
        <v>2</v>
      </c>
      <c r="PFW58" s="3">
        <v>2</v>
      </c>
      <c r="PFX58" s="3">
        <v>2</v>
      </c>
      <c r="PFY58" s="3">
        <v>2</v>
      </c>
      <c r="PFZ58" s="3">
        <v>2</v>
      </c>
      <c r="PGA58" s="3">
        <v>2</v>
      </c>
      <c r="PGB58" s="3">
        <v>2</v>
      </c>
      <c r="PGC58" s="3">
        <v>2</v>
      </c>
      <c r="PGD58" s="3">
        <v>2</v>
      </c>
      <c r="PGE58" s="3">
        <v>2</v>
      </c>
      <c r="PGF58" s="3">
        <v>2</v>
      </c>
      <c r="PGG58" s="3">
        <v>2</v>
      </c>
      <c r="PGH58" s="3">
        <v>2</v>
      </c>
      <c r="PGI58" s="3">
        <v>2</v>
      </c>
      <c r="PGJ58" s="3">
        <v>2</v>
      </c>
      <c r="PGK58" s="3">
        <v>2</v>
      </c>
      <c r="PGL58" s="3">
        <v>2</v>
      </c>
      <c r="PGM58" s="3">
        <v>2</v>
      </c>
      <c r="PGN58" s="3">
        <v>2</v>
      </c>
      <c r="PGO58" s="3">
        <v>2</v>
      </c>
      <c r="PGP58" s="3">
        <v>2</v>
      </c>
      <c r="PGQ58" s="3">
        <v>2</v>
      </c>
      <c r="PGR58" s="3">
        <v>2</v>
      </c>
      <c r="PGS58" s="3">
        <v>2</v>
      </c>
      <c r="PGT58" s="3">
        <v>2</v>
      </c>
      <c r="PGU58" s="3">
        <v>2</v>
      </c>
      <c r="PGV58" s="3">
        <v>2</v>
      </c>
      <c r="PGW58" s="3">
        <v>2</v>
      </c>
      <c r="PGX58" s="3">
        <v>2</v>
      </c>
      <c r="PGY58" s="3">
        <v>2</v>
      </c>
      <c r="PGZ58" s="3">
        <v>2</v>
      </c>
      <c r="PHA58" s="3">
        <v>2</v>
      </c>
      <c r="PHB58" s="3">
        <v>2</v>
      </c>
      <c r="PHC58" s="3">
        <v>2</v>
      </c>
      <c r="PHD58" s="3">
        <v>2</v>
      </c>
      <c r="PHE58" s="3">
        <v>2</v>
      </c>
      <c r="PHF58" s="3">
        <v>2</v>
      </c>
      <c r="PHG58" s="3">
        <v>2</v>
      </c>
      <c r="PHH58" s="3">
        <v>2</v>
      </c>
      <c r="PHI58" s="3">
        <v>2</v>
      </c>
      <c r="PHJ58" s="3">
        <v>2</v>
      </c>
      <c r="PHK58" s="3">
        <v>2</v>
      </c>
      <c r="PHL58" s="3">
        <v>2</v>
      </c>
      <c r="PHM58" s="3">
        <v>2</v>
      </c>
      <c r="PHN58" s="3">
        <v>2</v>
      </c>
      <c r="PHO58" s="3">
        <v>2</v>
      </c>
      <c r="PHP58" s="3">
        <v>2</v>
      </c>
      <c r="PHQ58" s="3">
        <v>2</v>
      </c>
      <c r="PHR58" s="3">
        <v>2</v>
      </c>
      <c r="PHS58" s="3">
        <v>2</v>
      </c>
      <c r="PHT58" s="3">
        <v>2</v>
      </c>
      <c r="PHU58" s="3">
        <v>2</v>
      </c>
      <c r="PHV58" s="3">
        <v>2</v>
      </c>
      <c r="PHW58" s="3">
        <v>2</v>
      </c>
      <c r="PHX58" s="3">
        <v>2</v>
      </c>
      <c r="PHY58" s="3">
        <v>2</v>
      </c>
      <c r="PHZ58" s="3">
        <v>2</v>
      </c>
      <c r="PIA58" s="3">
        <v>2</v>
      </c>
      <c r="PIB58" s="3">
        <v>2</v>
      </c>
      <c r="PIC58" s="3">
        <v>2</v>
      </c>
      <c r="PID58" s="3">
        <v>2</v>
      </c>
      <c r="PIE58" s="3">
        <v>2</v>
      </c>
      <c r="PIF58" s="3">
        <v>2</v>
      </c>
      <c r="PIG58" s="3">
        <v>2</v>
      </c>
      <c r="PIH58" s="3">
        <v>2</v>
      </c>
      <c r="PII58" s="3">
        <v>2</v>
      </c>
      <c r="PIJ58" s="3">
        <v>2</v>
      </c>
      <c r="PIK58" s="3">
        <v>2</v>
      </c>
      <c r="PIL58" s="3">
        <v>2</v>
      </c>
      <c r="PIM58" s="3">
        <v>2</v>
      </c>
      <c r="PIN58" s="3">
        <v>2</v>
      </c>
      <c r="PIO58" s="3">
        <v>2</v>
      </c>
      <c r="PIP58" s="3">
        <v>2</v>
      </c>
      <c r="PIQ58" s="3">
        <v>2</v>
      </c>
      <c r="PIR58" s="3">
        <v>2</v>
      </c>
      <c r="PIS58" s="3">
        <v>2</v>
      </c>
      <c r="PIT58" s="3">
        <v>2</v>
      </c>
      <c r="PIU58" s="3">
        <v>2</v>
      </c>
      <c r="PIV58" s="3">
        <v>2</v>
      </c>
      <c r="PIW58" s="3">
        <v>2</v>
      </c>
      <c r="PIX58" s="3">
        <v>2</v>
      </c>
      <c r="PIY58" s="3">
        <v>2</v>
      </c>
      <c r="PIZ58" s="3">
        <v>2</v>
      </c>
      <c r="PJA58" s="3">
        <v>2</v>
      </c>
      <c r="PJB58" s="3">
        <v>2</v>
      </c>
      <c r="PJC58" s="3">
        <v>2</v>
      </c>
      <c r="PJD58" s="3">
        <v>2</v>
      </c>
      <c r="PJE58" s="3">
        <v>2</v>
      </c>
      <c r="PJF58" s="3">
        <v>2</v>
      </c>
      <c r="PJG58" s="3">
        <v>2</v>
      </c>
      <c r="PJH58" s="3">
        <v>2</v>
      </c>
      <c r="PJI58" s="3">
        <v>2</v>
      </c>
      <c r="PJJ58" s="3">
        <v>2</v>
      </c>
      <c r="PJK58" s="3">
        <v>2</v>
      </c>
      <c r="PJL58" s="3">
        <v>2</v>
      </c>
      <c r="PJM58" s="3">
        <v>2</v>
      </c>
      <c r="PJN58" s="3">
        <v>2</v>
      </c>
      <c r="PJO58" s="3">
        <v>2</v>
      </c>
      <c r="PJP58" s="3">
        <v>2</v>
      </c>
      <c r="PJQ58" s="3">
        <v>2</v>
      </c>
      <c r="PJR58" s="3">
        <v>2</v>
      </c>
      <c r="PJS58" s="3">
        <v>2</v>
      </c>
      <c r="PJT58" s="3">
        <v>2</v>
      </c>
      <c r="PJU58" s="3">
        <v>2</v>
      </c>
      <c r="PJV58" s="3">
        <v>2</v>
      </c>
      <c r="PJW58" s="3">
        <v>2</v>
      </c>
      <c r="PJX58" s="3">
        <v>2</v>
      </c>
      <c r="PJY58" s="3">
        <v>2</v>
      </c>
      <c r="PJZ58" s="3">
        <v>2</v>
      </c>
      <c r="PKA58" s="3">
        <v>2</v>
      </c>
      <c r="PKB58" s="3">
        <v>2</v>
      </c>
      <c r="PKC58" s="3">
        <v>2</v>
      </c>
      <c r="PKD58" s="3">
        <v>2</v>
      </c>
      <c r="PKE58" s="3">
        <v>2</v>
      </c>
      <c r="PKF58" s="3">
        <v>2</v>
      </c>
      <c r="PKG58" s="3">
        <v>2</v>
      </c>
      <c r="PKH58" s="3">
        <v>2</v>
      </c>
      <c r="PKI58" s="3">
        <v>2</v>
      </c>
      <c r="PKJ58" s="3">
        <v>2</v>
      </c>
      <c r="PKK58" s="3">
        <v>2</v>
      </c>
      <c r="PKL58" s="3">
        <v>2</v>
      </c>
      <c r="PKM58" s="3">
        <v>2</v>
      </c>
      <c r="PKN58" s="3">
        <v>2</v>
      </c>
      <c r="PKO58" s="3">
        <v>2</v>
      </c>
      <c r="PKP58" s="3">
        <v>2</v>
      </c>
      <c r="PKQ58" s="3">
        <v>2</v>
      </c>
      <c r="PKR58" s="3">
        <v>2</v>
      </c>
      <c r="PKS58" s="3">
        <v>2</v>
      </c>
      <c r="PKT58" s="3">
        <v>2</v>
      </c>
      <c r="PKU58" s="3">
        <v>2</v>
      </c>
      <c r="PKV58" s="3">
        <v>2</v>
      </c>
      <c r="PKW58" s="3">
        <v>2</v>
      </c>
      <c r="PKX58" s="3">
        <v>2</v>
      </c>
      <c r="PKY58" s="3">
        <v>2</v>
      </c>
      <c r="PKZ58" s="3">
        <v>2</v>
      </c>
      <c r="PLA58" s="3">
        <v>2</v>
      </c>
      <c r="PLB58" s="3">
        <v>2</v>
      </c>
      <c r="PLC58" s="3">
        <v>2</v>
      </c>
      <c r="PLD58" s="3">
        <v>2</v>
      </c>
      <c r="PLE58" s="3">
        <v>2</v>
      </c>
      <c r="PLF58" s="3">
        <v>2</v>
      </c>
      <c r="PLG58" s="3">
        <v>2</v>
      </c>
      <c r="PLH58" s="3">
        <v>2</v>
      </c>
      <c r="PLI58" s="3">
        <v>2</v>
      </c>
      <c r="PLJ58" s="3">
        <v>2</v>
      </c>
      <c r="PLK58" s="3">
        <v>2</v>
      </c>
      <c r="PLL58" s="3">
        <v>2</v>
      </c>
      <c r="PLM58" s="3">
        <v>2</v>
      </c>
      <c r="PLN58" s="3">
        <v>2</v>
      </c>
      <c r="PLO58" s="3">
        <v>2</v>
      </c>
      <c r="PLP58" s="3">
        <v>2</v>
      </c>
      <c r="PLQ58" s="3">
        <v>2</v>
      </c>
      <c r="PLR58" s="3">
        <v>2</v>
      </c>
      <c r="PLS58" s="3">
        <v>2</v>
      </c>
      <c r="PLT58" s="3">
        <v>2</v>
      </c>
      <c r="PLU58" s="3">
        <v>2</v>
      </c>
      <c r="PLV58" s="3">
        <v>2</v>
      </c>
      <c r="PLW58" s="3">
        <v>2</v>
      </c>
      <c r="PLX58" s="3">
        <v>2</v>
      </c>
      <c r="PLY58" s="3">
        <v>2</v>
      </c>
      <c r="PLZ58" s="3">
        <v>2</v>
      </c>
      <c r="PMA58" s="3">
        <v>2</v>
      </c>
      <c r="PMB58" s="3">
        <v>2</v>
      </c>
      <c r="PMC58" s="3">
        <v>2</v>
      </c>
      <c r="PMD58" s="3">
        <v>2</v>
      </c>
      <c r="PME58" s="3">
        <v>2</v>
      </c>
      <c r="PMF58" s="3">
        <v>2</v>
      </c>
      <c r="PMG58" s="3">
        <v>2</v>
      </c>
      <c r="PMH58" s="3">
        <v>2</v>
      </c>
      <c r="PMI58" s="3">
        <v>2</v>
      </c>
      <c r="PMJ58" s="3">
        <v>2</v>
      </c>
      <c r="PMK58" s="3">
        <v>2</v>
      </c>
      <c r="PML58" s="3">
        <v>2</v>
      </c>
      <c r="PMM58" s="3">
        <v>2</v>
      </c>
      <c r="PMN58" s="3">
        <v>2</v>
      </c>
      <c r="PMO58" s="3">
        <v>2</v>
      </c>
      <c r="PMP58" s="3">
        <v>2</v>
      </c>
      <c r="PMQ58" s="3">
        <v>2</v>
      </c>
      <c r="PMR58" s="3">
        <v>2</v>
      </c>
      <c r="PMS58" s="3">
        <v>2</v>
      </c>
      <c r="PMT58" s="3">
        <v>2</v>
      </c>
      <c r="PMU58" s="3">
        <v>2</v>
      </c>
      <c r="PMV58" s="3">
        <v>2</v>
      </c>
      <c r="PMW58" s="3">
        <v>2</v>
      </c>
      <c r="PMX58" s="3">
        <v>2</v>
      </c>
      <c r="PMY58" s="3">
        <v>2</v>
      </c>
      <c r="PMZ58" s="3">
        <v>2</v>
      </c>
      <c r="PNA58" s="3">
        <v>2</v>
      </c>
      <c r="PNB58" s="3">
        <v>2</v>
      </c>
      <c r="PNC58" s="3">
        <v>2</v>
      </c>
      <c r="PND58" s="3">
        <v>2</v>
      </c>
      <c r="PNE58" s="3">
        <v>2</v>
      </c>
      <c r="PNF58" s="3">
        <v>2</v>
      </c>
      <c r="PNG58" s="3">
        <v>2</v>
      </c>
      <c r="PNH58" s="3">
        <v>2</v>
      </c>
      <c r="PNI58" s="3">
        <v>2</v>
      </c>
      <c r="PNJ58" s="3">
        <v>2</v>
      </c>
      <c r="PNK58" s="3">
        <v>2</v>
      </c>
      <c r="PNL58" s="3">
        <v>2</v>
      </c>
      <c r="PNM58" s="3">
        <v>2</v>
      </c>
      <c r="PNN58" s="3">
        <v>2</v>
      </c>
      <c r="PNO58" s="3">
        <v>2</v>
      </c>
      <c r="PNP58" s="3">
        <v>2</v>
      </c>
      <c r="PNQ58" s="3">
        <v>2</v>
      </c>
      <c r="PNR58" s="3">
        <v>2</v>
      </c>
      <c r="PNS58" s="3">
        <v>2</v>
      </c>
      <c r="PNT58" s="3">
        <v>2</v>
      </c>
      <c r="PNU58" s="3">
        <v>2</v>
      </c>
      <c r="PNV58" s="3">
        <v>2</v>
      </c>
      <c r="PNW58" s="3">
        <v>2</v>
      </c>
      <c r="PNX58" s="3">
        <v>2</v>
      </c>
      <c r="PNY58" s="3">
        <v>2</v>
      </c>
      <c r="PNZ58" s="3">
        <v>2</v>
      </c>
      <c r="POA58" s="3">
        <v>2</v>
      </c>
      <c r="POB58" s="3">
        <v>2</v>
      </c>
      <c r="POC58" s="3">
        <v>2</v>
      </c>
      <c r="POD58" s="3">
        <v>2</v>
      </c>
      <c r="POE58" s="3">
        <v>2</v>
      </c>
      <c r="POF58" s="3">
        <v>2</v>
      </c>
      <c r="POG58" s="3">
        <v>2</v>
      </c>
      <c r="POH58" s="3">
        <v>2</v>
      </c>
      <c r="POI58" s="3">
        <v>2</v>
      </c>
      <c r="POJ58" s="3">
        <v>2</v>
      </c>
      <c r="POK58" s="3">
        <v>2</v>
      </c>
      <c r="POL58" s="3">
        <v>2</v>
      </c>
      <c r="POM58" s="3">
        <v>2</v>
      </c>
      <c r="PON58" s="3">
        <v>2</v>
      </c>
      <c r="POO58" s="3">
        <v>2</v>
      </c>
      <c r="POP58" s="3">
        <v>2</v>
      </c>
      <c r="POQ58" s="3">
        <v>2</v>
      </c>
      <c r="POR58" s="3">
        <v>2</v>
      </c>
      <c r="POS58" s="3">
        <v>2</v>
      </c>
      <c r="POT58" s="3">
        <v>2</v>
      </c>
      <c r="POU58" s="3">
        <v>2</v>
      </c>
      <c r="POV58" s="3">
        <v>2</v>
      </c>
      <c r="POW58" s="3">
        <v>2</v>
      </c>
      <c r="POX58" s="3">
        <v>2</v>
      </c>
      <c r="POY58" s="3">
        <v>2</v>
      </c>
      <c r="POZ58" s="3">
        <v>2</v>
      </c>
      <c r="PPA58" s="3">
        <v>2</v>
      </c>
      <c r="PPB58" s="3">
        <v>2</v>
      </c>
      <c r="PPC58" s="3">
        <v>2</v>
      </c>
      <c r="PPD58" s="3">
        <v>2</v>
      </c>
      <c r="PPE58" s="3">
        <v>2</v>
      </c>
      <c r="PPF58" s="3">
        <v>2</v>
      </c>
      <c r="PPG58" s="3">
        <v>2</v>
      </c>
      <c r="PPH58" s="3">
        <v>2</v>
      </c>
      <c r="PPI58" s="3">
        <v>2</v>
      </c>
      <c r="PPJ58" s="3">
        <v>2</v>
      </c>
      <c r="PPK58" s="3">
        <v>2</v>
      </c>
      <c r="PPL58" s="3">
        <v>2</v>
      </c>
      <c r="PPM58" s="3">
        <v>2</v>
      </c>
      <c r="PPN58" s="3">
        <v>2</v>
      </c>
      <c r="PPO58" s="3">
        <v>2</v>
      </c>
      <c r="PPP58" s="3">
        <v>2</v>
      </c>
      <c r="PPQ58" s="3">
        <v>2</v>
      </c>
      <c r="PPR58" s="3">
        <v>2</v>
      </c>
      <c r="PPS58" s="3">
        <v>2</v>
      </c>
      <c r="PPT58" s="3">
        <v>2</v>
      </c>
      <c r="PPU58" s="3">
        <v>2</v>
      </c>
      <c r="PPV58" s="3">
        <v>2</v>
      </c>
      <c r="PPW58" s="3">
        <v>2</v>
      </c>
      <c r="PPX58" s="3">
        <v>2</v>
      </c>
      <c r="PPY58" s="3">
        <v>2</v>
      </c>
      <c r="PPZ58" s="3">
        <v>2</v>
      </c>
      <c r="PQA58" s="3">
        <v>2</v>
      </c>
      <c r="PQB58" s="3">
        <v>2</v>
      </c>
      <c r="PQC58" s="3">
        <v>2</v>
      </c>
      <c r="PQD58" s="3">
        <v>2</v>
      </c>
      <c r="PQE58" s="3">
        <v>2</v>
      </c>
      <c r="PQF58" s="3">
        <v>2</v>
      </c>
      <c r="PQG58" s="3">
        <v>2</v>
      </c>
      <c r="PQH58" s="3">
        <v>2</v>
      </c>
      <c r="PQI58" s="3">
        <v>2</v>
      </c>
      <c r="PQJ58" s="3">
        <v>2</v>
      </c>
      <c r="PQK58" s="3">
        <v>2</v>
      </c>
      <c r="PQL58" s="3">
        <v>2</v>
      </c>
      <c r="PQM58" s="3">
        <v>2</v>
      </c>
      <c r="PQN58" s="3">
        <v>2</v>
      </c>
      <c r="PQO58" s="3">
        <v>2</v>
      </c>
      <c r="PQP58" s="3">
        <v>2</v>
      </c>
      <c r="PQQ58" s="3">
        <v>2</v>
      </c>
      <c r="PQR58" s="3">
        <v>2</v>
      </c>
      <c r="PQS58" s="3">
        <v>2</v>
      </c>
      <c r="PQT58" s="3">
        <v>2</v>
      </c>
      <c r="PQU58" s="3">
        <v>2</v>
      </c>
      <c r="PQV58" s="3">
        <v>2</v>
      </c>
      <c r="PQW58" s="3">
        <v>2</v>
      </c>
      <c r="PQX58" s="3">
        <v>2</v>
      </c>
      <c r="PQY58" s="3">
        <v>2</v>
      </c>
      <c r="PQZ58" s="3">
        <v>2</v>
      </c>
      <c r="PRA58" s="3">
        <v>2</v>
      </c>
      <c r="PRB58" s="3">
        <v>2</v>
      </c>
      <c r="PRC58" s="3">
        <v>2</v>
      </c>
      <c r="PRD58" s="3">
        <v>2</v>
      </c>
      <c r="PRE58" s="3">
        <v>2</v>
      </c>
      <c r="PRF58" s="3">
        <v>2</v>
      </c>
      <c r="PRG58" s="3">
        <v>2</v>
      </c>
      <c r="PRH58" s="3">
        <v>2</v>
      </c>
      <c r="PRI58" s="3">
        <v>2</v>
      </c>
      <c r="PRJ58" s="3">
        <v>2</v>
      </c>
      <c r="PRK58" s="3">
        <v>2</v>
      </c>
      <c r="PRL58" s="3">
        <v>2</v>
      </c>
      <c r="PRM58" s="3">
        <v>2</v>
      </c>
      <c r="PRN58" s="3">
        <v>2</v>
      </c>
      <c r="PRO58" s="3">
        <v>2</v>
      </c>
      <c r="PRP58" s="3">
        <v>2</v>
      </c>
      <c r="PRQ58" s="3">
        <v>2</v>
      </c>
      <c r="PRR58" s="3">
        <v>2</v>
      </c>
      <c r="PRS58" s="3">
        <v>2</v>
      </c>
      <c r="PRT58" s="3">
        <v>2</v>
      </c>
      <c r="PRU58" s="3">
        <v>2</v>
      </c>
      <c r="PRV58" s="3">
        <v>2</v>
      </c>
      <c r="PRW58" s="3">
        <v>2</v>
      </c>
      <c r="PRX58" s="3">
        <v>2</v>
      </c>
      <c r="PRY58" s="3">
        <v>2</v>
      </c>
      <c r="PRZ58" s="3">
        <v>2</v>
      </c>
      <c r="PSA58" s="3">
        <v>2</v>
      </c>
      <c r="PSB58" s="3">
        <v>2</v>
      </c>
      <c r="PSC58" s="3">
        <v>2</v>
      </c>
      <c r="PSD58" s="3">
        <v>2</v>
      </c>
      <c r="PSE58" s="3">
        <v>2</v>
      </c>
      <c r="PSF58" s="3">
        <v>2</v>
      </c>
      <c r="PSG58" s="3">
        <v>2</v>
      </c>
      <c r="PSH58" s="3">
        <v>2</v>
      </c>
      <c r="PSI58" s="3">
        <v>2</v>
      </c>
      <c r="PSJ58" s="3">
        <v>2</v>
      </c>
      <c r="PSK58" s="3">
        <v>2</v>
      </c>
      <c r="PSL58" s="3">
        <v>2</v>
      </c>
      <c r="PSM58" s="3">
        <v>2</v>
      </c>
      <c r="PSN58" s="3">
        <v>2</v>
      </c>
      <c r="PSO58" s="3">
        <v>2</v>
      </c>
      <c r="PSP58" s="3">
        <v>2</v>
      </c>
      <c r="PSQ58" s="3">
        <v>2</v>
      </c>
      <c r="PSR58" s="3">
        <v>2</v>
      </c>
      <c r="PSS58" s="3">
        <v>2</v>
      </c>
      <c r="PST58" s="3">
        <v>2</v>
      </c>
      <c r="PSU58" s="3">
        <v>2</v>
      </c>
      <c r="PSV58" s="3">
        <v>2</v>
      </c>
      <c r="PSW58" s="3">
        <v>2</v>
      </c>
      <c r="PSX58" s="3">
        <v>2</v>
      </c>
      <c r="PSY58" s="3">
        <v>2</v>
      </c>
      <c r="PSZ58" s="3">
        <v>2</v>
      </c>
      <c r="PTA58" s="3">
        <v>2</v>
      </c>
      <c r="PTB58" s="3">
        <v>2</v>
      </c>
      <c r="PTC58" s="3">
        <v>2</v>
      </c>
      <c r="PTD58" s="3">
        <v>2</v>
      </c>
      <c r="PTE58" s="3">
        <v>2</v>
      </c>
      <c r="PTF58" s="3">
        <v>2</v>
      </c>
      <c r="PTG58" s="3">
        <v>2</v>
      </c>
      <c r="PTH58" s="3">
        <v>2</v>
      </c>
      <c r="PTI58" s="3">
        <v>2</v>
      </c>
      <c r="PTJ58" s="3">
        <v>2</v>
      </c>
      <c r="PTK58" s="3">
        <v>2</v>
      </c>
      <c r="PTL58" s="3">
        <v>2</v>
      </c>
      <c r="PTM58" s="3">
        <v>2</v>
      </c>
      <c r="PTN58" s="3">
        <v>2</v>
      </c>
      <c r="PTO58" s="3">
        <v>2</v>
      </c>
      <c r="PTP58" s="3">
        <v>2</v>
      </c>
      <c r="PTQ58" s="3">
        <v>2</v>
      </c>
      <c r="PTR58" s="3">
        <v>2</v>
      </c>
      <c r="PTS58" s="3">
        <v>2</v>
      </c>
      <c r="PTT58" s="3">
        <v>2</v>
      </c>
      <c r="PTU58" s="3">
        <v>2</v>
      </c>
      <c r="PTV58" s="3">
        <v>2</v>
      </c>
      <c r="PTW58" s="3">
        <v>2</v>
      </c>
      <c r="PTX58" s="3">
        <v>2</v>
      </c>
      <c r="PTY58" s="3">
        <v>2</v>
      </c>
      <c r="PTZ58" s="3">
        <v>2</v>
      </c>
      <c r="PUA58" s="3">
        <v>2</v>
      </c>
      <c r="PUB58" s="3">
        <v>2</v>
      </c>
      <c r="PUC58" s="3">
        <v>2</v>
      </c>
      <c r="PUD58" s="3">
        <v>2</v>
      </c>
      <c r="PUE58" s="3">
        <v>2</v>
      </c>
      <c r="PUF58" s="3">
        <v>2</v>
      </c>
      <c r="PUG58" s="3">
        <v>2</v>
      </c>
      <c r="PUH58" s="3">
        <v>2</v>
      </c>
      <c r="PUI58" s="3">
        <v>2</v>
      </c>
      <c r="PUJ58" s="3">
        <v>2</v>
      </c>
      <c r="PUK58" s="3">
        <v>2</v>
      </c>
      <c r="PUL58" s="3">
        <v>2</v>
      </c>
      <c r="PUM58" s="3">
        <v>2</v>
      </c>
      <c r="PUN58" s="3">
        <v>2</v>
      </c>
      <c r="PUO58" s="3">
        <v>2</v>
      </c>
      <c r="PUP58" s="3">
        <v>2</v>
      </c>
      <c r="PUQ58" s="3">
        <v>2</v>
      </c>
      <c r="PUR58" s="3">
        <v>2</v>
      </c>
      <c r="PUS58" s="3">
        <v>2</v>
      </c>
      <c r="PUT58" s="3">
        <v>2</v>
      </c>
      <c r="PUU58" s="3">
        <v>2</v>
      </c>
      <c r="PUV58" s="3">
        <v>2</v>
      </c>
      <c r="PUW58" s="3">
        <v>2</v>
      </c>
      <c r="PUX58" s="3">
        <v>2</v>
      </c>
      <c r="PUY58" s="3">
        <v>2</v>
      </c>
      <c r="PUZ58" s="3">
        <v>2</v>
      </c>
      <c r="PVA58" s="3">
        <v>2</v>
      </c>
      <c r="PVB58" s="3">
        <v>2</v>
      </c>
      <c r="PVC58" s="3">
        <v>2</v>
      </c>
      <c r="PVD58" s="3">
        <v>2</v>
      </c>
      <c r="PVE58" s="3">
        <v>2</v>
      </c>
      <c r="PVF58" s="3">
        <v>2</v>
      </c>
      <c r="PVG58" s="3">
        <v>2</v>
      </c>
      <c r="PVH58" s="3">
        <v>2</v>
      </c>
      <c r="PVI58" s="3">
        <v>2</v>
      </c>
      <c r="PVJ58" s="3">
        <v>2</v>
      </c>
      <c r="PVK58" s="3">
        <v>2</v>
      </c>
      <c r="PVL58" s="3">
        <v>2</v>
      </c>
      <c r="PVM58" s="3">
        <v>2</v>
      </c>
      <c r="PVN58" s="3">
        <v>2</v>
      </c>
      <c r="PVO58" s="3">
        <v>2</v>
      </c>
      <c r="PVP58" s="3">
        <v>2</v>
      </c>
      <c r="PVQ58" s="3">
        <v>2</v>
      </c>
      <c r="PVR58" s="3">
        <v>2</v>
      </c>
      <c r="PVS58" s="3">
        <v>2</v>
      </c>
      <c r="PVT58" s="3">
        <v>2</v>
      </c>
      <c r="PVU58" s="3">
        <v>2</v>
      </c>
      <c r="PVV58" s="3">
        <v>2</v>
      </c>
      <c r="PVW58" s="3">
        <v>2</v>
      </c>
      <c r="PVX58" s="3">
        <v>2</v>
      </c>
      <c r="PVY58" s="3">
        <v>2</v>
      </c>
      <c r="PVZ58" s="3">
        <v>2</v>
      </c>
      <c r="PWA58" s="3">
        <v>2</v>
      </c>
      <c r="PWB58" s="3">
        <v>2</v>
      </c>
      <c r="PWC58" s="3">
        <v>2</v>
      </c>
      <c r="PWD58" s="3">
        <v>2</v>
      </c>
      <c r="PWE58" s="3">
        <v>2</v>
      </c>
      <c r="PWF58" s="3">
        <v>2</v>
      </c>
      <c r="PWG58" s="3">
        <v>2</v>
      </c>
      <c r="PWH58" s="3">
        <v>2</v>
      </c>
      <c r="PWI58" s="3">
        <v>2</v>
      </c>
      <c r="PWJ58" s="3">
        <v>2</v>
      </c>
      <c r="PWK58" s="3">
        <v>2</v>
      </c>
      <c r="PWL58" s="3">
        <v>2</v>
      </c>
      <c r="PWM58" s="3">
        <v>2</v>
      </c>
      <c r="PWN58" s="3">
        <v>2</v>
      </c>
      <c r="PWO58" s="3">
        <v>2</v>
      </c>
      <c r="PWP58" s="3">
        <v>2</v>
      </c>
      <c r="PWQ58" s="3">
        <v>2</v>
      </c>
      <c r="PWR58" s="3">
        <v>2</v>
      </c>
      <c r="PWS58" s="3">
        <v>2</v>
      </c>
      <c r="PWT58" s="3">
        <v>2</v>
      </c>
      <c r="PWU58" s="3">
        <v>2</v>
      </c>
      <c r="PWV58" s="3">
        <v>2</v>
      </c>
      <c r="PWW58" s="3">
        <v>2</v>
      </c>
      <c r="PWX58" s="3">
        <v>2</v>
      </c>
      <c r="PWY58" s="3">
        <v>2</v>
      </c>
      <c r="PWZ58" s="3">
        <v>2</v>
      </c>
      <c r="PXA58" s="3">
        <v>2</v>
      </c>
      <c r="PXB58" s="3">
        <v>2</v>
      </c>
      <c r="PXC58" s="3">
        <v>2</v>
      </c>
      <c r="PXD58" s="3">
        <v>2</v>
      </c>
      <c r="PXE58" s="3">
        <v>2</v>
      </c>
      <c r="PXF58" s="3">
        <v>2</v>
      </c>
      <c r="PXG58" s="3">
        <v>2</v>
      </c>
      <c r="PXH58" s="3">
        <v>2</v>
      </c>
      <c r="PXI58" s="3">
        <v>2</v>
      </c>
      <c r="PXJ58" s="3">
        <v>2</v>
      </c>
      <c r="PXK58" s="3">
        <v>2</v>
      </c>
      <c r="PXL58" s="3">
        <v>2</v>
      </c>
      <c r="PXM58" s="3">
        <v>2</v>
      </c>
      <c r="PXN58" s="3">
        <v>2</v>
      </c>
      <c r="PXO58" s="3">
        <v>2</v>
      </c>
      <c r="PXP58" s="3">
        <v>2</v>
      </c>
      <c r="PXQ58" s="3">
        <v>2</v>
      </c>
      <c r="PXR58" s="3">
        <v>2</v>
      </c>
      <c r="PXS58" s="3">
        <v>2</v>
      </c>
      <c r="PXT58" s="3">
        <v>2</v>
      </c>
      <c r="PXU58" s="3">
        <v>2</v>
      </c>
      <c r="PXV58" s="3">
        <v>2</v>
      </c>
      <c r="PXW58" s="3">
        <v>2</v>
      </c>
      <c r="PXX58" s="3">
        <v>2</v>
      </c>
      <c r="PXY58" s="3">
        <v>2</v>
      </c>
      <c r="PXZ58" s="3">
        <v>2</v>
      </c>
      <c r="PYA58" s="3">
        <v>2</v>
      </c>
      <c r="PYB58" s="3">
        <v>2</v>
      </c>
      <c r="PYC58" s="3">
        <v>2</v>
      </c>
      <c r="PYD58" s="3">
        <v>2</v>
      </c>
      <c r="PYE58" s="3">
        <v>2</v>
      </c>
      <c r="PYF58" s="3">
        <v>2</v>
      </c>
      <c r="PYG58" s="3">
        <v>2</v>
      </c>
      <c r="PYH58" s="3">
        <v>2</v>
      </c>
      <c r="PYI58" s="3">
        <v>2</v>
      </c>
      <c r="PYJ58" s="3">
        <v>2</v>
      </c>
      <c r="PYK58" s="3">
        <v>2</v>
      </c>
      <c r="PYL58" s="3">
        <v>2</v>
      </c>
      <c r="PYM58" s="3">
        <v>2</v>
      </c>
      <c r="PYN58" s="3">
        <v>2</v>
      </c>
      <c r="PYO58" s="3">
        <v>2</v>
      </c>
      <c r="PYP58" s="3">
        <v>2</v>
      </c>
      <c r="PYQ58" s="3">
        <v>2</v>
      </c>
      <c r="PYR58" s="3">
        <v>2</v>
      </c>
      <c r="PYS58" s="3">
        <v>2</v>
      </c>
      <c r="PYT58" s="3">
        <v>2</v>
      </c>
      <c r="PYU58" s="3">
        <v>2</v>
      </c>
      <c r="PYV58" s="3">
        <v>2</v>
      </c>
      <c r="PYW58" s="3">
        <v>2</v>
      </c>
      <c r="PYX58" s="3">
        <v>2</v>
      </c>
      <c r="PYY58" s="3">
        <v>2</v>
      </c>
      <c r="PYZ58" s="3">
        <v>2</v>
      </c>
      <c r="PZA58" s="3">
        <v>2</v>
      </c>
      <c r="PZB58" s="3">
        <v>2</v>
      </c>
      <c r="PZC58" s="3">
        <v>2</v>
      </c>
      <c r="PZD58" s="3">
        <v>2</v>
      </c>
      <c r="PZE58" s="3">
        <v>2</v>
      </c>
      <c r="PZF58" s="3">
        <v>2</v>
      </c>
      <c r="PZG58" s="3">
        <v>2</v>
      </c>
      <c r="PZH58" s="3">
        <v>2</v>
      </c>
      <c r="PZI58" s="3">
        <v>2</v>
      </c>
      <c r="PZJ58" s="3">
        <v>2</v>
      </c>
      <c r="PZK58" s="3">
        <v>2</v>
      </c>
      <c r="PZL58" s="3">
        <v>2</v>
      </c>
      <c r="PZM58" s="3">
        <v>2</v>
      </c>
      <c r="PZN58" s="3">
        <v>2</v>
      </c>
      <c r="PZO58" s="3">
        <v>2</v>
      </c>
      <c r="PZP58" s="3">
        <v>2</v>
      </c>
      <c r="PZQ58" s="3">
        <v>2</v>
      </c>
      <c r="PZR58" s="3">
        <v>2</v>
      </c>
      <c r="PZS58" s="3">
        <v>2</v>
      </c>
      <c r="PZT58" s="3">
        <v>2</v>
      </c>
      <c r="PZU58" s="3">
        <v>2</v>
      </c>
      <c r="PZV58" s="3">
        <v>2</v>
      </c>
      <c r="PZW58" s="3">
        <v>2</v>
      </c>
      <c r="PZX58" s="3">
        <v>2</v>
      </c>
      <c r="PZY58" s="3">
        <v>2</v>
      </c>
      <c r="PZZ58" s="3">
        <v>2</v>
      </c>
      <c r="QAA58" s="3">
        <v>2</v>
      </c>
      <c r="QAB58" s="3">
        <v>2</v>
      </c>
      <c r="QAC58" s="3">
        <v>2</v>
      </c>
      <c r="QAD58" s="3">
        <v>2</v>
      </c>
      <c r="QAE58" s="3">
        <v>2</v>
      </c>
      <c r="QAF58" s="3">
        <v>2</v>
      </c>
      <c r="QAG58" s="3">
        <v>2</v>
      </c>
      <c r="QAH58" s="3">
        <v>2</v>
      </c>
      <c r="QAI58" s="3">
        <v>2</v>
      </c>
      <c r="QAJ58" s="3">
        <v>2</v>
      </c>
      <c r="QAK58" s="3">
        <v>2</v>
      </c>
      <c r="QAL58" s="3">
        <v>2</v>
      </c>
      <c r="QAM58" s="3">
        <v>2</v>
      </c>
      <c r="QAN58" s="3">
        <v>2</v>
      </c>
      <c r="QAO58" s="3">
        <v>2</v>
      </c>
      <c r="QAP58" s="3">
        <v>2</v>
      </c>
      <c r="QAQ58" s="3">
        <v>2</v>
      </c>
      <c r="QAR58" s="3">
        <v>2</v>
      </c>
      <c r="QAS58" s="3">
        <v>2</v>
      </c>
      <c r="QAT58" s="3">
        <v>2</v>
      </c>
      <c r="QAU58" s="3">
        <v>2</v>
      </c>
      <c r="QAV58" s="3">
        <v>2</v>
      </c>
      <c r="QAW58" s="3">
        <v>2</v>
      </c>
      <c r="QAX58" s="3">
        <v>2</v>
      </c>
      <c r="QAY58" s="3">
        <v>2</v>
      </c>
      <c r="QAZ58" s="3">
        <v>2</v>
      </c>
      <c r="QBA58" s="3">
        <v>2</v>
      </c>
      <c r="QBB58" s="3">
        <v>2</v>
      </c>
      <c r="QBC58" s="3">
        <v>2</v>
      </c>
      <c r="QBD58" s="3">
        <v>2</v>
      </c>
      <c r="QBE58" s="3">
        <v>2</v>
      </c>
      <c r="QBF58" s="3">
        <v>2</v>
      </c>
      <c r="QBG58" s="3">
        <v>2</v>
      </c>
      <c r="QBH58" s="3">
        <v>2</v>
      </c>
      <c r="QBI58" s="3">
        <v>2</v>
      </c>
      <c r="QBJ58" s="3">
        <v>2</v>
      </c>
      <c r="QBK58" s="3">
        <v>2</v>
      </c>
      <c r="QBL58" s="3">
        <v>2</v>
      </c>
      <c r="QBM58" s="3">
        <v>2</v>
      </c>
      <c r="QBN58" s="3">
        <v>2</v>
      </c>
      <c r="QBO58" s="3">
        <v>2</v>
      </c>
      <c r="QBP58" s="3">
        <v>2</v>
      </c>
      <c r="QBQ58" s="3">
        <v>2</v>
      </c>
      <c r="QBR58" s="3">
        <v>2</v>
      </c>
      <c r="QBS58" s="3">
        <v>2</v>
      </c>
      <c r="QBT58" s="3">
        <v>2</v>
      </c>
      <c r="QBU58" s="3">
        <v>2</v>
      </c>
      <c r="QBV58" s="3">
        <v>2</v>
      </c>
      <c r="QBW58" s="3">
        <v>2</v>
      </c>
      <c r="QBX58" s="3">
        <v>2</v>
      </c>
      <c r="QBY58" s="3">
        <v>2</v>
      </c>
      <c r="QBZ58" s="3">
        <v>2</v>
      </c>
      <c r="QCA58" s="3">
        <v>2</v>
      </c>
      <c r="QCB58" s="3">
        <v>2</v>
      </c>
      <c r="QCC58" s="3">
        <v>2</v>
      </c>
      <c r="QCD58" s="3">
        <v>2</v>
      </c>
      <c r="QCE58" s="3">
        <v>2</v>
      </c>
      <c r="QCF58" s="3">
        <v>2</v>
      </c>
      <c r="QCG58" s="3">
        <v>2</v>
      </c>
      <c r="QCH58" s="3">
        <v>2</v>
      </c>
      <c r="QCI58" s="3">
        <v>2</v>
      </c>
      <c r="QCJ58" s="3">
        <v>2</v>
      </c>
      <c r="QCK58" s="3">
        <v>2</v>
      </c>
      <c r="QCL58" s="3">
        <v>2</v>
      </c>
      <c r="QCM58" s="3">
        <v>2</v>
      </c>
      <c r="QCN58" s="3">
        <v>2</v>
      </c>
      <c r="QCO58" s="3">
        <v>2</v>
      </c>
      <c r="QCP58" s="3">
        <v>2</v>
      </c>
      <c r="QCQ58" s="3">
        <v>2</v>
      </c>
      <c r="QCR58" s="3">
        <v>2</v>
      </c>
      <c r="QCS58" s="3">
        <v>2</v>
      </c>
      <c r="QCT58" s="3">
        <v>2</v>
      </c>
      <c r="QCU58" s="3">
        <v>2</v>
      </c>
      <c r="QCV58" s="3">
        <v>2</v>
      </c>
      <c r="QCW58" s="3">
        <v>2</v>
      </c>
      <c r="QCX58" s="3">
        <v>2</v>
      </c>
      <c r="QCY58" s="3">
        <v>2</v>
      </c>
      <c r="QCZ58" s="3">
        <v>2</v>
      </c>
      <c r="QDA58" s="3">
        <v>2</v>
      </c>
      <c r="QDB58" s="3">
        <v>2</v>
      </c>
      <c r="QDC58" s="3">
        <v>2</v>
      </c>
      <c r="QDD58" s="3">
        <v>2</v>
      </c>
      <c r="QDE58" s="3">
        <v>2</v>
      </c>
      <c r="QDF58" s="3">
        <v>2</v>
      </c>
      <c r="QDG58" s="3">
        <v>2</v>
      </c>
      <c r="QDH58" s="3">
        <v>2</v>
      </c>
      <c r="QDI58" s="3">
        <v>2</v>
      </c>
      <c r="QDJ58" s="3">
        <v>2</v>
      </c>
      <c r="QDK58" s="3">
        <v>2</v>
      </c>
      <c r="QDL58" s="3">
        <v>2</v>
      </c>
      <c r="QDM58" s="3">
        <v>2</v>
      </c>
      <c r="QDN58" s="3">
        <v>2</v>
      </c>
      <c r="QDO58" s="3">
        <v>2</v>
      </c>
      <c r="QDP58" s="3">
        <v>2</v>
      </c>
      <c r="QDQ58" s="3">
        <v>2</v>
      </c>
      <c r="QDR58" s="3">
        <v>2</v>
      </c>
      <c r="QDS58" s="3">
        <v>2</v>
      </c>
      <c r="QDT58" s="3">
        <v>2</v>
      </c>
      <c r="QDU58" s="3">
        <v>2</v>
      </c>
      <c r="QDV58" s="3">
        <v>2</v>
      </c>
      <c r="QDW58" s="3">
        <v>2</v>
      </c>
      <c r="QDX58" s="3">
        <v>2</v>
      </c>
      <c r="QDY58" s="3">
        <v>2</v>
      </c>
      <c r="QDZ58" s="3">
        <v>2</v>
      </c>
      <c r="QEA58" s="3">
        <v>2</v>
      </c>
      <c r="QEB58" s="3">
        <v>2</v>
      </c>
      <c r="QEC58" s="3">
        <v>2</v>
      </c>
      <c r="QED58" s="3">
        <v>2</v>
      </c>
      <c r="QEE58" s="3">
        <v>2</v>
      </c>
      <c r="QEF58" s="3">
        <v>2</v>
      </c>
      <c r="QEG58" s="3">
        <v>2</v>
      </c>
      <c r="QEH58" s="3">
        <v>2</v>
      </c>
      <c r="QEI58" s="3">
        <v>2</v>
      </c>
      <c r="QEJ58" s="3">
        <v>2</v>
      </c>
      <c r="QEK58" s="3">
        <v>2</v>
      </c>
      <c r="QEL58" s="3">
        <v>2</v>
      </c>
      <c r="QEM58" s="3">
        <v>2</v>
      </c>
      <c r="QEN58" s="3">
        <v>2</v>
      </c>
      <c r="QEO58" s="3">
        <v>2</v>
      </c>
      <c r="QEP58" s="3">
        <v>2</v>
      </c>
      <c r="QEQ58" s="3">
        <v>2</v>
      </c>
      <c r="QER58" s="3">
        <v>2</v>
      </c>
      <c r="QES58" s="3">
        <v>2</v>
      </c>
      <c r="QET58" s="3">
        <v>2</v>
      </c>
      <c r="QEU58" s="3">
        <v>2</v>
      </c>
      <c r="QEV58" s="3">
        <v>2</v>
      </c>
      <c r="QEW58" s="3">
        <v>2</v>
      </c>
      <c r="QEX58" s="3">
        <v>2</v>
      </c>
      <c r="QEY58" s="3">
        <v>2</v>
      </c>
      <c r="QEZ58" s="3">
        <v>2</v>
      </c>
      <c r="QFA58" s="3">
        <v>2</v>
      </c>
      <c r="QFB58" s="3">
        <v>2</v>
      </c>
      <c r="QFC58" s="3">
        <v>2</v>
      </c>
      <c r="QFD58" s="3">
        <v>2</v>
      </c>
      <c r="QFE58" s="3">
        <v>2</v>
      </c>
      <c r="QFF58" s="3">
        <v>2</v>
      </c>
      <c r="QFG58" s="3">
        <v>2</v>
      </c>
      <c r="QFH58" s="3">
        <v>2</v>
      </c>
      <c r="QFI58" s="3">
        <v>2</v>
      </c>
      <c r="QFJ58" s="3">
        <v>2</v>
      </c>
      <c r="QFK58" s="3">
        <v>2</v>
      </c>
      <c r="QFL58" s="3">
        <v>2</v>
      </c>
      <c r="QFM58" s="3">
        <v>2</v>
      </c>
      <c r="QFN58" s="3">
        <v>2</v>
      </c>
      <c r="QFO58" s="3">
        <v>2</v>
      </c>
      <c r="QFP58" s="3">
        <v>2</v>
      </c>
      <c r="QFQ58" s="3">
        <v>2</v>
      </c>
      <c r="QFR58" s="3">
        <v>2</v>
      </c>
      <c r="QFS58" s="3">
        <v>2</v>
      </c>
      <c r="QFT58" s="3">
        <v>2</v>
      </c>
      <c r="QFU58" s="3">
        <v>2</v>
      </c>
      <c r="QFV58" s="3">
        <v>2</v>
      </c>
      <c r="QFW58" s="3">
        <v>2</v>
      </c>
      <c r="QFX58" s="3">
        <v>2</v>
      </c>
      <c r="QFY58" s="3">
        <v>2</v>
      </c>
      <c r="QFZ58" s="3">
        <v>2</v>
      </c>
      <c r="QGA58" s="3">
        <v>2</v>
      </c>
      <c r="QGB58" s="3">
        <v>2</v>
      </c>
      <c r="QGC58" s="3">
        <v>2</v>
      </c>
      <c r="QGD58" s="3">
        <v>2</v>
      </c>
      <c r="QGE58" s="3">
        <v>2</v>
      </c>
      <c r="QGF58" s="3">
        <v>2</v>
      </c>
      <c r="QGG58" s="3">
        <v>2</v>
      </c>
      <c r="QGH58" s="3">
        <v>2</v>
      </c>
      <c r="QGI58" s="3">
        <v>2</v>
      </c>
      <c r="QGJ58" s="3">
        <v>2</v>
      </c>
      <c r="QGK58" s="3">
        <v>2</v>
      </c>
      <c r="QGL58" s="3">
        <v>2</v>
      </c>
      <c r="QGM58" s="3">
        <v>2</v>
      </c>
      <c r="QGN58" s="3">
        <v>2</v>
      </c>
      <c r="QGO58" s="3">
        <v>2</v>
      </c>
      <c r="QGP58" s="3">
        <v>2</v>
      </c>
      <c r="QGQ58" s="3">
        <v>2</v>
      </c>
      <c r="QGR58" s="3">
        <v>2</v>
      </c>
      <c r="QGS58" s="3">
        <v>2</v>
      </c>
      <c r="QGT58" s="3">
        <v>2</v>
      </c>
      <c r="QGU58" s="3">
        <v>2</v>
      </c>
      <c r="QGV58" s="3">
        <v>2</v>
      </c>
      <c r="QGW58" s="3">
        <v>2</v>
      </c>
      <c r="QGX58" s="3">
        <v>2</v>
      </c>
      <c r="QGY58" s="3">
        <v>2</v>
      </c>
      <c r="QGZ58" s="3">
        <v>2</v>
      </c>
      <c r="QHA58" s="3">
        <v>2</v>
      </c>
      <c r="QHB58" s="3">
        <v>2</v>
      </c>
      <c r="QHC58" s="3">
        <v>2</v>
      </c>
      <c r="QHD58" s="3">
        <v>2</v>
      </c>
      <c r="QHE58" s="3">
        <v>2</v>
      </c>
      <c r="QHF58" s="3">
        <v>2</v>
      </c>
      <c r="QHG58" s="3">
        <v>2</v>
      </c>
      <c r="QHH58" s="3">
        <v>2</v>
      </c>
      <c r="QHI58" s="3">
        <v>2</v>
      </c>
      <c r="QHJ58" s="3">
        <v>2</v>
      </c>
      <c r="QHK58" s="3">
        <v>2</v>
      </c>
      <c r="QHL58" s="3">
        <v>2</v>
      </c>
      <c r="QHM58" s="3">
        <v>2</v>
      </c>
      <c r="QHN58" s="3">
        <v>2</v>
      </c>
      <c r="QHO58" s="3">
        <v>2</v>
      </c>
      <c r="QHP58" s="3">
        <v>2</v>
      </c>
      <c r="QHQ58" s="3">
        <v>2</v>
      </c>
      <c r="QHR58" s="3">
        <v>2</v>
      </c>
      <c r="QHS58" s="3">
        <v>2</v>
      </c>
      <c r="QHT58" s="3">
        <v>2</v>
      </c>
      <c r="QHU58" s="3">
        <v>2</v>
      </c>
      <c r="QHV58" s="3">
        <v>2</v>
      </c>
      <c r="QHW58" s="3">
        <v>2</v>
      </c>
      <c r="QHX58" s="3">
        <v>2</v>
      </c>
      <c r="QHY58" s="3">
        <v>2</v>
      </c>
      <c r="QHZ58" s="3">
        <v>2</v>
      </c>
      <c r="QIA58" s="3">
        <v>2</v>
      </c>
      <c r="QIB58" s="3">
        <v>2</v>
      </c>
      <c r="QIC58" s="3">
        <v>2</v>
      </c>
      <c r="QID58" s="3">
        <v>2</v>
      </c>
      <c r="QIE58" s="3">
        <v>2</v>
      </c>
      <c r="QIF58" s="3">
        <v>2</v>
      </c>
      <c r="QIG58" s="3">
        <v>2</v>
      </c>
      <c r="QIH58" s="3">
        <v>2</v>
      </c>
      <c r="QII58" s="3">
        <v>2</v>
      </c>
      <c r="QIJ58" s="3">
        <v>2</v>
      </c>
      <c r="QIK58" s="3">
        <v>2</v>
      </c>
      <c r="QIL58" s="3">
        <v>2</v>
      </c>
      <c r="QIM58" s="3">
        <v>2</v>
      </c>
      <c r="QIN58" s="3">
        <v>2</v>
      </c>
      <c r="QIO58" s="3">
        <v>2</v>
      </c>
      <c r="QIP58" s="3">
        <v>2</v>
      </c>
      <c r="QIQ58" s="3">
        <v>2</v>
      </c>
      <c r="QIR58" s="3">
        <v>2</v>
      </c>
      <c r="QIS58" s="3">
        <v>2</v>
      </c>
      <c r="QIT58" s="3">
        <v>2</v>
      </c>
      <c r="QIU58" s="3">
        <v>2</v>
      </c>
      <c r="QIV58" s="3">
        <v>2</v>
      </c>
      <c r="QIW58" s="3">
        <v>2</v>
      </c>
      <c r="QIX58" s="3">
        <v>2</v>
      </c>
      <c r="QIY58" s="3">
        <v>2</v>
      </c>
      <c r="QIZ58" s="3">
        <v>2</v>
      </c>
      <c r="QJA58" s="3">
        <v>2</v>
      </c>
      <c r="QJB58" s="3">
        <v>2</v>
      </c>
      <c r="QJC58" s="3">
        <v>2</v>
      </c>
      <c r="QJD58" s="3">
        <v>2</v>
      </c>
      <c r="QJE58" s="3">
        <v>2</v>
      </c>
      <c r="QJF58" s="3">
        <v>2</v>
      </c>
      <c r="QJG58" s="3">
        <v>2</v>
      </c>
      <c r="QJH58" s="3">
        <v>2</v>
      </c>
      <c r="QJI58" s="3">
        <v>2</v>
      </c>
      <c r="QJJ58" s="3">
        <v>2</v>
      </c>
      <c r="QJK58" s="3">
        <v>2</v>
      </c>
      <c r="QJL58" s="3">
        <v>2</v>
      </c>
      <c r="QJM58" s="3">
        <v>2</v>
      </c>
      <c r="QJN58" s="3">
        <v>2</v>
      </c>
      <c r="QJO58" s="3">
        <v>2</v>
      </c>
      <c r="QJP58" s="3">
        <v>2</v>
      </c>
      <c r="QJQ58" s="3">
        <v>2</v>
      </c>
      <c r="QJR58" s="3">
        <v>2</v>
      </c>
      <c r="QJS58" s="3">
        <v>2</v>
      </c>
      <c r="QJT58" s="3">
        <v>2</v>
      </c>
      <c r="QJU58" s="3">
        <v>2</v>
      </c>
      <c r="QJV58" s="3">
        <v>2</v>
      </c>
      <c r="QJW58" s="3">
        <v>2</v>
      </c>
      <c r="QJX58" s="3">
        <v>2</v>
      </c>
      <c r="QJY58" s="3">
        <v>2</v>
      </c>
      <c r="QJZ58" s="3">
        <v>2</v>
      </c>
      <c r="QKA58" s="3">
        <v>2</v>
      </c>
      <c r="QKB58" s="3">
        <v>2</v>
      </c>
      <c r="QKC58" s="3">
        <v>2</v>
      </c>
      <c r="QKD58" s="3">
        <v>2</v>
      </c>
      <c r="QKE58" s="3">
        <v>2</v>
      </c>
      <c r="QKF58" s="3">
        <v>2</v>
      </c>
      <c r="QKG58" s="3">
        <v>2</v>
      </c>
      <c r="QKH58" s="3">
        <v>2</v>
      </c>
      <c r="QKI58" s="3">
        <v>2</v>
      </c>
      <c r="QKJ58" s="3">
        <v>2</v>
      </c>
      <c r="QKK58" s="3">
        <v>2</v>
      </c>
      <c r="QKL58" s="3">
        <v>2</v>
      </c>
      <c r="QKM58" s="3">
        <v>2</v>
      </c>
      <c r="QKN58" s="3">
        <v>2</v>
      </c>
      <c r="QKO58" s="3">
        <v>2</v>
      </c>
      <c r="QKP58" s="3">
        <v>2</v>
      </c>
      <c r="QKQ58" s="3">
        <v>2</v>
      </c>
      <c r="QKR58" s="3">
        <v>2</v>
      </c>
      <c r="QKS58" s="3">
        <v>2</v>
      </c>
      <c r="QKT58" s="3">
        <v>2</v>
      </c>
      <c r="QKU58" s="3">
        <v>2</v>
      </c>
      <c r="QKV58" s="3">
        <v>2</v>
      </c>
      <c r="QKW58" s="3">
        <v>2</v>
      </c>
      <c r="QKX58" s="3">
        <v>2</v>
      </c>
      <c r="QKY58" s="3">
        <v>2</v>
      </c>
      <c r="QKZ58" s="3">
        <v>2</v>
      </c>
      <c r="QLA58" s="3">
        <v>2</v>
      </c>
      <c r="QLB58" s="3">
        <v>2</v>
      </c>
      <c r="QLC58" s="3">
        <v>2</v>
      </c>
      <c r="QLD58" s="3">
        <v>2</v>
      </c>
      <c r="QLE58" s="3">
        <v>2</v>
      </c>
      <c r="QLF58" s="3">
        <v>2</v>
      </c>
      <c r="QLG58" s="3">
        <v>2</v>
      </c>
      <c r="QLH58" s="3">
        <v>2</v>
      </c>
      <c r="QLI58" s="3">
        <v>2</v>
      </c>
      <c r="QLJ58" s="3">
        <v>2</v>
      </c>
      <c r="QLK58" s="3">
        <v>2</v>
      </c>
      <c r="QLL58" s="3">
        <v>2</v>
      </c>
      <c r="QLM58" s="3">
        <v>2</v>
      </c>
      <c r="QLN58" s="3">
        <v>2</v>
      </c>
      <c r="QLO58" s="3">
        <v>2</v>
      </c>
      <c r="QLP58" s="3">
        <v>2</v>
      </c>
      <c r="QLQ58" s="3">
        <v>2</v>
      </c>
      <c r="QLR58" s="3">
        <v>2</v>
      </c>
      <c r="QLS58" s="3">
        <v>2</v>
      </c>
      <c r="QLT58" s="3">
        <v>2</v>
      </c>
      <c r="QLU58" s="3">
        <v>2</v>
      </c>
      <c r="QLV58" s="3">
        <v>2</v>
      </c>
      <c r="QLW58" s="3">
        <v>2</v>
      </c>
      <c r="QLX58" s="3">
        <v>2</v>
      </c>
      <c r="QLY58" s="3">
        <v>2</v>
      </c>
      <c r="QLZ58" s="3">
        <v>2</v>
      </c>
      <c r="QMA58" s="3">
        <v>2</v>
      </c>
      <c r="QMB58" s="3">
        <v>2</v>
      </c>
      <c r="QMC58" s="3">
        <v>2</v>
      </c>
      <c r="QMD58" s="3">
        <v>2</v>
      </c>
      <c r="QME58" s="3">
        <v>2</v>
      </c>
      <c r="QMF58" s="3">
        <v>2</v>
      </c>
      <c r="QMG58" s="3">
        <v>2</v>
      </c>
      <c r="QMH58" s="3">
        <v>2</v>
      </c>
      <c r="QMI58" s="3">
        <v>2</v>
      </c>
      <c r="QMJ58" s="3">
        <v>2</v>
      </c>
      <c r="QMK58" s="3">
        <v>2</v>
      </c>
      <c r="QML58" s="3">
        <v>2</v>
      </c>
      <c r="QMM58" s="3">
        <v>2</v>
      </c>
      <c r="QMN58" s="3">
        <v>2</v>
      </c>
      <c r="QMO58" s="3">
        <v>2</v>
      </c>
      <c r="QMP58" s="3">
        <v>2</v>
      </c>
      <c r="QMQ58" s="3">
        <v>2</v>
      </c>
      <c r="QMR58" s="3">
        <v>2</v>
      </c>
      <c r="QMS58" s="3">
        <v>2</v>
      </c>
      <c r="QMT58" s="3">
        <v>2</v>
      </c>
      <c r="QMU58" s="3">
        <v>2</v>
      </c>
      <c r="QMV58" s="3">
        <v>2</v>
      </c>
      <c r="QMW58" s="3">
        <v>2</v>
      </c>
      <c r="QMX58" s="3">
        <v>2</v>
      </c>
      <c r="QMY58" s="3">
        <v>2</v>
      </c>
      <c r="QMZ58" s="3">
        <v>2</v>
      </c>
      <c r="QNA58" s="3">
        <v>2</v>
      </c>
      <c r="QNB58" s="3">
        <v>2</v>
      </c>
      <c r="QNC58" s="3">
        <v>2</v>
      </c>
      <c r="QND58" s="3">
        <v>2</v>
      </c>
      <c r="QNE58" s="3">
        <v>2</v>
      </c>
      <c r="QNF58" s="3">
        <v>2</v>
      </c>
      <c r="QNG58" s="3">
        <v>2</v>
      </c>
      <c r="QNH58" s="3">
        <v>2</v>
      </c>
      <c r="QNI58" s="3">
        <v>2</v>
      </c>
      <c r="QNJ58" s="3">
        <v>2</v>
      </c>
      <c r="QNK58" s="3">
        <v>2</v>
      </c>
      <c r="QNL58" s="3">
        <v>2</v>
      </c>
      <c r="QNM58" s="3">
        <v>2</v>
      </c>
      <c r="QNN58" s="3">
        <v>2</v>
      </c>
      <c r="QNO58" s="3">
        <v>2</v>
      </c>
      <c r="QNP58" s="3">
        <v>2</v>
      </c>
      <c r="QNQ58" s="3">
        <v>2</v>
      </c>
      <c r="QNR58" s="3">
        <v>2</v>
      </c>
      <c r="QNS58" s="3">
        <v>2</v>
      </c>
      <c r="QNT58" s="3">
        <v>2</v>
      </c>
      <c r="QNU58" s="3">
        <v>2</v>
      </c>
      <c r="QNV58" s="3">
        <v>2</v>
      </c>
      <c r="QNW58" s="3">
        <v>2</v>
      </c>
      <c r="QNX58" s="3">
        <v>2</v>
      </c>
      <c r="QNY58" s="3">
        <v>2</v>
      </c>
      <c r="QNZ58" s="3">
        <v>2</v>
      </c>
      <c r="QOA58" s="3">
        <v>2</v>
      </c>
      <c r="QOB58" s="3">
        <v>2</v>
      </c>
      <c r="QOC58" s="3">
        <v>2</v>
      </c>
      <c r="QOD58" s="3">
        <v>2</v>
      </c>
      <c r="QOE58" s="3">
        <v>2</v>
      </c>
      <c r="QOF58" s="3">
        <v>2</v>
      </c>
      <c r="QOG58" s="3">
        <v>2</v>
      </c>
      <c r="QOH58" s="3">
        <v>2</v>
      </c>
      <c r="QOI58" s="3">
        <v>2</v>
      </c>
      <c r="QOJ58" s="3">
        <v>2</v>
      </c>
      <c r="QOK58" s="3">
        <v>2</v>
      </c>
      <c r="QOL58" s="3">
        <v>2</v>
      </c>
      <c r="QOM58" s="3">
        <v>2</v>
      </c>
      <c r="QON58" s="3">
        <v>2</v>
      </c>
      <c r="QOO58" s="3">
        <v>2</v>
      </c>
      <c r="QOP58" s="3">
        <v>2</v>
      </c>
      <c r="QOQ58" s="3">
        <v>2</v>
      </c>
      <c r="QOR58" s="3">
        <v>2</v>
      </c>
      <c r="QOS58" s="3">
        <v>2</v>
      </c>
      <c r="QOT58" s="3">
        <v>2</v>
      </c>
      <c r="QOU58" s="3">
        <v>2</v>
      </c>
      <c r="QOV58" s="3">
        <v>2</v>
      </c>
      <c r="QOW58" s="3">
        <v>2</v>
      </c>
      <c r="QOX58" s="3">
        <v>2</v>
      </c>
      <c r="QOY58" s="3">
        <v>2</v>
      </c>
      <c r="QOZ58" s="3">
        <v>2</v>
      </c>
      <c r="QPA58" s="3">
        <v>2</v>
      </c>
      <c r="QPB58" s="3">
        <v>2</v>
      </c>
      <c r="QPC58" s="3">
        <v>2</v>
      </c>
      <c r="QPD58" s="3">
        <v>2</v>
      </c>
      <c r="QPE58" s="3">
        <v>2</v>
      </c>
      <c r="QPF58" s="3">
        <v>2</v>
      </c>
      <c r="QPG58" s="3">
        <v>2</v>
      </c>
      <c r="QPH58" s="3">
        <v>2</v>
      </c>
      <c r="QPI58" s="3">
        <v>2</v>
      </c>
      <c r="QPJ58" s="3">
        <v>2</v>
      </c>
      <c r="QPK58" s="3">
        <v>2</v>
      </c>
      <c r="QPL58" s="3">
        <v>2</v>
      </c>
      <c r="QPM58" s="3">
        <v>2</v>
      </c>
      <c r="QPN58" s="3">
        <v>2</v>
      </c>
      <c r="QPO58" s="3">
        <v>2</v>
      </c>
      <c r="QPP58" s="3">
        <v>2</v>
      </c>
      <c r="QPQ58" s="3">
        <v>2</v>
      </c>
      <c r="QPR58" s="3">
        <v>2</v>
      </c>
      <c r="QPS58" s="3">
        <v>2</v>
      </c>
      <c r="QPT58" s="3">
        <v>2</v>
      </c>
      <c r="QPU58" s="3">
        <v>2</v>
      </c>
      <c r="QPV58" s="3">
        <v>2</v>
      </c>
      <c r="QPW58" s="3">
        <v>2</v>
      </c>
      <c r="QPX58" s="3">
        <v>2</v>
      </c>
      <c r="QPY58" s="3">
        <v>2</v>
      </c>
      <c r="QPZ58" s="3">
        <v>2</v>
      </c>
      <c r="QQA58" s="3">
        <v>2</v>
      </c>
      <c r="QQB58" s="3">
        <v>2</v>
      </c>
      <c r="QQC58" s="3">
        <v>2</v>
      </c>
      <c r="QQD58" s="3">
        <v>2</v>
      </c>
      <c r="QQE58" s="3">
        <v>2</v>
      </c>
      <c r="QQF58" s="3">
        <v>2</v>
      </c>
      <c r="QQG58" s="3">
        <v>2</v>
      </c>
      <c r="QQH58" s="3">
        <v>2</v>
      </c>
      <c r="QQI58" s="3">
        <v>2</v>
      </c>
      <c r="QQJ58" s="3">
        <v>2</v>
      </c>
      <c r="QQK58" s="3">
        <v>2</v>
      </c>
      <c r="QQL58" s="3">
        <v>2</v>
      </c>
      <c r="QQM58" s="3">
        <v>2</v>
      </c>
      <c r="QQN58" s="3">
        <v>2</v>
      </c>
      <c r="QQO58" s="3">
        <v>2</v>
      </c>
      <c r="QQP58" s="3">
        <v>2</v>
      </c>
      <c r="QQQ58" s="3">
        <v>2</v>
      </c>
      <c r="QQR58" s="3">
        <v>2</v>
      </c>
      <c r="QQS58" s="3">
        <v>2</v>
      </c>
      <c r="QQT58" s="3">
        <v>2</v>
      </c>
      <c r="QQU58" s="3">
        <v>2</v>
      </c>
      <c r="QQV58" s="3">
        <v>2</v>
      </c>
      <c r="QQW58" s="3">
        <v>2</v>
      </c>
      <c r="QQX58" s="3">
        <v>2</v>
      </c>
      <c r="QQY58" s="3">
        <v>2</v>
      </c>
      <c r="QQZ58" s="3">
        <v>2</v>
      </c>
      <c r="QRA58" s="3">
        <v>2</v>
      </c>
      <c r="QRB58" s="3">
        <v>2</v>
      </c>
      <c r="QRC58" s="3">
        <v>2</v>
      </c>
      <c r="QRD58" s="3">
        <v>2</v>
      </c>
      <c r="QRE58" s="3">
        <v>2</v>
      </c>
      <c r="QRF58" s="3">
        <v>2</v>
      </c>
      <c r="QRG58" s="3">
        <v>2</v>
      </c>
      <c r="QRH58" s="3">
        <v>2</v>
      </c>
      <c r="QRI58" s="3">
        <v>2</v>
      </c>
      <c r="QRJ58" s="3">
        <v>2</v>
      </c>
      <c r="QRK58" s="3">
        <v>2</v>
      </c>
      <c r="QRL58" s="3">
        <v>2</v>
      </c>
      <c r="QRM58" s="3">
        <v>2</v>
      </c>
      <c r="QRN58" s="3">
        <v>2</v>
      </c>
      <c r="QRO58" s="3">
        <v>2</v>
      </c>
      <c r="QRP58" s="3">
        <v>2</v>
      </c>
      <c r="QRQ58" s="3">
        <v>2</v>
      </c>
      <c r="QRR58" s="3">
        <v>2</v>
      </c>
      <c r="QRS58" s="3">
        <v>2</v>
      </c>
      <c r="QRT58" s="3">
        <v>2</v>
      </c>
      <c r="QRU58" s="3">
        <v>2</v>
      </c>
      <c r="QRV58" s="3">
        <v>2</v>
      </c>
      <c r="QRW58" s="3">
        <v>2</v>
      </c>
      <c r="QRX58" s="3">
        <v>2</v>
      </c>
      <c r="QRY58" s="3">
        <v>2</v>
      </c>
      <c r="QRZ58" s="3">
        <v>2</v>
      </c>
      <c r="QSA58" s="3">
        <v>2</v>
      </c>
      <c r="QSB58" s="3">
        <v>2</v>
      </c>
      <c r="QSC58" s="3">
        <v>2</v>
      </c>
      <c r="QSD58" s="3">
        <v>2</v>
      </c>
      <c r="QSE58" s="3">
        <v>2</v>
      </c>
      <c r="QSF58" s="3">
        <v>2</v>
      </c>
      <c r="QSG58" s="3">
        <v>2</v>
      </c>
      <c r="QSH58" s="3">
        <v>2</v>
      </c>
      <c r="QSI58" s="3">
        <v>2</v>
      </c>
      <c r="QSJ58" s="3">
        <v>2</v>
      </c>
      <c r="QSK58" s="3">
        <v>2</v>
      </c>
      <c r="QSL58" s="3">
        <v>2</v>
      </c>
      <c r="QSM58" s="3">
        <v>2</v>
      </c>
      <c r="QSN58" s="3">
        <v>2</v>
      </c>
      <c r="QSO58" s="3">
        <v>2</v>
      </c>
      <c r="QSP58" s="3">
        <v>2</v>
      </c>
      <c r="QSQ58" s="3">
        <v>2</v>
      </c>
      <c r="QSR58" s="3">
        <v>2</v>
      </c>
      <c r="QSS58" s="3">
        <v>2</v>
      </c>
      <c r="QST58" s="3">
        <v>2</v>
      </c>
      <c r="QSU58" s="3">
        <v>2</v>
      </c>
      <c r="QSV58" s="3">
        <v>2</v>
      </c>
      <c r="QSW58" s="3">
        <v>2</v>
      </c>
      <c r="QSX58" s="3">
        <v>2</v>
      </c>
      <c r="QSY58" s="3">
        <v>2</v>
      </c>
      <c r="QSZ58" s="3">
        <v>2</v>
      </c>
      <c r="QTA58" s="3">
        <v>2</v>
      </c>
      <c r="QTB58" s="3">
        <v>2</v>
      </c>
      <c r="QTC58" s="3">
        <v>2</v>
      </c>
      <c r="QTD58" s="3">
        <v>2</v>
      </c>
      <c r="QTE58" s="3">
        <v>2</v>
      </c>
      <c r="QTF58" s="3">
        <v>2</v>
      </c>
      <c r="QTG58" s="3">
        <v>2</v>
      </c>
      <c r="QTH58" s="3">
        <v>2</v>
      </c>
      <c r="QTI58" s="3">
        <v>2</v>
      </c>
      <c r="QTJ58" s="3">
        <v>2</v>
      </c>
      <c r="QTK58" s="3">
        <v>2</v>
      </c>
      <c r="QTL58" s="3">
        <v>2</v>
      </c>
      <c r="QTM58" s="3">
        <v>2</v>
      </c>
      <c r="QTN58" s="3">
        <v>2</v>
      </c>
      <c r="QTO58" s="3">
        <v>2</v>
      </c>
      <c r="QTP58" s="3">
        <v>2</v>
      </c>
      <c r="QTQ58" s="3">
        <v>2</v>
      </c>
      <c r="QTR58" s="3">
        <v>2</v>
      </c>
      <c r="QTS58" s="3">
        <v>2</v>
      </c>
      <c r="QTT58" s="3">
        <v>2</v>
      </c>
      <c r="QTU58" s="3">
        <v>2</v>
      </c>
      <c r="QTV58" s="3">
        <v>2</v>
      </c>
      <c r="QTW58" s="3">
        <v>2</v>
      </c>
      <c r="QTX58" s="3">
        <v>2</v>
      </c>
      <c r="QTY58" s="3">
        <v>2</v>
      </c>
      <c r="QTZ58" s="3">
        <v>2</v>
      </c>
      <c r="QUA58" s="3">
        <v>2</v>
      </c>
      <c r="QUB58" s="3">
        <v>2</v>
      </c>
      <c r="QUC58" s="3">
        <v>2</v>
      </c>
      <c r="QUD58" s="3">
        <v>2</v>
      </c>
      <c r="QUE58" s="3">
        <v>2</v>
      </c>
      <c r="QUF58" s="3">
        <v>2</v>
      </c>
      <c r="QUG58" s="3">
        <v>2</v>
      </c>
      <c r="QUH58" s="3">
        <v>2</v>
      </c>
      <c r="QUI58" s="3">
        <v>2</v>
      </c>
      <c r="QUJ58" s="3">
        <v>2</v>
      </c>
      <c r="QUK58" s="3">
        <v>2</v>
      </c>
      <c r="QUL58" s="3">
        <v>2</v>
      </c>
      <c r="QUM58" s="3">
        <v>2</v>
      </c>
      <c r="QUN58" s="3">
        <v>2</v>
      </c>
      <c r="QUO58" s="3">
        <v>2</v>
      </c>
      <c r="QUP58" s="3">
        <v>2</v>
      </c>
      <c r="QUQ58" s="3">
        <v>2</v>
      </c>
      <c r="QUR58" s="3">
        <v>2</v>
      </c>
      <c r="QUS58" s="3">
        <v>2</v>
      </c>
      <c r="QUT58" s="3">
        <v>2</v>
      </c>
      <c r="QUU58" s="3">
        <v>2</v>
      </c>
      <c r="QUV58" s="3">
        <v>2</v>
      </c>
      <c r="QUW58" s="3">
        <v>2</v>
      </c>
      <c r="QUX58" s="3">
        <v>2</v>
      </c>
      <c r="QUY58" s="3">
        <v>2</v>
      </c>
      <c r="QUZ58" s="3">
        <v>2</v>
      </c>
      <c r="QVA58" s="3">
        <v>2</v>
      </c>
      <c r="QVB58" s="3">
        <v>2</v>
      </c>
      <c r="QVC58" s="3">
        <v>2</v>
      </c>
      <c r="QVD58" s="3">
        <v>2</v>
      </c>
      <c r="QVE58" s="3">
        <v>2</v>
      </c>
      <c r="QVF58" s="3">
        <v>2</v>
      </c>
      <c r="QVG58" s="3">
        <v>2</v>
      </c>
      <c r="QVH58" s="3">
        <v>2</v>
      </c>
      <c r="QVI58" s="3">
        <v>2</v>
      </c>
      <c r="QVJ58" s="3">
        <v>2</v>
      </c>
      <c r="QVK58" s="3">
        <v>2</v>
      </c>
      <c r="QVL58" s="3">
        <v>2</v>
      </c>
      <c r="QVM58" s="3">
        <v>2</v>
      </c>
      <c r="QVN58" s="3">
        <v>2</v>
      </c>
      <c r="QVO58" s="3">
        <v>2</v>
      </c>
      <c r="QVP58" s="3">
        <v>2</v>
      </c>
      <c r="QVQ58" s="3">
        <v>2</v>
      </c>
      <c r="QVR58" s="3">
        <v>2</v>
      </c>
      <c r="QVS58" s="3">
        <v>2</v>
      </c>
      <c r="QVT58" s="3">
        <v>2</v>
      </c>
      <c r="QVU58" s="3">
        <v>2</v>
      </c>
      <c r="QVV58" s="3">
        <v>2</v>
      </c>
      <c r="QVW58" s="3">
        <v>2</v>
      </c>
      <c r="QVX58" s="3">
        <v>2</v>
      </c>
      <c r="QVY58" s="3">
        <v>2</v>
      </c>
      <c r="QVZ58" s="3">
        <v>2</v>
      </c>
      <c r="QWA58" s="3">
        <v>2</v>
      </c>
      <c r="QWB58" s="3">
        <v>2</v>
      </c>
      <c r="QWC58" s="3">
        <v>2</v>
      </c>
      <c r="QWD58" s="3">
        <v>2</v>
      </c>
      <c r="QWE58" s="3">
        <v>2</v>
      </c>
      <c r="QWF58" s="3">
        <v>2</v>
      </c>
      <c r="QWG58" s="3">
        <v>2</v>
      </c>
      <c r="QWH58" s="3">
        <v>2</v>
      </c>
      <c r="QWI58" s="3">
        <v>2</v>
      </c>
      <c r="QWJ58" s="3">
        <v>2</v>
      </c>
      <c r="QWK58" s="3">
        <v>2</v>
      </c>
      <c r="QWL58" s="3">
        <v>2</v>
      </c>
      <c r="QWM58" s="3">
        <v>2</v>
      </c>
      <c r="QWN58" s="3">
        <v>2</v>
      </c>
      <c r="QWO58" s="3">
        <v>2</v>
      </c>
      <c r="QWP58" s="3">
        <v>2</v>
      </c>
      <c r="QWQ58" s="3">
        <v>2</v>
      </c>
      <c r="QWR58" s="3">
        <v>2</v>
      </c>
      <c r="QWS58" s="3">
        <v>2</v>
      </c>
      <c r="QWT58" s="3">
        <v>2</v>
      </c>
      <c r="QWU58" s="3">
        <v>2</v>
      </c>
      <c r="QWV58" s="3">
        <v>2</v>
      </c>
      <c r="QWW58" s="3">
        <v>2</v>
      </c>
      <c r="QWX58" s="3">
        <v>2</v>
      </c>
      <c r="QWY58" s="3">
        <v>2</v>
      </c>
      <c r="QWZ58" s="3">
        <v>2</v>
      </c>
      <c r="QXA58" s="3">
        <v>2</v>
      </c>
      <c r="QXB58" s="3">
        <v>2</v>
      </c>
      <c r="QXC58" s="3">
        <v>2</v>
      </c>
      <c r="QXD58" s="3">
        <v>2</v>
      </c>
      <c r="QXE58" s="3">
        <v>2</v>
      </c>
      <c r="QXF58" s="3">
        <v>2</v>
      </c>
      <c r="QXG58" s="3">
        <v>2</v>
      </c>
      <c r="QXH58" s="3">
        <v>2</v>
      </c>
      <c r="QXI58" s="3">
        <v>2</v>
      </c>
      <c r="QXJ58" s="3">
        <v>2</v>
      </c>
      <c r="QXK58" s="3">
        <v>2</v>
      </c>
      <c r="QXL58" s="3">
        <v>2</v>
      </c>
      <c r="QXM58" s="3">
        <v>2</v>
      </c>
      <c r="QXN58" s="3">
        <v>2</v>
      </c>
      <c r="QXO58" s="3">
        <v>2</v>
      </c>
      <c r="QXP58" s="3">
        <v>2</v>
      </c>
      <c r="QXQ58" s="3">
        <v>2</v>
      </c>
      <c r="QXR58" s="3">
        <v>2</v>
      </c>
      <c r="QXS58" s="3">
        <v>2</v>
      </c>
      <c r="QXT58" s="3">
        <v>2</v>
      </c>
      <c r="QXU58" s="3">
        <v>2</v>
      </c>
      <c r="QXV58" s="3">
        <v>2</v>
      </c>
      <c r="QXW58" s="3">
        <v>2</v>
      </c>
      <c r="QXX58" s="3">
        <v>2</v>
      </c>
      <c r="QXY58" s="3">
        <v>2</v>
      </c>
      <c r="QXZ58" s="3">
        <v>2</v>
      </c>
      <c r="QYA58" s="3">
        <v>2</v>
      </c>
      <c r="QYB58" s="3">
        <v>2</v>
      </c>
      <c r="QYC58" s="3">
        <v>2</v>
      </c>
      <c r="QYD58" s="3">
        <v>2</v>
      </c>
      <c r="QYE58" s="3">
        <v>2</v>
      </c>
      <c r="QYF58" s="3">
        <v>2</v>
      </c>
      <c r="QYG58" s="3">
        <v>2</v>
      </c>
      <c r="QYH58" s="3">
        <v>2</v>
      </c>
      <c r="QYI58" s="3">
        <v>2</v>
      </c>
      <c r="QYJ58" s="3">
        <v>2</v>
      </c>
      <c r="QYK58" s="3">
        <v>2</v>
      </c>
      <c r="QYL58" s="3">
        <v>2</v>
      </c>
      <c r="QYM58" s="3">
        <v>2</v>
      </c>
      <c r="QYN58" s="3">
        <v>2</v>
      </c>
      <c r="QYO58" s="3">
        <v>2</v>
      </c>
      <c r="QYP58" s="3">
        <v>2</v>
      </c>
      <c r="QYQ58" s="3">
        <v>2</v>
      </c>
      <c r="QYR58" s="3">
        <v>2</v>
      </c>
      <c r="QYS58" s="3">
        <v>2</v>
      </c>
      <c r="QYT58" s="3">
        <v>2</v>
      </c>
      <c r="QYU58" s="3">
        <v>2</v>
      </c>
      <c r="QYV58" s="3">
        <v>2</v>
      </c>
      <c r="QYW58" s="3">
        <v>2</v>
      </c>
      <c r="QYX58" s="3">
        <v>2</v>
      </c>
      <c r="QYY58" s="3">
        <v>2</v>
      </c>
      <c r="QYZ58" s="3">
        <v>2</v>
      </c>
      <c r="QZA58" s="3">
        <v>2</v>
      </c>
      <c r="QZB58" s="3">
        <v>2</v>
      </c>
      <c r="QZC58" s="3">
        <v>2</v>
      </c>
      <c r="QZD58" s="3">
        <v>2</v>
      </c>
      <c r="QZE58" s="3">
        <v>2</v>
      </c>
      <c r="QZF58" s="3">
        <v>2</v>
      </c>
      <c r="QZG58" s="3">
        <v>2</v>
      </c>
      <c r="QZH58" s="3">
        <v>2</v>
      </c>
      <c r="QZI58" s="3">
        <v>2</v>
      </c>
      <c r="QZJ58" s="3">
        <v>2</v>
      </c>
      <c r="QZK58" s="3">
        <v>2</v>
      </c>
      <c r="QZL58" s="3">
        <v>2</v>
      </c>
      <c r="QZM58" s="3">
        <v>2</v>
      </c>
      <c r="QZN58" s="3">
        <v>2</v>
      </c>
      <c r="QZO58" s="3">
        <v>2</v>
      </c>
      <c r="QZP58" s="3">
        <v>2</v>
      </c>
      <c r="QZQ58" s="3">
        <v>2</v>
      </c>
      <c r="QZR58" s="3">
        <v>2</v>
      </c>
      <c r="QZS58" s="3">
        <v>2</v>
      </c>
      <c r="QZT58" s="3">
        <v>2</v>
      </c>
      <c r="QZU58" s="3">
        <v>2</v>
      </c>
      <c r="QZV58" s="3">
        <v>2</v>
      </c>
      <c r="QZW58" s="3">
        <v>2</v>
      </c>
      <c r="QZX58" s="3">
        <v>2</v>
      </c>
      <c r="QZY58" s="3">
        <v>2</v>
      </c>
      <c r="QZZ58" s="3">
        <v>2</v>
      </c>
      <c r="RAA58" s="3">
        <v>2</v>
      </c>
      <c r="RAB58" s="3">
        <v>2</v>
      </c>
      <c r="RAC58" s="3">
        <v>2</v>
      </c>
      <c r="RAD58" s="3">
        <v>2</v>
      </c>
      <c r="RAE58" s="3">
        <v>2</v>
      </c>
      <c r="RAF58" s="3">
        <v>2</v>
      </c>
      <c r="RAG58" s="3">
        <v>2</v>
      </c>
      <c r="RAH58" s="3">
        <v>2</v>
      </c>
      <c r="RAI58" s="3">
        <v>2</v>
      </c>
      <c r="RAJ58" s="3">
        <v>2</v>
      </c>
      <c r="RAK58" s="3">
        <v>2</v>
      </c>
      <c r="RAL58" s="3">
        <v>2</v>
      </c>
      <c r="RAM58" s="3">
        <v>2</v>
      </c>
      <c r="RAN58" s="3">
        <v>2</v>
      </c>
      <c r="RAO58" s="3">
        <v>2</v>
      </c>
      <c r="RAP58" s="3">
        <v>2</v>
      </c>
      <c r="RAQ58" s="3">
        <v>2</v>
      </c>
      <c r="RAR58" s="3">
        <v>2</v>
      </c>
      <c r="RAS58" s="3">
        <v>2</v>
      </c>
      <c r="RAT58" s="3">
        <v>2</v>
      </c>
      <c r="RAU58" s="3">
        <v>2</v>
      </c>
      <c r="RAV58" s="3">
        <v>2</v>
      </c>
      <c r="RAW58" s="3">
        <v>2</v>
      </c>
      <c r="RAX58" s="3">
        <v>2</v>
      </c>
      <c r="RAY58" s="3">
        <v>2</v>
      </c>
      <c r="RAZ58" s="3">
        <v>2</v>
      </c>
      <c r="RBA58" s="3">
        <v>2</v>
      </c>
      <c r="RBB58" s="3">
        <v>2</v>
      </c>
      <c r="RBC58" s="3">
        <v>2</v>
      </c>
      <c r="RBD58" s="3">
        <v>2</v>
      </c>
      <c r="RBE58" s="3">
        <v>2</v>
      </c>
      <c r="RBF58" s="3">
        <v>2</v>
      </c>
      <c r="RBG58" s="3">
        <v>2</v>
      </c>
      <c r="RBH58" s="3">
        <v>2</v>
      </c>
      <c r="RBI58" s="3">
        <v>2</v>
      </c>
      <c r="RBJ58" s="3">
        <v>2</v>
      </c>
      <c r="RBK58" s="3">
        <v>2</v>
      </c>
      <c r="RBL58" s="3">
        <v>2</v>
      </c>
      <c r="RBM58" s="3">
        <v>2</v>
      </c>
      <c r="RBN58" s="3">
        <v>2</v>
      </c>
      <c r="RBO58" s="3">
        <v>2</v>
      </c>
      <c r="RBP58" s="3">
        <v>2</v>
      </c>
      <c r="RBQ58" s="3">
        <v>2</v>
      </c>
      <c r="RBR58" s="3">
        <v>2</v>
      </c>
      <c r="RBS58" s="3">
        <v>2</v>
      </c>
      <c r="RBT58" s="3">
        <v>2</v>
      </c>
      <c r="RBU58" s="3">
        <v>2</v>
      </c>
      <c r="RBV58" s="3">
        <v>2</v>
      </c>
      <c r="RBW58" s="3">
        <v>2</v>
      </c>
      <c r="RBX58" s="3">
        <v>2</v>
      </c>
      <c r="RBY58" s="3">
        <v>2</v>
      </c>
      <c r="RBZ58" s="3">
        <v>2</v>
      </c>
      <c r="RCA58" s="3">
        <v>2</v>
      </c>
      <c r="RCB58" s="3">
        <v>2</v>
      </c>
      <c r="RCC58" s="3">
        <v>2</v>
      </c>
      <c r="RCD58" s="3">
        <v>2</v>
      </c>
      <c r="RCE58" s="3">
        <v>2</v>
      </c>
      <c r="RCF58" s="3">
        <v>2</v>
      </c>
      <c r="RCG58" s="3">
        <v>2</v>
      </c>
      <c r="RCH58" s="3">
        <v>2</v>
      </c>
      <c r="RCI58" s="3">
        <v>2</v>
      </c>
      <c r="RCJ58" s="3">
        <v>2</v>
      </c>
      <c r="RCK58" s="3">
        <v>2</v>
      </c>
      <c r="RCL58" s="3">
        <v>2</v>
      </c>
      <c r="RCM58" s="3">
        <v>2</v>
      </c>
      <c r="RCN58" s="3">
        <v>2</v>
      </c>
      <c r="RCO58" s="3">
        <v>2</v>
      </c>
      <c r="RCP58" s="3">
        <v>2</v>
      </c>
      <c r="RCQ58" s="3">
        <v>2</v>
      </c>
      <c r="RCR58" s="3">
        <v>2</v>
      </c>
      <c r="RCS58" s="3">
        <v>2</v>
      </c>
      <c r="RCT58" s="3">
        <v>2</v>
      </c>
      <c r="RCU58" s="3">
        <v>2</v>
      </c>
      <c r="RCV58" s="3">
        <v>2</v>
      </c>
      <c r="RCW58" s="3">
        <v>2</v>
      </c>
      <c r="RCX58" s="3">
        <v>2</v>
      </c>
      <c r="RCY58" s="3">
        <v>2</v>
      </c>
      <c r="RCZ58" s="3">
        <v>2</v>
      </c>
      <c r="RDA58" s="3">
        <v>2</v>
      </c>
      <c r="RDB58" s="3">
        <v>2</v>
      </c>
      <c r="RDC58" s="3">
        <v>2</v>
      </c>
      <c r="RDD58" s="3">
        <v>2</v>
      </c>
      <c r="RDE58" s="3">
        <v>2</v>
      </c>
      <c r="RDF58" s="3">
        <v>2</v>
      </c>
      <c r="RDG58" s="3">
        <v>2</v>
      </c>
      <c r="RDH58" s="3">
        <v>2</v>
      </c>
      <c r="RDI58" s="3">
        <v>2</v>
      </c>
      <c r="RDJ58" s="3">
        <v>2</v>
      </c>
      <c r="RDK58" s="3">
        <v>2</v>
      </c>
      <c r="RDL58" s="3">
        <v>2</v>
      </c>
      <c r="RDM58" s="3">
        <v>2</v>
      </c>
      <c r="RDN58" s="3">
        <v>2</v>
      </c>
      <c r="RDO58" s="3">
        <v>2</v>
      </c>
      <c r="RDP58" s="3">
        <v>2</v>
      </c>
      <c r="RDQ58" s="3">
        <v>2</v>
      </c>
      <c r="RDR58" s="3">
        <v>2</v>
      </c>
      <c r="RDS58" s="3">
        <v>2</v>
      </c>
      <c r="RDT58" s="3">
        <v>2</v>
      </c>
      <c r="RDU58" s="3">
        <v>2</v>
      </c>
      <c r="RDV58" s="3">
        <v>2</v>
      </c>
      <c r="RDW58" s="3">
        <v>2</v>
      </c>
      <c r="RDX58" s="3">
        <v>2</v>
      </c>
      <c r="RDY58" s="3">
        <v>2</v>
      </c>
      <c r="RDZ58" s="3">
        <v>2</v>
      </c>
      <c r="REA58" s="3">
        <v>2</v>
      </c>
      <c r="REB58" s="3">
        <v>2</v>
      </c>
      <c r="REC58" s="3">
        <v>2</v>
      </c>
      <c r="RED58" s="3">
        <v>2</v>
      </c>
      <c r="REE58" s="3">
        <v>2</v>
      </c>
      <c r="REF58" s="3">
        <v>2</v>
      </c>
      <c r="REG58" s="3">
        <v>2</v>
      </c>
      <c r="REH58" s="3">
        <v>2</v>
      </c>
      <c r="REI58" s="3">
        <v>2</v>
      </c>
      <c r="REJ58" s="3">
        <v>2</v>
      </c>
      <c r="REK58" s="3">
        <v>2</v>
      </c>
      <c r="REL58" s="3">
        <v>2</v>
      </c>
      <c r="REM58" s="3">
        <v>2</v>
      </c>
      <c r="REN58" s="3">
        <v>2</v>
      </c>
      <c r="REO58" s="3">
        <v>2</v>
      </c>
      <c r="REP58" s="3">
        <v>2</v>
      </c>
      <c r="REQ58" s="3">
        <v>2</v>
      </c>
      <c r="RER58" s="3">
        <v>2</v>
      </c>
      <c r="RES58" s="3">
        <v>2</v>
      </c>
      <c r="RET58" s="3">
        <v>2</v>
      </c>
      <c r="REU58" s="3">
        <v>2</v>
      </c>
      <c r="REV58" s="3">
        <v>2</v>
      </c>
      <c r="REW58" s="3">
        <v>2</v>
      </c>
      <c r="REX58" s="3">
        <v>2</v>
      </c>
      <c r="REY58" s="3">
        <v>2</v>
      </c>
      <c r="REZ58" s="3">
        <v>2</v>
      </c>
      <c r="RFA58" s="3">
        <v>2</v>
      </c>
      <c r="RFB58" s="3">
        <v>2</v>
      </c>
      <c r="RFC58" s="3">
        <v>2</v>
      </c>
      <c r="RFD58" s="3">
        <v>2</v>
      </c>
      <c r="RFE58" s="3">
        <v>2</v>
      </c>
      <c r="RFF58" s="3">
        <v>2</v>
      </c>
      <c r="RFG58" s="3">
        <v>2</v>
      </c>
      <c r="RFH58" s="3">
        <v>2</v>
      </c>
      <c r="RFI58" s="3">
        <v>2</v>
      </c>
      <c r="RFJ58" s="3">
        <v>2</v>
      </c>
      <c r="RFK58" s="3">
        <v>2</v>
      </c>
      <c r="RFL58" s="3">
        <v>2</v>
      </c>
      <c r="RFM58" s="3">
        <v>2</v>
      </c>
      <c r="RFN58" s="3">
        <v>2</v>
      </c>
      <c r="RFO58" s="3">
        <v>2</v>
      </c>
      <c r="RFP58" s="3">
        <v>2</v>
      </c>
      <c r="RFQ58" s="3">
        <v>2</v>
      </c>
      <c r="RFR58" s="3">
        <v>2</v>
      </c>
      <c r="RFS58" s="3">
        <v>2</v>
      </c>
      <c r="RFT58" s="3">
        <v>2</v>
      </c>
      <c r="RFU58" s="3">
        <v>2</v>
      </c>
      <c r="RFV58" s="3">
        <v>2</v>
      </c>
      <c r="RFW58" s="3">
        <v>2</v>
      </c>
      <c r="RFX58" s="3">
        <v>2</v>
      </c>
      <c r="RFY58" s="3">
        <v>2</v>
      </c>
      <c r="RFZ58" s="3">
        <v>2</v>
      </c>
      <c r="RGA58" s="3">
        <v>2</v>
      </c>
      <c r="RGB58" s="3">
        <v>2</v>
      </c>
      <c r="RGC58" s="3">
        <v>2</v>
      </c>
      <c r="RGD58" s="3">
        <v>2</v>
      </c>
      <c r="RGE58" s="3">
        <v>2</v>
      </c>
      <c r="RGF58" s="3">
        <v>2</v>
      </c>
      <c r="RGG58" s="3">
        <v>2</v>
      </c>
      <c r="RGH58" s="3">
        <v>2</v>
      </c>
      <c r="RGI58" s="3">
        <v>2</v>
      </c>
      <c r="RGJ58" s="3">
        <v>2</v>
      </c>
      <c r="RGK58" s="3">
        <v>2</v>
      </c>
      <c r="RGL58" s="3">
        <v>2</v>
      </c>
      <c r="RGM58" s="3">
        <v>2</v>
      </c>
      <c r="RGN58" s="3">
        <v>2</v>
      </c>
      <c r="RGO58" s="3">
        <v>2</v>
      </c>
      <c r="RGP58" s="3">
        <v>2</v>
      </c>
      <c r="RGQ58" s="3">
        <v>2</v>
      </c>
      <c r="RGR58" s="3">
        <v>2</v>
      </c>
      <c r="RGS58" s="3">
        <v>2</v>
      </c>
      <c r="RGT58" s="3">
        <v>2</v>
      </c>
      <c r="RGU58" s="3">
        <v>2</v>
      </c>
      <c r="RGV58" s="3">
        <v>2</v>
      </c>
      <c r="RGW58" s="3">
        <v>2</v>
      </c>
      <c r="RGX58" s="3">
        <v>2</v>
      </c>
      <c r="RGY58" s="3">
        <v>2</v>
      </c>
      <c r="RGZ58" s="3">
        <v>2</v>
      </c>
      <c r="RHA58" s="3">
        <v>2</v>
      </c>
      <c r="RHB58" s="3">
        <v>2</v>
      </c>
      <c r="RHC58" s="3">
        <v>2</v>
      </c>
      <c r="RHD58" s="3">
        <v>2</v>
      </c>
      <c r="RHE58" s="3">
        <v>2</v>
      </c>
      <c r="RHF58" s="3">
        <v>2</v>
      </c>
      <c r="RHG58" s="3">
        <v>2</v>
      </c>
      <c r="RHH58" s="3">
        <v>2</v>
      </c>
      <c r="RHI58" s="3">
        <v>2</v>
      </c>
      <c r="RHJ58" s="3">
        <v>2</v>
      </c>
      <c r="RHK58" s="3">
        <v>2</v>
      </c>
      <c r="RHL58" s="3">
        <v>2</v>
      </c>
      <c r="RHM58" s="3">
        <v>2</v>
      </c>
      <c r="RHN58" s="3">
        <v>2</v>
      </c>
      <c r="RHO58" s="3">
        <v>2</v>
      </c>
      <c r="RHP58" s="3">
        <v>2</v>
      </c>
      <c r="RHQ58" s="3">
        <v>2</v>
      </c>
      <c r="RHR58" s="3">
        <v>2</v>
      </c>
      <c r="RHS58" s="3">
        <v>2</v>
      </c>
      <c r="RHT58" s="3">
        <v>2</v>
      </c>
      <c r="RHU58" s="3">
        <v>2</v>
      </c>
      <c r="RHV58" s="3">
        <v>2</v>
      </c>
      <c r="RHW58" s="3">
        <v>2</v>
      </c>
      <c r="RHX58" s="3">
        <v>2</v>
      </c>
      <c r="RHY58" s="3">
        <v>2</v>
      </c>
      <c r="RHZ58" s="3">
        <v>2</v>
      </c>
      <c r="RIA58" s="3">
        <v>2</v>
      </c>
      <c r="RIB58" s="3">
        <v>2</v>
      </c>
      <c r="RIC58" s="3">
        <v>2</v>
      </c>
      <c r="RID58" s="3">
        <v>2</v>
      </c>
      <c r="RIE58" s="3">
        <v>2</v>
      </c>
      <c r="RIF58" s="3">
        <v>2</v>
      </c>
      <c r="RIG58" s="3">
        <v>2</v>
      </c>
      <c r="RIH58" s="3">
        <v>2</v>
      </c>
      <c r="RII58" s="3">
        <v>2</v>
      </c>
      <c r="RIJ58" s="3">
        <v>2</v>
      </c>
      <c r="RIK58" s="3">
        <v>2</v>
      </c>
      <c r="RIL58" s="3">
        <v>2</v>
      </c>
      <c r="RIM58" s="3">
        <v>2</v>
      </c>
      <c r="RIN58" s="3">
        <v>2</v>
      </c>
      <c r="RIO58" s="3">
        <v>2</v>
      </c>
      <c r="RIP58" s="3">
        <v>2</v>
      </c>
      <c r="RIQ58" s="3">
        <v>2</v>
      </c>
      <c r="RIR58" s="3">
        <v>2</v>
      </c>
      <c r="RIS58" s="3">
        <v>2</v>
      </c>
      <c r="RIT58" s="3">
        <v>2</v>
      </c>
      <c r="RIU58" s="3">
        <v>2</v>
      </c>
      <c r="RIV58" s="3">
        <v>2</v>
      </c>
      <c r="RIW58" s="3">
        <v>2</v>
      </c>
      <c r="RIX58" s="3">
        <v>2</v>
      </c>
      <c r="RIY58" s="3">
        <v>2</v>
      </c>
      <c r="RIZ58" s="3">
        <v>2</v>
      </c>
      <c r="RJA58" s="3">
        <v>2</v>
      </c>
      <c r="RJB58" s="3">
        <v>2</v>
      </c>
      <c r="RJC58" s="3">
        <v>2</v>
      </c>
      <c r="RJD58" s="3">
        <v>2</v>
      </c>
      <c r="RJE58" s="3">
        <v>2</v>
      </c>
      <c r="RJF58" s="3">
        <v>2</v>
      </c>
      <c r="RJG58" s="3">
        <v>2</v>
      </c>
      <c r="RJH58" s="3">
        <v>2</v>
      </c>
      <c r="RJI58" s="3">
        <v>2</v>
      </c>
      <c r="RJJ58" s="3">
        <v>2</v>
      </c>
      <c r="RJK58" s="3">
        <v>2</v>
      </c>
      <c r="RJL58" s="3">
        <v>2</v>
      </c>
      <c r="RJM58" s="3">
        <v>2</v>
      </c>
      <c r="RJN58" s="3">
        <v>2</v>
      </c>
      <c r="RJO58" s="3">
        <v>2</v>
      </c>
      <c r="RJP58" s="3">
        <v>2</v>
      </c>
      <c r="RJQ58" s="3">
        <v>2</v>
      </c>
      <c r="RJR58" s="3">
        <v>2</v>
      </c>
      <c r="RJS58" s="3">
        <v>2</v>
      </c>
      <c r="RJT58" s="3">
        <v>2</v>
      </c>
      <c r="RJU58" s="3">
        <v>2</v>
      </c>
      <c r="RJV58" s="3">
        <v>2</v>
      </c>
      <c r="RJW58" s="3">
        <v>2</v>
      </c>
      <c r="RJX58" s="3">
        <v>2</v>
      </c>
      <c r="RJY58" s="3">
        <v>2</v>
      </c>
      <c r="RJZ58" s="3">
        <v>2</v>
      </c>
      <c r="RKA58" s="3">
        <v>2</v>
      </c>
      <c r="RKB58" s="3">
        <v>2</v>
      </c>
      <c r="RKC58" s="3">
        <v>2</v>
      </c>
      <c r="RKD58" s="3">
        <v>2</v>
      </c>
      <c r="RKE58" s="3">
        <v>2</v>
      </c>
      <c r="RKF58" s="3">
        <v>2</v>
      </c>
      <c r="RKG58" s="3">
        <v>2</v>
      </c>
      <c r="RKH58" s="3">
        <v>2</v>
      </c>
      <c r="RKI58" s="3">
        <v>2</v>
      </c>
      <c r="RKJ58" s="3">
        <v>2</v>
      </c>
      <c r="RKK58" s="3">
        <v>2</v>
      </c>
      <c r="RKL58" s="3">
        <v>2</v>
      </c>
      <c r="RKM58" s="3">
        <v>2</v>
      </c>
      <c r="RKN58" s="3">
        <v>2</v>
      </c>
      <c r="RKO58" s="3">
        <v>2</v>
      </c>
      <c r="RKP58" s="3">
        <v>2</v>
      </c>
      <c r="RKQ58" s="3">
        <v>2</v>
      </c>
      <c r="RKR58" s="3">
        <v>2</v>
      </c>
      <c r="RKS58" s="3">
        <v>2</v>
      </c>
      <c r="RKT58" s="3">
        <v>2</v>
      </c>
      <c r="RKU58" s="3">
        <v>2</v>
      </c>
      <c r="RKV58" s="3">
        <v>2</v>
      </c>
      <c r="RKW58" s="3">
        <v>2</v>
      </c>
      <c r="RKX58" s="3">
        <v>2</v>
      </c>
      <c r="RKY58" s="3">
        <v>2</v>
      </c>
      <c r="RKZ58" s="3">
        <v>2</v>
      </c>
      <c r="RLA58" s="3">
        <v>2</v>
      </c>
      <c r="RLB58" s="3">
        <v>2</v>
      </c>
      <c r="RLC58" s="3">
        <v>2</v>
      </c>
      <c r="RLD58" s="3">
        <v>2</v>
      </c>
      <c r="RLE58" s="3">
        <v>2</v>
      </c>
      <c r="RLF58" s="3">
        <v>2</v>
      </c>
      <c r="RLG58" s="3">
        <v>2</v>
      </c>
      <c r="RLH58" s="3">
        <v>2</v>
      </c>
      <c r="RLI58" s="3">
        <v>2</v>
      </c>
      <c r="RLJ58" s="3">
        <v>2</v>
      </c>
      <c r="RLK58" s="3">
        <v>2</v>
      </c>
      <c r="RLL58" s="3">
        <v>2</v>
      </c>
      <c r="RLM58" s="3">
        <v>2</v>
      </c>
      <c r="RLN58" s="3">
        <v>2</v>
      </c>
      <c r="RLO58" s="3">
        <v>2</v>
      </c>
      <c r="RLP58" s="3">
        <v>2</v>
      </c>
      <c r="RLQ58" s="3">
        <v>2</v>
      </c>
      <c r="RLR58" s="3">
        <v>2</v>
      </c>
      <c r="RLS58" s="3">
        <v>2</v>
      </c>
      <c r="RLT58" s="3">
        <v>2</v>
      </c>
      <c r="RLU58" s="3">
        <v>2</v>
      </c>
      <c r="RLV58" s="3">
        <v>2</v>
      </c>
      <c r="RLW58" s="3">
        <v>2</v>
      </c>
      <c r="RLX58" s="3">
        <v>2</v>
      </c>
      <c r="RLY58" s="3">
        <v>2</v>
      </c>
      <c r="RLZ58" s="3">
        <v>2</v>
      </c>
      <c r="RMA58" s="3">
        <v>2</v>
      </c>
      <c r="RMB58" s="3">
        <v>2</v>
      </c>
      <c r="RMC58" s="3">
        <v>2</v>
      </c>
      <c r="RMD58" s="3">
        <v>2</v>
      </c>
      <c r="RME58" s="3">
        <v>2</v>
      </c>
      <c r="RMF58" s="3">
        <v>2</v>
      </c>
      <c r="RMG58" s="3">
        <v>2</v>
      </c>
      <c r="RMH58" s="3">
        <v>2</v>
      </c>
      <c r="RMI58" s="3">
        <v>2</v>
      </c>
      <c r="RMJ58" s="3">
        <v>2</v>
      </c>
      <c r="RMK58" s="3">
        <v>2</v>
      </c>
      <c r="RML58" s="3">
        <v>2</v>
      </c>
      <c r="RMM58" s="3">
        <v>2</v>
      </c>
      <c r="RMN58" s="3">
        <v>2</v>
      </c>
      <c r="RMO58" s="3">
        <v>2</v>
      </c>
      <c r="RMP58" s="3">
        <v>2</v>
      </c>
      <c r="RMQ58" s="3">
        <v>2</v>
      </c>
      <c r="RMR58" s="3">
        <v>2</v>
      </c>
      <c r="RMS58" s="3">
        <v>2</v>
      </c>
      <c r="RMT58" s="3">
        <v>2</v>
      </c>
      <c r="RMU58" s="3">
        <v>2</v>
      </c>
      <c r="RMV58" s="3">
        <v>2</v>
      </c>
      <c r="RMW58" s="3">
        <v>2</v>
      </c>
      <c r="RMX58" s="3">
        <v>2</v>
      </c>
      <c r="RMY58" s="3">
        <v>2</v>
      </c>
      <c r="RMZ58" s="3">
        <v>2</v>
      </c>
      <c r="RNA58" s="3">
        <v>2</v>
      </c>
      <c r="RNB58" s="3">
        <v>2</v>
      </c>
      <c r="RNC58" s="3">
        <v>2</v>
      </c>
      <c r="RND58" s="3">
        <v>2</v>
      </c>
      <c r="RNE58" s="3">
        <v>2</v>
      </c>
      <c r="RNF58" s="3">
        <v>2</v>
      </c>
      <c r="RNG58" s="3">
        <v>2</v>
      </c>
      <c r="RNH58" s="3">
        <v>2</v>
      </c>
      <c r="RNI58" s="3">
        <v>2</v>
      </c>
      <c r="RNJ58" s="3">
        <v>2</v>
      </c>
      <c r="RNK58" s="3">
        <v>2</v>
      </c>
      <c r="RNL58" s="3">
        <v>2</v>
      </c>
      <c r="RNM58" s="3">
        <v>2</v>
      </c>
      <c r="RNN58" s="3">
        <v>2</v>
      </c>
      <c r="RNO58" s="3">
        <v>2</v>
      </c>
      <c r="RNP58" s="3">
        <v>2</v>
      </c>
      <c r="RNQ58" s="3">
        <v>2</v>
      </c>
      <c r="RNR58" s="3">
        <v>2</v>
      </c>
      <c r="RNS58" s="3">
        <v>2</v>
      </c>
      <c r="RNT58" s="3">
        <v>2</v>
      </c>
      <c r="RNU58" s="3">
        <v>2</v>
      </c>
      <c r="RNV58" s="3">
        <v>2</v>
      </c>
      <c r="RNW58" s="3">
        <v>2</v>
      </c>
      <c r="RNX58" s="3">
        <v>2</v>
      </c>
      <c r="RNY58" s="3">
        <v>2</v>
      </c>
      <c r="RNZ58" s="3">
        <v>2</v>
      </c>
      <c r="ROA58" s="3">
        <v>2</v>
      </c>
      <c r="ROB58" s="3">
        <v>2</v>
      </c>
      <c r="ROC58" s="3">
        <v>2</v>
      </c>
      <c r="ROD58" s="3">
        <v>2</v>
      </c>
      <c r="ROE58" s="3">
        <v>2</v>
      </c>
      <c r="ROF58" s="3">
        <v>2</v>
      </c>
      <c r="ROG58" s="3">
        <v>2</v>
      </c>
      <c r="ROH58" s="3">
        <v>2</v>
      </c>
      <c r="ROI58" s="3">
        <v>2</v>
      </c>
      <c r="ROJ58" s="3">
        <v>2</v>
      </c>
      <c r="ROK58" s="3">
        <v>2</v>
      </c>
      <c r="ROL58" s="3">
        <v>2</v>
      </c>
      <c r="ROM58" s="3">
        <v>2</v>
      </c>
      <c r="RON58" s="3">
        <v>2</v>
      </c>
      <c r="ROO58" s="3">
        <v>2</v>
      </c>
      <c r="ROP58" s="3">
        <v>2</v>
      </c>
      <c r="ROQ58" s="3">
        <v>2</v>
      </c>
      <c r="ROR58" s="3">
        <v>2</v>
      </c>
      <c r="ROS58" s="3">
        <v>2</v>
      </c>
      <c r="ROT58" s="3">
        <v>2</v>
      </c>
      <c r="ROU58" s="3">
        <v>2</v>
      </c>
      <c r="ROV58" s="3">
        <v>2</v>
      </c>
      <c r="ROW58" s="3">
        <v>2</v>
      </c>
      <c r="ROX58" s="3">
        <v>2</v>
      </c>
      <c r="ROY58" s="3">
        <v>2</v>
      </c>
      <c r="ROZ58" s="3">
        <v>2</v>
      </c>
      <c r="RPA58" s="3">
        <v>2</v>
      </c>
      <c r="RPB58" s="3">
        <v>2</v>
      </c>
      <c r="RPC58" s="3">
        <v>2</v>
      </c>
      <c r="RPD58" s="3">
        <v>2</v>
      </c>
      <c r="RPE58" s="3">
        <v>2</v>
      </c>
      <c r="RPF58" s="3">
        <v>2</v>
      </c>
      <c r="RPG58" s="3">
        <v>2</v>
      </c>
      <c r="RPH58" s="3">
        <v>2</v>
      </c>
      <c r="RPI58" s="3">
        <v>2</v>
      </c>
      <c r="RPJ58" s="3">
        <v>2</v>
      </c>
      <c r="RPK58" s="3">
        <v>2</v>
      </c>
      <c r="RPL58" s="3">
        <v>2</v>
      </c>
      <c r="RPM58" s="3">
        <v>2</v>
      </c>
      <c r="RPN58" s="3">
        <v>2</v>
      </c>
      <c r="RPO58" s="3">
        <v>2</v>
      </c>
      <c r="RPP58" s="3">
        <v>2</v>
      </c>
      <c r="RPQ58" s="3">
        <v>2</v>
      </c>
      <c r="RPR58" s="3">
        <v>2</v>
      </c>
      <c r="RPS58" s="3">
        <v>2</v>
      </c>
      <c r="RPT58" s="3">
        <v>2</v>
      </c>
      <c r="RPU58" s="3">
        <v>2</v>
      </c>
      <c r="RPV58" s="3">
        <v>2</v>
      </c>
      <c r="RPW58" s="3">
        <v>2</v>
      </c>
      <c r="RPX58" s="3">
        <v>2</v>
      </c>
      <c r="RPY58" s="3">
        <v>2</v>
      </c>
      <c r="RPZ58" s="3">
        <v>2</v>
      </c>
      <c r="RQA58" s="3">
        <v>2</v>
      </c>
      <c r="RQB58" s="3">
        <v>2</v>
      </c>
      <c r="RQC58" s="3">
        <v>2</v>
      </c>
      <c r="RQD58" s="3">
        <v>2</v>
      </c>
      <c r="RQE58" s="3">
        <v>2</v>
      </c>
      <c r="RQF58" s="3">
        <v>2</v>
      </c>
      <c r="RQG58" s="3">
        <v>2</v>
      </c>
      <c r="RQH58" s="3">
        <v>2</v>
      </c>
      <c r="RQI58" s="3">
        <v>2</v>
      </c>
      <c r="RQJ58" s="3">
        <v>2</v>
      </c>
      <c r="RQK58" s="3">
        <v>2</v>
      </c>
      <c r="RQL58" s="3">
        <v>2</v>
      </c>
      <c r="RQM58" s="3">
        <v>2</v>
      </c>
      <c r="RQN58" s="3">
        <v>2</v>
      </c>
      <c r="RQO58" s="3">
        <v>2</v>
      </c>
      <c r="RQP58" s="3">
        <v>2</v>
      </c>
      <c r="RQQ58" s="3">
        <v>2</v>
      </c>
      <c r="RQR58" s="3">
        <v>2</v>
      </c>
      <c r="RQS58" s="3">
        <v>2</v>
      </c>
      <c r="RQT58" s="3">
        <v>2</v>
      </c>
      <c r="RQU58" s="3">
        <v>2</v>
      </c>
      <c r="RQV58" s="3">
        <v>2</v>
      </c>
      <c r="RQW58" s="3">
        <v>2</v>
      </c>
      <c r="RQX58" s="3">
        <v>2</v>
      </c>
      <c r="RQY58" s="3">
        <v>2</v>
      </c>
      <c r="RQZ58" s="3">
        <v>2</v>
      </c>
      <c r="RRA58" s="3">
        <v>2</v>
      </c>
      <c r="RRB58" s="3">
        <v>2</v>
      </c>
      <c r="RRC58" s="3">
        <v>2</v>
      </c>
      <c r="RRD58" s="3">
        <v>2</v>
      </c>
      <c r="RRE58" s="3">
        <v>2</v>
      </c>
      <c r="RRF58" s="3">
        <v>2</v>
      </c>
      <c r="RRG58" s="3">
        <v>2</v>
      </c>
      <c r="RRH58" s="3">
        <v>2</v>
      </c>
      <c r="RRI58" s="3">
        <v>2</v>
      </c>
      <c r="RRJ58" s="3">
        <v>2</v>
      </c>
      <c r="RRK58" s="3">
        <v>2</v>
      </c>
      <c r="RRL58" s="3">
        <v>2</v>
      </c>
      <c r="RRM58" s="3">
        <v>2</v>
      </c>
      <c r="RRN58" s="3">
        <v>2</v>
      </c>
      <c r="RRO58" s="3">
        <v>2</v>
      </c>
      <c r="RRP58" s="3">
        <v>2</v>
      </c>
      <c r="RRQ58" s="3">
        <v>2</v>
      </c>
      <c r="RRR58" s="3">
        <v>2</v>
      </c>
      <c r="RRS58" s="3">
        <v>2</v>
      </c>
      <c r="RRT58" s="3">
        <v>2</v>
      </c>
      <c r="RRU58" s="3">
        <v>2</v>
      </c>
      <c r="RRV58" s="3">
        <v>2</v>
      </c>
      <c r="RRW58" s="3">
        <v>2</v>
      </c>
      <c r="RRX58" s="3">
        <v>2</v>
      </c>
      <c r="RRY58" s="3">
        <v>2</v>
      </c>
      <c r="RRZ58" s="3">
        <v>2</v>
      </c>
      <c r="RSA58" s="3">
        <v>2</v>
      </c>
      <c r="RSB58" s="3">
        <v>2</v>
      </c>
      <c r="RSC58" s="3">
        <v>2</v>
      </c>
      <c r="RSD58" s="3">
        <v>2</v>
      </c>
      <c r="RSE58" s="3">
        <v>2</v>
      </c>
      <c r="RSF58" s="3">
        <v>2</v>
      </c>
      <c r="RSG58" s="3">
        <v>2</v>
      </c>
      <c r="RSH58" s="3">
        <v>2</v>
      </c>
      <c r="RSI58" s="3">
        <v>2</v>
      </c>
      <c r="RSJ58" s="3">
        <v>2</v>
      </c>
      <c r="RSK58" s="3">
        <v>2</v>
      </c>
      <c r="RSL58" s="3">
        <v>2</v>
      </c>
      <c r="RSM58" s="3">
        <v>2</v>
      </c>
      <c r="RSN58" s="3">
        <v>2</v>
      </c>
      <c r="RSO58" s="3">
        <v>2</v>
      </c>
      <c r="RSP58" s="3">
        <v>2</v>
      </c>
      <c r="RSQ58" s="3">
        <v>2</v>
      </c>
      <c r="RSR58" s="3">
        <v>2</v>
      </c>
      <c r="RSS58" s="3">
        <v>2</v>
      </c>
      <c r="RST58" s="3">
        <v>2</v>
      </c>
      <c r="RSU58" s="3">
        <v>2</v>
      </c>
      <c r="RSV58" s="3">
        <v>2</v>
      </c>
      <c r="RSW58" s="3">
        <v>2</v>
      </c>
      <c r="RSX58" s="3">
        <v>2</v>
      </c>
      <c r="RSY58" s="3">
        <v>2</v>
      </c>
      <c r="RSZ58" s="3">
        <v>2</v>
      </c>
      <c r="RTA58" s="3">
        <v>2</v>
      </c>
      <c r="RTB58" s="3">
        <v>2</v>
      </c>
      <c r="RTC58" s="3">
        <v>2</v>
      </c>
      <c r="RTD58" s="3">
        <v>2</v>
      </c>
      <c r="RTE58" s="3">
        <v>2</v>
      </c>
      <c r="RTF58" s="3">
        <v>2</v>
      </c>
      <c r="RTG58" s="3">
        <v>2</v>
      </c>
      <c r="RTH58" s="3">
        <v>2</v>
      </c>
      <c r="RTI58" s="3">
        <v>2</v>
      </c>
      <c r="RTJ58" s="3">
        <v>2</v>
      </c>
      <c r="RTK58" s="3">
        <v>2</v>
      </c>
      <c r="RTL58" s="3">
        <v>2</v>
      </c>
      <c r="RTM58" s="3">
        <v>2</v>
      </c>
      <c r="RTN58" s="3">
        <v>2</v>
      </c>
      <c r="RTO58" s="3">
        <v>2</v>
      </c>
      <c r="RTP58" s="3">
        <v>2</v>
      </c>
      <c r="RTQ58" s="3">
        <v>2</v>
      </c>
      <c r="RTR58" s="3">
        <v>2</v>
      </c>
      <c r="RTS58" s="3">
        <v>2</v>
      </c>
      <c r="RTT58" s="3">
        <v>2</v>
      </c>
      <c r="RTU58" s="3">
        <v>2</v>
      </c>
      <c r="RTV58" s="3">
        <v>2</v>
      </c>
      <c r="RTW58" s="3">
        <v>2</v>
      </c>
      <c r="RTX58" s="3">
        <v>2</v>
      </c>
      <c r="RTY58" s="3">
        <v>2</v>
      </c>
      <c r="RTZ58" s="3">
        <v>2</v>
      </c>
      <c r="RUA58" s="3">
        <v>2</v>
      </c>
      <c r="RUB58" s="3">
        <v>2</v>
      </c>
      <c r="RUC58" s="3">
        <v>2</v>
      </c>
      <c r="RUD58" s="3">
        <v>2</v>
      </c>
      <c r="RUE58" s="3">
        <v>2</v>
      </c>
      <c r="RUF58" s="3">
        <v>2</v>
      </c>
      <c r="RUG58" s="3">
        <v>2</v>
      </c>
      <c r="RUH58" s="3">
        <v>2</v>
      </c>
      <c r="RUI58" s="3">
        <v>2</v>
      </c>
      <c r="RUJ58" s="3">
        <v>2</v>
      </c>
      <c r="RUK58" s="3">
        <v>2</v>
      </c>
      <c r="RUL58" s="3">
        <v>2</v>
      </c>
      <c r="RUM58" s="3">
        <v>2</v>
      </c>
      <c r="RUN58" s="3">
        <v>2</v>
      </c>
      <c r="RUO58" s="3">
        <v>2</v>
      </c>
      <c r="RUP58" s="3">
        <v>2</v>
      </c>
      <c r="RUQ58" s="3">
        <v>2</v>
      </c>
      <c r="RUR58" s="3">
        <v>2</v>
      </c>
      <c r="RUS58" s="3">
        <v>2</v>
      </c>
      <c r="RUT58" s="3">
        <v>2</v>
      </c>
      <c r="RUU58" s="3">
        <v>2</v>
      </c>
      <c r="RUV58" s="3">
        <v>2</v>
      </c>
      <c r="RUW58" s="3">
        <v>2</v>
      </c>
      <c r="RUX58" s="3">
        <v>2</v>
      </c>
      <c r="RUY58" s="3">
        <v>2</v>
      </c>
      <c r="RUZ58" s="3">
        <v>2</v>
      </c>
      <c r="RVA58" s="3">
        <v>2</v>
      </c>
      <c r="RVB58" s="3">
        <v>2</v>
      </c>
      <c r="RVC58" s="3">
        <v>2</v>
      </c>
      <c r="RVD58" s="3">
        <v>2</v>
      </c>
      <c r="RVE58" s="3">
        <v>2</v>
      </c>
      <c r="RVF58" s="3">
        <v>2</v>
      </c>
      <c r="RVG58" s="3">
        <v>2</v>
      </c>
      <c r="RVH58" s="3">
        <v>2</v>
      </c>
      <c r="RVI58" s="3">
        <v>2</v>
      </c>
      <c r="RVJ58" s="3">
        <v>2</v>
      </c>
      <c r="RVK58" s="3">
        <v>2</v>
      </c>
      <c r="RVL58" s="3">
        <v>2</v>
      </c>
      <c r="RVM58" s="3">
        <v>2</v>
      </c>
      <c r="RVN58" s="3">
        <v>2</v>
      </c>
      <c r="RVO58" s="3">
        <v>2</v>
      </c>
      <c r="RVP58" s="3">
        <v>2</v>
      </c>
      <c r="RVQ58" s="3">
        <v>2</v>
      </c>
      <c r="RVR58" s="3">
        <v>2</v>
      </c>
      <c r="RVS58" s="3">
        <v>2</v>
      </c>
      <c r="RVT58" s="3">
        <v>2</v>
      </c>
      <c r="RVU58" s="3">
        <v>2</v>
      </c>
      <c r="RVV58" s="3">
        <v>2</v>
      </c>
      <c r="RVW58" s="3">
        <v>2</v>
      </c>
      <c r="RVX58" s="3">
        <v>2</v>
      </c>
      <c r="RVY58" s="3">
        <v>2</v>
      </c>
      <c r="RVZ58" s="3">
        <v>2</v>
      </c>
      <c r="RWA58" s="3">
        <v>2</v>
      </c>
      <c r="RWB58" s="3">
        <v>2</v>
      </c>
      <c r="RWC58" s="3">
        <v>2</v>
      </c>
      <c r="RWD58" s="3">
        <v>2</v>
      </c>
      <c r="RWE58" s="3">
        <v>2</v>
      </c>
      <c r="RWF58" s="3">
        <v>2</v>
      </c>
      <c r="RWG58" s="3">
        <v>2</v>
      </c>
      <c r="RWH58" s="3">
        <v>2</v>
      </c>
      <c r="RWI58" s="3">
        <v>2</v>
      </c>
      <c r="RWJ58" s="3">
        <v>2</v>
      </c>
      <c r="RWK58" s="3">
        <v>2</v>
      </c>
      <c r="RWL58" s="3">
        <v>2</v>
      </c>
      <c r="RWM58" s="3">
        <v>2</v>
      </c>
      <c r="RWN58" s="3">
        <v>2</v>
      </c>
      <c r="RWO58" s="3">
        <v>2</v>
      </c>
      <c r="RWP58" s="3">
        <v>2</v>
      </c>
      <c r="RWQ58" s="3">
        <v>2</v>
      </c>
      <c r="RWR58" s="3">
        <v>2</v>
      </c>
      <c r="RWS58" s="3">
        <v>2</v>
      </c>
      <c r="RWT58" s="3">
        <v>2</v>
      </c>
      <c r="RWU58" s="3">
        <v>2</v>
      </c>
      <c r="RWV58" s="3">
        <v>2</v>
      </c>
      <c r="RWW58" s="3">
        <v>2</v>
      </c>
      <c r="RWX58" s="3">
        <v>2</v>
      </c>
      <c r="RWY58" s="3">
        <v>2</v>
      </c>
      <c r="RWZ58" s="3">
        <v>2</v>
      </c>
      <c r="RXA58" s="3">
        <v>2</v>
      </c>
      <c r="RXB58" s="3">
        <v>2</v>
      </c>
      <c r="RXC58" s="3">
        <v>2</v>
      </c>
      <c r="RXD58" s="3">
        <v>2</v>
      </c>
      <c r="RXE58" s="3">
        <v>2</v>
      </c>
      <c r="RXF58" s="3">
        <v>2</v>
      </c>
      <c r="RXG58" s="3">
        <v>2</v>
      </c>
      <c r="RXH58" s="3">
        <v>2</v>
      </c>
      <c r="RXI58" s="3">
        <v>2</v>
      </c>
      <c r="RXJ58" s="3">
        <v>2</v>
      </c>
      <c r="RXK58" s="3">
        <v>2</v>
      </c>
      <c r="RXL58" s="3">
        <v>2</v>
      </c>
      <c r="RXM58" s="3">
        <v>2</v>
      </c>
      <c r="RXN58" s="3">
        <v>2</v>
      </c>
      <c r="RXO58" s="3">
        <v>2</v>
      </c>
      <c r="RXP58" s="3">
        <v>2</v>
      </c>
      <c r="RXQ58" s="3">
        <v>2</v>
      </c>
      <c r="RXR58" s="3">
        <v>2</v>
      </c>
      <c r="RXS58" s="3">
        <v>2</v>
      </c>
      <c r="RXT58" s="3">
        <v>2</v>
      </c>
      <c r="RXU58" s="3">
        <v>2</v>
      </c>
      <c r="RXV58" s="3">
        <v>2</v>
      </c>
      <c r="RXW58" s="3">
        <v>2</v>
      </c>
      <c r="RXX58" s="3">
        <v>2</v>
      </c>
      <c r="RXY58" s="3">
        <v>2</v>
      </c>
      <c r="RXZ58" s="3">
        <v>2</v>
      </c>
      <c r="RYA58" s="3">
        <v>2</v>
      </c>
      <c r="RYB58" s="3">
        <v>2</v>
      </c>
      <c r="RYC58" s="3">
        <v>2</v>
      </c>
      <c r="RYD58" s="3">
        <v>2</v>
      </c>
      <c r="RYE58" s="3">
        <v>2</v>
      </c>
      <c r="RYF58" s="3">
        <v>2</v>
      </c>
      <c r="RYG58" s="3">
        <v>2</v>
      </c>
      <c r="RYH58" s="3">
        <v>2</v>
      </c>
      <c r="RYI58" s="3">
        <v>2</v>
      </c>
      <c r="RYJ58" s="3">
        <v>2</v>
      </c>
      <c r="RYK58" s="3">
        <v>2</v>
      </c>
      <c r="RYL58" s="3">
        <v>2</v>
      </c>
      <c r="RYM58" s="3">
        <v>2</v>
      </c>
      <c r="RYN58" s="3">
        <v>2</v>
      </c>
      <c r="RYO58" s="3">
        <v>2</v>
      </c>
      <c r="RYP58" s="3">
        <v>2</v>
      </c>
      <c r="RYQ58" s="3">
        <v>2</v>
      </c>
      <c r="RYR58" s="3">
        <v>2</v>
      </c>
      <c r="RYS58" s="3">
        <v>2</v>
      </c>
      <c r="RYT58" s="3">
        <v>2</v>
      </c>
      <c r="RYU58" s="3">
        <v>2</v>
      </c>
      <c r="RYV58" s="3">
        <v>2</v>
      </c>
      <c r="RYW58" s="3">
        <v>2</v>
      </c>
      <c r="RYX58" s="3">
        <v>2</v>
      </c>
      <c r="RYY58" s="3">
        <v>2</v>
      </c>
      <c r="RYZ58" s="3">
        <v>2</v>
      </c>
      <c r="RZA58" s="3">
        <v>2</v>
      </c>
      <c r="RZB58" s="3">
        <v>2</v>
      </c>
      <c r="RZC58" s="3">
        <v>2</v>
      </c>
      <c r="RZD58" s="3">
        <v>2</v>
      </c>
      <c r="RZE58" s="3">
        <v>2</v>
      </c>
      <c r="RZF58" s="3">
        <v>2</v>
      </c>
      <c r="RZG58" s="3">
        <v>2</v>
      </c>
      <c r="RZH58" s="3">
        <v>2</v>
      </c>
      <c r="RZI58" s="3">
        <v>2</v>
      </c>
      <c r="RZJ58" s="3">
        <v>2</v>
      </c>
      <c r="RZK58" s="3">
        <v>2</v>
      </c>
      <c r="RZL58" s="3">
        <v>2</v>
      </c>
      <c r="RZM58" s="3">
        <v>2</v>
      </c>
      <c r="RZN58" s="3">
        <v>2</v>
      </c>
      <c r="RZO58" s="3">
        <v>2</v>
      </c>
      <c r="RZP58" s="3">
        <v>2</v>
      </c>
      <c r="RZQ58" s="3">
        <v>2</v>
      </c>
      <c r="RZR58" s="3">
        <v>2</v>
      </c>
      <c r="RZS58" s="3">
        <v>2</v>
      </c>
      <c r="RZT58" s="3">
        <v>2</v>
      </c>
      <c r="RZU58" s="3">
        <v>2</v>
      </c>
      <c r="RZV58" s="3">
        <v>2</v>
      </c>
      <c r="RZW58" s="3">
        <v>2</v>
      </c>
      <c r="RZX58" s="3">
        <v>2</v>
      </c>
      <c r="RZY58" s="3">
        <v>2</v>
      </c>
      <c r="RZZ58" s="3">
        <v>2</v>
      </c>
      <c r="SAA58" s="3">
        <v>2</v>
      </c>
      <c r="SAB58" s="3">
        <v>2</v>
      </c>
      <c r="SAC58" s="3">
        <v>2</v>
      </c>
      <c r="SAD58" s="3">
        <v>2</v>
      </c>
      <c r="SAE58" s="3">
        <v>2</v>
      </c>
      <c r="SAF58" s="3">
        <v>2</v>
      </c>
      <c r="SAG58" s="3">
        <v>2</v>
      </c>
      <c r="SAH58" s="3">
        <v>2</v>
      </c>
      <c r="SAI58" s="3">
        <v>2</v>
      </c>
      <c r="SAJ58" s="3">
        <v>2</v>
      </c>
      <c r="SAK58" s="3">
        <v>2</v>
      </c>
      <c r="SAL58" s="3">
        <v>2</v>
      </c>
      <c r="SAM58" s="3">
        <v>2</v>
      </c>
      <c r="SAN58" s="3">
        <v>2</v>
      </c>
      <c r="SAO58" s="3">
        <v>2</v>
      </c>
      <c r="SAP58" s="3">
        <v>2</v>
      </c>
      <c r="SAQ58" s="3">
        <v>2</v>
      </c>
      <c r="SAR58" s="3">
        <v>2</v>
      </c>
      <c r="SAS58" s="3">
        <v>2</v>
      </c>
      <c r="SAT58" s="3">
        <v>2</v>
      </c>
      <c r="SAU58" s="3">
        <v>2</v>
      </c>
      <c r="SAV58" s="3">
        <v>2</v>
      </c>
      <c r="SAW58" s="3">
        <v>2</v>
      </c>
      <c r="SAX58" s="3">
        <v>2</v>
      </c>
      <c r="SAY58" s="3">
        <v>2</v>
      </c>
      <c r="SAZ58" s="3">
        <v>2</v>
      </c>
      <c r="SBA58" s="3">
        <v>2</v>
      </c>
      <c r="SBB58" s="3">
        <v>2</v>
      </c>
      <c r="SBC58" s="3">
        <v>2</v>
      </c>
      <c r="SBD58" s="3">
        <v>2</v>
      </c>
      <c r="SBE58" s="3">
        <v>2</v>
      </c>
      <c r="SBF58" s="3">
        <v>2</v>
      </c>
      <c r="SBG58" s="3">
        <v>2</v>
      </c>
      <c r="SBH58" s="3">
        <v>2</v>
      </c>
      <c r="SBI58" s="3">
        <v>2</v>
      </c>
      <c r="SBJ58" s="3">
        <v>2</v>
      </c>
      <c r="SBK58" s="3">
        <v>2</v>
      </c>
      <c r="SBL58" s="3">
        <v>2</v>
      </c>
      <c r="SBM58" s="3">
        <v>2</v>
      </c>
      <c r="SBN58" s="3">
        <v>2</v>
      </c>
      <c r="SBO58" s="3">
        <v>2</v>
      </c>
      <c r="SBP58" s="3">
        <v>2</v>
      </c>
      <c r="SBQ58" s="3">
        <v>2</v>
      </c>
      <c r="SBR58" s="3">
        <v>2</v>
      </c>
      <c r="SBS58" s="3">
        <v>2</v>
      </c>
      <c r="SBT58" s="3">
        <v>2</v>
      </c>
      <c r="SBU58" s="3">
        <v>2</v>
      </c>
      <c r="SBV58" s="3">
        <v>2</v>
      </c>
      <c r="SBW58" s="3">
        <v>2</v>
      </c>
      <c r="SBX58" s="3">
        <v>2</v>
      </c>
      <c r="SBY58" s="3">
        <v>2</v>
      </c>
      <c r="SBZ58" s="3">
        <v>2</v>
      </c>
      <c r="SCA58" s="3">
        <v>2</v>
      </c>
      <c r="SCB58" s="3">
        <v>2</v>
      </c>
      <c r="SCC58" s="3">
        <v>2</v>
      </c>
      <c r="SCD58" s="3">
        <v>2</v>
      </c>
      <c r="SCE58" s="3">
        <v>2</v>
      </c>
      <c r="SCF58" s="3">
        <v>2</v>
      </c>
      <c r="SCG58" s="3">
        <v>2</v>
      </c>
      <c r="SCH58" s="3">
        <v>2</v>
      </c>
      <c r="SCI58" s="3">
        <v>2</v>
      </c>
      <c r="SCJ58" s="3">
        <v>2</v>
      </c>
      <c r="SCK58" s="3">
        <v>2</v>
      </c>
      <c r="SCL58" s="3">
        <v>2</v>
      </c>
      <c r="SCM58" s="3">
        <v>2</v>
      </c>
      <c r="SCN58" s="3">
        <v>2</v>
      </c>
      <c r="SCO58" s="3">
        <v>2</v>
      </c>
      <c r="SCP58" s="3">
        <v>2</v>
      </c>
      <c r="SCQ58" s="3">
        <v>2</v>
      </c>
      <c r="SCR58" s="3">
        <v>2</v>
      </c>
      <c r="SCS58" s="3">
        <v>2</v>
      </c>
      <c r="SCT58" s="3">
        <v>2</v>
      </c>
      <c r="SCU58" s="3">
        <v>2</v>
      </c>
      <c r="SCV58" s="3">
        <v>2</v>
      </c>
      <c r="SCW58" s="3">
        <v>2</v>
      </c>
      <c r="SCX58" s="3">
        <v>2</v>
      </c>
      <c r="SCY58" s="3">
        <v>2</v>
      </c>
      <c r="SCZ58" s="3">
        <v>2</v>
      </c>
      <c r="SDA58" s="3">
        <v>2</v>
      </c>
      <c r="SDB58" s="3">
        <v>2</v>
      </c>
      <c r="SDC58" s="3">
        <v>2</v>
      </c>
      <c r="SDD58" s="3">
        <v>2</v>
      </c>
      <c r="SDE58" s="3">
        <v>2</v>
      </c>
      <c r="SDF58" s="3">
        <v>2</v>
      </c>
      <c r="SDG58" s="3">
        <v>2</v>
      </c>
      <c r="SDH58" s="3">
        <v>2</v>
      </c>
      <c r="SDI58" s="3">
        <v>2</v>
      </c>
      <c r="SDJ58" s="3">
        <v>2</v>
      </c>
      <c r="SDK58" s="3">
        <v>2</v>
      </c>
      <c r="SDL58" s="3">
        <v>2</v>
      </c>
      <c r="SDM58" s="3">
        <v>2</v>
      </c>
      <c r="SDN58" s="3">
        <v>2</v>
      </c>
      <c r="SDO58" s="3">
        <v>2</v>
      </c>
      <c r="SDP58" s="3">
        <v>2</v>
      </c>
      <c r="SDQ58" s="3">
        <v>2</v>
      </c>
      <c r="SDR58" s="3">
        <v>2</v>
      </c>
      <c r="SDS58" s="3">
        <v>2</v>
      </c>
      <c r="SDT58" s="3">
        <v>2</v>
      </c>
      <c r="SDU58" s="3">
        <v>2</v>
      </c>
      <c r="SDV58" s="3">
        <v>2</v>
      </c>
      <c r="SDW58" s="3">
        <v>2</v>
      </c>
      <c r="SDX58" s="3">
        <v>2</v>
      </c>
      <c r="SDY58" s="3">
        <v>2</v>
      </c>
      <c r="SDZ58" s="3">
        <v>2</v>
      </c>
      <c r="SEA58" s="3">
        <v>2</v>
      </c>
      <c r="SEB58" s="3">
        <v>2</v>
      </c>
      <c r="SEC58" s="3">
        <v>2</v>
      </c>
      <c r="SED58" s="3">
        <v>2</v>
      </c>
      <c r="SEE58" s="3">
        <v>2</v>
      </c>
      <c r="SEF58" s="3">
        <v>2</v>
      </c>
      <c r="SEG58" s="3">
        <v>2</v>
      </c>
      <c r="SEH58" s="3">
        <v>2</v>
      </c>
      <c r="SEI58" s="3">
        <v>2</v>
      </c>
      <c r="SEJ58" s="3">
        <v>2</v>
      </c>
      <c r="SEK58" s="3">
        <v>2</v>
      </c>
      <c r="SEL58" s="3">
        <v>2</v>
      </c>
      <c r="SEM58" s="3">
        <v>2</v>
      </c>
      <c r="SEN58" s="3">
        <v>2</v>
      </c>
      <c r="SEO58" s="3">
        <v>2</v>
      </c>
      <c r="SEP58" s="3">
        <v>2</v>
      </c>
      <c r="SEQ58" s="3">
        <v>2</v>
      </c>
      <c r="SER58" s="3">
        <v>2</v>
      </c>
      <c r="SES58" s="3">
        <v>2</v>
      </c>
      <c r="SET58" s="3">
        <v>2</v>
      </c>
      <c r="SEU58" s="3">
        <v>2</v>
      </c>
      <c r="SEV58" s="3">
        <v>2</v>
      </c>
      <c r="SEW58" s="3">
        <v>2</v>
      </c>
      <c r="SEX58" s="3">
        <v>2</v>
      </c>
      <c r="SEY58" s="3">
        <v>2</v>
      </c>
      <c r="SEZ58" s="3">
        <v>2</v>
      </c>
      <c r="SFA58" s="3">
        <v>2</v>
      </c>
      <c r="SFB58" s="3">
        <v>2</v>
      </c>
      <c r="SFC58" s="3">
        <v>2</v>
      </c>
      <c r="SFD58" s="3">
        <v>2</v>
      </c>
      <c r="SFE58" s="3">
        <v>2</v>
      </c>
      <c r="SFF58" s="3">
        <v>2</v>
      </c>
      <c r="SFG58" s="3">
        <v>2</v>
      </c>
      <c r="SFH58" s="3">
        <v>2</v>
      </c>
      <c r="SFI58" s="3">
        <v>2</v>
      </c>
      <c r="SFJ58" s="3">
        <v>2</v>
      </c>
      <c r="SFK58" s="3">
        <v>2</v>
      </c>
      <c r="SFL58" s="3">
        <v>2</v>
      </c>
      <c r="SFM58" s="3">
        <v>2</v>
      </c>
      <c r="SFN58" s="3">
        <v>2</v>
      </c>
      <c r="SFO58" s="3">
        <v>2</v>
      </c>
      <c r="SFP58" s="3">
        <v>2</v>
      </c>
      <c r="SFQ58" s="3">
        <v>2</v>
      </c>
      <c r="SFR58" s="3">
        <v>2</v>
      </c>
      <c r="SFS58" s="3">
        <v>2</v>
      </c>
      <c r="SFT58" s="3">
        <v>2</v>
      </c>
      <c r="SFU58" s="3">
        <v>2</v>
      </c>
      <c r="SFV58" s="3">
        <v>2</v>
      </c>
      <c r="SFW58" s="3">
        <v>2</v>
      </c>
      <c r="SFX58" s="3">
        <v>2</v>
      </c>
      <c r="SFY58" s="3">
        <v>2</v>
      </c>
      <c r="SFZ58" s="3">
        <v>2</v>
      </c>
      <c r="SGA58" s="3">
        <v>2</v>
      </c>
      <c r="SGB58" s="3">
        <v>2</v>
      </c>
      <c r="SGC58" s="3">
        <v>2</v>
      </c>
      <c r="SGD58" s="3">
        <v>2</v>
      </c>
      <c r="SGE58" s="3">
        <v>2</v>
      </c>
      <c r="SGF58" s="3">
        <v>2</v>
      </c>
      <c r="SGG58" s="3">
        <v>2</v>
      </c>
      <c r="SGH58" s="3">
        <v>2</v>
      </c>
      <c r="SGI58" s="3">
        <v>2</v>
      </c>
      <c r="SGJ58" s="3">
        <v>2</v>
      </c>
      <c r="SGK58" s="3">
        <v>2</v>
      </c>
      <c r="SGL58" s="3">
        <v>2</v>
      </c>
      <c r="SGM58" s="3">
        <v>2</v>
      </c>
      <c r="SGN58" s="3">
        <v>2</v>
      </c>
      <c r="SGO58" s="3">
        <v>2</v>
      </c>
      <c r="SGP58" s="3">
        <v>2</v>
      </c>
      <c r="SGQ58" s="3">
        <v>2</v>
      </c>
      <c r="SGR58" s="3">
        <v>2</v>
      </c>
      <c r="SGS58" s="3">
        <v>2</v>
      </c>
      <c r="SGT58" s="3">
        <v>2</v>
      </c>
      <c r="SGU58" s="3">
        <v>2</v>
      </c>
      <c r="SGV58" s="3">
        <v>2</v>
      </c>
      <c r="SGW58" s="3">
        <v>2</v>
      </c>
      <c r="SGX58" s="3">
        <v>2</v>
      </c>
      <c r="SGY58" s="3">
        <v>2</v>
      </c>
      <c r="SGZ58" s="3">
        <v>2</v>
      </c>
      <c r="SHA58" s="3">
        <v>2</v>
      </c>
      <c r="SHB58" s="3">
        <v>2</v>
      </c>
      <c r="SHC58" s="3">
        <v>2</v>
      </c>
      <c r="SHD58" s="3">
        <v>2</v>
      </c>
      <c r="SHE58" s="3">
        <v>2</v>
      </c>
      <c r="SHF58" s="3">
        <v>2</v>
      </c>
      <c r="SHG58" s="3">
        <v>2</v>
      </c>
      <c r="SHH58" s="3">
        <v>2</v>
      </c>
      <c r="SHI58" s="3">
        <v>2</v>
      </c>
      <c r="SHJ58" s="3">
        <v>2</v>
      </c>
      <c r="SHK58" s="3">
        <v>2</v>
      </c>
      <c r="SHL58" s="3">
        <v>2</v>
      </c>
      <c r="SHM58" s="3">
        <v>2</v>
      </c>
      <c r="SHN58" s="3">
        <v>2</v>
      </c>
      <c r="SHO58" s="3">
        <v>2</v>
      </c>
      <c r="SHP58" s="3">
        <v>2</v>
      </c>
      <c r="SHQ58" s="3">
        <v>2</v>
      </c>
      <c r="SHR58" s="3">
        <v>2</v>
      </c>
      <c r="SHS58" s="3">
        <v>2</v>
      </c>
      <c r="SHT58" s="3">
        <v>2</v>
      </c>
      <c r="SHU58" s="3">
        <v>2</v>
      </c>
      <c r="SHV58" s="3">
        <v>2</v>
      </c>
      <c r="SHW58" s="3">
        <v>2</v>
      </c>
      <c r="SHX58" s="3">
        <v>2</v>
      </c>
      <c r="SHY58" s="3">
        <v>2</v>
      </c>
      <c r="SHZ58" s="3">
        <v>2</v>
      </c>
      <c r="SIA58" s="3">
        <v>2</v>
      </c>
      <c r="SIB58" s="3">
        <v>2</v>
      </c>
      <c r="SIC58" s="3">
        <v>2</v>
      </c>
      <c r="SID58" s="3">
        <v>2</v>
      </c>
      <c r="SIE58" s="3">
        <v>2</v>
      </c>
      <c r="SIF58" s="3">
        <v>2</v>
      </c>
      <c r="SIG58" s="3">
        <v>2</v>
      </c>
      <c r="SIH58" s="3">
        <v>2</v>
      </c>
      <c r="SII58" s="3">
        <v>2</v>
      </c>
      <c r="SIJ58" s="3">
        <v>2</v>
      </c>
      <c r="SIK58" s="3">
        <v>2</v>
      </c>
      <c r="SIL58" s="3">
        <v>2</v>
      </c>
      <c r="SIM58" s="3">
        <v>2</v>
      </c>
      <c r="SIN58" s="3">
        <v>2</v>
      </c>
      <c r="SIO58" s="3">
        <v>2</v>
      </c>
      <c r="SIP58" s="3">
        <v>2</v>
      </c>
      <c r="SIQ58" s="3">
        <v>2</v>
      </c>
      <c r="SIR58" s="3">
        <v>2</v>
      </c>
      <c r="SIS58" s="3">
        <v>2</v>
      </c>
      <c r="SIT58" s="3">
        <v>2</v>
      </c>
      <c r="SIU58" s="3">
        <v>2</v>
      </c>
      <c r="SIV58" s="3">
        <v>2</v>
      </c>
      <c r="SIW58" s="3">
        <v>2</v>
      </c>
      <c r="SIX58" s="3">
        <v>2</v>
      </c>
      <c r="SIY58" s="3">
        <v>2</v>
      </c>
      <c r="SIZ58" s="3">
        <v>2</v>
      </c>
      <c r="SJA58" s="3">
        <v>2</v>
      </c>
      <c r="SJB58" s="3">
        <v>2</v>
      </c>
      <c r="SJC58" s="3">
        <v>2</v>
      </c>
      <c r="SJD58" s="3">
        <v>2</v>
      </c>
      <c r="SJE58" s="3">
        <v>2</v>
      </c>
      <c r="SJF58" s="3">
        <v>2</v>
      </c>
      <c r="SJG58" s="3">
        <v>2</v>
      </c>
      <c r="SJH58" s="3">
        <v>2</v>
      </c>
      <c r="SJI58" s="3">
        <v>2</v>
      </c>
      <c r="SJJ58" s="3">
        <v>2</v>
      </c>
      <c r="SJK58" s="3">
        <v>2</v>
      </c>
      <c r="SJL58" s="3">
        <v>2</v>
      </c>
      <c r="SJM58" s="3">
        <v>2</v>
      </c>
      <c r="SJN58" s="3">
        <v>2</v>
      </c>
      <c r="SJO58" s="3">
        <v>2</v>
      </c>
      <c r="SJP58" s="3">
        <v>2</v>
      </c>
      <c r="SJQ58" s="3">
        <v>2</v>
      </c>
      <c r="SJR58" s="3">
        <v>2</v>
      </c>
      <c r="SJS58" s="3">
        <v>2</v>
      </c>
      <c r="SJT58" s="3">
        <v>2</v>
      </c>
      <c r="SJU58" s="3">
        <v>2</v>
      </c>
      <c r="SJV58" s="3">
        <v>2</v>
      </c>
      <c r="SJW58" s="3">
        <v>2</v>
      </c>
      <c r="SJX58" s="3">
        <v>2</v>
      </c>
      <c r="SJY58" s="3">
        <v>2</v>
      </c>
      <c r="SJZ58" s="3">
        <v>2</v>
      </c>
      <c r="SKA58" s="3">
        <v>2</v>
      </c>
      <c r="SKB58" s="3">
        <v>2</v>
      </c>
      <c r="SKC58" s="3">
        <v>2</v>
      </c>
      <c r="SKD58" s="3">
        <v>2</v>
      </c>
      <c r="SKE58" s="3">
        <v>2</v>
      </c>
      <c r="SKF58" s="3">
        <v>2</v>
      </c>
      <c r="SKG58" s="3">
        <v>2</v>
      </c>
      <c r="SKH58" s="3">
        <v>2</v>
      </c>
      <c r="SKI58" s="3">
        <v>2</v>
      </c>
      <c r="SKJ58" s="3">
        <v>2</v>
      </c>
      <c r="SKK58" s="3">
        <v>2</v>
      </c>
      <c r="SKL58" s="3">
        <v>2</v>
      </c>
      <c r="SKM58" s="3">
        <v>2</v>
      </c>
      <c r="SKN58" s="3">
        <v>2</v>
      </c>
      <c r="SKO58" s="3">
        <v>2</v>
      </c>
      <c r="SKP58" s="3">
        <v>2</v>
      </c>
      <c r="SKQ58" s="3">
        <v>2</v>
      </c>
      <c r="SKR58" s="3">
        <v>2</v>
      </c>
      <c r="SKS58" s="3">
        <v>2</v>
      </c>
      <c r="SKT58" s="3">
        <v>2</v>
      </c>
      <c r="SKU58" s="3">
        <v>2</v>
      </c>
      <c r="SKV58" s="3">
        <v>2</v>
      </c>
      <c r="SKW58" s="3">
        <v>2</v>
      </c>
      <c r="SKX58" s="3">
        <v>2</v>
      </c>
      <c r="SKY58" s="3">
        <v>2</v>
      </c>
      <c r="SKZ58" s="3">
        <v>2</v>
      </c>
      <c r="SLA58" s="3">
        <v>2</v>
      </c>
      <c r="SLB58" s="3">
        <v>2</v>
      </c>
      <c r="SLC58" s="3">
        <v>2</v>
      </c>
      <c r="SLD58" s="3">
        <v>2</v>
      </c>
      <c r="SLE58" s="3">
        <v>2</v>
      </c>
      <c r="SLF58" s="3">
        <v>2</v>
      </c>
      <c r="SLG58" s="3">
        <v>2</v>
      </c>
      <c r="SLH58" s="3">
        <v>2</v>
      </c>
      <c r="SLI58" s="3">
        <v>2</v>
      </c>
      <c r="SLJ58" s="3">
        <v>2</v>
      </c>
      <c r="SLK58" s="3">
        <v>2</v>
      </c>
      <c r="SLL58" s="3">
        <v>2</v>
      </c>
      <c r="SLM58" s="3">
        <v>2</v>
      </c>
      <c r="SLN58" s="3">
        <v>2</v>
      </c>
      <c r="SLO58" s="3">
        <v>2</v>
      </c>
      <c r="SLP58" s="3">
        <v>2</v>
      </c>
      <c r="SLQ58" s="3">
        <v>2</v>
      </c>
      <c r="SLR58" s="3">
        <v>2</v>
      </c>
      <c r="SLS58" s="3">
        <v>2</v>
      </c>
      <c r="SLT58" s="3">
        <v>2</v>
      </c>
      <c r="SLU58" s="3">
        <v>2</v>
      </c>
      <c r="SLV58" s="3">
        <v>2</v>
      </c>
      <c r="SLW58" s="3">
        <v>2</v>
      </c>
      <c r="SLX58" s="3">
        <v>2</v>
      </c>
      <c r="SLY58" s="3">
        <v>2</v>
      </c>
      <c r="SLZ58" s="3">
        <v>2</v>
      </c>
      <c r="SMA58" s="3">
        <v>2</v>
      </c>
      <c r="SMB58" s="3">
        <v>2</v>
      </c>
      <c r="SMC58" s="3">
        <v>2</v>
      </c>
      <c r="SMD58" s="3">
        <v>2</v>
      </c>
      <c r="SME58" s="3">
        <v>2</v>
      </c>
      <c r="SMF58" s="3">
        <v>2</v>
      </c>
      <c r="SMG58" s="3">
        <v>2</v>
      </c>
      <c r="SMH58" s="3">
        <v>2</v>
      </c>
      <c r="SMI58" s="3">
        <v>2</v>
      </c>
      <c r="SMJ58" s="3">
        <v>2</v>
      </c>
      <c r="SMK58" s="3">
        <v>2</v>
      </c>
      <c r="SML58" s="3">
        <v>2</v>
      </c>
      <c r="SMM58" s="3">
        <v>2</v>
      </c>
      <c r="SMN58" s="3">
        <v>2</v>
      </c>
      <c r="SMO58" s="3">
        <v>2</v>
      </c>
      <c r="SMP58" s="3">
        <v>2</v>
      </c>
      <c r="SMQ58" s="3">
        <v>2</v>
      </c>
      <c r="SMR58" s="3">
        <v>2</v>
      </c>
      <c r="SMS58" s="3">
        <v>2</v>
      </c>
      <c r="SMT58" s="3">
        <v>2</v>
      </c>
      <c r="SMU58" s="3">
        <v>2</v>
      </c>
      <c r="SMV58" s="3">
        <v>2</v>
      </c>
      <c r="SMW58" s="3">
        <v>2</v>
      </c>
      <c r="SMX58" s="3">
        <v>2</v>
      </c>
      <c r="SMY58" s="3">
        <v>2</v>
      </c>
      <c r="SMZ58" s="3">
        <v>2</v>
      </c>
      <c r="SNA58" s="3">
        <v>2</v>
      </c>
      <c r="SNB58" s="3">
        <v>2</v>
      </c>
      <c r="SNC58" s="3">
        <v>2</v>
      </c>
      <c r="SND58" s="3">
        <v>2</v>
      </c>
      <c r="SNE58" s="3">
        <v>2</v>
      </c>
      <c r="SNF58" s="3">
        <v>2</v>
      </c>
      <c r="SNG58" s="3">
        <v>2</v>
      </c>
      <c r="SNH58" s="3">
        <v>2</v>
      </c>
      <c r="SNI58" s="3">
        <v>2</v>
      </c>
      <c r="SNJ58" s="3">
        <v>2</v>
      </c>
      <c r="SNK58" s="3">
        <v>2</v>
      </c>
      <c r="SNL58" s="3">
        <v>2</v>
      </c>
      <c r="SNM58" s="3">
        <v>2</v>
      </c>
      <c r="SNN58" s="3">
        <v>2</v>
      </c>
      <c r="SNO58" s="3">
        <v>2</v>
      </c>
      <c r="SNP58" s="3">
        <v>2</v>
      </c>
      <c r="SNQ58" s="3">
        <v>2</v>
      </c>
      <c r="SNR58" s="3">
        <v>2</v>
      </c>
      <c r="SNS58" s="3">
        <v>2</v>
      </c>
      <c r="SNT58" s="3">
        <v>2</v>
      </c>
      <c r="SNU58" s="3">
        <v>2</v>
      </c>
      <c r="SNV58" s="3">
        <v>2</v>
      </c>
      <c r="SNW58" s="3">
        <v>2</v>
      </c>
      <c r="SNX58" s="3">
        <v>2</v>
      </c>
      <c r="SNY58" s="3">
        <v>2</v>
      </c>
      <c r="SNZ58" s="3">
        <v>2</v>
      </c>
      <c r="SOA58" s="3">
        <v>2</v>
      </c>
      <c r="SOB58" s="3">
        <v>2</v>
      </c>
      <c r="SOC58" s="3">
        <v>2</v>
      </c>
      <c r="SOD58" s="3">
        <v>2</v>
      </c>
      <c r="SOE58" s="3">
        <v>2</v>
      </c>
      <c r="SOF58" s="3">
        <v>2</v>
      </c>
      <c r="SOG58" s="3">
        <v>2</v>
      </c>
      <c r="SOH58" s="3">
        <v>2</v>
      </c>
      <c r="SOI58" s="3">
        <v>2</v>
      </c>
      <c r="SOJ58" s="3">
        <v>2</v>
      </c>
      <c r="SOK58" s="3">
        <v>2</v>
      </c>
      <c r="SOL58" s="3">
        <v>2</v>
      </c>
      <c r="SOM58" s="3">
        <v>2</v>
      </c>
      <c r="SON58" s="3">
        <v>2</v>
      </c>
      <c r="SOO58" s="3">
        <v>2</v>
      </c>
      <c r="SOP58" s="3">
        <v>2</v>
      </c>
      <c r="SOQ58" s="3">
        <v>2</v>
      </c>
      <c r="SOR58" s="3">
        <v>2</v>
      </c>
      <c r="SOS58" s="3">
        <v>2</v>
      </c>
      <c r="SOT58" s="3">
        <v>2</v>
      </c>
      <c r="SOU58" s="3">
        <v>2</v>
      </c>
      <c r="SOV58" s="3">
        <v>2</v>
      </c>
      <c r="SOW58" s="3">
        <v>2</v>
      </c>
      <c r="SOX58" s="3">
        <v>2</v>
      </c>
      <c r="SOY58" s="3">
        <v>2</v>
      </c>
      <c r="SOZ58" s="3">
        <v>2</v>
      </c>
      <c r="SPA58" s="3">
        <v>2</v>
      </c>
      <c r="SPB58" s="3">
        <v>2</v>
      </c>
      <c r="SPC58" s="3">
        <v>2</v>
      </c>
      <c r="SPD58" s="3">
        <v>2</v>
      </c>
      <c r="SPE58" s="3">
        <v>2</v>
      </c>
      <c r="SPF58" s="3">
        <v>2</v>
      </c>
      <c r="SPG58" s="3">
        <v>2</v>
      </c>
      <c r="SPH58" s="3">
        <v>2</v>
      </c>
      <c r="SPI58" s="3">
        <v>2</v>
      </c>
      <c r="SPJ58" s="3">
        <v>2</v>
      </c>
      <c r="SPK58" s="3">
        <v>2</v>
      </c>
      <c r="SPL58" s="3">
        <v>2</v>
      </c>
      <c r="SPM58" s="3">
        <v>2</v>
      </c>
      <c r="SPN58" s="3">
        <v>2</v>
      </c>
      <c r="SPO58" s="3">
        <v>2</v>
      </c>
      <c r="SPP58" s="3">
        <v>2</v>
      </c>
      <c r="SPQ58" s="3">
        <v>2</v>
      </c>
      <c r="SPR58" s="3">
        <v>2</v>
      </c>
      <c r="SPS58" s="3">
        <v>2</v>
      </c>
      <c r="SPT58" s="3">
        <v>2</v>
      </c>
      <c r="SPU58" s="3">
        <v>2</v>
      </c>
      <c r="SPV58" s="3">
        <v>2</v>
      </c>
      <c r="SPW58" s="3">
        <v>2</v>
      </c>
      <c r="SPX58" s="3">
        <v>2</v>
      </c>
      <c r="SPY58" s="3">
        <v>2</v>
      </c>
      <c r="SPZ58" s="3">
        <v>2</v>
      </c>
      <c r="SQA58" s="3">
        <v>2</v>
      </c>
      <c r="SQB58" s="3">
        <v>2</v>
      </c>
      <c r="SQC58" s="3">
        <v>2</v>
      </c>
      <c r="SQD58" s="3">
        <v>2</v>
      </c>
      <c r="SQE58" s="3">
        <v>2</v>
      </c>
      <c r="SQF58" s="3">
        <v>2</v>
      </c>
      <c r="SQG58" s="3">
        <v>2</v>
      </c>
      <c r="SQH58" s="3">
        <v>2</v>
      </c>
      <c r="SQI58" s="3">
        <v>2</v>
      </c>
      <c r="SQJ58" s="3">
        <v>2</v>
      </c>
      <c r="SQK58" s="3">
        <v>2</v>
      </c>
      <c r="SQL58" s="3">
        <v>2</v>
      </c>
      <c r="SQM58" s="3">
        <v>2</v>
      </c>
      <c r="SQN58" s="3">
        <v>2</v>
      </c>
      <c r="SQO58" s="3">
        <v>2</v>
      </c>
      <c r="SQP58" s="3">
        <v>2</v>
      </c>
      <c r="SQQ58" s="3">
        <v>2</v>
      </c>
      <c r="SQR58" s="3">
        <v>2</v>
      </c>
      <c r="SQS58" s="3">
        <v>2</v>
      </c>
      <c r="SQT58" s="3">
        <v>2</v>
      </c>
      <c r="SQU58" s="3">
        <v>2</v>
      </c>
      <c r="SQV58" s="3">
        <v>2</v>
      </c>
      <c r="SQW58" s="3">
        <v>2</v>
      </c>
      <c r="SQX58" s="3">
        <v>2</v>
      </c>
      <c r="SQY58" s="3">
        <v>2</v>
      </c>
      <c r="SQZ58" s="3">
        <v>2</v>
      </c>
      <c r="SRA58" s="3">
        <v>2</v>
      </c>
      <c r="SRB58" s="3">
        <v>2</v>
      </c>
      <c r="SRC58" s="3">
        <v>2</v>
      </c>
      <c r="SRD58" s="3">
        <v>2</v>
      </c>
      <c r="SRE58" s="3">
        <v>2</v>
      </c>
      <c r="SRF58" s="3">
        <v>2</v>
      </c>
      <c r="SRG58" s="3">
        <v>2</v>
      </c>
      <c r="SRH58" s="3">
        <v>2</v>
      </c>
      <c r="SRI58" s="3">
        <v>2</v>
      </c>
      <c r="SRJ58" s="3">
        <v>2</v>
      </c>
      <c r="SRK58" s="3">
        <v>2</v>
      </c>
      <c r="SRL58" s="3">
        <v>2</v>
      </c>
      <c r="SRM58" s="3">
        <v>2</v>
      </c>
      <c r="SRN58" s="3">
        <v>2</v>
      </c>
      <c r="SRO58" s="3">
        <v>2</v>
      </c>
      <c r="SRP58" s="3">
        <v>2</v>
      </c>
      <c r="SRQ58" s="3">
        <v>2</v>
      </c>
      <c r="SRR58" s="3">
        <v>2</v>
      </c>
      <c r="SRS58" s="3">
        <v>2</v>
      </c>
      <c r="SRT58" s="3">
        <v>2</v>
      </c>
      <c r="SRU58" s="3">
        <v>2</v>
      </c>
      <c r="SRV58" s="3">
        <v>2</v>
      </c>
      <c r="SRW58" s="3">
        <v>2</v>
      </c>
      <c r="SRX58" s="3">
        <v>2</v>
      </c>
      <c r="SRY58" s="3">
        <v>2</v>
      </c>
      <c r="SRZ58" s="3">
        <v>2</v>
      </c>
      <c r="SSA58" s="3">
        <v>2</v>
      </c>
      <c r="SSB58" s="3">
        <v>2</v>
      </c>
      <c r="SSC58" s="3">
        <v>2</v>
      </c>
      <c r="SSD58" s="3">
        <v>2</v>
      </c>
      <c r="SSE58" s="3">
        <v>2</v>
      </c>
      <c r="SSF58" s="3">
        <v>2</v>
      </c>
      <c r="SSG58" s="3">
        <v>2</v>
      </c>
      <c r="SSH58" s="3">
        <v>2</v>
      </c>
      <c r="SSI58" s="3">
        <v>2</v>
      </c>
      <c r="SSJ58" s="3">
        <v>2</v>
      </c>
      <c r="SSK58" s="3">
        <v>2</v>
      </c>
      <c r="SSL58" s="3">
        <v>2</v>
      </c>
      <c r="SSM58" s="3">
        <v>2</v>
      </c>
      <c r="SSN58" s="3">
        <v>2</v>
      </c>
      <c r="SSO58" s="3">
        <v>2</v>
      </c>
      <c r="SSP58" s="3">
        <v>2</v>
      </c>
      <c r="SSQ58" s="3">
        <v>2</v>
      </c>
      <c r="SSR58" s="3">
        <v>2</v>
      </c>
      <c r="SSS58" s="3">
        <v>2</v>
      </c>
      <c r="SST58" s="3">
        <v>2</v>
      </c>
      <c r="SSU58" s="3">
        <v>2</v>
      </c>
      <c r="SSV58" s="3">
        <v>2</v>
      </c>
      <c r="SSW58" s="3">
        <v>2</v>
      </c>
      <c r="SSX58" s="3">
        <v>2</v>
      </c>
      <c r="SSY58" s="3">
        <v>2</v>
      </c>
      <c r="SSZ58" s="3">
        <v>2</v>
      </c>
      <c r="STA58" s="3">
        <v>2</v>
      </c>
      <c r="STB58" s="3">
        <v>2</v>
      </c>
      <c r="STC58" s="3">
        <v>2</v>
      </c>
      <c r="STD58" s="3">
        <v>2</v>
      </c>
      <c r="STE58" s="3">
        <v>2</v>
      </c>
      <c r="STF58" s="3">
        <v>2</v>
      </c>
      <c r="STG58" s="3">
        <v>2</v>
      </c>
      <c r="STH58" s="3">
        <v>2</v>
      </c>
      <c r="STI58" s="3">
        <v>2</v>
      </c>
      <c r="STJ58" s="3">
        <v>2</v>
      </c>
      <c r="STK58" s="3">
        <v>2</v>
      </c>
      <c r="STL58" s="3">
        <v>2</v>
      </c>
      <c r="STM58" s="3">
        <v>2</v>
      </c>
      <c r="STN58" s="3">
        <v>2</v>
      </c>
      <c r="STO58" s="3">
        <v>2</v>
      </c>
      <c r="STP58" s="3">
        <v>2</v>
      </c>
      <c r="STQ58" s="3">
        <v>2</v>
      </c>
      <c r="STR58" s="3">
        <v>2</v>
      </c>
      <c r="STS58" s="3">
        <v>2</v>
      </c>
      <c r="STT58" s="3">
        <v>2</v>
      </c>
      <c r="STU58" s="3">
        <v>2</v>
      </c>
      <c r="STV58" s="3">
        <v>2</v>
      </c>
      <c r="STW58" s="3">
        <v>2</v>
      </c>
      <c r="STX58" s="3">
        <v>2</v>
      </c>
      <c r="STY58" s="3">
        <v>2</v>
      </c>
      <c r="STZ58" s="3">
        <v>2</v>
      </c>
      <c r="SUA58" s="3">
        <v>2</v>
      </c>
      <c r="SUB58" s="3">
        <v>2</v>
      </c>
      <c r="SUC58" s="3">
        <v>2</v>
      </c>
      <c r="SUD58" s="3">
        <v>2</v>
      </c>
      <c r="SUE58" s="3">
        <v>2</v>
      </c>
      <c r="SUF58" s="3">
        <v>2</v>
      </c>
      <c r="SUG58" s="3">
        <v>2</v>
      </c>
      <c r="SUH58" s="3">
        <v>2</v>
      </c>
      <c r="SUI58" s="3">
        <v>2</v>
      </c>
      <c r="SUJ58" s="3">
        <v>2</v>
      </c>
      <c r="SUK58" s="3">
        <v>2</v>
      </c>
      <c r="SUL58" s="3">
        <v>2</v>
      </c>
      <c r="SUM58" s="3">
        <v>2</v>
      </c>
      <c r="SUN58" s="3">
        <v>2</v>
      </c>
      <c r="SUO58" s="3">
        <v>2</v>
      </c>
      <c r="SUP58" s="3">
        <v>2</v>
      </c>
      <c r="SUQ58" s="3">
        <v>2</v>
      </c>
      <c r="SUR58" s="3">
        <v>2</v>
      </c>
      <c r="SUS58" s="3">
        <v>2</v>
      </c>
      <c r="SUT58" s="3">
        <v>2</v>
      </c>
      <c r="SUU58" s="3">
        <v>2</v>
      </c>
      <c r="SUV58" s="3">
        <v>2</v>
      </c>
      <c r="SUW58" s="3">
        <v>2</v>
      </c>
      <c r="SUX58" s="3">
        <v>2</v>
      </c>
      <c r="SUY58" s="3">
        <v>2</v>
      </c>
      <c r="SUZ58" s="3">
        <v>2</v>
      </c>
      <c r="SVA58" s="3">
        <v>2</v>
      </c>
      <c r="SVB58" s="3">
        <v>2</v>
      </c>
      <c r="SVC58" s="3">
        <v>2</v>
      </c>
      <c r="SVD58" s="3">
        <v>2</v>
      </c>
      <c r="SVE58" s="3">
        <v>2</v>
      </c>
      <c r="SVF58" s="3">
        <v>2</v>
      </c>
      <c r="SVG58" s="3">
        <v>2</v>
      </c>
      <c r="SVH58" s="3">
        <v>2</v>
      </c>
      <c r="SVI58" s="3">
        <v>2</v>
      </c>
      <c r="SVJ58" s="3">
        <v>2</v>
      </c>
      <c r="SVK58" s="3">
        <v>2</v>
      </c>
      <c r="SVL58" s="3">
        <v>2</v>
      </c>
      <c r="SVM58" s="3">
        <v>2</v>
      </c>
      <c r="SVN58" s="3">
        <v>2</v>
      </c>
      <c r="SVO58" s="3">
        <v>2</v>
      </c>
      <c r="SVP58" s="3">
        <v>2</v>
      </c>
      <c r="SVQ58" s="3">
        <v>2</v>
      </c>
      <c r="SVR58" s="3">
        <v>2</v>
      </c>
      <c r="SVS58" s="3">
        <v>2</v>
      </c>
      <c r="SVT58" s="3">
        <v>2</v>
      </c>
      <c r="SVU58" s="3">
        <v>2</v>
      </c>
      <c r="SVV58" s="3">
        <v>2</v>
      </c>
      <c r="SVW58" s="3">
        <v>2</v>
      </c>
      <c r="SVX58" s="3">
        <v>2</v>
      </c>
      <c r="SVY58" s="3">
        <v>2</v>
      </c>
      <c r="SVZ58" s="3">
        <v>2</v>
      </c>
      <c r="SWA58" s="3">
        <v>2</v>
      </c>
      <c r="SWB58" s="3">
        <v>2</v>
      </c>
      <c r="SWC58" s="3">
        <v>2</v>
      </c>
      <c r="SWD58" s="3">
        <v>2</v>
      </c>
      <c r="SWE58" s="3">
        <v>2</v>
      </c>
      <c r="SWF58" s="3">
        <v>2</v>
      </c>
      <c r="SWG58" s="3">
        <v>2</v>
      </c>
      <c r="SWH58" s="3">
        <v>2</v>
      </c>
      <c r="SWI58" s="3">
        <v>2</v>
      </c>
      <c r="SWJ58" s="3">
        <v>2</v>
      </c>
      <c r="SWK58" s="3">
        <v>2</v>
      </c>
      <c r="SWL58" s="3">
        <v>2</v>
      </c>
      <c r="SWM58" s="3">
        <v>2</v>
      </c>
      <c r="SWN58" s="3">
        <v>2</v>
      </c>
      <c r="SWO58" s="3">
        <v>2</v>
      </c>
      <c r="SWP58" s="3">
        <v>2</v>
      </c>
      <c r="SWQ58" s="3">
        <v>2</v>
      </c>
      <c r="SWR58" s="3">
        <v>2</v>
      </c>
      <c r="SWS58" s="3">
        <v>2</v>
      </c>
      <c r="SWT58" s="3">
        <v>2</v>
      </c>
      <c r="SWU58" s="3">
        <v>2</v>
      </c>
      <c r="SWV58" s="3">
        <v>2</v>
      </c>
      <c r="SWW58" s="3">
        <v>2</v>
      </c>
      <c r="SWX58" s="3">
        <v>2</v>
      </c>
      <c r="SWY58" s="3">
        <v>2</v>
      </c>
      <c r="SWZ58" s="3">
        <v>2</v>
      </c>
      <c r="SXA58" s="3">
        <v>2</v>
      </c>
      <c r="SXB58" s="3">
        <v>2</v>
      </c>
      <c r="SXC58" s="3">
        <v>2</v>
      </c>
      <c r="SXD58" s="3">
        <v>2</v>
      </c>
      <c r="SXE58" s="3">
        <v>2</v>
      </c>
      <c r="SXF58" s="3">
        <v>2</v>
      </c>
      <c r="SXG58" s="3">
        <v>2</v>
      </c>
      <c r="SXH58" s="3">
        <v>2</v>
      </c>
      <c r="SXI58" s="3">
        <v>2</v>
      </c>
      <c r="SXJ58" s="3">
        <v>2</v>
      </c>
      <c r="SXK58" s="3">
        <v>2</v>
      </c>
      <c r="SXL58" s="3">
        <v>2</v>
      </c>
      <c r="SXM58" s="3">
        <v>2</v>
      </c>
      <c r="SXN58" s="3">
        <v>2</v>
      </c>
      <c r="SXO58" s="3">
        <v>2</v>
      </c>
      <c r="SXP58" s="3">
        <v>2</v>
      </c>
      <c r="SXQ58" s="3">
        <v>2</v>
      </c>
      <c r="SXR58" s="3">
        <v>2</v>
      </c>
      <c r="SXS58" s="3">
        <v>2</v>
      </c>
      <c r="SXT58" s="3">
        <v>2</v>
      </c>
      <c r="SXU58" s="3">
        <v>2</v>
      </c>
      <c r="SXV58" s="3">
        <v>2</v>
      </c>
      <c r="SXW58" s="3">
        <v>2</v>
      </c>
      <c r="SXX58" s="3">
        <v>2</v>
      </c>
      <c r="SXY58" s="3">
        <v>2</v>
      </c>
      <c r="SXZ58" s="3">
        <v>2</v>
      </c>
      <c r="SYA58" s="3">
        <v>2</v>
      </c>
      <c r="SYB58" s="3">
        <v>2</v>
      </c>
      <c r="SYC58" s="3">
        <v>2</v>
      </c>
      <c r="SYD58" s="3">
        <v>2</v>
      </c>
      <c r="SYE58" s="3">
        <v>2</v>
      </c>
      <c r="SYF58" s="3">
        <v>2</v>
      </c>
      <c r="SYG58" s="3">
        <v>2</v>
      </c>
      <c r="SYH58" s="3">
        <v>2</v>
      </c>
      <c r="SYI58" s="3">
        <v>2</v>
      </c>
      <c r="SYJ58" s="3">
        <v>2</v>
      </c>
      <c r="SYK58" s="3">
        <v>2</v>
      </c>
      <c r="SYL58" s="3">
        <v>2</v>
      </c>
      <c r="SYM58" s="3">
        <v>2</v>
      </c>
      <c r="SYN58" s="3">
        <v>2</v>
      </c>
      <c r="SYO58" s="3">
        <v>2</v>
      </c>
      <c r="SYP58" s="3">
        <v>2</v>
      </c>
      <c r="SYQ58" s="3">
        <v>2</v>
      </c>
      <c r="SYR58" s="3">
        <v>2</v>
      </c>
      <c r="SYS58" s="3">
        <v>2</v>
      </c>
      <c r="SYT58" s="3">
        <v>2</v>
      </c>
      <c r="SYU58" s="3">
        <v>2</v>
      </c>
      <c r="SYV58" s="3">
        <v>2</v>
      </c>
      <c r="SYW58" s="3">
        <v>2</v>
      </c>
      <c r="SYX58" s="3">
        <v>2</v>
      </c>
      <c r="SYY58" s="3">
        <v>2</v>
      </c>
      <c r="SYZ58" s="3">
        <v>2</v>
      </c>
      <c r="SZA58" s="3">
        <v>2</v>
      </c>
      <c r="SZB58" s="3">
        <v>2</v>
      </c>
      <c r="SZC58" s="3">
        <v>2</v>
      </c>
      <c r="SZD58" s="3">
        <v>2</v>
      </c>
      <c r="SZE58" s="3">
        <v>2</v>
      </c>
      <c r="SZF58" s="3">
        <v>2</v>
      </c>
      <c r="SZG58" s="3">
        <v>2</v>
      </c>
      <c r="SZH58" s="3">
        <v>2</v>
      </c>
      <c r="SZI58" s="3">
        <v>2</v>
      </c>
      <c r="SZJ58" s="3">
        <v>2</v>
      </c>
      <c r="SZK58" s="3">
        <v>2</v>
      </c>
      <c r="SZL58" s="3">
        <v>2</v>
      </c>
      <c r="SZM58" s="3">
        <v>2</v>
      </c>
      <c r="SZN58" s="3">
        <v>2</v>
      </c>
      <c r="SZO58" s="3">
        <v>2</v>
      </c>
      <c r="SZP58" s="3">
        <v>2</v>
      </c>
      <c r="SZQ58" s="3">
        <v>2</v>
      </c>
      <c r="SZR58" s="3">
        <v>2</v>
      </c>
      <c r="SZS58" s="3">
        <v>2</v>
      </c>
      <c r="SZT58" s="3">
        <v>2</v>
      </c>
      <c r="SZU58" s="3">
        <v>2</v>
      </c>
      <c r="SZV58" s="3">
        <v>2</v>
      </c>
      <c r="SZW58" s="3">
        <v>2</v>
      </c>
      <c r="SZX58" s="3">
        <v>2</v>
      </c>
      <c r="SZY58" s="3">
        <v>2</v>
      </c>
      <c r="SZZ58" s="3">
        <v>2</v>
      </c>
      <c r="TAA58" s="3">
        <v>2</v>
      </c>
      <c r="TAB58" s="3">
        <v>2</v>
      </c>
      <c r="TAC58" s="3">
        <v>2</v>
      </c>
      <c r="TAD58" s="3">
        <v>2</v>
      </c>
      <c r="TAE58" s="3">
        <v>2</v>
      </c>
      <c r="TAF58" s="3">
        <v>2</v>
      </c>
      <c r="TAG58" s="3">
        <v>2</v>
      </c>
      <c r="TAH58" s="3">
        <v>2</v>
      </c>
      <c r="TAI58" s="3">
        <v>2</v>
      </c>
      <c r="TAJ58" s="3">
        <v>2</v>
      </c>
      <c r="TAK58" s="3">
        <v>2</v>
      </c>
      <c r="TAL58" s="3">
        <v>2</v>
      </c>
      <c r="TAM58" s="3">
        <v>2</v>
      </c>
      <c r="TAN58" s="3">
        <v>2</v>
      </c>
      <c r="TAO58" s="3">
        <v>2</v>
      </c>
      <c r="TAP58" s="3">
        <v>2</v>
      </c>
      <c r="TAQ58" s="3">
        <v>2</v>
      </c>
      <c r="TAR58" s="3">
        <v>2</v>
      </c>
      <c r="TAS58" s="3">
        <v>2</v>
      </c>
      <c r="TAT58" s="3">
        <v>2</v>
      </c>
      <c r="TAU58" s="3">
        <v>2</v>
      </c>
      <c r="TAV58" s="3">
        <v>2</v>
      </c>
      <c r="TAW58" s="3">
        <v>2</v>
      </c>
      <c r="TAX58" s="3">
        <v>2</v>
      </c>
      <c r="TAY58" s="3">
        <v>2</v>
      </c>
      <c r="TAZ58" s="3">
        <v>2</v>
      </c>
      <c r="TBA58" s="3">
        <v>2</v>
      </c>
      <c r="TBB58" s="3">
        <v>2</v>
      </c>
      <c r="TBC58" s="3">
        <v>2</v>
      </c>
      <c r="TBD58" s="3">
        <v>2</v>
      </c>
      <c r="TBE58" s="3">
        <v>2</v>
      </c>
      <c r="TBF58" s="3">
        <v>2</v>
      </c>
      <c r="TBG58" s="3">
        <v>2</v>
      </c>
      <c r="TBH58" s="3">
        <v>2</v>
      </c>
      <c r="TBI58" s="3">
        <v>2</v>
      </c>
      <c r="TBJ58" s="3">
        <v>2</v>
      </c>
      <c r="TBK58" s="3">
        <v>2</v>
      </c>
      <c r="TBL58" s="3">
        <v>2</v>
      </c>
      <c r="TBM58" s="3">
        <v>2</v>
      </c>
      <c r="TBN58" s="3">
        <v>2</v>
      </c>
      <c r="TBO58" s="3">
        <v>2</v>
      </c>
      <c r="TBP58" s="3">
        <v>2</v>
      </c>
      <c r="TBQ58" s="3">
        <v>2</v>
      </c>
      <c r="TBR58" s="3">
        <v>2</v>
      </c>
      <c r="TBS58" s="3">
        <v>2</v>
      </c>
      <c r="TBT58" s="3">
        <v>2</v>
      </c>
      <c r="TBU58" s="3">
        <v>2</v>
      </c>
      <c r="TBV58" s="3">
        <v>2</v>
      </c>
      <c r="TBW58" s="3">
        <v>2</v>
      </c>
      <c r="TBX58" s="3">
        <v>2</v>
      </c>
      <c r="TBY58" s="3">
        <v>2</v>
      </c>
      <c r="TBZ58" s="3">
        <v>2</v>
      </c>
      <c r="TCA58" s="3">
        <v>2</v>
      </c>
      <c r="TCB58" s="3">
        <v>2</v>
      </c>
      <c r="TCC58" s="3">
        <v>2</v>
      </c>
      <c r="TCD58" s="3">
        <v>2</v>
      </c>
      <c r="TCE58" s="3">
        <v>2</v>
      </c>
      <c r="TCF58" s="3">
        <v>2</v>
      </c>
      <c r="TCG58" s="3">
        <v>2</v>
      </c>
      <c r="TCH58" s="3">
        <v>2</v>
      </c>
      <c r="TCI58" s="3">
        <v>2</v>
      </c>
      <c r="TCJ58" s="3">
        <v>2</v>
      </c>
      <c r="TCK58" s="3">
        <v>2</v>
      </c>
      <c r="TCL58" s="3">
        <v>2</v>
      </c>
      <c r="TCM58" s="3">
        <v>2</v>
      </c>
      <c r="TCN58" s="3">
        <v>2</v>
      </c>
      <c r="TCO58" s="3">
        <v>2</v>
      </c>
      <c r="TCP58" s="3">
        <v>2</v>
      </c>
      <c r="TCQ58" s="3">
        <v>2</v>
      </c>
      <c r="TCR58" s="3">
        <v>2</v>
      </c>
      <c r="TCS58" s="3">
        <v>2</v>
      </c>
      <c r="TCT58" s="3">
        <v>2</v>
      </c>
      <c r="TCU58" s="3">
        <v>2</v>
      </c>
      <c r="TCV58" s="3">
        <v>2</v>
      </c>
      <c r="TCW58" s="3">
        <v>2</v>
      </c>
      <c r="TCX58" s="3">
        <v>2</v>
      </c>
      <c r="TCY58" s="3">
        <v>2</v>
      </c>
      <c r="TCZ58" s="3">
        <v>2</v>
      </c>
      <c r="TDA58" s="3">
        <v>2</v>
      </c>
      <c r="TDB58" s="3">
        <v>2</v>
      </c>
      <c r="TDC58" s="3">
        <v>2</v>
      </c>
      <c r="TDD58" s="3">
        <v>2</v>
      </c>
      <c r="TDE58" s="3">
        <v>2</v>
      </c>
      <c r="TDF58" s="3">
        <v>2</v>
      </c>
      <c r="TDG58" s="3">
        <v>2</v>
      </c>
      <c r="TDH58" s="3">
        <v>2</v>
      </c>
      <c r="TDI58" s="3">
        <v>2</v>
      </c>
      <c r="TDJ58" s="3">
        <v>2</v>
      </c>
      <c r="TDK58" s="3">
        <v>2</v>
      </c>
      <c r="TDL58" s="3">
        <v>2</v>
      </c>
      <c r="TDM58" s="3">
        <v>2</v>
      </c>
      <c r="TDN58" s="3">
        <v>2</v>
      </c>
      <c r="TDO58" s="3">
        <v>2</v>
      </c>
      <c r="TDP58" s="3">
        <v>2</v>
      </c>
      <c r="TDQ58" s="3">
        <v>2</v>
      </c>
      <c r="TDR58" s="3">
        <v>2</v>
      </c>
      <c r="TDS58" s="3">
        <v>2</v>
      </c>
      <c r="TDT58" s="3">
        <v>2</v>
      </c>
      <c r="TDU58" s="3">
        <v>2</v>
      </c>
      <c r="TDV58" s="3">
        <v>2</v>
      </c>
      <c r="TDW58" s="3">
        <v>2</v>
      </c>
      <c r="TDX58" s="3">
        <v>2</v>
      </c>
      <c r="TDY58" s="3">
        <v>2</v>
      </c>
      <c r="TDZ58" s="3">
        <v>2</v>
      </c>
      <c r="TEA58" s="3">
        <v>2</v>
      </c>
      <c r="TEB58" s="3">
        <v>2</v>
      </c>
      <c r="TEC58" s="3">
        <v>2</v>
      </c>
      <c r="TED58" s="3">
        <v>2</v>
      </c>
      <c r="TEE58" s="3">
        <v>2</v>
      </c>
      <c r="TEF58" s="3">
        <v>2</v>
      </c>
      <c r="TEG58" s="3">
        <v>2</v>
      </c>
      <c r="TEH58" s="3">
        <v>2</v>
      </c>
      <c r="TEI58" s="3">
        <v>2</v>
      </c>
      <c r="TEJ58" s="3">
        <v>2</v>
      </c>
      <c r="TEK58" s="3">
        <v>2</v>
      </c>
      <c r="TEL58" s="3">
        <v>2</v>
      </c>
      <c r="TEM58" s="3">
        <v>2</v>
      </c>
      <c r="TEN58" s="3">
        <v>2</v>
      </c>
      <c r="TEO58" s="3">
        <v>2</v>
      </c>
      <c r="TEP58" s="3">
        <v>2</v>
      </c>
      <c r="TEQ58" s="3">
        <v>2</v>
      </c>
      <c r="TER58" s="3">
        <v>2</v>
      </c>
      <c r="TES58" s="3">
        <v>2</v>
      </c>
      <c r="TET58" s="3">
        <v>2</v>
      </c>
      <c r="TEU58" s="3">
        <v>2</v>
      </c>
      <c r="TEV58" s="3">
        <v>2</v>
      </c>
      <c r="TEW58" s="3">
        <v>2</v>
      </c>
      <c r="TEX58" s="3">
        <v>2</v>
      </c>
      <c r="TEY58" s="3">
        <v>2</v>
      </c>
      <c r="TEZ58" s="3">
        <v>2</v>
      </c>
      <c r="TFA58" s="3">
        <v>2</v>
      </c>
      <c r="TFB58" s="3">
        <v>2</v>
      </c>
      <c r="TFC58" s="3">
        <v>2</v>
      </c>
      <c r="TFD58" s="3">
        <v>2</v>
      </c>
      <c r="TFE58" s="3">
        <v>2</v>
      </c>
      <c r="TFF58" s="3">
        <v>2</v>
      </c>
      <c r="TFG58" s="3">
        <v>2</v>
      </c>
      <c r="TFH58" s="3">
        <v>2</v>
      </c>
      <c r="TFI58" s="3">
        <v>2</v>
      </c>
      <c r="TFJ58" s="3">
        <v>2</v>
      </c>
      <c r="TFK58" s="3">
        <v>2</v>
      </c>
      <c r="TFL58" s="3">
        <v>2</v>
      </c>
      <c r="TFM58" s="3">
        <v>2</v>
      </c>
      <c r="TFN58" s="3">
        <v>2</v>
      </c>
      <c r="TFO58" s="3">
        <v>2</v>
      </c>
      <c r="TFP58" s="3">
        <v>2</v>
      </c>
      <c r="TFQ58" s="3">
        <v>2</v>
      </c>
      <c r="TFR58" s="3">
        <v>2</v>
      </c>
      <c r="TFS58" s="3">
        <v>2</v>
      </c>
      <c r="TFT58" s="3">
        <v>2</v>
      </c>
      <c r="TFU58" s="3">
        <v>2</v>
      </c>
      <c r="TFV58" s="3">
        <v>2</v>
      </c>
      <c r="TFW58" s="3">
        <v>2</v>
      </c>
      <c r="TFX58" s="3">
        <v>2</v>
      </c>
      <c r="TFY58" s="3">
        <v>2</v>
      </c>
      <c r="TFZ58" s="3">
        <v>2</v>
      </c>
      <c r="TGA58" s="3">
        <v>2</v>
      </c>
      <c r="TGB58" s="3">
        <v>2</v>
      </c>
      <c r="TGC58" s="3">
        <v>2</v>
      </c>
      <c r="TGD58" s="3">
        <v>2</v>
      </c>
      <c r="TGE58" s="3">
        <v>2</v>
      </c>
      <c r="TGF58" s="3">
        <v>2</v>
      </c>
      <c r="TGG58" s="3">
        <v>2</v>
      </c>
      <c r="TGH58" s="3">
        <v>2</v>
      </c>
      <c r="TGI58" s="3">
        <v>2</v>
      </c>
      <c r="TGJ58" s="3">
        <v>2</v>
      </c>
      <c r="TGK58" s="3">
        <v>2</v>
      </c>
      <c r="TGL58" s="3">
        <v>2</v>
      </c>
      <c r="TGM58" s="3">
        <v>2</v>
      </c>
      <c r="TGN58" s="3">
        <v>2</v>
      </c>
      <c r="TGO58" s="3">
        <v>2</v>
      </c>
      <c r="TGP58" s="3">
        <v>2</v>
      </c>
      <c r="TGQ58" s="3">
        <v>2</v>
      </c>
      <c r="TGR58" s="3">
        <v>2</v>
      </c>
      <c r="TGS58" s="3">
        <v>2</v>
      </c>
      <c r="TGT58" s="3">
        <v>2</v>
      </c>
      <c r="TGU58" s="3">
        <v>2</v>
      </c>
      <c r="TGV58" s="3">
        <v>2</v>
      </c>
      <c r="TGW58" s="3">
        <v>2</v>
      </c>
      <c r="TGX58" s="3">
        <v>2</v>
      </c>
      <c r="TGY58" s="3">
        <v>2</v>
      </c>
      <c r="TGZ58" s="3">
        <v>2</v>
      </c>
      <c r="THA58" s="3">
        <v>2</v>
      </c>
      <c r="THB58" s="3">
        <v>2</v>
      </c>
      <c r="THC58" s="3">
        <v>2</v>
      </c>
      <c r="THD58" s="3">
        <v>2</v>
      </c>
      <c r="THE58" s="3">
        <v>2</v>
      </c>
      <c r="THF58" s="3">
        <v>2</v>
      </c>
      <c r="THG58" s="3">
        <v>2</v>
      </c>
      <c r="THH58" s="3">
        <v>2</v>
      </c>
      <c r="THI58" s="3">
        <v>2</v>
      </c>
      <c r="THJ58" s="3">
        <v>2</v>
      </c>
      <c r="THK58" s="3">
        <v>2</v>
      </c>
      <c r="THL58" s="3">
        <v>2</v>
      </c>
      <c r="THM58" s="3">
        <v>2</v>
      </c>
      <c r="THN58" s="3">
        <v>2</v>
      </c>
      <c r="THO58" s="3">
        <v>2</v>
      </c>
      <c r="THP58" s="3">
        <v>2</v>
      </c>
      <c r="THQ58" s="3">
        <v>2</v>
      </c>
      <c r="THR58" s="3">
        <v>2</v>
      </c>
      <c r="THS58" s="3">
        <v>2</v>
      </c>
      <c r="THT58" s="3">
        <v>2</v>
      </c>
      <c r="THU58" s="3">
        <v>2</v>
      </c>
      <c r="THV58" s="3">
        <v>2</v>
      </c>
      <c r="THW58" s="3">
        <v>2</v>
      </c>
      <c r="THX58" s="3">
        <v>2</v>
      </c>
      <c r="THY58" s="3">
        <v>2</v>
      </c>
      <c r="THZ58" s="3">
        <v>2</v>
      </c>
      <c r="TIA58" s="3">
        <v>2</v>
      </c>
      <c r="TIB58" s="3">
        <v>2</v>
      </c>
      <c r="TIC58" s="3">
        <v>2</v>
      </c>
      <c r="TID58" s="3">
        <v>2</v>
      </c>
      <c r="TIE58" s="3">
        <v>2</v>
      </c>
      <c r="TIF58" s="3">
        <v>2</v>
      </c>
      <c r="TIG58" s="3">
        <v>2</v>
      </c>
      <c r="TIH58" s="3">
        <v>2</v>
      </c>
      <c r="TII58" s="3">
        <v>2</v>
      </c>
      <c r="TIJ58" s="3">
        <v>2</v>
      </c>
      <c r="TIK58" s="3">
        <v>2</v>
      </c>
      <c r="TIL58" s="3">
        <v>2</v>
      </c>
      <c r="TIM58" s="3">
        <v>2</v>
      </c>
      <c r="TIN58" s="3">
        <v>2</v>
      </c>
      <c r="TIO58" s="3">
        <v>2</v>
      </c>
      <c r="TIP58" s="3">
        <v>2</v>
      </c>
      <c r="TIQ58" s="3">
        <v>2</v>
      </c>
      <c r="TIR58" s="3">
        <v>2</v>
      </c>
      <c r="TIS58" s="3">
        <v>2</v>
      </c>
      <c r="TIT58" s="3">
        <v>2</v>
      </c>
      <c r="TIU58" s="3">
        <v>2</v>
      </c>
      <c r="TIV58" s="3">
        <v>2</v>
      </c>
      <c r="TIW58" s="3">
        <v>2</v>
      </c>
      <c r="TIX58" s="3">
        <v>2</v>
      </c>
      <c r="TIY58" s="3">
        <v>2</v>
      </c>
      <c r="TIZ58" s="3">
        <v>2</v>
      </c>
      <c r="TJA58" s="3">
        <v>2</v>
      </c>
      <c r="TJB58" s="3">
        <v>2</v>
      </c>
      <c r="TJC58" s="3">
        <v>2</v>
      </c>
      <c r="TJD58" s="3">
        <v>2</v>
      </c>
      <c r="TJE58" s="3">
        <v>2</v>
      </c>
      <c r="TJF58" s="3">
        <v>2</v>
      </c>
      <c r="TJG58" s="3">
        <v>2</v>
      </c>
      <c r="TJH58" s="3">
        <v>2</v>
      </c>
      <c r="TJI58" s="3">
        <v>2</v>
      </c>
      <c r="TJJ58" s="3">
        <v>2</v>
      </c>
      <c r="TJK58" s="3">
        <v>2</v>
      </c>
      <c r="TJL58" s="3">
        <v>2</v>
      </c>
      <c r="TJM58" s="3">
        <v>2</v>
      </c>
      <c r="TJN58" s="3">
        <v>2</v>
      </c>
      <c r="TJO58" s="3">
        <v>2</v>
      </c>
      <c r="TJP58" s="3">
        <v>2</v>
      </c>
      <c r="TJQ58" s="3">
        <v>2</v>
      </c>
      <c r="TJR58" s="3">
        <v>2</v>
      </c>
      <c r="TJS58" s="3">
        <v>2</v>
      </c>
      <c r="TJT58" s="3">
        <v>2</v>
      </c>
      <c r="TJU58" s="3">
        <v>2</v>
      </c>
      <c r="TJV58" s="3">
        <v>2</v>
      </c>
      <c r="TJW58" s="3">
        <v>2</v>
      </c>
      <c r="TJX58" s="3">
        <v>2</v>
      </c>
      <c r="TJY58" s="3">
        <v>2</v>
      </c>
      <c r="TJZ58" s="3">
        <v>2</v>
      </c>
      <c r="TKA58" s="3">
        <v>2</v>
      </c>
      <c r="TKB58" s="3">
        <v>2</v>
      </c>
      <c r="TKC58" s="3">
        <v>2</v>
      </c>
      <c r="TKD58" s="3">
        <v>2</v>
      </c>
      <c r="TKE58" s="3">
        <v>2</v>
      </c>
      <c r="TKF58" s="3">
        <v>2</v>
      </c>
      <c r="TKG58" s="3">
        <v>2</v>
      </c>
      <c r="TKH58" s="3">
        <v>2</v>
      </c>
      <c r="TKI58" s="3">
        <v>2</v>
      </c>
      <c r="TKJ58" s="3">
        <v>2</v>
      </c>
      <c r="TKK58" s="3">
        <v>2</v>
      </c>
      <c r="TKL58" s="3">
        <v>2</v>
      </c>
      <c r="TKM58" s="3">
        <v>2</v>
      </c>
      <c r="TKN58" s="3">
        <v>2</v>
      </c>
      <c r="TKO58" s="3">
        <v>2</v>
      </c>
      <c r="TKP58" s="3">
        <v>2</v>
      </c>
      <c r="TKQ58" s="3">
        <v>2</v>
      </c>
      <c r="TKR58" s="3">
        <v>2</v>
      </c>
      <c r="TKS58" s="3">
        <v>2</v>
      </c>
      <c r="TKT58" s="3">
        <v>2</v>
      </c>
      <c r="TKU58" s="3">
        <v>2</v>
      </c>
      <c r="TKV58" s="3">
        <v>2</v>
      </c>
      <c r="TKW58" s="3">
        <v>2</v>
      </c>
      <c r="TKX58" s="3">
        <v>2</v>
      </c>
      <c r="TKY58" s="3">
        <v>2</v>
      </c>
      <c r="TKZ58" s="3">
        <v>2</v>
      </c>
      <c r="TLA58" s="3">
        <v>2</v>
      </c>
      <c r="TLB58" s="3">
        <v>2</v>
      </c>
      <c r="TLC58" s="3">
        <v>2</v>
      </c>
      <c r="TLD58" s="3">
        <v>2</v>
      </c>
      <c r="TLE58" s="3">
        <v>2</v>
      </c>
      <c r="TLF58" s="3">
        <v>2</v>
      </c>
      <c r="TLG58" s="3">
        <v>2</v>
      </c>
      <c r="TLH58" s="3">
        <v>2</v>
      </c>
      <c r="TLI58" s="3">
        <v>2</v>
      </c>
      <c r="TLJ58" s="3">
        <v>2</v>
      </c>
      <c r="TLK58" s="3">
        <v>2</v>
      </c>
      <c r="TLL58" s="3">
        <v>2</v>
      </c>
      <c r="TLM58" s="3">
        <v>2</v>
      </c>
      <c r="TLN58" s="3">
        <v>2</v>
      </c>
      <c r="TLO58" s="3">
        <v>2</v>
      </c>
      <c r="TLP58" s="3">
        <v>2</v>
      </c>
      <c r="TLQ58" s="3">
        <v>2</v>
      </c>
      <c r="TLR58" s="3">
        <v>2</v>
      </c>
      <c r="TLS58" s="3">
        <v>2</v>
      </c>
      <c r="TLT58" s="3">
        <v>2</v>
      </c>
      <c r="TLU58" s="3">
        <v>2</v>
      </c>
      <c r="TLV58" s="3">
        <v>2</v>
      </c>
      <c r="TLW58" s="3">
        <v>2</v>
      </c>
      <c r="TLX58" s="3">
        <v>2</v>
      </c>
      <c r="TLY58" s="3">
        <v>2</v>
      </c>
      <c r="TLZ58" s="3">
        <v>2</v>
      </c>
      <c r="TMA58" s="3">
        <v>2</v>
      </c>
      <c r="TMB58" s="3">
        <v>2</v>
      </c>
      <c r="TMC58" s="3">
        <v>2</v>
      </c>
      <c r="TMD58" s="3">
        <v>2</v>
      </c>
      <c r="TME58" s="3">
        <v>2</v>
      </c>
      <c r="TMF58" s="3">
        <v>2</v>
      </c>
      <c r="TMG58" s="3">
        <v>2</v>
      </c>
      <c r="TMH58" s="3">
        <v>2</v>
      </c>
      <c r="TMI58" s="3">
        <v>2</v>
      </c>
      <c r="TMJ58" s="3">
        <v>2</v>
      </c>
      <c r="TMK58" s="3">
        <v>2</v>
      </c>
      <c r="TML58" s="3">
        <v>2</v>
      </c>
      <c r="TMM58" s="3">
        <v>2</v>
      </c>
      <c r="TMN58" s="3">
        <v>2</v>
      </c>
      <c r="TMO58" s="3">
        <v>2</v>
      </c>
      <c r="TMP58" s="3">
        <v>2</v>
      </c>
      <c r="TMQ58" s="3">
        <v>2</v>
      </c>
      <c r="TMR58" s="3">
        <v>2</v>
      </c>
      <c r="TMS58" s="3">
        <v>2</v>
      </c>
      <c r="TMT58" s="3">
        <v>2</v>
      </c>
      <c r="TMU58" s="3">
        <v>2</v>
      </c>
      <c r="TMV58" s="3">
        <v>2</v>
      </c>
      <c r="TMW58" s="3">
        <v>2</v>
      </c>
      <c r="TMX58" s="3">
        <v>2</v>
      </c>
      <c r="TMY58" s="3">
        <v>2</v>
      </c>
      <c r="TMZ58" s="3">
        <v>2</v>
      </c>
      <c r="TNA58" s="3">
        <v>2</v>
      </c>
      <c r="TNB58" s="3">
        <v>2</v>
      </c>
      <c r="TNC58" s="3">
        <v>2</v>
      </c>
      <c r="TND58" s="3">
        <v>2</v>
      </c>
      <c r="TNE58" s="3">
        <v>2</v>
      </c>
      <c r="TNF58" s="3">
        <v>2</v>
      </c>
      <c r="TNG58" s="3">
        <v>2</v>
      </c>
      <c r="TNH58" s="3">
        <v>2</v>
      </c>
      <c r="TNI58" s="3">
        <v>2</v>
      </c>
      <c r="TNJ58" s="3">
        <v>2</v>
      </c>
      <c r="TNK58" s="3">
        <v>2</v>
      </c>
      <c r="TNL58" s="3">
        <v>2</v>
      </c>
      <c r="TNM58" s="3">
        <v>2</v>
      </c>
      <c r="TNN58" s="3">
        <v>2</v>
      </c>
      <c r="TNO58" s="3">
        <v>2</v>
      </c>
      <c r="TNP58" s="3">
        <v>2</v>
      </c>
      <c r="TNQ58" s="3">
        <v>2</v>
      </c>
      <c r="TNR58" s="3">
        <v>2</v>
      </c>
      <c r="TNS58" s="3">
        <v>2</v>
      </c>
      <c r="TNT58" s="3">
        <v>2</v>
      </c>
      <c r="TNU58" s="3">
        <v>2</v>
      </c>
      <c r="TNV58" s="3">
        <v>2</v>
      </c>
      <c r="TNW58" s="3">
        <v>2</v>
      </c>
      <c r="TNX58" s="3">
        <v>2</v>
      </c>
      <c r="TNY58" s="3">
        <v>2</v>
      </c>
      <c r="TNZ58" s="3">
        <v>2</v>
      </c>
      <c r="TOA58" s="3">
        <v>2</v>
      </c>
      <c r="TOB58" s="3">
        <v>2</v>
      </c>
      <c r="TOC58" s="3">
        <v>2</v>
      </c>
      <c r="TOD58" s="3">
        <v>2</v>
      </c>
      <c r="TOE58" s="3">
        <v>2</v>
      </c>
      <c r="TOF58" s="3">
        <v>2</v>
      </c>
      <c r="TOG58" s="3">
        <v>2</v>
      </c>
      <c r="TOH58" s="3">
        <v>2</v>
      </c>
      <c r="TOI58" s="3">
        <v>2</v>
      </c>
      <c r="TOJ58" s="3">
        <v>2</v>
      </c>
      <c r="TOK58" s="3">
        <v>2</v>
      </c>
      <c r="TOL58" s="3">
        <v>2</v>
      </c>
      <c r="TOM58" s="3">
        <v>2</v>
      </c>
      <c r="TON58" s="3">
        <v>2</v>
      </c>
      <c r="TOO58" s="3">
        <v>2</v>
      </c>
      <c r="TOP58" s="3">
        <v>2</v>
      </c>
      <c r="TOQ58" s="3">
        <v>2</v>
      </c>
      <c r="TOR58" s="3">
        <v>2</v>
      </c>
      <c r="TOS58" s="3">
        <v>2</v>
      </c>
      <c r="TOT58" s="3">
        <v>2</v>
      </c>
      <c r="TOU58" s="3">
        <v>2</v>
      </c>
      <c r="TOV58" s="3">
        <v>2</v>
      </c>
      <c r="TOW58" s="3">
        <v>2</v>
      </c>
      <c r="TOX58" s="3">
        <v>2</v>
      </c>
      <c r="TOY58" s="3">
        <v>2</v>
      </c>
      <c r="TOZ58" s="3">
        <v>2</v>
      </c>
      <c r="TPA58" s="3">
        <v>2</v>
      </c>
      <c r="TPB58" s="3">
        <v>2</v>
      </c>
      <c r="TPC58" s="3">
        <v>2</v>
      </c>
      <c r="TPD58" s="3">
        <v>2</v>
      </c>
      <c r="TPE58" s="3">
        <v>2</v>
      </c>
      <c r="TPF58" s="3">
        <v>2</v>
      </c>
      <c r="TPG58" s="3">
        <v>2</v>
      </c>
      <c r="TPH58" s="3">
        <v>2</v>
      </c>
      <c r="TPI58" s="3">
        <v>2</v>
      </c>
      <c r="TPJ58" s="3">
        <v>2</v>
      </c>
      <c r="TPK58" s="3">
        <v>2</v>
      </c>
      <c r="TPL58" s="3">
        <v>2</v>
      </c>
      <c r="TPM58" s="3">
        <v>2</v>
      </c>
      <c r="TPN58" s="3">
        <v>2</v>
      </c>
      <c r="TPO58" s="3">
        <v>2</v>
      </c>
      <c r="TPP58" s="3">
        <v>2</v>
      </c>
      <c r="TPQ58" s="3">
        <v>2</v>
      </c>
      <c r="TPR58" s="3">
        <v>2</v>
      </c>
      <c r="TPS58" s="3">
        <v>2</v>
      </c>
      <c r="TPT58" s="3">
        <v>2</v>
      </c>
      <c r="TPU58" s="3">
        <v>2</v>
      </c>
      <c r="TPV58" s="3">
        <v>2</v>
      </c>
      <c r="TPW58" s="3">
        <v>2</v>
      </c>
      <c r="TPX58" s="3">
        <v>2</v>
      </c>
      <c r="TPY58" s="3">
        <v>2</v>
      </c>
      <c r="TPZ58" s="3">
        <v>2</v>
      </c>
      <c r="TQA58" s="3">
        <v>2</v>
      </c>
      <c r="TQB58" s="3">
        <v>2</v>
      </c>
      <c r="TQC58" s="3">
        <v>2</v>
      </c>
      <c r="TQD58" s="3">
        <v>2</v>
      </c>
      <c r="TQE58" s="3">
        <v>2</v>
      </c>
      <c r="TQF58" s="3">
        <v>2</v>
      </c>
      <c r="TQG58" s="3">
        <v>2</v>
      </c>
      <c r="TQH58" s="3">
        <v>2</v>
      </c>
      <c r="TQI58" s="3">
        <v>2</v>
      </c>
      <c r="TQJ58" s="3">
        <v>2</v>
      </c>
      <c r="TQK58" s="3">
        <v>2</v>
      </c>
      <c r="TQL58" s="3">
        <v>2</v>
      </c>
      <c r="TQM58" s="3">
        <v>2</v>
      </c>
      <c r="TQN58" s="3">
        <v>2</v>
      </c>
      <c r="TQO58" s="3">
        <v>2</v>
      </c>
      <c r="TQP58" s="3">
        <v>2</v>
      </c>
      <c r="TQQ58" s="3">
        <v>2</v>
      </c>
      <c r="TQR58" s="3">
        <v>2</v>
      </c>
      <c r="TQS58" s="3">
        <v>2</v>
      </c>
      <c r="TQT58" s="3">
        <v>2</v>
      </c>
      <c r="TQU58" s="3">
        <v>2</v>
      </c>
      <c r="TQV58" s="3">
        <v>2</v>
      </c>
      <c r="TQW58" s="3">
        <v>2</v>
      </c>
      <c r="TQX58" s="3">
        <v>2</v>
      </c>
      <c r="TQY58" s="3">
        <v>2</v>
      </c>
      <c r="TQZ58" s="3">
        <v>2</v>
      </c>
      <c r="TRA58" s="3">
        <v>2</v>
      </c>
      <c r="TRB58" s="3">
        <v>2</v>
      </c>
      <c r="TRC58" s="3">
        <v>2</v>
      </c>
      <c r="TRD58" s="3">
        <v>2</v>
      </c>
      <c r="TRE58" s="3">
        <v>2</v>
      </c>
      <c r="TRF58" s="3">
        <v>2</v>
      </c>
      <c r="TRG58" s="3">
        <v>2</v>
      </c>
      <c r="TRH58" s="3">
        <v>2</v>
      </c>
      <c r="TRI58" s="3">
        <v>2</v>
      </c>
      <c r="TRJ58" s="3">
        <v>2</v>
      </c>
      <c r="TRK58" s="3">
        <v>2</v>
      </c>
      <c r="TRL58" s="3">
        <v>2</v>
      </c>
      <c r="TRM58" s="3">
        <v>2</v>
      </c>
      <c r="TRN58" s="3">
        <v>2</v>
      </c>
      <c r="TRO58" s="3">
        <v>2</v>
      </c>
      <c r="TRP58" s="3">
        <v>2</v>
      </c>
      <c r="TRQ58" s="3">
        <v>2</v>
      </c>
      <c r="TRR58" s="3">
        <v>2</v>
      </c>
      <c r="TRS58" s="3">
        <v>2</v>
      </c>
      <c r="TRT58" s="3">
        <v>2</v>
      </c>
      <c r="TRU58" s="3">
        <v>2</v>
      </c>
      <c r="TRV58" s="3">
        <v>2</v>
      </c>
      <c r="TRW58" s="3">
        <v>2</v>
      </c>
      <c r="TRX58" s="3">
        <v>2</v>
      </c>
      <c r="TRY58" s="3">
        <v>2</v>
      </c>
      <c r="TRZ58" s="3">
        <v>2</v>
      </c>
      <c r="TSA58" s="3">
        <v>2</v>
      </c>
      <c r="TSB58" s="3">
        <v>2</v>
      </c>
      <c r="TSC58" s="3">
        <v>2</v>
      </c>
      <c r="TSD58" s="3">
        <v>2</v>
      </c>
      <c r="TSE58" s="3">
        <v>2</v>
      </c>
      <c r="TSF58" s="3">
        <v>2</v>
      </c>
      <c r="TSG58" s="3">
        <v>2</v>
      </c>
      <c r="TSH58" s="3">
        <v>2</v>
      </c>
      <c r="TSI58" s="3">
        <v>2</v>
      </c>
      <c r="TSJ58" s="3">
        <v>2</v>
      </c>
      <c r="TSK58" s="3">
        <v>2</v>
      </c>
      <c r="TSL58" s="3">
        <v>2</v>
      </c>
      <c r="TSM58" s="3">
        <v>2</v>
      </c>
      <c r="TSN58" s="3">
        <v>2</v>
      </c>
      <c r="TSO58" s="3">
        <v>2</v>
      </c>
      <c r="TSP58" s="3">
        <v>2</v>
      </c>
      <c r="TSQ58" s="3">
        <v>2</v>
      </c>
      <c r="TSR58" s="3">
        <v>2</v>
      </c>
      <c r="TSS58" s="3">
        <v>2</v>
      </c>
      <c r="TST58" s="3">
        <v>2</v>
      </c>
      <c r="TSU58" s="3">
        <v>2</v>
      </c>
      <c r="TSV58" s="3">
        <v>2</v>
      </c>
      <c r="TSW58" s="3">
        <v>2</v>
      </c>
      <c r="TSX58" s="3">
        <v>2</v>
      </c>
      <c r="TSY58" s="3">
        <v>2</v>
      </c>
      <c r="TSZ58" s="3">
        <v>2</v>
      </c>
      <c r="TTA58" s="3">
        <v>2</v>
      </c>
      <c r="TTB58" s="3">
        <v>2</v>
      </c>
      <c r="TTC58" s="3">
        <v>2</v>
      </c>
      <c r="TTD58" s="3">
        <v>2</v>
      </c>
      <c r="TTE58" s="3">
        <v>2</v>
      </c>
      <c r="TTF58" s="3">
        <v>2</v>
      </c>
      <c r="TTG58" s="3">
        <v>2</v>
      </c>
      <c r="TTH58" s="3">
        <v>2</v>
      </c>
      <c r="TTI58" s="3">
        <v>2</v>
      </c>
      <c r="TTJ58" s="3">
        <v>2</v>
      </c>
      <c r="TTK58" s="3">
        <v>2</v>
      </c>
      <c r="TTL58" s="3">
        <v>2</v>
      </c>
      <c r="TTM58" s="3">
        <v>2</v>
      </c>
      <c r="TTN58" s="3">
        <v>2</v>
      </c>
      <c r="TTO58" s="3">
        <v>2</v>
      </c>
      <c r="TTP58" s="3">
        <v>2</v>
      </c>
      <c r="TTQ58" s="3">
        <v>2</v>
      </c>
      <c r="TTR58" s="3">
        <v>2</v>
      </c>
      <c r="TTS58" s="3">
        <v>2</v>
      </c>
      <c r="TTT58" s="3">
        <v>2</v>
      </c>
      <c r="TTU58" s="3">
        <v>2</v>
      </c>
      <c r="TTV58" s="3">
        <v>2</v>
      </c>
      <c r="TTW58" s="3">
        <v>2</v>
      </c>
      <c r="TTX58" s="3">
        <v>2</v>
      </c>
      <c r="TTY58" s="3">
        <v>2</v>
      </c>
      <c r="TTZ58" s="3">
        <v>2</v>
      </c>
      <c r="TUA58" s="3">
        <v>2</v>
      </c>
      <c r="TUB58" s="3">
        <v>2</v>
      </c>
      <c r="TUC58" s="3">
        <v>2</v>
      </c>
      <c r="TUD58" s="3">
        <v>2</v>
      </c>
      <c r="TUE58" s="3">
        <v>2</v>
      </c>
      <c r="TUF58" s="3">
        <v>2</v>
      </c>
      <c r="TUG58" s="3">
        <v>2</v>
      </c>
      <c r="TUH58" s="3">
        <v>2</v>
      </c>
      <c r="TUI58" s="3">
        <v>2</v>
      </c>
      <c r="TUJ58" s="3">
        <v>2</v>
      </c>
      <c r="TUK58" s="3">
        <v>2</v>
      </c>
      <c r="TUL58" s="3">
        <v>2</v>
      </c>
      <c r="TUM58" s="3">
        <v>2</v>
      </c>
      <c r="TUN58" s="3">
        <v>2</v>
      </c>
      <c r="TUO58" s="3">
        <v>2</v>
      </c>
      <c r="TUP58" s="3">
        <v>2</v>
      </c>
      <c r="TUQ58" s="3">
        <v>2</v>
      </c>
      <c r="TUR58" s="3">
        <v>2</v>
      </c>
      <c r="TUS58" s="3">
        <v>2</v>
      </c>
      <c r="TUT58" s="3">
        <v>2</v>
      </c>
      <c r="TUU58" s="3">
        <v>2</v>
      </c>
      <c r="TUV58" s="3">
        <v>2</v>
      </c>
      <c r="TUW58" s="3">
        <v>2</v>
      </c>
      <c r="TUX58" s="3">
        <v>2</v>
      </c>
      <c r="TUY58" s="3">
        <v>2</v>
      </c>
      <c r="TUZ58" s="3">
        <v>2</v>
      </c>
      <c r="TVA58" s="3">
        <v>2</v>
      </c>
      <c r="TVB58" s="3">
        <v>2</v>
      </c>
      <c r="TVC58" s="3">
        <v>2</v>
      </c>
      <c r="TVD58" s="3">
        <v>2</v>
      </c>
      <c r="TVE58" s="3">
        <v>2</v>
      </c>
      <c r="TVF58" s="3">
        <v>2</v>
      </c>
      <c r="TVG58" s="3">
        <v>2</v>
      </c>
      <c r="TVH58" s="3">
        <v>2</v>
      </c>
      <c r="TVI58" s="3">
        <v>2</v>
      </c>
      <c r="TVJ58" s="3">
        <v>2</v>
      </c>
      <c r="TVK58" s="3">
        <v>2</v>
      </c>
      <c r="TVL58" s="3">
        <v>2</v>
      </c>
      <c r="TVM58" s="3">
        <v>2</v>
      </c>
      <c r="TVN58" s="3">
        <v>2</v>
      </c>
      <c r="TVO58" s="3">
        <v>2</v>
      </c>
      <c r="TVP58" s="3">
        <v>2</v>
      </c>
      <c r="TVQ58" s="3">
        <v>2</v>
      </c>
      <c r="TVR58" s="3">
        <v>2</v>
      </c>
      <c r="TVS58" s="3">
        <v>2</v>
      </c>
      <c r="TVT58" s="3">
        <v>2</v>
      </c>
      <c r="TVU58" s="3">
        <v>2</v>
      </c>
      <c r="TVV58" s="3">
        <v>2</v>
      </c>
      <c r="TVW58" s="3">
        <v>2</v>
      </c>
      <c r="TVX58" s="3">
        <v>2</v>
      </c>
      <c r="TVY58" s="3">
        <v>2</v>
      </c>
      <c r="TVZ58" s="3">
        <v>2</v>
      </c>
      <c r="TWA58" s="3">
        <v>2</v>
      </c>
      <c r="TWB58" s="3">
        <v>2</v>
      </c>
      <c r="TWC58" s="3">
        <v>2</v>
      </c>
      <c r="TWD58" s="3">
        <v>2</v>
      </c>
      <c r="TWE58" s="3">
        <v>2</v>
      </c>
      <c r="TWF58" s="3">
        <v>2</v>
      </c>
      <c r="TWG58" s="3">
        <v>2</v>
      </c>
      <c r="TWH58" s="3">
        <v>2</v>
      </c>
      <c r="TWI58" s="3">
        <v>2</v>
      </c>
      <c r="TWJ58" s="3">
        <v>2</v>
      </c>
      <c r="TWK58" s="3">
        <v>2</v>
      </c>
      <c r="TWL58" s="3">
        <v>2</v>
      </c>
      <c r="TWM58" s="3">
        <v>2</v>
      </c>
      <c r="TWN58" s="3">
        <v>2</v>
      </c>
      <c r="TWO58" s="3">
        <v>2</v>
      </c>
      <c r="TWP58" s="3">
        <v>2</v>
      </c>
      <c r="TWQ58" s="3">
        <v>2</v>
      </c>
      <c r="TWR58" s="3">
        <v>2</v>
      </c>
      <c r="TWS58" s="3">
        <v>2</v>
      </c>
      <c r="TWT58" s="3">
        <v>2</v>
      </c>
      <c r="TWU58" s="3">
        <v>2</v>
      </c>
      <c r="TWV58" s="3">
        <v>2</v>
      </c>
      <c r="TWW58" s="3">
        <v>2</v>
      </c>
      <c r="TWX58" s="3">
        <v>2</v>
      </c>
      <c r="TWY58" s="3">
        <v>2</v>
      </c>
      <c r="TWZ58" s="3">
        <v>2</v>
      </c>
      <c r="TXA58" s="3">
        <v>2</v>
      </c>
      <c r="TXB58" s="3">
        <v>2</v>
      </c>
      <c r="TXC58" s="3">
        <v>2</v>
      </c>
      <c r="TXD58" s="3">
        <v>2</v>
      </c>
      <c r="TXE58" s="3">
        <v>2</v>
      </c>
      <c r="TXF58" s="3">
        <v>2</v>
      </c>
      <c r="TXG58" s="3">
        <v>2</v>
      </c>
      <c r="TXH58" s="3">
        <v>2</v>
      </c>
      <c r="TXI58" s="3">
        <v>2</v>
      </c>
      <c r="TXJ58" s="3">
        <v>2</v>
      </c>
      <c r="TXK58" s="3">
        <v>2</v>
      </c>
      <c r="TXL58" s="3">
        <v>2</v>
      </c>
      <c r="TXM58" s="3">
        <v>2</v>
      </c>
      <c r="TXN58" s="3">
        <v>2</v>
      </c>
      <c r="TXO58" s="3">
        <v>2</v>
      </c>
      <c r="TXP58" s="3">
        <v>2</v>
      </c>
      <c r="TXQ58" s="3">
        <v>2</v>
      </c>
      <c r="TXR58" s="3">
        <v>2</v>
      </c>
      <c r="TXS58" s="3">
        <v>2</v>
      </c>
      <c r="TXT58" s="3">
        <v>2</v>
      </c>
      <c r="TXU58" s="3">
        <v>2</v>
      </c>
      <c r="TXV58" s="3">
        <v>2</v>
      </c>
      <c r="TXW58" s="3">
        <v>2</v>
      </c>
      <c r="TXX58" s="3">
        <v>2</v>
      </c>
      <c r="TXY58" s="3">
        <v>2</v>
      </c>
      <c r="TXZ58" s="3">
        <v>2</v>
      </c>
      <c r="TYA58" s="3">
        <v>2</v>
      </c>
      <c r="TYB58" s="3">
        <v>2</v>
      </c>
      <c r="TYC58" s="3">
        <v>2</v>
      </c>
      <c r="TYD58" s="3">
        <v>2</v>
      </c>
      <c r="TYE58" s="3">
        <v>2</v>
      </c>
      <c r="TYF58" s="3">
        <v>2</v>
      </c>
      <c r="TYG58" s="3">
        <v>2</v>
      </c>
      <c r="TYH58" s="3">
        <v>2</v>
      </c>
      <c r="TYI58" s="3">
        <v>2</v>
      </c>
      <c r="TYJ58" s="3">
        <v>2</v>
      </c>
      <c r="TYK58" s="3">
        <v>2</v>
      </c>
      <c r="TYL58" s="3">
        <v>2</v>
      </c>
      <c r="TYM58" s="3">
        <v>2</v>
      </c>
      <c r="TYN58" s="3">
        <v>2</v>
      </c>
      <c r="TYO58" s="3">
        <v>2</v>
      </c>
      <c r="TYP58" s="3">
        <v>2</v>
      </c>
      <c r="TYQ58" s="3">
        <v>2</v>
      </c>
      <c r="TYR58" s="3">
        <v>2</v>
      </c>
      <c r="TYS58" s="3">
        <v>2</v>
      </c>
      <c r="TYT58" s="3">
        <v>2</v>
      </c>
      <c r="TYU58" s="3">
        <v>2</v>
      </c>
      <c r="TYV58" s="3">
        <v>2</v>
      </c>
      <c r="TYW58" s="3">
        <v>2</v>
      </c>
      <c r="TYX58" s="3">
        <v>2</v>
      </c>
      <c r="TYY58" s="3">
        <v>2</v>
      </c>
      <c r="TYZ58" s="3">
        <v>2</v>
      </c>
      <c r="TZA58" s="3">
        <v>2</v>
      </c>
      <c r="TZB58" s="3">
        <v>2</v>
      </c>
      <c r="TZC58" s="3">
        <v>2</v>
      </c>
      <c r="TZD58" s="3">
        <v>2</v>
      </c>
      <c r="TZE58" s="3">
        <v>2</v>
      </c>
      <c r="TZF58" s="3">
        <v>2</v>
      </c>
      <c r="TZG58" s="3">
        <v>2</v>
      </c>
      <c r="TZH58" s="3">
        <v>2</v>
      </c>
      <c r="TZI58" s="3">
        <v>2</v>
      </c>
      <c r="TZJ58" s="3">
        <v>2</v>
      </c>
      <c r="TZK58" s="3">
        <v>2</v>
      </c>
      <c r="TZL58" s="3">
        <v>2</v>
      </c>
      <c r="TZM58" s="3">
        <v>2</v>
      </c>
      <c r="TZN58" s="3">
        <v>2</v>
      </c>
      <c r="TZO58" s="3">
        <v>2</v>
      </c>
      <c r="TZP58" s="3">
        <v>2</v>
      </c>
      <c r="TZQ58" s="3">
        <v>2</v>
      </c>
      <c r="TZR58" s="3">
        <v>2</v>
      </c>
      <c r="TZS58" s="3">
        <v>2</v>
      </c>
      <c r="TZT58" s="3">
        <v>2</v>
      </c>
      <c r="TZU58" s="3">
        <v>2</v>
      </c>
      <c r="TZV58" s="3">
        <v>2</v>
      </c>
      <c r="TZW58" s="3">
        <v>2</v>
      </c>
      <c r="TZX58" s="3">
        <v>2</v>
      </c>
      <c r="TZY58" s="3">
        <v>2</v>
      </c>
      <c r="TZZ58" s="3">
        <v>2</v>
      </c>
      <c r="UAA58" s="3">
        <v>2</v>
      </c>
      <c r="UAB58" s="3">
        <v>2</v>
      </c>
      <c r="UAC58" s="3">
        <v>2</v>
      </c>
      <c r="UAD58" s="3">
        <v>2</v>
      </c>
      <c r="UAE58" s="3">
        <v>2</v>
      </c>
      <c r="UAF58" s="3">
        <v>2</v>
      </c>
      <c r="UAG58" s="3">
        <v>2</v>
      </c>
      <c r="UAH58" s="3">
        <v>2</v>
      </c>
      <c r="UAI58" s="3">
        <v>2</v>
      </c>
      <c r="UAJ58" s="3">
        <v>2</v>
      </c>
      <c r="UAK58" s="3">
        <v>2</v>
      </c>
      <c r="UAL58" s="3">
        <v>2</v>
      </c>
      <c r="UAM58" s="3">
        <v>2</v>
      </c>
      <c r="UAN58" s="3">
        <v>2</v>
      </c>
      <c r="UAO58" s="3">
        <v>2</v>
      </c>
      <c r="UAP58" s="3">
        <v>2</v>
      </c>
      <c r="UAQ58" s="3">
        <v>2</v>
      </c>
      <c r="UAR58" s="3">
        <v>2</v>
      </c>
      <c r="UAS58" s="3">
        <v>2</v>
      </c>
      <c r="UAT58" s="3">
        <v>2</v>
      </c>
      <c r="UAU58" s="3">
        <v>2</v>
      </c>
      <c r="UAV58" s="3">
        <v>2</v>
      </c>
      <c r="UAW58" s="3">
        <v>2</v>
      </c>
      <c r="UAX58" s="3">
        <v>2</v>
      </c>
      <c r="UAY58" s="3">
        <v>2</v>
      </c>
      <c r="UAZ58" s="3">
        <v>2</v>
      </c>
      <c r="UBA58" s="3">
        <v>2</v>
      </c>
      <c r="UBB58" s="3">
        <v>2</v>
      </c>
      <c r="UBC58" s="3">
        <v>2</v>
      </c>
      <c r="UBD58" s="3">
        <v>2</v>
      </c>
      <c r="UBE58" s="3">
        <v>2</v>
      </c>
      <c r="UBF58" s="3">
        <v>2</v>
      </c>
      <c r="UBG58" s="3">
        <v>2</v>
      </c>
      <c r="UBH58" s="3">
        <v>2</v>
      </c>
      <c r="UBI58" s="3">
        <v>2</v>
      </c>
      <c r="UBJ58" s="3">
        <v>2</v>
      </c>
      <c r="UBK58" s="3">
        <v>2</v>
      </c>
      <c r="UBL58" s="3">
        <v>2</v>
      </c>
      <c r="UBM58" s="3">
        <v>2</v>
      </c>
      <c r="UBN58" s="3">
        <v>2</v>
      </c>
      <c r="UBO58" s="3">
        <v>2</v>
      </c>
      <c r="UBP58" s="3">
        <v>2</v>
      </c>
      <c r="UBQ58" s="3">
        <v>2</v>
      </c>
      <c r="UBR58" s="3">
        <v>2</v>
      </c>
      <c r="UBS58" s="3">
        <v>2</v>
      </c>
      <c r="UBT58" s="3">
        <v>2</v>
      </c>
      <c r="UBU58" s="3">
        <v>2</v>
      </c>
      <c r="UBV58" s="3">
        <v>2</v>
      </c>
      <c r="UBW58" s="3">
        <v>2</v>
      </c>
      <c r="UBX58" s="3">
        <v>2</v>
      </c>
      <c r="UBY58" s="3">
        <v>2</v>
      </c>
      <c r="UBZ58" s="3">
        <v>2</v>
      </c>
      <c r="UCA58" s="3">
        <v>2</v>
      </c>
      <c r="UCB58" s="3">
        <v>2</v>
      </c>
      <c r="UCC58" s="3">
        <v>2</v>
      </c>
      <c r="UCD58" s="3">
        <v>2</v>
      </c>
      <c r="UCE58" s="3">
        <v>2</v>
      </c>
      <c r="UCF58" s="3">
        <v>2</v>
      </c>
      <c r="UCG58" s="3">
        <v>2</v>
      </c>
      <c r="UCH58" s="3">
        <v>2</v>
      </c>
      <c r="UCI58" s="3">
        <v>2</v>
      </c>
      <c r="UCJ58" s="3">
        <v>2</v>
      </c>
      <c r="UCK58" s="3">
        <v>2</v>
      </c>
      <c r="UCL58" s="3">
        <v>2</v>
      </c>
      <c r="UCM58" s="3">
        <v>2</v>
      </c>
      <c r="UCN58" s="3">
        <v>2</v>
      </c>
      <c r="UCO58" s="3">
        <v>2</v>
      </c>
      <c r="UCP58" s="3">
        <v>2</v>
      </c>
      <c r="UCQ58" s="3">
        <v>2</v>
      </c>
      <c r="UCR58" s="3">
        <v>2</v>
      </c>
      <c r="UCS58" s="3">
        <v>2</v>
      </c>
      <c r="UCT58" s="3">
        <v>2</v>
      </c>
      <c r="UCU58" s="3">
        <v>2</v>
      </c>
      <c r="UCV58" s="3">
        <v>2</v>
      </c>
      <c r="UCW58" s="3">
        <v>2</v>
      </c>
      <c r="UCX58" s="3">
        <v>2</v>
      </c>
      <c r="UCY58" s="3">
        <v>2</v>
      </c>
      <c r="UCZ58" s="3">
        <v>2</v>
      </c>
      <c r="UDA58" s="3">
        <v>2</v>
      </c>
      <c r="UDB58" s="3">
        <v>2</v>
      </c>
      <c r="UDC58" s="3">
        <v>2</v>
      </c>
      <c r="UDD58" s="3">
        <v>2</v>
      </c>
      <c r="UDE58" s="3">
        <v>2</v>
      </c>
      <c r="UDF58" s="3">
        <v>2</v>
      </c>
      <c r="UDG58" s="3">
        <v>2</v>
      </c>
      <c r="UDH58" s="3">
        <v>2</v>
      </c>
      <c r="UDI58" s="3">
        <v>2</v>
      </c>
      <c r="UDJ58" s="3">
        <v>2</v>
      </c>
      <c r="UDK58" s="3">
        <v>2</v>
      </c>
      <c r="UDL58" s="3">
        <v>2</v>
      </c>
      <c r="UDM58" s="3">
        <v>2</v>
      </c>
      <c r="UDN58" s="3">
        <v>2</v>
      </c>
      <c r="UDO58" s="3">
        <v>2</v>
      </c>
      <c r="UDP58" s="3">
        <v>2</v>
      </c>
      <c r="UDQ58" s="3">
        <v>2</v>
      </c>
      <c r="UDR58" s="3">
        <v>2</v>
      </c>
      <c r="UDS58" s="3">
        <v>2</v>
      </c>
      <c r="UDT58" s="3">
        <v>2</v>
      </c>
      <c r="UDU58" s="3">
        <v>2</v>
      </c>
      <c r="UDV58" s="3">
        <v>2</v>
      </c>
      <c r="UDW58" s="3">
        <v>2</v>
      </c>
      <c r="UDX58" s="3">
        <v>2</v>
      </c>
      <c r="UDY58" s="3">
        <v>2</v>
      </c>
      <c r="UDZ58" s="3">
        <v>2</v>
      </c>
      <c r="UEA58" s="3">
        <v>2</v>
      </c>
      <c r="UEB58" s="3">
        <v>2</v>
      </c>
      <c r="UEC58" s="3">
        <v>2</v>
      </c>
      <c r="UED58" s="3">
        <v>2</v>
      </c>
      <c r="UEE58" s="3">
        <v>2</v>
      </c>
      <c r="UEF58" s="3">
        <v>2</v>
      </c>
      <c r="UEG58" s="3">
        <v>2</v>
      </c>
      <c r="UEH58" s="3">
        <v>2</v>
      </c>
      <c r="UEI58" s="3">
        <v>2</v>
      </c>
      <c r="UEJ58" s="3">
        <v>2</v>
      </c>
      <c r="UEK58" s="3">
        <v>2</v>
      </c>
      <c r="UEL58" s="3">
        <v>2</v>
      </c>
      <c r="UEM58" s="3">
        <v>2</v>
      </c>
      <c r="UEN58" s="3">
        <v>2</v>
      </c>
      <c r="UEO58" s="3">
        <v>2</v>
      </c>
      <c r="UEP58" s="3">
        <v>2</v>
      </c>
      <c r="UEQ58" s="3">
        <v>2</v>
      </c>
      <c r="UER58" s="3">
        <v>2</v>
      </c>
      <c r="UES58" s="3">
        <v>2</v>
      </c>
      <c r="UET58" s="3">
        <v>2</v>
      </c>
      <c r="UEU58" s="3">
        <v>2</v>
      </c>
      <c r="UEV58" s="3">
        <v>2</v>
      </c>
      <c r="UEW58" s="3">
        <v>2</v>
      </c>
      <c r="UEX58" s="3">
        <v>2</v>
      </c>
      <c r="UEY58" s="3">
        <v>2</v>
      </c>
      <c r="UEZ58" s="3">
        <v>2</v>
      </c>
      <c r="UFA58" s="3">
        <v>2</v>
      </c>
      <c r="UFB58" s="3">
        <v>2</v>
      </c>
      <c r="UFC58" s="3">
        <v>2</v>
      </c>
      <c r="UFD58" s="3">
        <v>2</v>
      </c>
      <c r="UFE58" s="3">
        <v>2</v>
      </c>
      <c r="UFF58" s="3">
        <v>2</v>
      </c>
      <c r="UFG58" s="3">
        <v>2</v>
      </c>
      <c r="UFH58" s="3">
        <v>2</v>
      </c>
      <c r="UFI58" s="3">
        <v>2</v>
      </c>
      <c r="UFJ58" s="3">
        <v>2</v>
      </c>
      <c r="UFK58" s="3">
        <v>2</v>
      </c>
      <c r="UFL58" s="3">
        <v>2</v>
      </c>
      <c r="UFM58" s="3">
        <v>2</v>
      </c>
      <c r="UFN58" s="3">
        <v>2</v>
      </c>
      <c r="UFO58" s="3">
        <v>2</v>
      </c>
      <c r="UFP58" s="3">
        <v>2</v>
      </c>
      <c r="UFQ58" s="3">
        <v>2</v>
      </c>
      <c r="UFR58" s="3">
        <v>2</v>
      </c>
      <c r="UFS58" s="3">
        <v>2</v>
      </c>
      <c r="UFT58" s="3">
        <v>2</v>
      </c>
      <c r="UFU58" s="3">
        <v>2</v>
      </c>
      <c r="UFV58" s="3">
        <v>2</v>
      </c>
      <c r="UFW58" s="3">
        <v>2</v>
      </c>
      <c r="UFX58" s="3">
        <v>2</v>
      </c>
      <c r="UFY58" s="3">
        <v>2</v>
      </c>
      <c r="UFZ58" s="3">
        <v>2</v>
      </c>
      <c r="UGA58" s="3">
        <v>2</v>
      </c>
      <c r="UGB58" s="3">
        <v>2</v>
      </c>
      <c r="UGC58" s="3">
        <v>2</v>
      </c>
      <c r="UGD58" s="3">
        <v>2</v>
      </c>
      <c r="UGE58" s="3">
        <v>2</v>
      </c>
      <c r="UGF58" s="3">
        <v>2</v>
      </c>
      <c r="UGG58" s="3">
        <v>2</v>
      </c>
      <c r="UGH58" s="3">
        <v>2</v>
      </c>
      <c r="UGI58" s="3">
        <v>2</v>
      </c>
      <c r="UGJ58" s="3">
        <v>2</v>
      </c>
      <c r="UGK58" s="3">
        <v>2</v>
      </c>
      <c r="UGL58" s="3">
        <v>2</v>
      </c>
      <c r="UGM58" s="3">
        <v>2</v>
      </c>
      <c r="UGN58" s="3">
        <v>2</v>
      </c>
      <c r="UGO58" s="3">
        <v>2</v>
      </c>
      <c r="UGP58" s="3">
        <v>2</v>
      </c>
      <c r="UGQ58" s="3">
        <v>2</v>
      </c>
      <c r="UGR58" s="3">
        <v>2</v>
      </c>
      <c r="UGS58" s="3">
        <v>2</v>
      </c>
      <c r="UGT58" s="3">
        <v>2</v>
      </c>
      <c r="UGU58" s="3">
        <v>2</v>
      </c>
      <c r="UGV58" s="3">
        <v>2</v>
      </c>
      <c r="UGW58" s="3">
        <v>2</v>
      </c>
      <c r="UGX58" s="3">
        <v>2</v>
      </c>
      <c r="UGY58" s="3">
        <v>2</v>
      </c>
      <c r="UGZ58" s="3">
        <v>2</v>
      </c>
      <c r="UHA58" s="3">
        <v>2</v>
      </c>
      <c r="UHB58" s="3">
        <v>2</v>
      </c>
      <c r="UHC58" s="3">
        <v>2</v>
      </c>
      <c r="UHD58" s="3">
        <v>2</v>
      </c>
      <c r="UHE58" s="3">
        <v>2</v>
      </c>
      <c r="UHF58" s="3">
        <v>2</v>
      </c>
      <c r="UHG58" s="3">
        <v>2</v>
      </c>
      <c r="UHH58" s="3">
        <v>2</v>
      </c>
      <c r="UHI58" s="3">
        <v>2</v>
      </c>
      <c r="UHJ58" s="3">
        <v>2</v>
      </c>
      <c r="UHK58" s="3">
        <v>2</v>
      </c>
      <c r="UHL58" s="3">
        <v>2</v>
      </c>
      <c r="UHM58" s="3">
        <v>2</v>
      </c>
      <c r="UHN58" s="3">
        <v>2</v>
      </c>
      <c r="UHO58" s="3">
        <v>2</v>
      </c>
      <c r="UHP58" s="3">
        <v>2</v>
      </c>
      <c r="UHQ58" s="3">
        <v>2</v>
      </c>
      <c r="UHR58" s="3">
        <v>2</v>
      </c>
      <c r="UHS58" s="3">
        <v>2</v>
      </c>
      <c r="UHT58" s="3">
        <v>2</v>
      </c>
      <c r="UHU58" s="3">
        <v>2</v>
      </c>
      <c r="UHV58" s="3">
        <v>2</v>
      </c>
      <c r="UHW58" s="3">
        <v>2</v>
      </c>
      <c r="UHX58" s="3">
        <v>2</v>
      </c>
      <c r="UHY58" s="3">
        <v>2</v>
      </c>
      <c r="UHZ58" s="3">
        <v>2</v>
      </c>
      <c r="UIA58" s="3">
        <v>2</v>
      </c>
      <c r="UIB58" s="3">
        <v>2</v>
      </c>
      <c r="UIC58" s="3">
        <v>2</v>
      </c>
      <c r="UID58" s="3">
        <v>2</v>
      </c>
      <c r="UIE58" s="3">
        <v>2</v>
      </c>
      <c r="UIF58" s="3">
        <v>2</v>
      </c>
      <c r="UIG58" s="3">
        <v>2</v>
      </c>
      <c r="UIH58" s="3">
        <v>2</v>
      </c>
      <c r="UII58" s="3">
        <v>2</v>
      </c>
      <c r="UIJ58" s="3">
        <v>2</v>
      </c>
      <c r="UIK58" s="3">
        <v>2</v>
      </c>
      <c r="UIL58" s="3">
        <v>2</v>
      </c>
      <c r="UIM58" s="3">
        <v>2</v>
      </c>
      <c r="UIN58" s="3">
        <v>2</v>
      </c>
      <c r="UIO58" s="3">
        <v>2</v>
      </c>
      <c r="UIP58" s="3">
        <v>2</v>
      </c>
      <c r="UIQ58" s="3">
        <v>2</v>
      </c>
      <c r="UIR58" s="3">
        <v>2</v>
      </c>
      <c r="UIS58" s="3">
        <v>2</v>
      </c>
      <c r="UIT58" s="3">
        <v>2</v>
      </c>
      <c r="UIU58" s="3">
        <v>2</v>
      </c>
      <c r="UIV58" s="3">
        <v>2</v>
      </c>
      <c r="UIW58" s="3">
        <v>2</v>
      </c>
      <c r="UIX58" s="3">
        <v>2</v>
      </c>
      <c r="UIY58" s="3">
        <v>2</v>
      </c>
      <c r="UIZ58" s="3">
        <v>2</v>
      </c>
      <c r="UJA58" s="3">
        <v>2</v>
      </c>
      <c r="UJB58" s="3">
        <v>2</v>
      </c>
      <c r="UJC58" s="3">
        <v>2</v>
      </c>
      <c r="UJD58" s="3">
        <v>2</v>
      </c>
      <c r="UJE58" s="3">
        <v>2</v>
      </c>
      <c r="UJF58" s="3">
        <v>2</v>
      </c>
      <c r="UJG58" s="3">
        <v>2</v>
      </c>
      <c r="UJH58" s="3">
        <v>2</v>
      </c>
      <c r="UJI58" s="3">
        <v>2</v>
      </c>
      <c r="UJJ58" s="3">
        <v>2</v>
      </c>
      <c r="UJK58" s="3">
        <v>2</v>
      </c>
      <c r="UJL58" s="3">
        <v>2</v>
      </c>
      <c r="UJM58" s="3">
        <v>2</v>
      </c>
      <c r="UJN58" s="3">
        <v>2</v>
      </c>
      <c r="UJO58" s="3">
        <v>2</v>
      </c>
      <c r="UJP58" s="3">
        <v>2</v>
      </c>
      <c r="UJQ58" s="3">
        <v>2</v>
      </c>
      <c r="UJR58" s="3">
        <v>2</v>
      </c>
      <c r="UJS58" s="3">
        <v>2</v>
      </c>
      <c r="UJT58" s="3">
        <v>2</v>
      </c>
      <c r="UJU58" s="3">
        <v>2</v>
      </c>
      <c r="UJV58" s="3">
        <v>2</v>
      </c>
      <c r="UJW58" s="3">
        <v>2</v>
      </c>
      <c r="UJX58" s="3">
        <v>2</v>
      </c>
      <c r="UJY58" s="3">
        <v>2</v>
      </c>
      <c r="UJZ58" s="3">
        <v>2</v>
      </c>
      <c r="UKA58" s="3">
        <v>2</v>
      </c>
      <c r="UKB58" s="3">
        <v>2</v>
      </c>
      <c r="UKC58" s="3">
        <v>2</v>
      </c>
      <c r="UKD58" s="3">
        <v>2</v>
      </c>
      <c r="UKE58" s="3">
        <v>2</v>
      </c>
      <c r="UKF58" s="3">
        <v>2</v>
      </c>
      <c r="UKG58" s="3">
        <v>2</v>
      </c>
      <c r="UKH58" s="3">
        <v>2</v>
      </c>
      <c r="UKI58" s="3">
        <v>2</v>
      </c>
      <c r="UKJ58" s="3">
        <v>2</v>
      </c>
      <c r="UKK58" s="3">
        <v>2</v>
      </c>
      <c r="UKL58" s="3">
        <v>2</v>
      </c>
      <c r="UKM58" s="3">
        <v>2</v>
      </c>
      <c r="UKN58" s="3">
        <v>2</v>
      </c>
      <c r="UKO58" s="3">
        <v>2</v>
      </c>
      <c r="UKP58" s="3">
        <v>2</v>
      </c>
      <c r="UKQ58" s="3">
        <v>2</v>
      </c>
      <c r="UKR58" s="3">
        <v>2</v>
      </c>
      <c r="UKS58" s="3">
        <v>2</v>
      </c>
      <c r="UKT58" s="3">
        <v>2</v>
      </c>
      <c r="UKU58" s="3">
        <v>2</v>
      </c>
      <c r="UKV58" s="3">
        <v>2</v>
      </c>
      <c r="UKW58" s="3">
        <v>2</v>
      </c>
      <c r="UKX58" s="3">
        <v>2</v>
      </c>
      <c r="UKY58" s="3">
        <v>2</v>
      </c>
      <c r="UKZ58" s="3">
        <v>2</v>
      </c>
      <c r="ULA58" s="3">
        <v>2</v>
      </c>
      <c r="ULB58" s="3">
        <v>2</v>
      </c>
      <c r="ULC58" s="3">
        <v>2</v>
      </c>
      <c r="ULD58" s="3">
        <v>2</v>
      </c>
      <c r="ULE58" s="3">
        <v>2</v>
      </c>
      <c r="ULF58" s="3">
        <v>2</v>
      </c>
      <c r="ULG58" s="3">
        <v>2</v>
      </c>
      <c r="ULH58" s="3">
        <v>2</v>
      </c>
      <c r="ULI58" s="3">
        <v>2</v>
      </c>
      <c r="ULJ58" s="3">
        <v>2</v>
      </c>
      <c r="ULK58" s="3">
        <v>2</v>
      </c>
      <c r="ULL58" s="3">
        <v>2</v>
      </c>
      <c r="ULM58" s="3">
        <v>2</v>
      </c>
      <c r="ULN58" s="3">
        <v>2</v>
      </c>
      <c r="ULO58" s="3">
        <v>2</v>
      </c>
      <c r="ULP58" s="3">
        <v>2</v>
      </c>
      <c r="ULQ58" s="3">
        <v>2</v>
      </c>
      <c r="ULR58" s="3">
        <v>2</v>
      </c>
      <c r="ULS58" s="3">
        <v>2</v>
      </c>
      <c r="ULT58" s="3">
        <v>2</v>
      </c>
      <c r="ULU58" s="3">
        <v>2</v>
      </c>
      <c r="ULV58" s="3">
        <v>2</v>
      </c>
      <c r="ULW58" s="3">
        <v>2</v>
      </c>
      <c r="ULX58" s="3">
        <v>2</v>
      </c>
      <c r="ULY58" s="3">
        <v>2</v>
      </c>
      <c r="ULZ58" s="3">
        <v>2</v>
      </c>
      <c r="UMA58" s="3">
        <v>2</v>
      </c>
      <c r="UMB58" s="3">
        <v>2</v>
      </c>
      <c r="UMC58" s="3">
        <v>2</v>
      </c>
      <c r="UMD58" s="3">
        <v>2</v>
      </c>
      <c r="UME58" s="3">
        <v>2</v>
      </c>
      <c r="UMF58" s="3">
        <v>2</v>
      </c>
      <c r="UMG58" s="3">
        <v>2</v>
      </c>
      <c r="UMH58" s="3">
        <v>2</v>
      </c>
      <c r="UMI58" s="3">
        <v>2</v>
      </c>
      <c r="UMJ58" s="3">
        <v>2</v>
      </c>
      <c r="UMK58" s="3">
        <v>2</v>
      </c>
      <c r="UML58" s="3">
        <v>2</v>
      </c>
      <c r="UMM58" s="3">
        <v>2</v>
      </c>
      <c r="UMN58" s="3">
        <v>2</v>
      </c>
      <c r="UMO58" s="3">
        <v>2</v>
      </c>
      <c r="UMP58" s="3">
        <v>2</v>
      </c>
      <c r="UMQ58" s="3">
        <v>2</v>
      </c>
      <c r="UMR58" s="3">
        <v>2</v>
      </c>
      <c r="UMS58" s="3">
        <v>2</v>
      </c>
      <c r="UMT58" s="3">
        <v>2</v>
      </c>
      <c r="UMU58" s="3">
        <v>2</v>
      </c>
      <c r="UMV58" s="3">
        <v>2</v>
      </c>
      <c r="UMW58" s="3">
        <v>2</v>
      </c>
      <c r="UMX58" s="3">
        <v>2</v>
      </c>
      <c r="UMY58" s="3">
        <v>2</v>
      </c>
      <c r="UMZ58" s="3">
        <v>2</v>
      </c>
      <c r="UNA58" s="3">
        <v>2</v>
      </c>
      <c r="UNB58" s="3">
        <v>2</v>
      </c>
      <c r="UNC58" s="3">
        <v>2</v>
      </c>
      <c r="UND58" s="3">
        <v>2</v>
      </c>
      <c r="UNE58" s="3">
        <v>2</v>
      </c>
      <c r="UNF58" s="3">
        <v>2</v>
      </c>
      <c r="UNG58" s="3">
        <v>2</v>
      </c>
      <c r="UNH58" s="3">
        <v>2</v>
      </c>
      <c r="UNI58" s="3">
        <v>2</v>
      </c>
      <c r="UNJ58" s="3">
        <v>2</v>
      </c>
      <c r="UNK58" s="3">
        <v>2</v>
      </c>
      <c r="UNL58" s="3">
        <v>2</v>
      </c>
      <c r="UNM58" s="3">
        <v>2</v>
      </c>
      <c r="UNN58" s="3">
        <v>2</v>
      </c>
      <c r="UNO58" s="3">
        <v>2</v>
      </c>
      <c r="UNP58" s="3">
        <v>2</v>
      </c>
      <c r="UNQ58" s="3">
        <v>2</v>
      </c>
      <c r="UNR58" s="3">
        <v>2</v>
      </c>
      <c r="UNS58" s="3">
        <v>2</v>
      </c>
      <c r="UNT58" s="3">
        <v>2</v>
      </c>
      <c r="UNU58" s="3">
        <v>2</v>
      </c>
      <c r="UNV58" s="3">
        <v>2</v>
      </c>
      <c r="UNW58" s="3">
        <v>2</v>
      </c>
      <c r="UNX58" s="3">
        <v>2</v>
      </c>
      <c r="UNY58" s="3">
        <v>2</v>
      </c>
      <c r="UNZ58" s="3">
        <v>2</v>
      </c>
      <c r="UOA58" s="3">
        <v>2</v>
      </c>
      <c r="UOB58" s="3">
        <v>2</v>
      </c>
      <c r="UOC58" s="3">
        <v>2</v>
      </c>
      <c r="UOD58" s="3">
        <v>2</v>
      </c>
      <c r="UOE58" s="3">
        <v>2</v>
      </c>
      <c r="UOF58" s="3">
        <v>2</v>
      </c>
      <c r="UOG58" s="3">
        <v>2</v>
      </c>
      <c r="UOH58" s="3">
        <v>2</v>
      </c>
      <c r="UOI58" s="3">
        <v>2</v>
      </c>
      <c r="UOJ58" s="3">
        <v>2</v>
      </c>
      <c r="UOK58" s="3">
        <v>2</v>
      </c>
      <c r="UOL58" s="3">
        <v>2</v>
      </c>
      <c r="UOM58" s="3">
        <v>2</v>
      </c>
      <c r="UON58" s="3">
        <v>2</v>
      </c>
      <c r="UOO58" s="3">
        <v>2</v>
      </c>
      <c r="UOP58" s="3">
        <v>2</v>
      </c>
      <c r="UOQ58" s="3">
        <v>2</v>
      </c>
      <c r="UOR58" s="3">
        <v>2</v>
      </c>
      <c r="UOS58" s="3">
        <v>2</v>
      </c>
      <c r="UOT58" s="3">
        <v>2</v>
      </c>
      <c r="UOU58" s="3">
        <v>2</v>
      </c>
      <c r="UOV58" s="3">
        <v>2</v>
      </c>
      <c r="UOW58" s="3">
        <v>2</v>
      </c>
      <c r="UOX58" s="3">
        <v>2</v>
      </c>
      <c r="UOY58" s="3">
        <v>2</v>
      </c>
      <c r="UOZ58" s="3">
        <v>2</v>
      </c>
      <c r="UPA58" s="3">
        <v>2</v>
      </c>
      <c r="UPB58" s="3">
        <v>2</v>
      </c>
      <c r="UPC58" s="3">
        <v>2</v>
      </c>
      <c r="UPD58" s="3">
        <v>2</v>
      </c>
      <c r="UPE58" s="3">
        <v>2</v>
      </c>
      <c r="UPF58" s="3">
        <v>2</v>
      </c>
      <c r="UPG58" s="3">
        <v>2</v>
      </c>
      <c r="UPH58" s="3">
        <v>2</v>
      </c>
      <c r="UPI58" s="3">
        <v>2</v>
      </c>
      <c r="UPJ58" s="3">
        <v>2</v>
      </c>
      <c r="UPK58" s="3">
        <v>2</v>
      </c>
      <c r="UPL58" s="3">
        <v>2</v>
      </c>
      <c r="UPM58" s="3">
        <v>2</v>
      </c>
      <c r="UPN58" s="3">
        <v>2</v>
      </c>
      <c r="UPO58" s="3">
        <v>2</v>
      </c>
      <c r="UPP58" s="3">
        <v>2</v>
      </c>
      <c r="UPQ58" s="3">
        <v>2</v>
      </c>
      <c r="UPR58" s="3">
        <v>2</v>
      </c>
      <c r="UPS58" s="3">
        <v>2</v>
      </c>
      <c r="UPT58" s="3">
        <v>2</v>
      </c>
      <c r="UPU58" s="3">
        <v>2</v>
      </c>
      <c r="UPV58" s="3">
        <v>2</v>
      </c>
      <c r="UPW58" s="3">
        <v>2</v>
      </c>
      <c r="UPX58" s="3">
        <v>2</v>
      </c>
      <c r="UPY58" s="3">
        <v>2</v>
      </c>
      <c r="UPZ58" s="3">
        <v>2</v>
      </c>
      <c r="UQA58" s="3">
        <v>2</v>
      </c>
      <c r="UQB58" s="3">
        <v>2</v>
      </c>
      <c r="UQC58" s="3">
        <v>2</v>
      </c>
      <c r="UQD58" s="3">
        <v>2</v>
      </c>
      <c r="UQE58" s="3">
        <v>2</v>
      </c>
      <c r="UQF58" s="3">
        <v>2</v>
      </c>
      <c r="UQG58" s="3">
        <v>2</v>
      </c>
      <c r="UQH58" s="3">
        <v>2</v>
      </c>
      <c r="UQI58" s="3">
        <v>2</v>
      </c>
      <c r="UQJ58" s="3">
        <v>2</v>
      </c>
      <c r="UQK58" s="3">
        <v>2</v>
      </c>
      <c r="UQL58" s="3">
        <v>2</v>
      </c>
      <c r="UQM58" s="3">
        <v>2</v>
      </c>
      <c r="UQN58" s="3">
        <v>2</v>
      </c>
      <c r="UQO58" s="3">
        <v>2</v>
      </c>
      <c r="UQP58" s="3">
        <v>2</v>
      </c>
      <c r="UQQ58" s="3">
        <v>2</v>
      </c>
      <c r="UQR58" s="3">
        <v>2</v>
      </c>
      <c r="UQS58" s="3">
        <v>2</v>
      </c>
      <c r="UQT58" s="3">
        <v>2</v>
      </c>
      <c r="UQU58" s="3">
        <v>2</v>
      </c>
      <c r="UQV58" s="3">
        <v>2</v>
      </c>
      <c r="UQW58" s="3">
        <v>2</v>
      </c>
      <c r="UQX58" s="3">
        <v>2</v>
      </c>
      <c r="UQY58" s="3">
        <v>2</v>
      </c>
      <c r="UQZ58" s="3">
        <v>2</v>
      </c>
      <c r="URA58" s="3">
        <v>2</v>
      </c>
      <c r="URB58" s="3">
        <v>2</v>
      </c>
      <c r="URC58" s="3">
        <v>2</v>
      </c>
      <c r="URD58" s="3">
        <v>2</v>
      </c>
      <c r="URE58" s="3">
        <v>2</v>
      </c>
      <c r="URF58" s="3">
        <v>2</v>
      </c>
      <c r="URG58" s="3">
        <v>2</v>
      </c>
      <c r="URH58" s="3">
        <v>2</v>
      </c>
      <c r="URI58" s="3">
        <v>2</v>
      </c>
      <c r="URJ58" s="3">
        <v>2</v>
      </c>
      <c r="URK58" s="3">
        <v>2</v>
      </c>
      <c r="URL58" s="3">
        <v>2</v>
      </c>
      <c r="URM58" s="3">
        <v>2</v>
      </c>
      <c r="URN58" s="3">
        <v>2</v>
      </c>
      <c r="URO58" s="3">
        <v>2</v>
      </c>
      <c r="URP58" s="3">
        <v>2</v>
      </c>
      <c r="URQ58" s="3">
        <v>2</v>
      </c>
      <c r="URR58" s="3">
        <v>2</v>
      </c>
      <c r="URS58" s="3">
        <v>2</v>
      </c>
      <c r="URT58" s="3">
        <v>2</v>
      </c>
      <c r="URU58" s="3">
        <v>2</v>
      </c>
      <c r="URV58" s="3">
        <v>2</v>
      </c>
      <c r="URW58" s="3">
        <v>2</v>
      </c>
      <c r="URX58" s="3">
        <v>2</v>
      </c>
      <c r="URY58" s="3">
        <v>2</v>
      </c>
      <c r="URZ58" s="3">
        <v>2</v>
      </c>
      <c r="USA58" s="3">
        <v>2</v>
      </c>
      <c r="USB58" s="3">
        <v>2</v>
      </c>
      <c r="USC58" s="3">
        <v>2</v>
      </c>
      <c r="USD58" s="3">
        <v>2</v>
      </c>
      <c r="USE58" s="3">
        <v>2</v>
      </c>
      <c r="USF58" s="3">
        <v>2</v>
      </c>
      <c r="USG58" s="3">
        <v>2</v>
      </c>
      <c r="USH58" s="3">
        <v>2</v>
      </c>
      <c r="USI58" s="3">
        <v>2</v>
      </c>
      <c r="USJ58" s="3">
        <v>2</v>
      </c>
      <c r="USK58" s="3">
        <v>2</v>
      </c>
      <c r="USL58" s="3">
        <v>2</v>
      </c>
      <c r="USM58" s="3">
        <v>2</v>
      </c>
      <c r="USN58" s="3">
        <v>2</v>
      </c>
      <c r="USO58" s="3">
        <v>2</v>
      </c>
      <c r="USP58" s="3">
        <v>2</v>
      </c>
      <c r="USQ58" s="3">
        <v>2</v>
      </c>
      <c r="USR58" s="3">
        <v>2</v>
      </c>
      <c r="USS58" s="3">
        <v>2</v>
      </c>
      <c r="UST58" s="3">
        <v>2</v>
      </c>
      <c r="USU58" s="3">
        <v>2</v>
      </c>
      <c r="USV58" s="3">
        <v>2</v>
      </c>
      <c r="USW58" s="3">
        <v>2</v>
      </c>
      <c r="USX58" s="3">
        <v>2</v>
      </c>
      <c r="USY58" s="3">
        <v>2</v>
      </c>
      <c r="USZ58" s="3">
        <v>2</v>
      </c>
      <c r="UTA58" s="3">
        <v>2</v>
      </c>
      <c r="UTB58" s="3">
        <v>2</v>
      </c>
      <c r="UTC58" s="3">
        <v>2</v>
      </c>
      <c r="UTD58" s="3">
        <v>2</v>
      </c>
      <c r="UTE58" s="3">
        <v>2</v>
      </c>
      <c r="UTF58" s="3">
        <v>2</v>
      </c>
      <c r="UTG58" s="3">
        <v>2</v>
      </c>
      <c r="UTH58" s="3">
        <v>2</v>
      </c>
      <c r="UTI58" s="3">
        <v>2</v>
      </c>
      <c r="UTJ58" s="3">
        <v>2</v>
      </c>
      <c r="UTK58" s="3">
        <v>2</v>
      </c>
      <c r="UTL58" s="3">
        <v>2</v>
      </c>
      <c r="UTM58" s="3">
        <v>2</v>
      </c>
      <c r="UTN58" s="3">
        <v>2</v>
      </c>
      <c r="UTO58" s="3">
        <v>2</v>
      </c>
      <c r="UTP58" s="3">
        <v>2</v>
      </c>
      <c r="UTQ58" s="3">
        <v>2</v>
      </c>
      <c r="UTR58" s="3">
        <v>2</v>
      </c>
      <c r="UTS58" s="3">
        <v>2</v>
      </c>
      <c r="UTT58" s="3">
        <v>2</v>
      </c>
      <c r="UTU58" s="3">
        <v>2</v>
      </c>
      <c r="UTV58" s="3">
        <v>2</v>
      </c>
      <c r="UTW58" s="3">
        <v>2</v>
      </c>
      <c r="UTX58" s="3">
        <v>2</v>
      </c>
      <c r="UTY58" s="3">
        <v>2</v>
      </c>
      <c r="UTZ58" s="3">
        <v>2</v>
      </c>
      <c r="UUA58" s="3">
        <v>2</v>
      </c>
      <c r="UUB58" s="3">
        <v>2</v>
      </c>
      <c r="UUC58" s="3">
        <v>2</v>
      </c>
      <c r="UUD58" s="3">
        <v>2</v>
      </c>
      <c r="UUE58" s="3">
        <v>2</v>
      </c>
      <c r="UUF58" s="3">
        <v>2</v>
      </c>
      <c r="UUG58" s="3">
        <v>2</v>
      </c>
      <c r="UUH58" s="3">
        <v>2</v>
      </c>
      <c r="UUI58" s="3">
        <v>2</v>
      </c>
      <c r="UUJ58" s="3">
        <v>2</v>
      </c>
      <c r="UUK58" s="3">
        <v>2</v>
      </c>
      <c r="UUL58" s="3">
        <v>2</v>
      </c>
      <c r="UUM58" s="3">
        <v>2</v>
      </c>
      <c r="UUN58" s="3">
        <v>2</v>
      </c>
      <c r="UUO58" s="3">
        <v>2</v>
      </c>
      <c r="UUP58" s="3">
        <v>2</v>
      </c>
      <c r="UUQ58" s="3">
        <v>2</v>
      </c>
      <c r="UUR58" s="3">
        <v>2</v>
      </c>
      <c r="UUS58" s="3">
        <v>2</v>
      </c>
      <c r="UUT58" s="3">
        <v>2</v>
      </c>
      <c r="UUU58" s="3">
        <v>2</v>
      </c>
      <c r="UUV58" s="3">
        <v>2</v>
      </c>
      <c r="UUW58" s="3">
        <v>2</v>
      </c>
      <c r="UUX58" s="3">
        <v>2</v>
      </c>
      <c r="UUY58" s="3">
        <v>2</v>
      </c>
      <c r="UUZ58" s="3">
        <v>2</v>
      </c>
      <c r="UVA58" s="3">
        <v>2</v>
      </c>
      <c r="UVB58" s="3">
        <v>2</v>
      </c>
      <c r="UVC58" s="3">
        <v>2</v>
      </c>
      <c r="UVD58" s="3">
        <v>2</v>
      </c>
      <c r="UVE58" s="3">
        <v>2</v>
      </c>
      <c r="UVF58" s="3">
        <v>2</v>
      </c>
      <c r="UVG58" s="3">
        <v>2</v>
      </c>
      <c r="UVH58" s="3">
        <v>2</v>
      </c>
      <c r="UVI58" s="3">
        <v>2</v>
      </c>
      <c r="UVJ58" s="3">
        <v>2</v>
      </c>
      <c r="UVK58" s="3">
        <v>2</v>
      </c>
      <c r="UVL58" s="3">
        <v>2</v>
      </c>
      <c r="UVM58" s="3">
        <v>2</v>
      </c>
      <c r="UVN58" s="3">
        <v>2</v>
      </c>
      <c r="UVO58" s="3">
        <v>2</v>
      </c>
      <c r="UVP58" s="3">
        <v>2</v>
      </c>
      <c r="UVQ58" s="3">
        <v>2</v>
      </c>
      <c r="UVR58" s="3">
        <v>2</v>
      </c>
      <c r="UVS58" s="3">
        <v>2</v>
      </c>
      <c r="UVT58" s="3">
        <v>2</v>
      </c>
      <c r="UVU58" s="3">
        <v>2</v>
      </c>
      <c r="UVV58" s="3">
        <v>2</v>
      </c>
      <c r="UVW58" s="3">
        <v>2</v>
      </c>
      <c r="UVX58" s="3">
        <v>2</v>
      </c>
      <c r="UVY58" s="3">
        <v>2</v>
      </c>
      <c r="UVZ58" s="3">
        <v>2</v>
      </c>
      <c r="UWA58" s="3">
        <v>2</v>
      </c>
      <c r="UWB58" s="3">
        <v>2</v>
      </c>
      <c r="UWC58" s="3">
        <v>2</v>
      </c>
      <c r="UWD58" s="3">
        <v>2</v>
      </c>
      <c r="UWE58" s="3">
        <v>2</v>
      </c>
      <c r="UWF58" s="3">
        <v>2</v>
      </c>
      <c r="UWG58" s="3">
        <v>2</v>
      </c>
      <c r="UWH58" s="3">
        <v>2</v>
      </c>
      <c r="UWI58" s="3">
        <v>2</v>
      </c>
      <c r="UWJ58" s="3">
        <v>2</v>
      </c>
      <c r="UWK58" s="3">
        <v>2</v>
      </c>
      <c r="UWL58" s="3">
        <v>2</v>
      </c>
      <c r="UWM58" s="3">
        <v>2</v>
      </c>
      <c r="UWN58" s="3">
        <v>2</v>
      </c>
      <c r="UWO58" s="3">
        <v>2</v>
      </c>
      <c r="UWP58" s="3">
        <v>2</v>
      </c>
      <c r="UWQ58" s="3">
        <v>2</v>
      </c>
      <c r="UWR58" s="3">
        <v>2</v>
      </c>
      <c r="UWS58" s="3">
        <v>2</v>
      </c>
      <c r="UWT58" s="3">
        <v>2</v>
      </c>
      <c r="UWU58" s="3">
        <v>2</v>
      </c>
      <c r="UWV58" s="3">
        <v>2</v>
      </c>
      <c r="UWW58" s="3">
        <v>2</v>
      </c>
      <c r="UWX58" s="3">
        <v>2</v>
      </c>
      <c r="UWY58" s="3">
        <v>2</v>
      </c>
      <c r="UWZ58" s="3">
        <v>2</v>
      </c>
      <c r="UXA58" s="3">
        <v>2</v>
      </c>
      <c r="UXB58" s="3">
        <v>2</v>
      </c>
      <c r="UXC58" s="3">
        <v>2</v>
      </c>
      <c r="UXD58" s="3">
        <v>2</v>
      </c>
      <c r="UXE58" s="3">
        <v>2</v>
      </c>
      <c r="UXF58" s="3">
        <v>2</v>
      </c>
      <c r="UXG58" s="3">
        <v>2</v>
      </c>
      <c r="UXH58" s="3">
        <v>2</v>
      </c>
      <c r="UXI58" s="3">
        <v>2</v>
      </c>
      <c r="UXJ58" s="3">
        <v>2</v>
      </c>
      <c r="UXK58" s="3">
        <v>2</v>
      </c>
      <c r="UXL58" s="3">
        <v>2</v>
      </c>
      <c r="UXM58" s="3">
        <v>2</v>
      </c>
      <c r="UXN58" s="3">
        <v>2</v>
      </c>
      <c r="UXO58" s="3">
        <v>2</v>
      </c>
      <c r="UXP58" s="3">
        <v>2</v>
      </c>
      <c r="UXQ58" s="3">
        <v>2</v>
      </c>
      <c r="UXR58" s="3">
        <v>2</v>
      </c>
      <c r="UXS58" s="3">
        <v>2</v>
      </c>
      <c r="UXT58" s="3">
        <v>2</v>
      </c>
      <c r="UXU58" s="3">
        <v>2</v>
      </c>
      <c r="UXV58" s="3">
        <v>2</v>
      </c>
      <c r="UXW58" s="3">
        <v>2</v>
      </c>
      <c r="UXX58" s="3">
        <v>2</v>
      </c>
      <c r="UXY58" s="3">
        <v>2</v>
      </c>
      <c r="UXZ58" s="3">
        <v>2</v>
      </c>
      <c r="UYA58" s="3">
        <v>2</v>
      </c>
      <c r="UYB58" s="3">
        <v>2</v>
      </c>
      <c r="UYC58" s="3">
        <v>2</v>
      </c>
      <c r="UYD58" s="3">
        <v>2</v>
      </c>
      <c r="UYE58" s="3">
        <v>2</v>
      </c>
      <c r="UYF58" s="3">
        <v>2</v>
      </c>
      <c r="UYG58" s="3">
        <v>2</v>
      </c>
      <c r="UYH58" s="3">
        <v>2</v>
      </c>
      <c r="UYI58" s="3">
        <v>2</v>
      </c>
      <c r="UYJ58" s="3">
        <v>2</v>
      </c>
      <c r="UYK58" s="3">
        <v>2</v>
      </c>
      <c r="UYL58" s="3">
        <v>2</v>
      </c>
      <c r="UYM58" s="3">
        <v>2</v>
      </c>
      <c r="UYN58" s="3">
        <v>2</v>
      </c>
      <c r="UYO58" s="3">
        <v>2</v>
      </c>
      <c r="UYP58" s="3">
        <v>2</v>
      </c>
      <c r="UYQ58" s="3">
        <v>2</v>
      </c>
      <c r="UYR58" s="3">
        <v>2</v>
      </c>
      <c r="UYS58" s="3">
        <v>2</v>
      </c>
      <c r="UYT58" s="3">
        <v>2</v>
      </c>
      <c r="UYU58" s="3">
        <v>2</v>
      </c>
      <c r="UYV58" s="3">
        <v>2</v>
      </c>
      <c r="UYW58" s="3">
        <v>2</v>
      </c>
      <c r="UYX58" s="3">
        <v>2</v>
      </c>
      <c r="UYY58" s="3">
        <v>2</v>
      </c>
      <c r="UYZ58" s="3">
        <v>2</v>
      </c>
      <c r="UZA58" s="3">
        <v>2</v>
      </c>
      <c r="UZB58" s="3">
        <v>2</v>
      </c>
      <c r="UZC58" s="3">
        <v>2</v>
      </c>
      <c r="UZD58" s="3">
        <v>2</v>
      </c>
      <c r="UZE58" s="3">
        <v>2</v>
      </c>
      <c r="UZF58" s="3">
        <v>2</v>
      </c>
      <c r="UZG58" s="3">
        <v>2</v>
      </c>
      <c r="UZH58" s="3">
        <v>2</v>
      </c>
      <c r="UZI58" s="3">
        <v>2</v>
      </c>
      <c r="UZJ58" s="3">
        <v>2</v>
      </c>
      <c r="UZK58" s="3">
        <v>2</v>
      </c>
      <c r="UZL58" s="3">
        <v>2</v>
      </c>
      <c r="UZM58" s="3">
        <v>2</v>
      </c>
      <c r="UZN58" s="3">
        <v>2</v>
      </c>
      <c r="UZO58" s="3">
        <v>2</v>
      </c>
      <c r="UZP58" s="3">
        <v>2</v>
      </c>
      <c r="UZQ58" s="3">
        <v>2</v>
      </c>
      <c r="UZR58" s="3">
        <v>2</v>
      </c>
      <c r="UZS58" s="3">
        <v>2</v>
      </c>
      <c r="UZT58" s="3">
        <v>2</v>
      </c>
      <c r="UZU58" s="3">
        <v>2</v>
      </c>
      <c r="UZV58" s="3">
        <v>2</v>
      </c>
      <c r="UZW58" s="3">
        <v>2</v>
      </c>
      <c r="UZX58" s="3">
        <v>2</v>
      </c>
      <c r="UZY58" s="3">
        <v>2</v>
      </c>
      <c r="UZZ58" s="3">
        <v>2</v>
      </c>
      <c r="VAA58" s="3">
        <v>2</v>
      </c>
      <c r="VAB58" s="3">
        <v>2</v>
      </c>
      <c r="VAC58" s="3">
        <v>2</v>
      </c>
      <c r="VAD58" s="3">
        <v>2</v>
      </c>
      <c r="VAE58" s="3">
        <v>2</v>
      </c>
      <c r="VAF58" s="3">
        <v>2</v>
      </c>
      <c r="VAG58" s="3">
        <v>2</v>
      </c>
      <c r="VAH58" s="3">
        <v>2</v>
      </c>
      <c r="VAI58" s="3">
        <v>2</v>
      </c>
      <c r="VAJ58" s="3">
        <v>2</v>
      </c>
      <c r="VAK58" s="3">
        <v>2</v>
      </c>
      <c r="VAL58" s="3">
        <v>2</v>
      </c>
      <c r="VAM58" s="3">
        <v>2</v>
      </c>
      <c r="VAN58" s="3">
        <v>2</v>
      </c>
      <c r="VAO58" s="3">
        <v>2</v>
      </c>
      <c r="VAP58" s="3">
        <v>2</v>
      </c>
      <c r="VAQ58" s="3">
        <v>2</v>
      </c>
      <c r="VAR58" s="3">
        <v>2</v>
      </c>
      <c r="VAS58" s="3">
        <v>2</v>
      </c>
      <c r="VAT58" s="3">
        <v>2</v>
      </c>
      <c r="VAU58" s="3">
        <v>2</v>
      </c>
      <c r="VAV58" s="3">
        <v>2</v>
      </c>
      <c r="VAW58" s="3">
        <v>2</v>
      </c>
      <c r="VAX58" s="3">
        <v>2</v>
      </c>
      <c r="VAY58" s="3">
        <v>2</v>
      </c>
      <c r="VAZ58" s="3">
        <v>2</v>
      </c>
      <c r="VBA58" s="3">
        <v>2</v>
      </c>
      <c r="VBB58" s="3">
        <v>2</v>
      </c>
      <c r="VBC58" s="3">
        <v>2</v>
      </c>
      <c r="VBD58" s="3">
        <v>2</v>
      </c>
      <c r="VBE58" s="3">
        <v>2</v>
      </c>
      <c r="VBF58" s="3">
        <v>2</v>
      </c>
      <c r="VBG58" s="3">
        <v>2</v>
      </c>
      <c r="VBH58" s="3">
        <v>2</v>
      </c>
      <c r="VBI58" s="3">
        <v>2</v>
      </c>
      <c r="VBJ58" s="3">
        <v>2</v>
      </c>
      <c r="VBK58" s="3">
        <v>2</v>
      </c>
      <c r="VBL58" s="3">
        <v>2</v>
      </c>
      <c r="VBM58" s="3">
        <v>2</v>
      </c>
      <c r="VBN58" s="3">
        <v>2</v>
      </c>
      <c r="VBO58" s="3">
        <v>2</v>
      </c>
      <c r="VBP58" s="3">
        <v>2</v>
      </c>
      <c r="VBQ58" s="3">
        <v>2</v>
      </c>
      <c r="VBR58" s="3">
        <v>2</v>
      </c>
      <c r="VBS58" s="3">
        <v>2</v>
      </c>
      <c r="VBT58" s="3">
        <v>2</v>
      </c>
      <c r="VBU58" s="3">
        <v>2</v>
      </c>
      <c r="VBV58" s="3">
        <v>2</v>
      </c>
      <c r="VBW58" s="3">
        <v>2</v>
      </c>
      <c r="VBX58" s="3">
        <v>2</v>
      </c>
      <c r="VBY58" s="3">
        <v>2</v>
      </c>
      <c r="VBZ58" s="3">
        <v>2</v>
      </c>
      <c r="VCA58" s="3">
        <v>2</v>
      </c>
      <c r="VCB58" s="3">
        <v>2</v>
      </c>
      <c r="VCC58" s="3">
        <v>2</v>
      </c>
      <c r="VCD58" s="3">
        <v>2</v>
      </c>
      <c r="VCE58" s="3">
        <v>2</v>
      </c>
      <c r="VCF58" s="3">
        <v>2</v>
      </c>
      <c r="VCG58" s="3">
        <v>2</v>
      </c>
      <c r="VCH58" s="3">
        <v>2</v>
      </c>
      <c r="VCI58" s="3">
        <v>2</v>
      </c>
      <c r="VCJ58" s="3">
        <v>2</v>
      </c>
      <c r="VCK58" s="3">
        <v>2</v>
      </c>
      <c r="VCL58" s="3">
        <v>2</v>
      </c>
      <c r="VCM58" s="3">
        <v>2</v>
      </c>
      <c r="VCN58" s="3">
        <v>2</v>
      </c>
      <c r="VCO58" s="3">
        <v>2</v>
      </c>
      <c r="VCP58" s="3">
        <v>2</v>
      </c>
      <c r="VCQ58" s="3">
        <v>2</v>
      </c>
      <c r="VCR58" s="3">
        <v>2</v>
      </c>
      <c r="VCS58" s="3">
        <v>2</v>
      </c>
      <c r="VCT58" s="3">
        <v>2</v>
      </c>
      <c r="VCU58" s="3">
        <v>2</v>
      </c>
      <c r="VCV58" s="3">
        <v>2</v>
      </c>
      <c r="VCW58" s="3">
        <v>2</v>
      </c>
      <c r="VCX58" s="3">
        <v>2</v>
      </c>
      <c r="VCY58" s="3">
        <v>2</v>
      </c>
      <c r="VCZ58" s="3">
        <v>2</v>
      </c>
      <c r="VDA58" s="3">
        <v>2</v>
      </c>
      <c r="VDB58" s="3">
        <v>2</v>
      </c>
      <c r="VDC58" s="3">
        <v>2</v>
      </c>
      <c r="VDD58" s="3">
        <v>2</v>
      </c>
      <c r="VDE58" s="3">
        <v>2</v>
      </c>
      <c r="VDF58" s="3">
        <v>2</v>
      </c>
      <c r="VDG58" s="3">
        <v>2</v>
      </c>
      <c r="VDH58" s="3">
        <v>2</v>
      </c>
      <c r="VDI58" s="3">
        <v>2</v>
      </c>
      <c r="VDJ58" s="3">
        <v>2</v>
      </c>
      <c r="VDK58" s="3">
        <v>2</v>
      </c>
      <c r="VDL58" s="3">
        <v>2</v>
      </c>
      <c r="VDM58" s="3">
        <v>2</v>
      </c>
      <c r="VDN58" s="3">
        <v>2</v>
      </c>
      <c r="VDO58" s="3">
        <v>2</v>
      </c>
      <c r="VDP58" s="3">
        <v>2</v>
      </c>
      <c r="VDQ58" s="3">
        <v>2</v>
      </c>
      <c r="VDR58" s="3">
        <v>2</v>
      </c>
      <c r="VDS58" s="3">
        <v>2</v>
      </c>
      <c r="VDT58" s="3">
        <v>2</v>
      </c>
      <c r="VDU58" s="3">
        <v>2</v>
      </c>
      <c r="VDV58" s="3">
        <v>2</v>
      </c>
      <c r="VDW58" s="3">
        <v>2</v>
      </c>
      <c r="VDX58" s="3">
        <v>2</v>
      </c>
      <c r="VDY58" s="3">
        <v>2</v>
      </c>
      <c r="VDZ58" s="3">
        <v>2</v>
      </c>
      <c r="VEA58" s="3">
        <v>2</v>
      </c>
      <c r="VEB58" s="3">
        <v>2</v>
      </c>
      <c r="VEC58" s="3">
        <v>2</v>
      </c>
      <c r="VED58" s="3">
        <v>2</v>
      </c>
      <c r="VEE58" s="3">
        <v>2</v>
      </c>
      <c r="VEF58" s="3">
        <v>2</v>
      </c>
      <c r="VEG58" s="3">
        <v>2</v>
      </c>
      <c r="VEH58" s="3">
        <v>2</v>
      </c>
      <c r="VEI58" s="3">
        <v>2</v>
      </c>
      <c r="VEJ58" s="3">
        <v>2</v>
      </c>
      <c r="VEK58" s="3">
        <v>2</v>
      </c>
      <c r="VEL58" s="3">
        <v>2</v>
      </c>
      <c r="VEM58" s="3">
        <v>2</v>
      </c>
      <c r="VEN58" s="3">
        <v>2</v>
      </c>
      <c r="VEO58" s="3">
        <v>2</v>
      </c>
      <c r="VEP58" s="3">
        <v>2</v>
      </c>
      <c r="VEQ58" s="3">
        <v>2</v>
      </c>
      <c r="VER58" s="3">
        <v>2</v>
      </c>
      <c r="VES58" s="3">
        <v>2</v>
      </c>
      <c r="VET58" s="3">
        <v>2</v>
      </c>
      <c r="VEU58" s="3">
        <v>2</v>
      </c>
      <c r="VEV58" s="3">
        <v>2</v>
      </c>
      <c r="VEW58" s="3">
        <v>2</v>
      </c>
      <c r="VEX58" s="3">
        <v>2</v>
      </c>
      <c r="VEY58" s="3">
        <v>2</v>
      </c>
      <c r="VEZ58" s="3">
        <v>2</v>
      </c>
      <c r="VFA58" s="3">
        <v>2</v>
      </c>
      <c r="VFB58" s="3">
        <v>2</v>
      </c>
      <c r="VFC58" s="3">
        <v>2</v>
      </c>
      <c r="VFD58" s="3">
        <v>2</v>
      </c>
      <c r="VFE58" s="3">
        <v>2</v>
      </c>
      <c r="VFF58" s="3">
        <v>2</v>
      </c>
      <c r="VFG58" s="3">
        <v>2</v>
      </c>
      <c r="VFH58" s="3">
        <v>2</v>
      </c>
      <c r="VFI58" s="3">
        <v>2</v>
      </c>
      <c r="VFJ58" s="3">
        <v>2</v>
      </c>
      <c r="VFK58" s="3">
        <v>2</v>
      </c>
      <c r="VFL58" s="3">
        <v>2</v>
      </c>
      <c r="VFM58" s="3">
        <v>2</v>
      </c>
      <c r="VFN58" s="3">
        <v>2</v>
      </c>
      <c r="VFO58" s="3">
        <v>2</v>
      </c>
      <c r="VFP58" s="3">
        <v>2</v>
      </c>
      <c r="VFQ58" s="3">
        <v>2</v>
      </c>
      <c r="VFR58" s="3">
        <v>2</v>
      </c>
      <c r="VFS58" s="3">
        <v>2</v>
      </c>
      <c r="VFT58" s="3">
        <v>2</v>
      </c>
      <c r="VFU58" s="3">
        <v>2</v>
      </c>
      <c r="VFV58" s="3">
        <v>2</v>
      </c>
      <c r="VFW58" s="3">
        <v>2</v>
      </c>
      <c r="VFX58" s="3">
        <v>2</v>
      </c>
      <c r="VFY58" s="3">
        <v>2</v>
      </c>
      <c r="VFZ58" s="3">
        <v>2</v>
      </c>
      <c r="VGA58" s="3">
        <v>2</v>
      </c>
      <c r="VGB58" s="3">
        <v>2</v>
      </c>
      <c r="VGC58" s="3">
        <v>2</v>
      </c>
      <c r="VGD58" s="3">
        <v>2</v>
      </c>
      <c r="VGE58" s="3">
        <v>2</v>
      </c>
      <c r="VGF58" s="3">
        <v>2</v>
      </c>
      <c r="VGG58" s="3">
        <v>2</v>
      </c>
      <c r="VGH58" s="3">
        <v>2</v>
      </c>
      <c r="VGI58" s="3">
        <v>2</v>
      </c>
      <c r="VGJ58" s="3">
        <v>2</v>
      </c>
      <c r="VGK58" s="3">
        <v>2</v>
      </c>
      <c r="VGL58" s="3">
        <v>2</v>
      </c>
      <c r="VGM58" s="3">
        <v>2</v>
      </c>
      <c r="VGN58" s="3">
        <v>2</v>
      </c>
      <c r="VGO58" s="3">
        <v>2</v>
      </c>
      <c r="VGP58" s="3">
        <v>2</v>
      </c>
      <c r="VGQ58" s="3">
        <v>2</v>
      </c>
      <c r="VGR58" s="3">
        <v>2</v>
      </c>
      <c r="VGS58" s="3">
        <v>2</v>
      </c>
      <c r="VGT58" s="3">
        <v>2</v>
      </c>
      <c r="VGU58" s="3">
        <v>2</v>
      </c>
      <c r="VGV58" s="3">
        <v>2</v>
      </c>
      <c r="VGW58" s="3">
        <v>2</v>
      </c>
      <c r="VGX58" s="3">
        <v>2</v>
      </c>
      <c r="VGY58" s="3">
        <v>2</v>
      </c>
      <c r="VGZ58" s="3">
        <v>2</v>
      </c>
      <c r="VHA58" s="3">
        <v>2</v>
      </c>
      <c r="VHB58" s="3">
        <v>2</v>
      </c>
      <c r="VHC58" s="3">
        <v>2</v>
      </c>
      <c r="VHD58" s="3">
        <v>2</v>
      </c>
      <c r="VHE58" s="3">
        <v>2</v>
      </c>
      <c r="VHF58" s="3">
        <v>2</v>
      </c>
      <c r="VHG58" s="3">
        <v>2</v>
      </c>
      <c r="VHH58" s="3">
        <v>2</v>
      </c>
      <c r="VHI58" s="3">
        <v>2</v>
      </c>
      <c r="VHJ58" s="3">
        <v>2</v>
      </c>
      <c r="VHK58" s="3">
        <v>2</v>
      </c>
      <c r="VHL58" s="3">
        <v>2</v>
      </c>
      <c r="VHM58" s="3">
        <v>2</v>
      </c>
      <c r="VHN58" s="3">
        <v>2</v>
      </c>
      <c r="VHO58" s="3">
        <v>2</v>
      </c>
      <c r="VHP58" s="3">
        <v>2</v>
      </c>
      <c r="VHQ58" s="3">
        <v>2</v>
      </c>
      <c r="VHR58" s="3">
        <v>2</v>
      </c>
      <c r="VHS58" s="3">
        <v>2</v>
      </c>
      <c r="VHT58" s="3">
        <v>2</v>
      </c>
      <c r="VHU58" s="3">
        <v>2</v>
      </c>
      <c r="VHV58" s="3">
        <v>2</v>
      </c>
      <c r="VHW58" s="3">
        <v>2</v>
      </c>
      <c r="VHX58" s="3">
        <v>2</v>
      </c>
      <c r="VHY58" s="3">
        <v>2</v>
      </c>
      <c r="VHZ58" s="3">
        <v>2</v>
      </c>
      <c r="VIA58" s="3">
        <v>2</v>
      </c>
      <c r="VIB58" s="3">
        <v>2</v>
      </c>
      <c r="VIC58" s="3">
        <v>2</v>
      </c>
      <c r="VID58" s="3">
        <v>2</v>
      </c>
      <c r="VIE58" s="3">
        <v>2</v>
      </c>
      <c r="VIF58" s="3">
        <v>2</v>
      </c>
      <c r="VIG58" s="3">
        <v>2</v>
      </c>
      <c r="VIH58" s="3">
        <v>2</v>
      </c>
      <c r="VII58" s="3">
        <v>2</v>
      </c>
      <c r="VIJ58" s="3">
        <v>2</v>
      </c>
      <c r="VIK58" s="3">
        <v>2</v>
      </c>
      <c r="VIL58" s="3">
        <v>2</v>
      </c>
      <c r="VIM58" s="3">
        <v>2</v>
      </c>
      <c r="VIN58" s="3">
        <v>2</v>
      </c>
      <c r="VIO58" s="3">
        <v>2</v>
      </c>
      <c r="VIP58" s="3">
        <v>2</v>
      </c>
      <c r="VIQ58" s="3">
        <v>2</v>
      </c>
      <c r="VIR58" s="3">
        <v>2</v>
      </c>
      <c r="VIS58" s="3">
        <v>2</v>
      </c>
      <c r="VIT58" s="3">
        <v>2</v>
      </c>
      <c r="VIU58" s="3">
        <v>2</v>
      </c>
      <c r="VIV58" s="3">
        <v>2</v>
      </c>
      <c r="VIW58" s="3">
        <v>2</v>
      </c>
      <c r="VIX58" s="3">
        <v>2</v>
      </c>
      <c r="VIY58" s="3">
        <v>2</v>
      </c>
      <c r="VIZ58" s="3">
        <v>2</v>
      </c>
      <c r="VJA58" s="3">
        <v>2</v>
      </c>
      <c r="VJB58" s="3">
        <v>2</v>
      </c>
      <c r="VJC58" s="3">
        <v>2</v>
      </c>
      <c r="VJD58" s="3">
        <v>2</v>
      </c>
      <c r="VJE58" s="3">
        <v>2</v>
      </c>
      <c r="VJF58" s="3">
        <v>2</v>
      </c>
      <c r="VJG58" s="3">
        <v>2</v>
      </c>
      <c r="VJH58" s="3">
        <v>2</v>
      </c>
      <c r="VJI58" s="3">
        <v>2</v>
      </c>
      <c r="VJJ58" s="3">
        <v>2</v>
      </c>
      <c r="VJK58" s="3">
        <v>2</v>
      </c>
      <c r="VJL58" s="3">
        <v>2</v>
      </c>
      <c r="VJM58" s="3">
        <v>2</v>
      </c>
      <c r="VJN58" s="3">
        <v>2</v>
      </c>
      <c r="VJO58" s="3">
        <v>2</v>
      </c>
      <c r="VJP58" s="3">
        <v>2</v>
      </c>
      <c r="VJQ58" s="3">
        <v>2</v>
      </c>
      <c r="VJR58" s="3">
        <v>2</v>
      </c>
      <c r="VJS58" s="3">
        <v>2</v>
      </c>
      <c r="VJT58" s="3">
        <v>2</v>
      </c>
      <c r="VJU58" s="3">
        <v>2</v>
      </c>
      <c r="VJV58" s="3">
        <v>2</v>
      </c>
      <c r="VJW58" s="3">
        <v>2</v>
      </c>
      <c r="VJX58" s="3">
        <v>2</v>
      </c>
      <c r="VJY58" s="3">
        <v>2</v>
      </c>
      <c r="VJZ58" s="3">
        <v>2</v>
      </c>
      <c r="VKA58" s="3">
        <v>2</v>
      </c>
      <c r="VKB58" s="3">
        <v>2</v>
      </c>
      <c r="VKC58" s="3">
        <v>2</v>
      </c>
      <c r="VKD58" s="3">
        <v>2</v>
      </c>
      <c r="VKE58" s="3">
        <v>2</v>
      </c>
      <c r="VKF58" s="3">
        <v>2</v>
      </c>
      <c r="VKG58" s="3">
        <v>2</v>
      </c>
      <c r="VKH58" s="3">
        <v>2</v>
      </c>
      <c r="VKI58" s="3">
        <v>2</v>
      </c>
      <c r="VKJ58" s="3">
        <v>2</v>
      </c>
      <c r="VKK58" s="3">
        <v>2</v>
      </c>
      <c r="VKL58" s="3">
        <v>2</v>
      </c>
      <c r="VKM58" s="3">
        <v>2</v>
      </c>
      <c r="VKN58" s="3">
        <v>2</v>
      </c>
      <c r="VKO58" s="3">
        <v>2</v>
      </c>
      <c r="VKP58" s="3">
        <v>2</v>
      </c>
      <c r="VKQ58" s="3">
        <v>2</v>
      </c>
      <c r="VKR58" s="3">
        <v>2</v>
      </c>
      <c r="VKS58" s="3">
        <v>2</v>
      </c>
      <c r="VKT58" s="3">
        <v>2</v>
      </c>
      <c r="VKU58" s="3">
        <v>2</v>
      </c>
      <c r="VKV58" s="3">
        <v>2</v>
      </c>
      <c r="VKW58" s="3">
        <v>2</v>
      </c>
      <c r="VKX58" s="3">
        <v>2</v>
      </c>
      <c r="VKY58" s="3">
        <v>2</v>
      </c>
      <c r="VKZ58" s="3">
        <v>2</v>
      </c>
      <c r="VLA58" s="3">
        <v>2</v>
      </c>
      <c r="VLB58" s="3">
        <v>2</v>
      </c>
      <c r="VLC58" s="3">
        <v>2</v>
      </c>
      <c r="VLD58" s="3">
        <v>2</v>
      </c>
      <c r="VLE58" s="3">
        <v>2</v>
      </c>
      <c r="VLF58" s="3">
        <v>2</v>
      </c>
      <c r="VLG58" s="3">
        <v>2</v>
      </c>
      <c r="VLH58" s="3">
        <v>2</v>
      </c>
      <c r="VLI58" s="3">
        <v>2</v>
      </c>
      <c r="VLJ58" s="3">
        <v>2</v>
      </c>
      <c r="VLK58" s="3">
        <v>2</v>
      </c>
      <c r="VLL58" s="3">
        <v>2</v>
      </c>
      <c r="VLM58" s="3">
        <v>2</v>
      </c>
      <c r="VLN58" s="3">
        <v>2</v>
      </c>
      <c r="VLO58" s="3">
        <v>2</v>
      </c>
      <c r="VLP58" s="3">
        <v>2</v>
      </c>
      <c r="VLQ58" s="3">
        <v>2</v>
      </c>
      <c r="VLR58" s="3">
        <v>2</v>
      </c>
      <c r="VLS58" s="3">
        <v>2</v>
      </c>
      <c r="VLT58" s="3">
        <v>2</v>
      </c>
      <c r="VLU58" s="3">
        <v>2</v>
      </c>
      <c r="VLV58" s="3">
        <v>2</v>
      </c>
      <c r="VLW58" s="3">
        <v>2</v>
      </c>
      <c r="VLX58" s="3">
        <v>2</v>
      </c>
      <c r="VLY58" s="3">
        <v>2</v>
      </c>
      <c r="VLZ58" s="3">
        <v>2</v>
      </c>
      <c r="VMA58" s="3">
        <v>2</v>
      </c>
      <c r="VMB58" s="3">
        <v>2</v>
      </c>
      <c r="VMC58" s="3">
        <v>2</v>
      </c>
      <c r="VMD58" s="3">
        <v>2</v>
      </c>
      <c r="VME58" s="3">
        <v>2</v>
      </c>
      <c r="VMF58" s="3">
        <v>2</v>
      </c>
      <c r="VMG58" s="3">
        <v>2</v>
      </c>
      <c r="VMH58" s="3">
        <v>2</v>
      </c>
      <c r="VMI58" s="3">
        <v>2</v>
      </c>
      <c r="VMJ58" s="3">
        <v>2</v>
      </c>
      <c r="VMK58" s="3">
        <v>2</v>
      </c>
      <c r="VML58" s="3">
        <v>2</v>
      </c>
      <c r="VMM58" s="3">
        <v>2</v>
      </c>
      <c r="VMN58" s="3">
        <v>2</v>
      </c>
      <c r="VMO58" s="3">
        <v>2</v>
      </c>
      <c r="VMP58" s="3">
        <v>2</v>
      </c>
      <c r="VMQ58" s="3">
        <v>2</v>
      </c>
      <c r="VMR58" s="3">
        <v>2</v>
      </c>
      <c r="VMS58" s="3">
        <v>2</v>
      </c>
      <c r="VMT58" s="3">
        <v>2</v>
      </c>
      <c r="VMU58" s="3">
        <v>2</v>
      </c>
      <c r="VMV58" s="3">
        <v>2</v>
      </c>
      <c r="VMW58" s="3">
        <v>2</v>
      </c>
      <c r="VMX58" s="3">
        <v>2</v>
      </c>
      <c r="VMY58" s="3">
        <v>2</v>
      </c>
      <c r="VMZ58" s="3">
        <v>2</v>
      </c>
      <c r="VNA58" s="3">
        <v>2</v>
      </c>
      <c r="VNB58" s="3">
        <v>2</v>
      </c>
      <c r="VNC58" s="3">
        <v>2</v>
      </c>
      <c r="VND58" s="3">
        <v>2</v>
      </c>
      <c r="VNE58" s="3">
        <v>2</v>
      </c>
      <c r="VNF58" s="3">
        <v>2</v>
      </c>
      <c r="VNG58" s="3">
        <v>2</v>
      </c>
      <c r="VNH58" s="3">
        <v>2</v>
      </c>
      <c r="VNI58" s="3">
        <v>2</v>
      </c>
      <c r="VNJ58" s="3">
        <v>2</v>
      </c>
      <c r="VNK58" s="3">
        <v>2</v>
      </c>
      <c r="VNL58" s="3">
        <v>2</v>
      </c>
      <c r="VNM58" s="3">
        <v>2</v>
      </c>
      <c r="VNN58" s="3">
        <v>2</v>
      </c>
      <c r="VNO58" s="3">
        <v>2</v>
      </c>
      <c r="VNP58" s="3">
        <v>2</v>
      </c>
      <c r="VNQ58" s="3">
        <v>2</v>
      </c>
      <c r="VNR58" s="3">
        <v>2</v>
      </c>
      <c r="VNS58" s="3">
        <v>2</v>
      </c>
      <c r="VNT58" s="3">
        <v>2</v>
      </c>
      <c r="VNU58" s="3">
        <v>2</v>
      </c>
      <c r="VNV58" s="3">
        <v>2</v>
      </c>
      <c r="VNW58" s="3">
        <v>2</v>
      </c>
      <c r="VNX58" s="3">
        <v>2</v>
      </c>
      <c r="VNY58" s="3">
        <v>2</v>
      </c>
      <c r="VNZ58" s="3">
        <v>2</v>
      </c>
      <c r="VOA58" s="3">
        <v>2</v>
      </c>
      <c r="VOB58" s="3">
        <v>2</v>
      </c>
      <c r="VOC58" s="3">
        <v>2</v>
      </c>
      <c r="VOD58" s="3">
        <v>2</v>
      </c>
      <c r="VOE58" s="3">
        <v>2</v>
      </c>
      <c r="VOF58" s="3">
        <v>2</v>
      </c>
      <c r="VOG58" s="3">
        <v>2</v>
      </c>
      <c r="VOH58" s="3">
        <v>2</v>
      </c>
      <c r="VOI58" s="3">
        <v>2</v>
      </c>
      <c r="VOJ58" s="3">
        <v>2</v>
      </c>
      <c r="VOK58" s="3">
        <v>2</v>
      </c>
      <c r="VOL58" s="3">
        <v>2</v>
      </c>
      <c r="VOM58" s="3">
        <v>2</v>
      </c>
      <c r="VON58" s="3">
        <v>2</v>
      </c>
      <c r="VOO58" s="3">
        <v>2</v>
      </c>
      <c r="VOP58" s="3">
        <v>2</v>
      </c>
      <c r="VOQ58" s="3">
        <v>2</v>
      </c>
      <c r="VOR58" s="3">
        <v>2</v>
      </c>
      <c r="VOS58" s="3">
        <v>2</v>
      </c>
      <c r="VOT58" s="3">
        <v>2</v>
      </c>
      <c r="VOU58" s="3">
        <v>2</v>
      </c>
      <c r="VOV58" s="3">
        <v>2</v>
      </c>
      <c r="VOW58" s="3">
        <v>2</v>
      </c>
      <c r="VOX58" s="3">
        <v>2</v>
      </c>
      <c r="VOY58" s="3">
        <v>2</v>
      </c>
      <c r="VOZ58" s="3">
        <v>2</v>
      </c>
      <c r="VPA58" s="3">
        <v>2</v>
      </c>
      <c r="VPB58" s="3">
        <v>2</v>
      </c>
      <c r="VPC58" s="3">
        <v>2</v>
      </c>
      <c r="VPD58" s="3">
        <v>2</v>
      </c>
      <c r="VPE58" s="3">
        <v>2</v>
      </c>
      <c r="VPF58" s="3">
        <v>2</v>
      </c>
      <c r="VPG58" s="3">
        <v>2</v>
      </c>
      <c r="VPH58" s="3">
        <v>2</v>
      </c>
      <c r="VPI58" s="3">
        <v>2</v>
      </c>
      <c r="VPJ58" s="3">
        <v>2</v>
      </c>
      <c r="VPK58" s="3">
        <v>2</v>
      </c>
      <c r="VPL58" s="3">
        <v>2</v>
      </c>
      <c r="VPM58" s="3">
        <v>2</v>
      </c>
      <c r="VPN58" s="3">
        <v>2</v>
      </c>
      <c r="VPO58" s="3">
        <v>2</v>
      </c>
      <c r="VPP58" s="3">
        <v>2</v>
      </c>
      <c r="VPQ58" s="3">
        <v>2</v>
      </c>
      <c r="VPR58" s="3">
        <v>2</v>
      </c>
      <c r="VPS58" s="3">
        <v>2</v>
      </c>
      <c r="VPT58" s="3">
        <v>2</v>
      </c>
      <c r="VPU58" s="3">
        <v>2</v>
      </c>
      <c r="VPV58" s="3">
        <v>2</v>
      </c>
      <c r="VPW58" s="3">
        <v>2</v>
      </c>
      <c r="VPX58" s="3">
        <v>2</v>
      </c>
      <c r="VPY58" s="3">
        <v>2</v>
      </c>
      <c r="VPZ58" s="3">
        <v>2</v>
      </c>
      <c r="VQA58" s="3">
        <v>2</v>
      </c>
      <c r="VQB58" s="3">
        <v>2</v>
      </c>
      <c r="VQC58" s="3">
        <v>2</v>
      </c>
      <c r="VQD58" s="3">
        <v>2</v>
      </c>
      <c r="VQE58" s="3">
        <v>2</v>
      </c>
      <c r="VQF58" s="3">
        <v>2</v>
      </c>
      <c r="VQG58" s="3">
        <v>2</v>
      </c>
      <c r="VQH58" s="3">
        <v>2</v>
      </c>
      <c r="VQI58" s="3">
        <v>2</v>
      </c>
      <c r="VQJ58" s="3">
        <v>2</v>
      </c>
      <c r="VQK58" s="3">
        <v>2</v>
      </c>
      <c r="VQL58" s="3">
        <v>2</v>
      </c>
      <c r="VQM58" s="3">
        <v>2</v>
      </c>
      <c r="VQN58" s="3">
        <v>2</v>
      </c>
      <c r="VQO58" s="3">
        <v>2</v>
      </c>
      <c r="VQP58" s="3">
        <v>2</v>
      </c>
      <c r="VQQ58" s="3">
        <v>2</v>
      </c>
      <c r="VQR58" s="3">
        <v>2</v>
      </c>
      <c r="VQS58" s="3">
        <v>2</v>
      </c>
      <c r="VQT58" s="3">
        <v>2</v>
      </c>
      <c r="VQU58" s="3">
        <v>2</v>
      </c>
      <c r="VQV58" s="3">
        <v>2</v>
      </c>
      <c r="VQW58" s="3">
        <v>2</v>
      </c>
      <c r="VQX58" s="3">
        <v>2</v>
      </c>
      <c r="VQY58" s="3">
        <v>2</v>
      </c>
      <c r="VQZ58" s="3">
        <v>2</v>
      </c>
      <c r="VRA58" s="3">
        <v>2</v>
      </c>
      <c r="VRB58" s="3">
        <v>2</v>
      </c>
      <c r="VRC58" s="3">
        <v>2</v>
      </c>
      <c r="VRD58" s="3">
        <v>2</v>
      </c>
      <c r="VRE58" s="3">
        <v>2</v>
      </c>
      <c r="VRF58" s="3">
        <v>2</v>
      </c>
      <c r="VRG58" s="3">
        <v>2</v>
      </c>
      <c r="VRH58" s="3">
        <v>2</v>
      </c>
      <c r="VRI58" s="3">
        <v>2</v>
      </c>
      <c r="VRJ58" s="3">
        <v>2</v>
      </c>
      <c r="VRK58" s="3">
        <v>2</v>
      </c>
      <c r="VRL58" s="3">
        <v>2</v>
      </c>
      <c r="VRM58" s="3">
        <v>2</v>
      </c>
      <c r="VRN58" s="3">
        <v>2</v>
      </c>
      <c r="VRO58" s="3">
        <v>2</v>
      </c>
      <c r="VRP58" s="3">
        <v>2</v>
      </c>
      <c r="VRQ58" s="3">
        <v>2</v>
      </c>
      <c r="VRR58" s="3">
        <v>2</v>
      </c>
      <c r="VRS58" s="3">
        <v>2</v>
      </c>
      <c r="VRT58" s="3">
        <v>2</v>
      </c>
      <c r="VRU58" s="3">
        <v>2</v>
      </c>
      <c r="VRV58" s="3">
        <v>2</v>
      </c>
      <c r="VRW58" s="3">
        <v>2</v>
      </c>
      <c r="VRX58" s="3">
        <v>2</v>
      </c>
      <c r="VRY58" s="3">
        <v>2</v>
      </c>
      <c r="VRZ58" s="3">
        <v>2</v>
      </c>
      <c r="VSA58" s="3">
        <v>2</v>
      </c>
      <c r="VSB58" s="3">
        <v>2</v>
      </c>
      <c r="VSC58" s="3">
        <v>2</v>
      </c>
      <c r="VSD58" s="3">
        <v>2</v>
      </c>
      <c r="VSE58" s="3">
        <v>2</v>
      </c>
      <c r="VSF58" s="3">
        <v>2</v>
      </c>
      <c r="VSG58" s="3">
        <v>2</v>
      </c>
      <c r="VSH58" s="3">
        <v>2</v>
      </c>
      <c r="VSI58" s="3">
        <v>2</v>
      </c>
      <c r="VSJ58" s="3">
        <v>2</v>
      </c>
      <c r="VSK58" s="3">
        <v>2</v>
      </c>
      <c r="VSL58" s="3">
        <v>2</v>
      </c>
      <c r="VSM58" s="3">
        <v>2</v>
      </c>
      <c r="VSN58" s="3">
        <v>2</v>
      </c>
      <c r="VSO58" s="3">
        <v>2</v>
      </c>
      <c r="VSP58" s="3">
        <v>2</v>
      </c>
      <c r="VSQ58" s="3">
        <v>2</v>
      </c>
      <c r="VSR58" s="3">
        <v>2</v>
      </c>
      <c r="VSS58" s="3">
        <v>2</v>
      </c>
      <c r="VST58" s="3">
        <v>2</v>
      </c>
      <c r="VSU58" s="3">
        <v>2</v>
      </c>
      <c r="VSV58" s="3">
        <v>2</v>
      </c>
      <c r="VSW58" s="3">
        <v>2</v>
      </c>
      <c r="VSX58" s="3">
        <v>2</v>
      </c>
      <c r="VSY58" s="3">
        <v>2</v>
      </c>
      <c r="VSZ58" s="3">
        <v>2</v>
      </c>
      <c r="VTA58" s="3">
        <v>2</v>
      </c>
      <c r="VTB58" s="3">
        <v>2</v>
      </c>
      <c r="VTC58" s="3">
        <v>2</v>
      </c>
      <c r="VTD58" s="3">
        <v>2</v>
      </c>
      <c r="VTE58" s="3">
        <v>2</v>
      </c>
      <c r="VTF58" s="3">
        <v>2</v>
      </c>
      <c r="VTG58" s="3">
        <v>2</v>
      </c>
      <c r="VTH58" s="3">
        <v>2</v>
      </c>
      <c r="VTI58" s="3">
        <v>2</v>
      </c>
      <c r="VTJ58" s="3">
        <v>2</v>
      </c>
      <c r="VTK58" s="3">
        <v>2</v>
      </c>
      <c r="VTL58" s="3">
        <v>2</v>
      </c>
      <c r="VTM58" s="3">
        <v>2</v>
      </c>
      <c r="VTN58" s="3">
        <v>2</v>
      </c>
      <c r="VTO58" s="3">
        <v>2</v>
      </c>
      <c r="VTP58" s="3">
        <v>2</v>
      </c>
      <c r="VTQ58" s="3">
        <v>2</v>
      </c>
      <c r="VTR58" s="3">
        <v>2</v>
      </c>
      <c r="VTS58" s="3">
        <v>2</v>
      </c>
      <c r="VTT58" s="3">
        <v>2</v>
      </c>
      <c r="VTU58" s="3">
        <v>2</v>
      </c>
      <c r="VTV58" s="3">
        <v>2</v>
      </c>
      <c r="VTW58" s="3">
        <v>2</v>
      </c>
      <c r="VTX58" s="3">
        <v>2</v>
      </c>
      <c r="VTY58" s="3">
        <v>2</v>
      </c>
      <c r="VTZ58" s="3">
        <v>2</v>
      </c>
      <c r="VUA58" s="3">
        <v>2</v>
      </c>
      <c r="VUB58" s="3">
        <v>2</v>
      </c>
      <c r="VUC58" s="3">
        <v>2</v>
      </c>
      <c r="VUD58" s="3">
        <v>2</v>
      </c>
      <c r="VUE58" s="3">
        <v>2</v>
      </c>
      <c r="VUF58" s="3">
        <v>2</v>
      </c>
      <c r="VUG58" s="3">
        <v>2</v>
      </c>
      <c r="VUH58" s="3">
        <v>2</v>
      </c>
      <c r="VUI58" s="3">
        <v>2</v>
      </c>
      <c r="VUJ58" s="3">
        <v>2</v>
      </c>
      <c r="VUK58" s="3">
        <v>2</v>
      </c>
      <c r="VUL58" s="3">
        <v>2</v>
      </c>
      <c r="VUM58" s="3">
        <v>2</v>
      </c>
      <c r="VUN58" s="3">
        <v>2</v>
      </c>
      <c r="VUO58" s="3">
        <v>2</v>
      </c>
      <c r="VUP58" s="3">
        <v>2</v>
      </c>
      <c r="VUQ58" s="3">
        <v>2</v>
      </c>
      <c r="VUR58" s="3">
        <v>2</v>
      </c>
      <c r="VUS58" s="3">
        <v>2</v>
      </c>
      <c r="VUT58" s="3">
        <v>2</v>
      </c>
      <c r="VUU58" s="3">
        <v>2</v>
      </c>
      <c r="VUV58" s="3">
        <v>2</v>
      </c>
      <c r="VUW58" s="3">
        <v>2</v>
      </c>
      <c r="VUX58" s="3">
        <v>2</v>
      </c>
      <c r="VUY58" s="3">
        <v>2</v>
      </c>
      <c r="VUZ58" s="3">
        <v>2</v>
      </c>
      <c r="VVA58" s="3">
        <v>2</v>
      </c>
      <c r="VVB58" s="3">
        <v>2</v>
      </c>
      <c r="VVC58" s="3">
        <v>2</v>
      </c>
      <c r="VVD58" s="3">
        <v>2</v>
      </c>
      <c r="VVE58" s="3">
        <v>2</v>
      </c>
      <c r="VVF58" s="3">
        <v>2</v>
      </c>
      <c r="VVG58" s="3">
        <v>2</v>
      </c>
      <c r="VVH58" s="3">
        <v>2</v>
      </c>
      <c r="VVI58" s="3">
        <v>2</v>
      </c>
      <c r="VVJ58" s="3">
        <v>2</v>
      </c>
      <c r="VVK58" s="3">
        <v>2</v>
      </c>
      <c r="VVL58" s="3">
        <v>2</v>
      </c>
      <c r="VVM58" s="3">
        <v>2</v>
      </c>
      <c r="VVN58" s="3">
        <v>2</v>
      </c>
      <c r="VVO58" s="3">
        <v>2</v>
      </c>
      <c r="VVP58" s="3">
        <v>2</v>
      </c>
      <c r="VVQ58" s="3">
        <v>2</v>
      </c>
      <c r="VVR58" s="3">
        <v>2</v>
      </c>
      <c r="VVS58" s="3">
        <v>2</v>
      </c>
      <c r="VVT58" s="3">
        <v>2</v>
      </c>
      <c r="VVU58" s="3">
        <v>2</v>
      </c>
      <c r="VVV58" s="3">
        <v>2</v>
      </c>
      <c r="VVW58" s="3">
        <v>2</v>
      </c>
      <c r="VVX58" s="3">
        <v>2</v>
      </c>
      <c r="VVY58" s="3">
        <v>2</v>
      </c>
      <c r="VVZ58" s="3">
        <v>2</v>
      </c>
      <c r="VWA58" s="3">
        <v>2</v>
      </c>
      <c r="VWB58" s="3">
        <v>2</v>
      </c>
      <c r="VWC58" s="3">
        <v>2</v>
      </c>
      <c r="VWD58" s="3">
        <v>2</v>
      </c>
      <c r="VWE58" s="3">
        <v>2</v>
      </c>
      <c r="VWF58" s="3">
        <v>2</v>
      </c>
      <c r="VWG58" s="3">
        <v>2</v>
      </c>
      <c r="VWH58" s="3">
        <v>2</v>
      </c>
      <c r="VWI58" s="3">
        <v>2</v>
      </c>
      <c r="VWJ58" s="3">
        <v>2</v>
      </c>
      <c r="VWK58" s="3">
        <v>2</v>
      </c>
      <c r="VWL58" s="3">
        <v>2</v>
      </c>
      <c r="VWM58" s="3">
        <v>2</v>
      </c>
      <c r="VWN58" s="3">
        <v>2</v>
      </c>
      <c r="VWO58" s="3">
        <v>2</v>
      </c>
      <c r="VWP58" s="3">
        <v>2</v>
      </c>
      <c r="VWQ58" s="3">
        <v>2</v>
      </c>
      <c r="VWR58" s="3">
        <v>2</v>
      </c>
      <c r="VWS58" s="3">
        <v>2</v>
      </c>
      <c r="VWT58" s="3">
        <v>2</v>
      </c>
      <c r="VWU58" s="3">
        <v>2</v>
      </c>
      <c r="VWV58" s="3">
        <v>2</v>
      </c>
      <c r="VWW58" s="3">
        <v>2</v>
      </c>
      <c r="VWX58" s="3">
        <v>2</v>
      </c>
      <c r="VWY58" s="3">
        <v>2</v>
      </c>
      <c r="VWZ58" s="3">
        <v>2</v>
      </c>
      <c r="VXA58" s="3">
        <v>2</v>
      </c>
      <c r="VXB58" s="3">
        <v>2</v>
      </c>
      <c r="VXC58" s="3">
        <v>2</v>
      </c>
      <c r="VXD58" s="3">
        <v>2</v>
      </c>
      <c r="VXE58" s="3">
        <v>2</v>
      </c>
      <c r="VXF58" s="3">
        <v>2</v>
      </c>
      <c r="VXG58" s="3">
        <v>2</v>
      </c>
      <c r="VXH58" s="3">
        <v>2</v>
      </c>
      <c r="VXI58" s="3">
        <v>2</v>
      </c>
      <c r="VXJ58" s="3">
        <v>2</v>
      </c>
      <c r="VXK58" s="3">
        <v>2</v>
      </c>
      <c r="VXL58" s="3">
        <v>2</v>
      </c>
      <c r="VXM58" s="3">
        <v>2</v>
      </c>
      <c r="VXN58" s="3">
        <v>2</v>
      </c>
      <c r="VXO58" s="3">
        <v>2</v>
      </c>
      <c r="VXP58" s="3">
        <v>2</v>
      </c>
      <c r="VXQ58" s="3">
        <v>2</v>
      </c>
      <c r="VXR58" s="3">
        <v>2</v>
      </c>
      <c r="VXS58" s="3">
        <v>2</v>
      </c>
      <c r="VXT58" s="3">
        <v>2</v>
      </c>
      <c r="VXU58" s="3">
        <v>2</v>
      </c>
      <c r="VXV58" s="3">
        <v>2</v>
      </c>
      <c r="VXW58" s="3">
        <v>2</v>
      </c>
      <c r="VXX58" s="3">
        <v>2</v>
      </c>
      <c r="VXY58" s="3">
        <v>2</v>
      </c>
      <c r="VXZ58" s="3">
        <v>2</v>
      </c>
      <c r="VYA58" s="3">
        <v>2</v>
      </c>
      <c r="VYB58" s="3">
        <v>2</v>
      </c>
      <c r="VYC58" s="3">
        <v>2</v>
      </c>
      <c r="VYD58" s="3">
        <v>2</v>
      </c>
      <c r="VYE58" s="3">
        <v>2</v>
      </c>
      <c r="VYF58" s="3">
        <v>2</v>
      </c>
      <c r="VYG58" s="3">
        <v>2</v>
      </c>
      <c r="VYH58" s="3">
        <v>2</v>
      </c>
      <c r="VYI58" s="3">
        <v>2</v>
      </c>
      <c r="VYJ58" s="3">
        <v>2</v>
      </c>
      <c r="VYK58" s="3">
        <v>2</v>
      </c>
      <c r="VYL58" s="3">
        <v>2</v>
      </c>
      <c r="VYM58" s="3">
        <v>2</v>
      </c>
      <c r="VYN58" s="3">
        <v>2</v>
      </c>
      <c r="VYO58" s="3">
        <v>2</v>
      </c>
      <c r="VYP58" s="3">
        <v>2</v>
      </c>
      <c r="VYQ58" s="3">
        <v>2</v>
      </c>
      <c r="VYR58" s="3">
        <v>2</v>
      </c>
      <c r="VYS58" s="3">
        <v>2</v>
      </c>
      <c r="VYT58" s="3">
        <v>2</v>
      </c>
      <c r="VYU58" s="3">
        <v>2</v>
      </c>
      <c r="VYV58" s="3">
        <v>2</v>
      </c>
    </row>
    <row r="59" spans="1:15544" s="4" customFormat="1" ht="51" x14ac:dyDescent="0.2">
      <c r="A59" s="159">
        <v>52</v>
      </c>
      <c r="B59" s="203" t="s">
        <v>303</v>
      </c>
      <c r="C59" s="174" t="s">
        <v>152</v>
      </c>
      <c r="D59" s="187" t="s">
        <v>211</v>
      </c>
      <c r="E59" s="187" t="s">
        <v>65</v>
      </c>
      <c r="F59" s="187" t="s">
        <v>64</v>
      </c>
      <c r="G59" s="118" t="s">
        <v>153</v>
      </c>
      <c r="H59" s="162" t="s">
        <v>102</v>
      </c>
      <c r="I59" s="156" t="s">
        <v>80</v>
      </c>
      <c r="J59" s="160">
        <v>112959.12</v>
      </c>
      <c r="K59" s="161">
        <v>28239.78</v>
      </c>
      <c r="L59" s="161">
        <v>141198.9</v>
      </c>
      <c r="M59" s="162" t="s">
        <v>256</v>
      </c>
      <c r="N59" s="158">
        <v>123949.63</v>
      </c>
      <c r="O59" s="37" t="s">
        <v>195</v>
      </c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9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</row>
    <row r="60" spans="1:15544" s="4" customFormat="1" ht="38.25" x14ac:dyDescent="0.2">
      <c r="A60" s="159">
        <v>53</v>
      </c>
      <c r="B60" s="203"/>
      <c r="C60" s="13" t="s">
        <v>116</v>
      </c>
      <c r="D60" s="187"/>
      <c r="E60" s="187"/>
      <c r="F60" s="187"/>
      <c r="G60" s="12" t="s">
        <v>154</v>
      </c>
      <c r="H60" s="67" t="s">
        <v>102</v>
      </c>
      <c r="I60" s="52" t="s">
        <v>80</v>
      </c>
      <c r="J60" s="7">
        <v>21880</v>
      </c>
      <c r="K60" s="8">
        <v>5470</v>
      </c>
      <c r="L60" s="8">
        <v>27350</v>
      </c>
      <c r="M60" s="157" t="s">
        <v>256</v>
      </c>
      <c r="N60" s="63">
        <v>22900</v>
      </c>
      <c r="O60" s="169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9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</row>
    <row r="61" spans="1:15544" s="4" customFormat="1" ht="38.25" x14ac:dyDescent="0.2">
      <c r="A61" s="159">
        <v>54</v>
      </c>
      <c r="B61" s="190"/>
      <c r="C61" s="13" t="s">
        <v>117</v>
      </c>
      <c r="D61" s="188"/>
      <c r="E61" s="188"/>
      <c r="F61" s="188"/>
      <c r="G61" s="12" t="s">
        <v>115</v>
      </c>
      <c r="H61" s="52" t="s">
        <v>102</v>
      </c>
      <c r="I61" s="52" t="s">
        <v>80</v>
      </c>
      <c r="J61" s="7">
        <v>22890</v>
      </c>
      <c r="K61" s="8">
        <v>0</v>
      </c>
      <c r="L61" s="8">
        <v>22890</v>
      </c>
      <c r="M61" s="157" t="s">
        <v>256</v>
      </c>
      <c r="N61" s="63">
        <v>22470</v>
      </c>
      <c r="O61" s="169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9"/>
      <c r="CF61" s="3">
        <v>2</v>
      </c>
      <c r="CG61" s="3">
        <v>2</v>
      </c>
      <c r="CH61" s="3">
        <v>2</v>
      </c>
      <c r="CI61" s="3">
        <v>2</v>
      </c>
      <c r="CJ61" s="3">
        <v>2</v>
      </c>
      <c r="CK61" s="3">
        <v>2</v>
      </c>
      <c r="CL61" s="3">
        <v>2</v>
      </c>
      <c r="CM61" s="3">
        <v>2</v>
      </c>
      <c r="CN61" s="3">
        <v>2</v>
      </c>
      <c r="CO61" s="3">
        <v>2</v>
      </c>
      <c r="CP61" s="3">
        <v>2</v>
      </c>
      <c r="CQ61" s="3">
        <v>2</v>
      </c>
      <c r="CR61" s="3">
        <v>2</v>
      </c>
      <c r="CS61" s="3">
        <v>2</v>
      </c>
      <c r="CT61" s="3">
        <v>2</v>
      </c>
      <c r="CU61" s="3">
        <v>2</v>
      </c>
      <c r="CV61" s="3">
        <v>2</v>
      </c>
      <c r="CW61" s="3">
        <v>2</v>
      </c>
      <c r="CX61" s="3">
        <v>2</v>
      </c>
      <c r="CY61" s="3">
        <v>2</v>
      </c>
      <c r="CZ61" s="3">
        <v>2</v>
      </c>
      <c r="DA61" s="3">
        <v>2</v>
      </c>
      <c r="DB61" s="3">
        <v>2</v>
      </c>
      <c r="DC61" s="3">
        <v>2</v>
      </c>
      <c r="DD61" s="3">
        <v>2</v>
      </c>
      <c r="DE61" s="3">
        <v>2</v>
      </c>
      <c r="DF61" s="3">
        <v>2</v>
      </c>
      <c r="DG61" s="3">
        <v>2</v>
      </c>
      <c r="DH61" s="3">
        <v>2</v>
      </c>
      <c r="DI61" s="3">
        <v>2</v>
      </c>
      <c r="DJ61" s="3">
        <v>2</v>
      </c>
      <c r="DK61" s="3">
        <v>2</v>
      </c>
      <c r="DL61" s="3">
        <v>2</v>
      </c>
      <c r="DM61" s="3">
        <v>2</v>
      </c>
      <c r="DN61" s="3">
        <v>2</v>
      </c>
      <c r="DO61" s="3">
        <v>2</v>
      </c>
      <c r="DP61" s="3">
        <v>2</v>
      </c>
      <c r="DQ61" s="3">
        <v>2</v>
      </c>
      <c r="DR61" s="3">
        <v>2</v>
      </c>
      <c r="DS61" s="3">
        <v>2</v>
      </c>
      <c r="DT61" s="3">
        <v>2</v>
      </c>
      <c r="DU61" s="3">
        <v>2</v>
      </c>
      <c r="DV61" s="3">
        <v>2</v>
      </c>
      <c r="DW61" s="3">
        <v>2</v>
      </c>
      <c r="DX61" s="3">
        <v>2</v>
      </c>
      <c r="DY61" s="3">
        <v>2</v>
      </c>
      <c r="DZ61" s="3">
        <v>2</v>
      </c>
      <c r="EA61" s="3">
        <v>2</v>
      </c>
      <c r="EB61" s="3">
        <v>2</v>
      </c>
      <c r="EC61" s="3">
        <v>2</v>
      </c>
      <c r="ED61" s="3">
        <v>2</v>
      </c>
      <c r="EE61" s="3">
        <v>2</v>
      </c>
      <c r="EF61" s="3">
        <v>2</v>
      </c>
      <c r="EG61" s="3">
        <v>2</v>
      </c>
      <c r="EH61" s="3">
        <v>2</v>
      </c>
      <c r="EI61" s="3">
        <v>2</v>
      </c>
      <c r="EJ61" s="3">
        <v>2</v>
      </c>
      <c r="EK61" s="3">
        <v>2</v>
      </c>
      <c r="EL61" s="3">
        <v>2</v>
      </c>
      <c r="EM61" s="3">
        <v>2</v>
      </c>
      <c r="EN61" s="3">
        <v>2</v>
      </c>
      <c r="EO61" s="3">
        <v>2</v>
      </c>
      <c r="EP61" s="3">
        <v>2</v>
      </c>
      <c r="EQ61" s="3">
        <v>2</v>
      </c>
      <c r="ER61" s="3">
        <v>2</v>
      </c>
      <c r="ES61" s="3">
        <v>2</v>
      </c>
      <c r="ET61" s="3">
        <v>2</v>
      </c>
      <c r="EU61" s="3">
        <v>2</v>
      </c>
      <c r="EV61" s="3">
        <v>2</v>
      </c>
      <c r="EW61" s="3">
        <v>2</v>
      </c>
      <c r="EX61" s="3">
        <v>2</v>
      </c>
      <c r="EY61" s="3">
        <v>2</v>
      </c>
      <c r="EZ61" s="3">
        <v>2</v>
      </c>
      <c r="FA61" s="3">
        <v>2</v>
      </c>
      <c r="FB61" s="3">
        <v>2</v>
      </c>
      <c r="FC61" s="3">
        <v>2</v>
      </c>
      <c r="FD61" s="3">
        <v>2</v>
      </c>
      <c r="FE61" s="3">
        <v>2</v>
      </c>
      <c r="FF61" s="3">
        <v>2</v>
      </c>
      <c r="FG61" s="3">
        <v>2</v>
      </c>
      <c r="FH61" s="3">
        <v>2</v>
      </c>
      <c r="FI61" s="3">
        <v>2</v>
      </c>
      <c r="FJ61" s="3">
        <v>2</v>
      </c>
      <c r="FK61" s="3">
        <v>2</v>
      </c>
      <c r="FL61" s="3">
        <v>2</v>
      </c>
      <c r="FM61" s="3">
        <v>2</v>
      </c>
      <c r="FN61" s="3">
        <v>2</v>
      </c>
      <c r="FO61" s="3">
        <v>2</v>
      </c>
      <c r="FP61" s="3">
        <v>2</v>
      </c>
      <c r="FQ61" s="3">
        <v>2</v>
      </c>
      <c r="FR61" s="3">
        <v>2</v>
      </c>
      <c r="FS61" s="3">
        <v>2</v>
      </c>
      <c r="FT61" s="3">
        <v>2</v>
      </c>
      <c r="FU61" s="3">
        <v>2</v>
      </c>
      <c r="FV61" s="3">
        <v>2</v>
      </c>
      <c r="FW61" s="3">
        <v>2</v>
      </c>
      <c r="FX61" s="3">
        <v>2</v>
      </c>
      <c r="FY61" s="3">
        <v>2</v>
      </c>
      <c r="FZ61" s="3">
        <v>2</v>
      </c>
      <c r="GA61" s="3">
        <v>2</v>
      </c>
      <c r="GB61" s="3">
        <v>2</v>
      </c>
      <c r="GC61" s="3">
        <v>2</v>
      </c>
      <c r="GD61" s="3">
        <v>2</v>
      </c>
      <c r="GE61" s="3">
        <v>2</v>
      </c>
      <c r="GF61" s="3">
        <v>2</v>
      </c>
      <c r="GG61" s="3">
        <v>2</v>
      </c>
      <c r="GH61" s="3">
        <v>2</v>
      </c>
      <c r="GI61" s="3">
        <v>2</v>
      </c>
      <c r="GJ61" s="3">
        <v>2</v>
      </c>
      <c r="GK61" s="3">
        <v>2</v>
      </c>
      <c r="GL61" s="3">
        <v>2</v>
      </c>
      <c r="GM61" s="3">
        <v>2</v>
      </c>
      <c r="GN61" s="3">
        <v>2</v>
      </c>
      <c r="GO61" s="3">
        <v>2</v>
      </c>
      <c r="GP61" s="3">
        <v>2</v>
      </c>
      <c r="GQ61" s="3">
        <v>2</v>
      </c>
      <c r="GR61" s="3">
        <v>2</v>
      </c>
      <c r="GS61" s="3">
        <v>2</v>
      </c>
      <c r="GT61" s="3">
        <v>2</v>
      </c>
      <c r="GU61" s="3">
        <v>2</v>
      </c>
      <c r="GV61" s="3">
        <v>2</v>
      </c>
      <c r="GW61" s="3">
        <v>2</v>
      </c>
      <c r="GX61" s="3">
        <v>2</v>
      </c>
      <c r="GY61" s="3">
        <v>2</v>
      </c>
      <c r="GZ61" s="3">
        <v>2</v>
      </c>
      <c r="HA61" s="3">
        <v>2</v>
      </c>
      <c r="HB61" s="3">
        <v>2</v>
      </c>
      <c r="HC61" s="3">
        <v>2</v>
      </c>
      <c r="HD61" s="3">
        <v>2</v>
      </c>
      <c r="HE61" s="3">
        <v>2</v>
      </c>
      <c r="HF61" s="3">
        <v>2</v>
      </c>
      <c r="HG61" s="3">
        <v>2</v>
      </c>
      <c r="HH61" s="3">
        <v>2</v>
      </c>
      <c r="HI61" s="3">
        <v>2</v>
      </c>
      <c r="HJ61" s="3">
        <v>2</v>
      </c>
      <c r="HK61" s="3">
        <v>2</v>
      </c>
      <c r="HL61" s="3">
        <v>2</v>
      </c>
      <c r="HM61" s="3">
        <v>2</v>
      </c>
      <c r="HN61" s="3">
        <v>2</v>
      </c>
      <c r="HO61" s="3">
        <v>2</v>
      </c>
      <c r="HP61" s="3">
        <v>2</v>
      </c>
      <c r="HQ61" s="3">
        <v>2</v>
      </c>
      <c r="HR61" s="3">
        <v>2</v>
      </c>
      <c r="HS61" s="3">
        <v>2</v>
      </c>
      <c r="HT61" s="3">
        <v>2</v>
      </c>
      <c r="HU61" s="3">
        <v>2</v>
      </c>
      <c r="HV61" s="3">
        <v>2</v>
      </c>
      <c r="HW61" s="3">
        <v>2</v>
      </c>
      <c r="HX61" s="3">
        <v>2</v>
      </c>
      <c r="HY61" s="3">
        <v>2</v>
      </c>
      <c r="HZ61" s="3">
        <v>2</v>
      </c>
      <c r="IA61" s="3">
        <v>2</v>
      </c>
      <c r="IB61" s="3">
        <v>2</v>
      </c>
      <c r="IC61" s="3">
        <v>2</v>
      </c>
      <c r="ID61" s="3">
        <v>2</v>
      </c>
      <c r="IE61" s="3">
        <v>2</v>
      </c>
      <c r="IF61" s="3">
        <v>2</v>
      </c>
      <c r="IG61" s="3">
        <v>2</v>
      </c>
      <c r="IH61" s="3">
        <v>2</v>
      </c>
      <c r="II61" s="3">
        <v>2</v>
      </c>
      <c r="IJ61" s="3">
        <v>2</v>
      </c>
      <c r="IK61" s="3">
        <v>2</v>
      </c>
      <c r="IL61" s="3">
        <v>2</v>
      </c>
      <c r="IM61" s="3">
        <v>2</v>
      </c>
      <c r="IN61" s="3">
        <v>2</v>
      </c>
      <c r="IO61" s="3">
        <v>2</v>
      </c>
      <c r="IP61" s="3">
        <v>2</v>
      </c>
      <c r="IQ61" s="3">
        <v>2</v>
      </c>
      <c r="IR61" s="3">
        <v>2</v>
      </c>
      <c r="IS61" s="3">
        <v>2</v>
      </c>
      <c r="IT61" s="3">
        <v>2</v>
      </c>
      <c r="IU61" s="3">
        <v>2</v>
      </c>
      <c r="IV61" s="3">
        <v>2</v>
      </c>
      <c r="IW61" s="3">
        <v>2</v>
      </c>
      <c r="IX61" s="3">
        <v>2</v>
      </c>
      <c r="IY61" s="3">
        <v>2</v>
      </c>
      <c r="IZ61" s="3">
        <v>2</v>
      </c>
      <c r="JA61" s="3">
        <v>2</v>
      </c>
      <c r="JB61" s="3">
        <v>2</v>
      </c>
      <c r="JC61" s="3">
        <v>2</v>
      </c>
      <c r="JD61" s="3">
        <v>2</v>
      </c>
      <c r="JE61" s="3">
        <v>2</v>
      </c>
      <c r="JF61" s="3">
        <v>2</v>
      </c>
      <c r="JG61" s="3">
        <v>2</v>
      </c>
      <c r="JH61" s="3">
        <v>2</v>
      </c>
      <c r="JI61" s="3">
        <v>2</v>
      </c>
      <c r="JJ61" s="3">
        <v>2</v>
      </c>
      <c r="JK61" s="3">
        <v>2</v>
      </c>
      <c r="JL61" s="3">
        <v>2</v>
      </c>
      <c r="JM61" s="3">
        <v>2</v>
      </c>
      <c r="JN61" s="3">
        <v>2</v>
      </c>
      <c r="JO61" s="3">
        <v>2</v>
      </c>
      <c r="JP61" s="3">
        <v>2</v>
      </c>
      <c r="JQ61" s="3">
        <v>2</v>
      </c>
      <c r="JR61" s="3">
        <v>2</v>
      </c>
      <c r="JS61" s="3">
        <v>2</v>
      </c>
      <c r="JT61" s="3">
        <v>2</v>
      </c>
      <c r="JU61" s="3">
        <v>2</v>
      </c>
      <c r="JV61" s="3">
        <v>2</v>
      </c>
      <c r="JW61" s="3">
        <v>2</v>
      </c>
      <c r="JX61" s="3">
        <v>2</v>
      </c>
      <c r="JY61" s="3">
        <v>2</v>
      </c>
      <c r="JZ61" s="3">
        <v>2</v>
      </c>
      <c r="KA61" s="3">
        <v>2</v>
      </c>
      <c r="KB61" s="3">
        <v>2</v>
      </c>
      <c r="KC61" s="3">
        <v>2</v>
      </c>
      <c r="KD61" s="3">
        <v>2</v>
      </c>
      <c r="KE61" s="3">
        <v>2</v>
      </c>
      <c r="KF61" s="3">
        <v>2</v>
      </c>
      <c r="KG61" s="3">
        <v>2</v>
      </c>
      <c r="KH61" s="3">
        <v>2</v>
      </c>
      <c r="KI61" s="3">
        <v>2</v>
      </c>
      <c r="KJ61" s="3">
        <v>2</v>
      </c>
      <c r="KK61" s="3">
        <v>2</v>
      </c>
      <c r="KL61" s="3">
        <v>2</v>
      </c>
      <c r="KM61" s="3">
        <v>2</v>
      </c>
      <c r="KN61" s="3">
        <v>2</v>
      </c>
      <c r="KO61" s="3">
        <v>2</v>
      </c>
      <c r="KP61" s="3">
        <v>2</v>
      </c>
      <c r="KQ61" s="3">
        <v>2</v>
      </c>
      <c r="KR61" s="3">
        <v>2</v>
      </c>
      <c r="KS61" s="3">
        <v>2</v>
      </c>
      <c r="KT61" s="3">
        <v>2</v>
      </c>
      <c r="KU61" s="3">
        <v>2</v>
      </c>
      <c r="KV61" s="3">
        <v>2</v>
      </c>
      <c r="KW61" s="3">
        <v>2</v>
      </c>
      <c r="KX61" s="3">
        <v>2</v>
      </c>
      <c r="KY61" s="3">
        <v>2</v>
      </c>
      <c r="KZ61" s="3">
        <v>2</v>
      </c>
      <c r="LA61" s="3">
        <v>2</v>
      </c>
      <c r="LB61" s="3">
        <v>2</v>
      </c>
      <c r="LC61" s="3">
        <v>2</v>
      </c>
      <c r="LD61" s="3">
        <v>2</v>
      </c>
      <c r="LE61" s="3">
        <v>2</v>
      </c>
      <c r="LF61" s="3">
        <v>2</v>
      </c>
      <c r="LG61" s="3">
        <v>2</v>
      </c>
      <c r="LH61" s="3">
        <v>2</v>
      </c>
      <c r="LI61" s="3">
        <v>2</v>
      </c>
      <c r="LJ61" s="3">
        <v>2</v>
      </c>
      <c r="LK61" s="3">
        <v>2</v>
      </c>
      <c r="LL61" s="3">
        <v>2</v>
      </c>
      <c r="LM61" s="3">
        <v>2</v>
      </c>
      <c r="LN61" s="3">
        <v>2</v>
      </c>
      <c r="LO61" s="3">
        <v>2</v>
      </c>
      <c r="LP61" s="3">
        <v>2</v>
      </c>
      <c r="LQ61" s="3">
        <v>2</v>
      </c>
      <c r="LR61" s="3">
        <v>2</v>
      </c>
      <c r="LS61" s="3">
        <v>2</v>
      </c>
      <c r="LT61" s="3">
        <v>2</v>
      </c>
      <c r="LU61" s="3">
        <v>2</v>
      </c>
      <c r="LV61" s="3">
        <v>2</v>
      </c>
      <c r="LW61" s="3">
        <v>2</v>
      </c>
      <c r="LX61" s="3">
        <v>2</v>
      </c>
      <c r="LY61" s="3">
        <v>2</v>
      </c>
      <c r="LZ61" s="3">
        <v>2</v>
      </c>
      <c r="MA61" s="3">
        <v>2</v>
      </c>
      <c r="MB61" s="3">
        <v>2</v>
      </c>
      <c r="MC61" s="3">
        <v>2</v>
      </c>
      <c r="MD61" s="3">
        <v>2</v>
      </c>
      <c r="ME61" s="3">
        <v>2</v>
      </c>
      <c r="MF61" s="3">
        <v>2</v>
      </c>
      <c r="MG61" s="3">
        <v>2</v>
      </c>
      <c r="MH61" s="3">
        <v>2</v>
      </c>
      <c r="MI61" s="3">
        <v>2</v>
      </c>
      <c r="MJ61" s="3">
        <v>2</v>
      </c>
      <c r="MK61" s="3">
        <v>2</v>
      </c>
      <c r="ML61" s="3">
        <v>2</v>
      </c>
      <c r="MM61" s="3">
        <v>2</v>
      </c>
      <c r="MN61" s="3">
        <v>2</v>
      </c>
      <c r="MO61" s="3">
        <v>2</v>
      </c>
      <c r="MP61" s="3">
        <v>2</v>
      </c>
      <c r="MQ61" s="3">
        <v>2</v>
      </c>
      <c r="MR61" s="3">
        <v>2</v>
      </c>
      <c r="MS61" s="3">
        <v>2</v>
      </c>
      <c r="MT61" s="3">
        <v>2</v>
      </c>
      <c r="MU61" s="3">
        <v>2</v>
      </c>
      <c r="MV61" s="3">
        <v>2</v>
      </c>
      <c r="MW61" s="3">
        <v>2</v>
      </c>
      <c r="MX61" s="3">
        <v>2</v>
      </c>
      <c r="MY61" s="3">
        <v>2</v>
      </c>
      <c r="MZ61" s="3">
        <v>2</v>
      </c>
      <c r="NA61" s="3">
        <v>2</v>
      </c>
      <c r="NB61" s="3">
        <v>2</v>
      </c>
      <c r="NC61" s="3">
        <v>2</v>
      </c>
      <c r="ND61" s="3">
        <v>2</v>
      </c>
      <c r="NE61" s="3">
        <v>2</v>
      </c>
      <c r="NF61" s="3">
        <v>2</v>
      </c>
      <c r="NG61" s="3">
        <v>2</v>
      </c>
      <c r="NH61" s="3">
        <v>2</v>
      </c>
      <c r="NI61" s="3">
        <v>2</v>
      </c>
      <c r="NJ61" s="3">
        <v>2</v>
      </c>
      <c r="NK61" s="3">
        <v>2</v>
      </c>
      <c r="NL61" s="3">
        <v>2</v>
      </c>
      <c r="NM61" s="3">
        <v>2</v>
      </c>
      <c r="NN61" s="3">
        <v>2</v>
      </c>
      <c r="NO61" s="3">
        <v>2</v>
      </c>
      <c r="NP61" s="3">
        <v>2</v>
      </c>
      <c r="NQ61" s="3">
        <v>2</v>
      </c>
      <c r="NR61" s="3">
        <v>2</v>
      </c>
      <c r="NS61" s="3">
        <v>2</v>
      </c>
      <c r="NT61" s="3">
        <v>2</v>
      </c>
      <c r="NU61" s="3">
        <v>2</v>
      </c>
      <c r="NV61" s="3">
        <v>2</v>
      </c>
      <c r="NW61" s="3">
        <v>2</v>
      </c>
      <c r="NX61" s="3">
        <v>2</v>
      </c>
      <c r="NY61" s="3">
        <v>2</v>
      </c>
      <c r="NZ61" s="3">
        <v>2</v>
      </c>
      <c r="OA61" s="3">
        <v>2</v>
      </c>
      <c r="OB61" s="3">
        <v>2</v>
      </c>
      <c r="OC61" s="3">
        <v>2</v>
      </c>
      <c r="OD61" s="3">
        <v>2</v>
      </c>
      <c r="OE61" s="3">
        <v>2</v>
      </c>
      <c r="OF61" s="3">
        <v>2</v>
      </c>
      <c r="OG61" s="3">
        <v>2</v>
      </c>
      <c r="OH61" s="3">
        <v>2</v>
      </c>
      <c r="OI61" s="3">
        <v>2</v>
      </c>
      <c r="OJ61" s="3">
        <v>2</v>
      </c>
      <c r="OK61" s="3">
        <v>2</v>
      </c>
      <c r="OL61" s="3">
        <v>2</v>
      </c>
      <c r="OM61" s="3">
        <v>2</v>
      </c>
      <c r="ON61" s="3">
        <v>2</v>
      </c>
      <c r="OO61" s="3">
        <v>2</v>
      </c>
      <c r="OP61" s="3">
        <v>2</v>
      </c>
      <c r="OQ61" s="3">
        <v>2</v>
      </c>
      <c r="OR61" s="3">
        <v>2</v>
      </c>
      <c r="OS61" s="3">
        <v>2</v>
      </c>
      <c r="OT61" s="3">
        <v>2</v>
      </c>
      <c r="OU61" s="3">
        <v>2</v>
      </c>
      <c r="OV61" s="3">
        <v>2</v>
      </c>
      <c r="OW61" s="3">
        <v>2</v>
      </c>
      <c r="OX61" s="3">
        <v>2</v>
      </c>
      <c r="OY61" s="3">
        <v>2</v>
      </c>
      <c r="OZ61" s="3">
        <v>2</v>
      </c>
      <c r="PA61" s="3">
        <v>2</v>
      </c>
      <c r="PB61" s="3">
        <v>2</v>
      </c>
      <c r="PC61" s="3">
        <v>2</v>
      </c>
      <c r="PD61" s="3">
        <v>2</v>
      </c>
      <c r="PE61" s="3">
        <v>2</v>
      </c>
      <c r="PF61" s="3">
        <v>2</v>
      </c>
      <c r="PG61" s="3">
        <v>2</v>
      </c>
      <c r="PH61" s="3">
        <v>2</v>
      </c>
      <c r="PI61" s="3">
        <v>2</v>
      </c>
      <c r="PJ61" s="3">
        <v>2</v>
      </c>
      <c r="PK61" s="3">
        <v>2</v>
      </c>
      <c r="PL61" s="3">
        <v>2</v>
      </c>
      <c r="PM61" s="3">
        <v>2</v>
      </c>
      <c r="PN61" s="3">
        <v>2</v>
      </c>
      <c r="PO61" s="3">
        <v>2</v>
      </c>
      <c r="PP61" s="3">
        <v>2</v>
      </c>
      <c r="PQ61" s="3">
        <v>2</v>
      </c>
      <c r="PR61" s="3">
        <v>2</v>
      </c>
      <c r="PS61" s="3">
        <v>2</v>
      </c>
      <c r="PT61" s="3">
        <v>2</v>
      </c>
      <c r="PU61" s="3">
        <v>2</v>
      </c>
      <c r="PV61" s="3">
        <v>2</v>
      </c>
      <c r="PW61" s="3">
        <v>2</v>
      </c>
      <c r="PX61" s="3">
        <v>2</v>
      </c>
      <c r="PY61" s="3">
        <v>2</v>
      </c>
      <c r="PZ61" s="3">
        <v>2</v>
      </c>
      <c r="QA61" s="3">
        <v>2</v>
      </c>
      <c r="QB61" s="3">
        <v>2</v>
      </c>
      <c r="QC61" s="3">
        <v>2</v>
      </c>
      <c r="QD61" s="3">
        <v>2</v>
      </c>
      <c r="QE61" s="3">
        <v>2</v>
      </c>
      <c r="QF61" s="3">
        <v>2</v>
      </c>
      <c r="QG61" s="3">
        <v>2</v>
      </c>
      <c r="QH61" s="3">
        <v>2</v>
      </c>
      <c r="QI61" s="3">
        <v>2</v>
      </c>
      <c r="QJ61" s="3">
        <v>2</v>
      </c>
      <c r="QK61" s="3">
        <v>2</v>
      </c>
      <c r="QL61" s="3">
        <v>2</v>
      </c>
      <c r="QM61" s="3">
        <v>2</v>
      </c>
      <c r="QN61" s="3">
        <v>2</v>
      </c>
      <c r="QO61" s="3">
        <v>2</v>
      </c>
      <c r="QP61" s="3">
        <v>2</v>
      </c>
      <c r="QQ61" s="3">
        <v>2</v>
      </c>
      <c r="QR61" s="3">
        <v>2</v>
      </c>
      <c r="QS61" s="3">
        <v>2</v>
      </c>
      <c r="QT61" s="3">
        <v>2</v>
      </c>
      <c r="QU61" s="3">
        <v>2</v>
      </c>
      <c r="QV61" s="3">
        <v>2</v>
      </c>
      <c r="QW61" s="3">
        <v>2</v>
      </c>
      <c r="QX61" s="3">
        <v>2</v>
      </c>
      <c r="QY61" s="3">
        <v>2</v>
      </c>
      <c r="QZ61" s="3">
        <v>2</v>
      </c>
      <c r="RA61" s="3">
        <v>2</v>
      </c>
      <c r="RB61" s="3">
        <v>2</v>
      </c>
      <c r="RC61" s="3">
        <v>2</v>
      </c>
      <c r="RD61" s="3">
        <v>2</v>
      </c>
      <c r="RE61" s="3">
        <v>2</v>
      </c>
      <c r="RF61" s="3">
        <v>2</v>
      </c>
      <c r="RG61" s="3">
        <v>2</v>
      </c>
      <c r="RH61" s="3">
        <v>2</v>
      </c>
      <c r="RI61" s="3">
        <v>2</v>
      </c>
      <c r="RJ61" s="3">
        <v>2</v>
      </c>
      <c r="RK61" s="3">
        <v>2</v>
      </c>
      <c r="RL61" s="3">
        <v>2</v>
      </c>
      <c r="RM61" s="3">
        <v>2</v>
      </c>
      <c r="RN61" s="3">
        <v>2</v>
      </c>
      <c r="RO61" s="3">
        <v>2</v>
      </c>
      <c r="RP61" s="3">
        <v>2</v>
      </c>
      <c r="RQ61" s="3">
        <v>2</v>
      </c>
      <c r="RR61" s="3">
        <v>2</v>
      </c>
      <c r="RS61" s="3">
        <v>2</v>
      </c>
      <c r="RT61" s="3">
        <v>2</v>
      </c>
      <c r="RU61" s="3">
        <v>2</v>
      </c>
      <c r="RV61" s="3">
        <v>2</v>
      </c>
      <c r="RW61" s="3">
        <v>2</v>
      </c>
      <c r="RX61" s="3">
        <v>2</v>
      </c>
      <c r="RY61" s="3">
        <v>2</v>
      </c>
      <c r="RZ61" s="3">
        <v>2</v>
      </c>
      <c r="SA61" s="3">
        <v>2</v>
      </c>
      <c r="SB61" s="3">
        <v>2</v>
      </c>
      <c r="SC61" s="3">
        <v>2</v>
      </c>
      <c r="SD61" s="3">
        <v>2</v>
      </c>
      <c r="SE61" s="3">
        <v>2</v>
      </c>
      <c r="SF61" s="3">
        <v>2</v>
      </c>
      <c r="SG61" s="3">
        <v>2</v>
      </c>
      <c r="SH61" s="3">
        <v>2</v>
      </c>
      <c r="SI61" s="3">
        <v>2</v>
      </c>
      <c r="SJ61" s="3">
        <v>2</v>
      </c>
      <c r="SK61" s="3">
        <v>2</v>
      </c>
      <c r="SL61" s="3">
        <v>2</v>
      </c>
      <c r="SM61" s="3">
        <v>2</v>
      </c>
      <c r="SN61" s="3">
        <v>2</v>
      </c>
      <c r="SO61" s="3">
        <v>2</v>
      </c>
      <c r="SP61" s="3">
        <v>2</v>
      </c>
      <c r="SQ61" s="3">
        <v>2</v>
      </c>
      <c r="SR61" s="3">
        <v>2</v>
      </c>
      <c r="SS61" s="3">
        <v>2</v>
      </c>
      <c r="ST61" s="3">
        <v>2</v>
      </c>
      <c r="SU61" s="3">
        <v>2</v>
      </c>
      <c r="SV61" s="3">
        <v>2</v>
      </c>
      <c r="SW61" s="3">
        <v>2</v>
      </c>
      <c r="SX61" s="3">
        <v>2</v>
      </c>
      <c r="SY61" s="3">
        <v>2</v>
      </c>
      <c r="SZ61" s="3">
        <v>2</v>
      </c>
      <c r="TA61" s="3">
        <v>2</v>
      </c>
      <c r="TB61" s="3">
        <v>2</v>
      </c>
      <c r="TC61" s="3">
        <v>2</v>
      </c>
      <c r="TD61" s="3">
        <v>2</v>
      </c>
      <c r="TE61" s="3">
        <v>2</v>
      </c>
      <c r="TF61" s="3">
        <v>2</v>
      </c>
      <c r="TG61" s="3">
        <v>2</v>
      </c>
      <c r="TH61" s="3">
        <v>2</v>
      </c>
      <c r="TI61" s="3">
        <v>2</v>
      </c>
      <c r="TJ61" s="3">
        <v>2</v>
      </c>
      <c r="TK61" s="3">
        <v>2</v>
      </c>
      <c r="TL61" s="3">
        <v>2</v>
      </c>
      <c r="TM61" s="3">
        <v>2</v>
      </c>
      <c r="TN61" s="3">
        <v>2</v>
      </c>
      <c r="TO61" s="3">
        <v>2</v>
      </c>
      <c r="TP61" s="3">
        <v>2</v>
      </c>
      <c r="TQ61" s="3">
        <v>2</v>
      </c>
      <c r="TR61" s="3">
        <v>2</v>
      </c>
      <c r="TS61" s="3">
        <v>2</v>
      </c>
      <c r="TT61" s="3">
        <v>2</v>
      </c>
      <c r="TU61" s="3">
        <v>2</v>
      </c>
      <c r="TV61" s="3">
        <v>2</v>
      </c>
      <c r="TW61" s="3">
        <v>2</v>
      </c>
      <c r="TX61" s="3">
        <v>2</v>
      </c>
      <c r="TY61" s="3">
        <v>2</v>
      </c>
      <c r="TZ61" s="3">
        <v>2</v>
      </c>
      <c r="UA61" s="3">
        <v>2</v>
      </c>
      <c r="UB61" s="3">
        <v>2</v>
      </c>
      <c r="UC61" s="3">
        <v>2</v>
      </c>
      <c r="UD61" s="3">
        <v>2</v>
      </c>
      <c r="UE61" s="3">
        <v>2</v>
      </c>
      <c r="UF61" s="3">
        <v>2</v>
      </c>
      <c r="UG61" s="3">
        <v>2</v>
      </c>
      <c r="UH61" s="3">
        <v>2</v>
      </c>
      <c r="UI61" s="3">
        <v>2</v>
      </c>
      <c r="UJ61" s="3">
        <v>2</v>
      </c>
      <c r="UK61" s="3">
        <v>2</v>
      </c>
      <c r="UL61" s="3">
        <v>2</v>
      </c>
      <c r="UM61" s="3">
        <v>2</v>
      </c>
      <c r="UN61" s="3">
        <v>2</v>
      </c>
      <c r="UO61" s="3">
        <v>2</v>
      </c>
      <c r="UP61" s="3">
        <v>2</v>
      </c>
      <c r="UQ61" s="3">
        <v>2</v>
      </c>
      <c r="UR61" s="3">
        <v>2</v>
      </c>
      <c r="US61" s="3">
        <v>2</v>
      </c>
      <c r="UT61" s="3">
        <v>2</v>
      </c>
      <c r="UU61" s="3">
        <v>2</v>
      </c>
      <c r="UV61" s="3">
        <v>2</v>
      </c>
      <c r="UW61" s="3">
        <v>2</v>
      </c>
      <c r="UX61" s="3">
        <v>2</v>
      </c>
      <c r="UY61" s="3">
        <v>2</v>
      </c>
      <c r="UZ61" s="3">
        <v>2</v>
      </c>
      <c r="VA61" s="3">
        <v>2</v>
      </c>
      <c r="VB61" s="3">
        <v>2</v>
      </c>
      <c r="VC61" s="3">
        <v>2</v>
      </c>
      <c r="VD61" s="3">
        <v>2</v>
      </c>
      <c r="VE61" s="3">
        <v>2</v>
      </c>
      <c r="VF61" s="3">
        <v>2</v>
      </c>
      <c r="VG61" s="3">
        <v>2</v>
      </c>
      <c r="VH61" s="3">
        <v>2</v>
      </c>
      <c r="VI61" s="3">
        <v>2</v>
      </c>
      <c r="VJ61" s="3">
        <v>2</v>
      </c>
      <c r="VK61" s="3">
        <v>2</v>
      </c>
      <c r="VL61" s="3">
        <v>2</v>
      </c>
      <c r="VM61" s="3">
        <v>2</v>
      </c>
      <c r="VN61" s="3">
        <v>2</v>
      </c>
      <c r="VO61" s="3">
        <v>2</v>
      </c>
      <c r="VP61" s="3">
        <v>2</v>
      </c>
      <c r="VQ61" s="3">
        <v>2</v>
      </c>
      <c r="VR61" s="3">
        <v>2</v>
      </c>
      <c r="VS61" s="3">
        <v>2</v>
      </c>
      <c r="VT61" s="3">
        <v>2</v>
      </c>
      <c r="VU61" s="3">
        <v>2</v>
      </c>
      <c r="VV61" s="3">
        <v>2</v>
      </c>
      <c r="VW61" s="3">
        <v>2</v>
      </c>
      <c r="VX61" s="3">
        <v>2</v>
      </c>
      <c r="VY61" s="3">
        <v>2</v>
      </c>
      <c r="VZ61" s="3">
        <v>2</v>
      </c>
      <c r="WA61" s="3">
        <v>2</v>
      </c>
      <c r="WB61" s="3">
        <v>2</v>
      </c>
      <c r="WC61" s="3">
        <v>2</v>
      </c>
      <c r="WD61" s="3">
        <v>2</v>
      </c>
      <c r="WE61" s="3">
        <v>2</v>
      </c>
      <c r="WF61" s="3">
        <v>2</v>
      </c>
      <c r="WG61" s="3">
        <v>2</v>
      </c>
      <c r="WH61" s="3">
        <v>2</v>
      </c>
      <c r="WI61" s="3">
        <v>2</v>
      </c>
      <c r="WJ61" s="3">
        <v>2</v>
      </c>
      <c r="WK61" s="3">
        <v>2</v>
      </c>
      <c r="WL61" s="3">
        <v>2</v>
      </c>
      <c r="WM61" s="3">
        <v>2</v>
      </c>
      <c r="WN61" s="3">
        <v>2</v>
      </c>
      <c r="WO61" s="3">
        <v>2</v>
      </c>
      <c r="WP61" s="3">
        <v>2</v>
      </c>
      <c r="WQ61" s="3">
        <v>2</v>
      </c>
      <c r="WR61" s="3">
        <v>2</v>
      </c>
      <c r="WS61" s="3">
        <v>2</v>
      </c>
      <c r="WT61" s="3">
        <v>2</v>
      </c>
      <c r="WU61" s="3">
        <v>2</v>
      </c>
      <c r="WV61" s="3">
        <v>2</v>
      </c>
      <c r="WW61" s="3">
        <v>2</v>
      </c>
      <c r="WX61" s="3">
        <v>2</v>
      </c>
      <c r="WY61" s="3">
        <v>2</v>
      </c>
      <c r="WZ61" s="3">
        <v>2</v>
      </c>
      <c r="XA61" s="3">
        <v>2</v>
      </c>
      <c r="XB61" s="3">
        <v>2</v>
      </c>
      <c r="XC61" s="3">
        <v>2</v>
      </c>
      <c r="XD61" s="3">
        <v>2</v>
      </c>
      <c r="XE61" s="3">
        <v>2</v>
      </c>
      <c r="XF61" s="3">
        <v>2</v>
      </c>
      <c r="XG61" s="3">
        <v>2</v>
      </c>
      <c r="XH61" s="3">
        <v>2</v>
      </c>
      <c r="XI61" s="3">
        <v>2</v>
      </c>
      <c r="XJ61" s="3">
        <v>2</v>
      </c>
      <c r="XK61" s="3">
        <v>2</v>
      </c>
      <c r="XL61" s="3">
        <v>2</v>
      </c>
      <c r="XM61" s="3">
        <v>2</v>
      </c>
      <c r="XN61" s="3">
        <v>2</v>
      </c>
      <c r="XO61" s="3">
        <v>2</v>
      </c>
      <c r="XP61" s="3">
        <v>2</v>
      </c>
      <c r="XQ61" s="3">
        <v>2</v>
      </c>
      <c r="XR61" s="3">
        <v>2</v>
      </c>
      <c r="XS61" s="3">
        <v>2</v>
      </c>
      <c r="XT61" s="3">
        <v>2</v>
      </c>
      <c r="XU61" s="3">
        <v>2</v>
      </c>
      <c r="XV61" s="3">
        <v>2</v>
      </c>
      <c r="XW61" s="3">
        <v>2</v>
      </c>
      <c r="XX61" s="3">
        <v>2</v>
      </c>
      <c r="XY61" s="3">
        <v>2</v>
      </c>
      <c r="XZ61" s="3">
        <v>2</v>
      </c>
      <c r="YA61" s="3">
        <v>2</v>
      </c>
      <c r="YB61" s="3">
        <v>2</v>
      </c>
      <c r="YC61" s="3">
        <v>2</v>
      </c>
      <c r="YD61" s="3">
        <v>2</v>
      </c>
      <c r="YE61" s="3">
        <v>2</v>
      </c>
      <c r="YF61" s="3">
        <v>2</v>
      </c>
      <c r="YG61" s="3">
        <v>2</v>
      </c>
      <c r="YH61" s="3">
        <v>2</v>
      </c>
      <c r="YI61" s="3">
        <v>2</v>
      </c>
      <c r="YJ61" s="3">
        <v>2</v>
      </c>
      <c r="YK61" s="3">
        <v>2</v>
      </c>
      <c r="YL61" s="3">
        <v>2</v>
      </c>
      <c r="YM61" s="3">
        <v>2</v>
      </c>
      <c r="YN61" s="3">
        <v>2</v>
      </c>
      <c r="YO61" s="3">
        <v>2</v>
      </c>
      <c r="YP61" s="3">
        <v>2</v>
      </c>
      <c r="YQ61" s="3">
        <v>2</v>
      </c>
      <c r="YR61" s="3">
        <v>2</v>
      </c>
      <c r="YS61" s="3">
        <v>2</v>
      </c>
      <c r="YT61" s="3">
        <v>2</v>
      </c>
      <c r="YU61" s="3">
        <v>2</v>
      </c>
      <c r="YV61" s="3">
        <v>2</v>
      </c>
      <c r="YW61" s="3">
        <v>2</v>
      </c>
      <c r="YX61" s="3">
        <v>2</v>
      </c>
      <c r="YY61" s="3">
        <v>2</v>
      </c>
      <c r="YZ61" s="3">
        <v>2</v>
      </c>
      <c r="ZA61" s="3">
        <v>2</v>
      </c>
      <c r="ZB61" s="3">
        <v>2</v>
      </c>
      <c r="ZC61" s="3">
        <v>2</v>
      </c>
      <c r="ZD61" s="3">
        <v>2</v>
      </c>
      <c r="ZE61" s="3">
        <v>2</v>
      </c>
      <c r="ZF61" s="3">
        <v>2</v>
      </c>
      <c r="ZG61" s="3">
        <v>2</v>
      </c>
      <c r="ZH61" s="3">
        <v>2</v>
      </c>
      <c r="ZI61" s="3">
        <v>2</v>
      </c>
      <c r="ZJ61" s="3">
        <v>2</v>
      </c>
      <c r="ZK61" s="3">
        <v>2</v>
      </c>
      <c r="ZL61" s="3">
        <v>2</v>
      </c>
      <c r="ZM61" s="3">
        <v>2</v>
      </c>
      <c r="ZN61" s="3">
        <v>2</v>
      </c>
      <c r="ZO61" s="3">
        <v>2</v>
      </c>
      <c r="ZP61" s="3">
        <v>2</v>
      </c>
      <c r="ZQ61" s="3">
        <v>2</v>
      </c>
      <c r="ZR61" s="3">
        <v>2</v>
      </c>
      <c r="ZS61" s="3">
        <v>2</v>
      </c>
      <c r="ZT61" s="3">
        <v>2</v>
      </c>
      <c r="ZU61" s="3">
        <v>2</v>
      </c>
      <c r="ZV61" s="3">
        <v>2</v>
      </c>
      <c r="ZW61" s="3">
        <v>2</v>
      </c>
      <c r="ZX61" s="3">
        <v>2</v>
      </c>
      <c r="ZY61" s="3">
        <v>2</v>
      </c>
      <c r="ZZ61" s="3">
        <v>2</v>
      </c>
      <c r="AAA61" s="3">
        <v>2</v>
      </c>
      <c r="AAB61" s="3">
        <v>2</v>
      </c>
      <c r="AAC61" s="3">
        <v>2</v>
      </c>
      <c r="AAD61" s="3">
        <v>2</v>
      </c>
      <c r="AAE61" s="3">
        <v>2</v>
      </c>
      <c r="AAF61" s="3">
        <v>2</v>
      </c>
      <c r="AAG61" s="3">
        <v>2</v>
      </c>
      <c r="AAH61" s="3">
        <v>2</v>
      </c>
      <c r="AAI61" s="3">
        <v>2</v>
      </c>
      <c r="AAJ61" s="3">
        <v>2</v>
      </c>
      <c r="AAK61" s="3">
        <v>2</v>
      </c>
      <c r="AAL61" s="3">
        <v>2</v>
      </c>
      <c r="AAM61" s="3">
        <v>2</v>
      </c>
      <c r="AAN61" s="3">
        <v>2</v>
      </c>
      <c r="AAO61" s="3">
        <v>2</v>
      </c>
      <c r="AAP61" s="3">
        <v>2</v>
      </c>
      <c r="AAQ61" s="3">
        <v>2</v>
      </c>
      <c r="AAR61" s="3">
        <v>2</v>
      </c>
      <c r="AAS61" s="3">
        <v>2</v>
      </c>
      <c r="AAT61" s="3">
        <v>2</v>
      </c>
      <c r="AAU61" s="3">
        <v>2</v>
      </c>
      <c r="AAV61" s="3">
        <v>2</v>
      </c>
      <c r="AAW61" s="3">
        <v>2</v>
      </c>
      <c r="AAX61" s="3">
        <v>2</v>
      </c>
      <c r="AAY61" s="3">
        <v>2</v>
      </c>
      <c r="AAZ61" s="3">
        <v>2</v>
      </c>
      <c r="ABA61" s="3">
        <v>2</v>
      </c>
      <c r="ABB61" s="3">
        <v>2</v>
      </c>
      <c r="ABC61" s="3">
        <v>2</v>
      </c>
      <c r="ABD61" s="3">
        <v>2</v>
      </c>
      <c r="ABE61" s="3">
        <v>2</v>
      </c>
      <c r="ABF61" s="3">
        <v>2</v>
      </c>
      <c r="ABG61" s="3">
        <v>2</v>
      </c>
      <c r="ABH61" s="3">
        <v>2</v>
      </c>
      <c r="ABI61" s="3">
        <v>2</v>
      </c>
      <c r="ABJ61" s="3">
        <v>2</v>
      </c>
      <c r="ABK61" s="3">
        <v>2</v>
      </c>
      <c r="ABL61" s="3">
        <v>2</v>
      </c>
      <c r="ABM61" s="3">
        <v>2</v>
      </c>
      <c r="ABN61" s="3">
        <v>2</v>
      </c>
      <c r="ABO61" s="3">
        <v>2</v>
      </c>
      <c r="ABP61" s="3">
        <v>2</v>
      </c>
      <c r="ABQ61" s="3">
        <v>2</v>
      </c>
      <c r="ABR61" s="3">
        <v>2</v>
      </c>
      <c r="ABS61" s="3">
        <v>2</v>
      </c>
      <c r="ABT61" s="3">
        <v>2</v>
      </c>
      <c r="ABU61" s="3">
        <v>2</v>
      </c>
      <c r="ABV61" s="3">
        <v>2</v>
      </c>
      <c r="ABW61" s="3">
        <v>2</v>
      </c>
      <c r="ABX61" s="3">
        <v>2</v>
      </c>
      <c r="ABY61" s="3">
        <v>2</v>
      </c>
      <c r="ABZ61" s="3">
        <v>2</v>
      </c>
      <c r="ACA61" s="3">
        <v>2</v>
      </c>
      <c r="ACB61" s="3">
        <v>2</v>
      </c>
      <c r="ACC61" s="3">
        <v>2</v>
      </c>
      <c r="ACD61" s="3">
        <v>2</v>
      </c>
      <c r="ACE61" s="3">
        <v>2</v>
      </c>
      <c r="ACF61" s="3">
        <v>2</v>
      </c>
      <c r="ACG61" s="3">
        <v>2</v>
      </c>
      <c r="ACH61" s="3">
        <v>2</v>
      </c>
      <c r="ACI61" s="3">
        <v>2</v>
      </c>
      <c r="ACJ61" s="3">
        <v>2</v>
      </c>
      <c r="ACK61" s="3">
        <v>2</v>
      </c>
      <c r="ACL61" s="3">
        <v>2</v>
      </c>
      <c r="ACM61" s="3">
        <v>2</v>
      </c>
      <c r="ACN61" s="3">
        <v>2</v>
      </c>
      <c r="ACO61" s="3">
        <v>2</v>
      </c>
      <c r="ACP61" s="3">
        <v>2</v>
      </c>
      <c r="ACQ61" s="3">
        <v>2</v>
      </c>
      <c r="ACR61" s="3">
        <v>2</v>
      </c>
      <c r="ACS61" s="3">
        <v>2</v>
      </c>
      <c r="ACT61" s="3">
        <v>2</v>
      </c>
      <c r="ACU61" s="3">
        <v>2</v>
      </c>
      <c r="ACV61" s="3">
        <v>2</v>
      </c>
      <c r="ACW61" s="3">
        <v>2</v>
      </c>
      <c r="ACX61" s="3">
        <v>2</v>
      </c>
      <c r="ACY61" s="3">
        <v>2</v>
      </c>
      <c r="ACZ61" s="3">
        <v>2</v>
      </c>
      <c r="ADA61" s="3">
        <v>2</v>
      </c>
      <c r="ADB61" s="3">
        <v>2</v>
      </c>
      <c r="ADC61" s="3">
        <v>2</v>
      </c>
      <c r="ADD61" s="3">
        <v>2</v>
      </c>
      <c r="ADE61" s="3">
        <v>2</v>
      </c>
      <c r="ADF61" s="3">
        <v>2</v>
      </c>
      <c r="ADG61" s="3">
        <v>2</v>
      </c>
      <c r="ADH61" s="3">
        <v>2</v>
      </c>
      <c r="ADI61" s="3">
        <v>2</v>
      </c>
      <c r="ADJ61" s="3">
        <v>2</v>
      </c>
      <c r="ADK61" s="3">
        <v>2</v>
      </c>
      <c r="ADL61" s="3">
        <v>2</v>
      </c>
      <c r="ADM61" s="3">
        <v>2</v>
      </c>
      <c r="ADN61" s="3">
        <v>2</v>
      </c>
      <c r="ADO61" s="3">
        <v>2</v>
      </c>
      <c r="ADP61" s="3">
        <v>2</v>
      </c>
      <c r="ADQ61" s="3">
        <v>2</v>
      </c>
      <c r="ADR61" s="3">
        <v>2</v>
      </c>
      <c r="ADS61" s="3">
        <v>2</v>
      </c>
      <c r="ADT61" s="3">
        <v>2</v>
      </c>
      <c r="ADU61" s="3">
        <v>2</v>
      </c>
      <c r="ADV61" s="3">
        <v>2</v>
      </c>
      <c r="ADW61" s="3">
        <v>2</v>
      </c>
      <c r="ADX61" s="3">
        <v>2</v>
      </c>
      <c r="ADY61" s="3">
        <v>2</v>
      </c>
      <c r="ADZ61" s="3">
        <v>2</v>
      </c>
      <c r="AEA61" s="3">
        <v>2</v>
      </c>
      <c r="AEB61" s="3">
        <v>2</v>
      </c>
      <c r="AEC61" s="3">
        <v>2</v>
      </c>
      <c r="AED61" s="3">
        <v>2</v>
      </c>
      <c r="AEE61" s="3">
        <v>2</v>
      </c>
      <c r="AEF61" s="3">
        <v>2</v>
      </c>
      <c r="AEG61" s="3">
        <v>2</v>
      </c>
      <c r="AEH61" s="3">
        <v>2</v>
      </c>
      <c r="AEI61" s="3">
        <v>2</v>
      </c>
      <c r="AEJ61" s="3">
        <v>2</v>
      </c>
      <c r="AEK61" s="3">
        <v>2</v>
      </c>
      <c r="AEL61" s="3">
        <v>2</v>
      </c>
      <c r="AEM61" s="3">
        <v>2</v>
      </c>
      <c r="AEN61" s="3">
        <v>2</v>
      </c>
      <c r="AEO61" s="3">
        <v>2</v>
      </c>
      <c r="AEP61" s="3">
        <v>2</v>
      </c>
      <c r="AEQ61" s="3">
        <v>2</v>
      </c>
      <c r="AER61" s="3">
        <v>2</v>
      </c>
      <c r="AES61" s="3">
        <v>2</v>
      </c>
      <c r="AET61" s="3">
        <v>2</v>
      </c>
      <c r="AEU61" s="3">
        <v>2</v>
      </c>
      <c r="AEV61" s="3">
        <v>2</v>
      </c>
      <c r="AEW61" s="3">
        <v>2</v>
      </c>
      <c r="AEX61" s="3">
        <v>2</v>
      </c>
      <c r="AEY61" s="3">
        <v>2</v>
      </c>
      <c r="AEZ61" s="3">
        <v>2</v>
      </c>
      <c r="AFA61" s="3">
        <v>2</v>
      </c>
      <c r="AFB61" s="3">
        <v>2</v>
      </c>
      <c r="AFC61" s="3">
        <v>2</v>
      </c>
      <c r="AFD61" s="3">
        <v>2</v>
      </c>
      <c r="AFE61" s="3">
        <v>2</v>
      </c>
      <c r="AFF61" s="3">
        <v>2</v>
      </c>
      <c r="AFG61" s="3">
        <v>2</v>
      </c>
      <c r="AFH61" s="3">
        <v>2</v>
      </c>
      <c r="AFI61" s="3">
        <v>2</v>
      </c>
      <c r="AFJ61" s="3">
        <v>2</v>
      </c>
      <c r="AFK61" s="3">
        <v>2</v>
      </c>
      <c r="AFL61" s="3">
        <v>2</v>
      </c>
      <c r="AFM61" s="3">
        <v>2</v>
      </c>
      <c r="AFN61" s="3">
        <v>2</v>
      </c>
      <c r="AFO61" s="3">
        <v>2</v>
      </c>
      <c r="AFP61" s="3">
        <v>2</v>
      </c>
      <c r="AFQ61" s="3">
        <v>2</v>
      </c>
      <c r="AFR61" s="3">
        <v>2</v>
      </c>
      <c r="AFS61" s="3">
        <v>2</v>
      </c>
      <c r="AFT61" s="3">
        <v>2</v>
      </c>
      <c r="AFU61" s="3">
        <v>2</v>
      </c>
      <c r="AFV61" s="3">
        <v>2</v>
      </c>
      <c r="AFW61" s="3">
        <v>2</v>
      </c>
      <c r="AFX61" s="3">
        <v>2</v>
      </c>
      <c r="AFY61" s="3">
        <v>2</v>
      </c>
      <c r="AFZ61" s="3">
        <v>2</v>
      </c>
      <c r="AGA61" s="3">
        <v>2</v>
      </c>
      <c r="AGB61" s="3">
        <v>2</v>
      </c>
      <c r="AGC61" s="3">
        <v>2</v>
      </c>
      <c r="AGD61" s="3">
        <v>2</v>
      </c>
      <c r="AGE61" s="3">
        <v>2</v>
      </c>
      <c r="AGF61" s="3">
        <v>2</v>
      </c>
      <c r="AGG61" s="3">
        <v>2</v>
      </c>
      <c r="AGH61" s="3">
        <v>2</v>
      </c>
      <c r="AGI61" s="3">
        <v>2</v>
      </c>
      <c r="AGJ61" s="3">
        <v>2</v>
      </c>
      <c r="AGK61" s="3">
        <v>2</v>
      </c>
      <c r="AGL61" s="3">
        <v>2</v>
      </c>
      <c r="AGM61" s="3">
        <v>2</v>
      </c>
      <c r="AGN61" s="3">
        <v>2</v>
      </c>
      <c r="AGO61" s="3">
        <v>2</v>
      </c>
      <c r="AGP61" s="3">
        <v>2</v>
      </c>
      <c r="AGQ61" s="3">
        <v>2</v>
      </c>
      <c r="AGR61" s="3">
        <v>2</v>
      </c>
      <c r="AGS61" s="3">
        <v>2</v>
      </c>
      <c r="AGT61" s="3">
        <v>2</v>
      </c>
      <c r="AGU61" s="3">
        <v>2</v>
      </c>
      <c r="AGV61" s="3">
        <v>2</v>
      </c>
      <c r="AGW61" s="3">
        <v>2</v>
      </c>
      <c r="AGX61" s="3">
        <v>2</v>
      </c>
      <c r="AGY61" s="3">
        <v>2</v>
      </c>
      <c r="AGZ61" s="3">
        <v>2</v>
      </c>
      <c r="AHA61" s="3">
        <v>2</v>
      </c>
      <c r="AHB61" s="3">
        <v>2</v>
      </c>
      <c r="AHC61" s="3">
        <v>2</v>
      </c>
      <c r="AHD61" s="3">
        <v>2</v>
      </c>
      <c r="AHE61" s="3">
        <v>2</v>
      </c>
      <c r="AHF61" s="3">
        <v>2</v>
      </c>
      <c r="AHG61" s="3">
        <v>2</v>
      </c>
      <c r="AHH61" s="3">
        <v>2</v>
      </c>
      <c r="AHI61" s="3">
        <v>2</v>
      </c>
      <c r="AHJ61" s="3">
        <v>2</v>
      </c>
      <c r="AHK61" s="3">
        <v>2</v>
      </c>
      <c r="AHL61" s="3">
        <v>2</v>
      </c>
      <c r="AHM61" s="3">
        <v>2</v>
      </c>
      <c r="AHN61" s="3">
        <v>2</v>
      </c>
      <c r="AHO61" s="3">
        <v>2</v>
      </c>
      <c r="AHP61" s="3">
        <v>2</v>
      </c>
      <c r="AHQ61" s="3">
        <v>2</v>
      </c>
      <c r="AHR61" s="3">
        <v>2</v>
      </c>
      <c r="AHS61" s="3">
        <v>2</v>
      </c>
      <c r="AHT61" s="3">
        <v>2</v>
      </c>
      <c r="AHU61" s="3">
        <v>2</v>
      </c>
      <c r="AHV61" s="3">
        <v>2</v>
      </c>
      <c r="AHW61" s="3">
        <v>2</v>
      </c>
      <c r="AHX61" s="3">
        <v>2</v>
      </c>
      <c r="AHY61" s="3">
        <v>2</v>
      </c>
      <c r="AHZ61" s="3">
        <v>2</v>
      </c>
      <c r="AIA61" s="3">
        <v>2</v>
      </c>
      <c r="AIB61" s="3">
        <v>2</v>
      </c>
      <c r="AIC61" s="3">
        <v>2</v>
      </c>
      <c r="AID61" s="3">
        <v>2</v>
      </c>
      <c r="AIE61" s="3">
        <v>2</v>
      </c>
      <c r="AIF61" s="3">
        <v>2</v>
      </c>
      <c r="AIG61" s="3">
        <v>2</v>
      </c>
      <c r="AIH61" s="3">
        <v>2</v>
      </c>
      <c r="AII61" s="3">
        <v>2</v>
      </c>
      <c r="AIJ61" s="3">
        <v>2</v>
      </c>
      <c r="AIK61" s="3">
        <v>2</v>
      </c>
      <c r="AIL61" s="3">
        <v>2</v>
      </c>
      <c r="AIM61" s="3">
        <v>2</v>
      </c>
      <c r="AIN61" s="3">
        <v>2</v>
      </c>
      <c r="AIO61" s="3">
        <v>2</v>
      </c>
      <c r="AIP61" s="3">
        <v>2</v>
      </c>
      <c r="AIQ61" s="3">
        <v>2</v>
      </c>
      <c r="AIR61" s="3">
        <v>2</v>
      </c>
      <c r="AIS61" s="3">
        <v>2</v>
      </c>
      <c r="AIT61" s="3">
        <v>2</v>
      </c>
      <c r="AIU61" s="3">
        <v>2</v>
      </c>
      <c r="AIV61" s="3">
        <v>2</v>
      </c>
      <c r="AIW61" s="3">
        <v>2</v>
      </c>
      <c r="AIX61" s="3">
        <v>2</v>
      </c>
      <c r="AIY61" s="3">
        <v>2</v>
      </c>
      <c r="AIZ61" s="3">
        <v>2</v>
      </c>
      <c r="AJA61" s="3">
        <v>2</v>
      </c>
      <c r="AJB61" s="3">
        <v>2</v>
      </c>
      <c r="AJC61" s="3">
        <v>2</v>
      </c>
      <c r="AJD61" s="3">
        <v>2</v>
      </c>
      <c r="AJE61" s="3">
        <v>2</v>
      </c>
      <c r="AJF61" s="3">
        <v>2</v>
      </c>
      <c r="AJG61" s="3">
        <v>2</v>
      </c>
      <c r="AJH61" s="3">
        <v>2</v>
      </c>
      <c r="AJI61" s="3">
        <v>2</v>
      </c>
      <c r="AJJ61" s="3">
        <v>2</v>
      </c>
      <c r="AJK61" s="3">
        <v>2</v>
      </c>
      <c r="AJL61" s="3">
        <v>2</v>
      </c>
      <c r="AJM61" s="3">
        <v>2</v>
      </c>
      <c r="AJN61" s="3">
        <v>2</v>
      </c>
      <c r="AJO61" s="3">
        <v>2</v>
      </c>
      <c r="AJP61" s="3">
        <v>2</v>
      </c>
      <c r="AJQ61" s="3">
        <v>2</v>
      </c>
      <c r="AJR61" s="3">
        <v>2</v>
      </c>
      <c r="AJS61" s="3">
        <v>2</v>
      </c>
      <c r="AJT61" s="3">
        <v>2</v>
      </c>
      <c r="AJU61" s="3">
        <v>2</v>
      </c>
      <c r="AJV61" s="3">
        <v>2</v>
      </c>
      <c r="AJW61" s="3">
        <v>2</v>
      </c>
      <c r="AJX61" s="3">
        <v>2</v>
      </c>
      <c r="AJY61" s="3">
        <v>2</v>
      </c>
      <c r="AJZ61" s="3">
        <v>2</v>
      </c>
      <c r="AKA61" s="3">
        <v>2</v>
      </c>
      <c r="AKB61" s="3">
        <v>2</v>
      </c>
      <c r="AKC61" s="3">
        <v>2</v>
      </c>
      <c r="AKD61" s="3">
        <v>2</v>
      </c>
      <c r="AKE61" s="3">
        <v>2</v>
      </c>
      <c r="AKF61" s="3">
        <v>2</v>
      </c>
      <c r="AKG61" s="3">
        <v>2</v>
      </c>
      <c r="AKH61" s="3">
        <v>2</v>
      </c>
      <c r="AKI61" s="3">
        <v>2</v>
      </c>
      <c r="AKJ61" s="3">
        <v>2</v>
      </c>
      <c r="AKK61" s="3">
        <v>2</v>
      </c>
      <c r="AKL61" s="3">
        <v>2</v>
      </c>
      <c r="AKM61" s="3">
        <v>2</v>
      </c>
      <c r="AKN61" s="3">
        <v>2</v>
      </c>
      <c r="AKO61" s="3">
        <v>2</v>
      </c>
      <c r="AKP61" s="3">
        <v>2</v>
      </c>
      <c r="AKQ61" s="3">
        <v>2</v>
      </c>
      <c r="AKR61" s="3">
        <v>2</v>
      </c>
      <c r="AKS61" s="3">
        <v>2</v>
      </c>
      <c r="AKT61" s="3">
        <v>2</v>
      </c>
      <c r="AKU61" s="3">
        <v>2</v>
      </c>
      <c r="AKV61" s="3">
        <v>2</v>
      </c>
      <c r="AKW61" s="3">
        <v>2</v>
      </c>
      <c r="AKX61" s="3">
        <v>2</v>
      </c>
      <c r="AKY61" s="3">
        <v>2</v>
      </c>
      <c r="AKZ61" s="3">
        <v>2</v>
      </c>
      <c r="ALA61" s="3">
        <v>2</v>
      </c>
      <c r="ALB61" s="3">
        <v>2</v>
      </c>
      <c r="ALC61" s="3">
        <v>2</v>
      </c>
      <c r="ALD61" s="3">
        <v>2</v>
      </c>
      <c r="ALE61" s="3">
        <v>2</v>
      </c>
      <c r="ALF61" s="3">
        <v>2</v>
      </c>
      <c r="ALG61" s="3">
        <v>2</v>
      </c>
      <c r="ALH61" s="3">
        <v>2</v>
      </c>
      <c r="ALI61" s="3">
        <v>2</v>
      </c>
      <c r="ALJ61" s="3">
        <v>2</v>
      </c>
      <c r="ALK61" s="3">
        <v>2</v>
      </c>
      <c r="ALL61" s="3">
        <v>2</v>
      </c>
      <c r="ALM61" s="3">
        <v>2</v>
      </c>
      <c r="ALN61" s="3">
        <v>2</v>
      </c>
      <c r="ALO61" s="3">
        <v>2</v>
      </c>
      <c r="ALP61" s="3">
        <v>2</v>
      </c>
      <c r="ALQ61" s="3">
        <v>2</v>
      </c>
      <c r="ALR61" s="3">
        <v>2</v>
      </c>
      <c r="ALS61" s="3">
        <v>2</v>
      </c>
      <c r="ALT61" s="3">
        <v>2</v>
      </c>
      <c r="ALU61" s="3">
        <v>2</v>
      </c>
      <c r="ALV61" s="3">
        <v>2</v>
      </c>
      <c r="ALW61" s="3">
        <v>2</v>
      </c>
      <c r="ALX61" s="3">
        <v>2</v>
      </c>
      <c r="ALY61" s="3">
        <v>2</v>
      </c>
      <c r="ALZ61" s="3">
        <v>2</v>
      </c>
      <c r="AMA61" s="3">
        <v>2</v>
      </c>
      <c r="AMB61" s="3">
        <v>2</v>
      </c>
      <c r="AMC61" s="3">
        <v>2</v>
      </c>
      <c r="AMD61" s="3">
        <v>2</v>
      </c>
      <c r="AME61" s="3">
        <v>2</v>
      </c>
      <c r="AMF61" s="3">
        <v>2</v>
      </c>
      <c r="AMG61" s="3">
        <v>2</v>
      </c>
      <c r="AMH61" s="3">
        <v>2</v>
      </c>
      <c r="AMI61" s="3">
        <v>2</v>
      </c>
      <c r="AMJ61" s="3">
        <v>2</v>
      </c>
      <c r="AMK61" s="3">
        <v>2</v>
      </c>
      <c r="AML61" s="3">
        <v>2</v>
      </c>
      <c r="AMM61" s="3">
        <v>2</v>
      </c>
      <c r="AMN61" s="3">
        <v>2</v>
      </c>
      <c r="AMO61" s="3">
        <v>2</v>
      </c>
      <c r="AMP61" s="3">
        <v>2</v>
      </c>
      <c r="AMQ61" s="3">
        <v>2</v>
      </c>
      <c r="AMR61" s="3">
        <v>2</v>
      </c>
      <c r="AMS61" s="3">
        <v>2</v>
      </c>
      <c r="AMT61" s="3">
        <v>2</v>
      </c>
      <c r="AMU61" s="3">
        <v>2</v>
      </c>
      <c r="AMV61" s="3">
        <v>2</v>
      </c>
      <c r="AMW61" s="3">
        <v>2</v>
      </c>
      <c r="AMX61" s="3">
        <v>2</v>
      </c>
      <c r="AMY61" s="3">
        <v>2</v>
      </c>
      <c r="AMZ61" s="3">
        <v>2</v>
      </c>
      <c r="ANA61" s="3">
        <v>2</v>
      </c>
      <c r="ANB61" s="3">
        <v>2</v>
      </c>
      <c r="ANC61" s="3">
        <v>2</v>
      </c>
      <c r="AND61" s="3">
        <v>2</v>
      </c>
      <c r="ANE61" s="3">
        <v>2</v>
      </c>
      <c r="ANF61" s="3">
        <v>2</v>
      </c>
      <c r="ANG61" s="3">
        <v>2</v>
      </c>
      <c r="ANH61" s="3">
        <v>2</v>
      </c>
      <c r="ANI61" s="3">
        <v>2</v>
      </c>
      <c r="ANJ61" s="3">
        <v>2</v>
      </c>
      <c r="ANK61" s="3">
        <v>2</v>
      </c>
      <c r="ANL61" s="3">
        <v>2</v>
      </c>
      <c r="ANM61" s="3">
        <v>2</v>
      </c>
      <c r="ANN61" s="3">
        <v>2</v>
      </c>
      <c r="ANO61" s="3">
        <v>2</v>
      </c>
      <c r="ANP61" s="3">
        <v>2</v>
      </c>
      <c r="ANQ61" s="3">
        <v>2</v>
      </c>
      <c r="ANR61" s="3">
        <v>2</v>
      </c>
      <c r="ANS61" s="3">
        <v>2</v>
      </c>
      <c r="ANT61" s="3">
        <v>2</v>
      </c>
      <c r="ANU61" s="3">
        <v>2</v>
      </c>
      <c r="ANV61" s="3">
        <v>2</v>
      </c>
      <c r="ANW61" s="3">
        <v>2</v>
      </c>
      <c r="ANX61" s="3">
        <v>2</v>
      </c>
      <c r="ANY61" s="3">
        <v>2</v>
      </c>
      <c r="ANZ61" s="3">
        <v>2</v>
      </c>
      <c r="AOA61" s="3">
        <v>2</v>
      </c>
      <c r="AOB61" s="3">
        <v>2</v>
      </c>
      <c r="AOC61" s="3">
        <v>2</v>
      </c>
      <c r="AOD61" s="3">
        <v>2</v>
      </c>
      <c r="AOE61" s="3">
        <v>2</v>
      </c>
      <c r="AOF61" s="3">
        <v>2</v>
      </c>
      <c r="AOG61" s="3">
        <v>2</v>
      </c>
      <c r="AOH61" s="3">
        <v>2</v>
      </c>
      <c r="AOI61" s="3">
        <v>2</v>
      </c>
      <c r="AOJ61" s="3">
        <v>2</v>
      </c>
      <c r="AOK61" s="3">
        <v>2</v>
      </c>
      <c r="AOL61" s="3">
        <v>2</v>
      </c>
      <c r="AOM61" s="3">
        <v>2</v>
      </c>
      <c r="AON61" s="3">
        <v>2</v>
      </c>
      <c r="AOO61" s="3">
        <v>2</v>
      </c>
      <c r="AOP61" s="3">
        <v>2</v>
      </c>
      <c r="AOQ61" s="3">
        <v>2</v>
      </c>
      <c r="AOR61" s="3">
        <v>2</v>
      </c>
      <c r="AOS61" s="3">
        <v>2</v>
      </c>
      <c r="AOT61" s="3">
        <v>2</v>
      </c>
      <c r="AOU61" s="3">
        <v>2</v>
      </c>
      <c r="AOV61" s="3">
        <v>2</v>
      </c>
      <c r="AOW61" s="3">
        <v>2</v>
      </c>
      <c r="AOX61" s="3">
        <v>2</v>
      </c>
      <c r="AOY61" s="3">
        <v>2</v>
      </c>
      <c r="AOZ61" s="3">
        <v>2</v>
      </c>
      <c r="APA61" s="3">
        <v>2</v>
      </c>
      <c r="APB61" s="3">
        <v>2</v>
      </c>
      <c r="APC61" s="3">
        <v>2</v>
      </c>
      <c r="APD61" s="3">
        <v>2</v>
      </c>
      <c r="APE61" s="3">
        <v>2</v>
      </c>
      <c r="APF61" s="3">
        <v>2</v>
      </c>
      <c r="APG61" s="3">
        <v>2</v>
      </c>
      <c r="APH61" s="3">
        <v>2</v>
      </c>
      <c r="API61" s="3">
        <v>2</v>
      </c>
      <c r="APJ61" s="3">
        <v>2</v>
      </c>
      <c r="APK61" s="3">
        <v>2</v>
      </c>
      <c r="APL61" s="3">
        <v>2</v>
      </c>
      <c r="APM61" s="3">
        <v>2</v>
      </c>
      <c r="APN61" s="3">
        <v>2</v>
      </c>
      <c r="APO61" s="3">
        <v>2</v>
      </c>
      <c r="APP61" s="3">
        <v>2</v>
      </c>
      <c r="APQ61" s="3">
        <v>2</v>
      </c>
      <c r="APR61" s="3">
        <v>2</v>
      </c>
      <c r="APS61" s="3">
        <v>2</v>
      </c>
      <c r="APT61" s="3">
        <v>2</v>
      </c>
      <c r="APU61" s="3">
        <v>2</v>
      </c>
      <c r="APV61" s="3">
        <v>2</v>
      </c>
      <c r="APW61" s="3">
        <v>2</v>
      </c>
      <c r="APX61" s="3">
        <v>2</v>
      </c>
      <c r="APY61" s="3">
        <v>2</v>
      </c>
      <c r="APZ61" s="3">
        <v>2</v>
      </c>
      <c r="AQA61" s="3">
        <v>2</v>
      </c>
      <c r="AQB61" s="3">
        <v>2</v>
      </c>
      <c r="AQC61" s="3">
        <v>2</v>
      </c>
      <c r="AQD61" s="3">
        <v>2</v>
      </c>
      <c r="AQE61" s="3">
        <v>2</v>
      </c>
      <c r="AQF61" s="3">
        <v>2</v>
      </c>
      <c r="AQG61" s="3">
        <v>2</v>
      </c>
      <c r="AQH61" s="3">
        <v>2</v>
      </c>
      <c r="AQI61" s="3">
        <v>2</v>
      </c>
      <c r="AQJ61" s="3">
        <v>2</v>
      </c>
      <c r="AQK61" s="3">
        <v>2</v>
      </c>
      <c r="AQL61" s="3">
        <v>2</v>
      </c>
      <c r="AQM61" s="3">
        <v>2</v>
      </c>
      <c r="AQN61" s="3">
        <v>2</v>
      </c>
      <c r="AQO61" s="3">
        <v>2</v>
      </c>
      <c r="AQP61" s="3">
        <v>2</v>
      </c>
      <c r="AQQ61" s="3">
        <v>2</v>
      </c>
      <c r="AQR61" s="3">
        <v>2</v>
      </c>
      <c r="AQS61" s="3">
        <v>2</v>
      </c>
      <c r="AQT61" s="3">
        <v>2</v>
      </c>
      <c r="AQU61" s="3">
        <v>2</v>
      </c>
      <c r="AQV61" s="3">
        <v>2</v>
      </c>
      <c r="AQW61" s="3">
        <v>2</v>
      </c>
      <c r="AQX61" s="3">
        <v>2</v>
      </c>
      <c r="AQY61" s="3">
        <v>2</v>
      </c>
      <c r="AQZ61" s="3">
        <v>2</v>
      </c>
      <c r="ARA61" s="3">
        <v>2</v>
      </c>
      <c r="ARB61" s="3">
        <v>2</v>
      </c>
      <c r="ARC61" s="3">
        <v>2</v>
      </c>
      <c r="ARD61" s="3">
        <v>2</v>
      </c>
      <c r="ARE61" s="3">
        <v>2</v>
      </c>
      <c r="ARF61" s="3">
        <v>2</v>
      </c>
      <c r="ARG61" s="3">
        <v>2</v>
      </c>
      <c r="ARH61" s="3">
        <v>2</v>
      </c>
      <c r="ARI61" s="3">
        <v>2</v>
      </c>
      <c r="ARJ61" s="3">
        <v>2</v>
      </c>
      <c r="ARK61" s="3">
        <v>2</v>
      </c>
      <c r="ARL61" s="3">
        <v>2</v>
      </c>
      <c r="ARM61" s="3">
        <v>2</v>
      </c>
      <c r="ARN61" s="3">
        <v>2</v>
      </c>
      <c r="ARO61" s="3">
        <v>2</v>
      </c>
      <c r="ARP61" s="3">
        <v>2</v>
      </c>
      <c r="ARQ61" s="3">
        <v>2</v>
      </c>
      <c r="ARR61" s="3">
        <v>2</v>
      </c>
      <c r="ARS61" s="3">
        <v>2</v>
      </c>
      <c r="ART61" s="3">
        <v>2</v>
      </c>
      <c r="ARU61" s="3">
        <v>2</v>
      </c>
      <c r="ARV61" s="3">
        <v>2</v>
      </c>
      <c r="ARW61" s="3">
        <v>2</v>
      </c>
      <c r="ARX61" s="3">
        <v>2</v>
      </c>
      <c r="ARY61" s="3">
        <v>2</v>
      </c>
      <c r="ARZ61" s="3">
        <v>2</v>
      </c>
      <c r="ASA61" s="3">
        <v>2</v>
      </c>
      <c r="ASB61" s="3">
        <v>2</v>
      </c>
      <c r="ASC61" s="3">
        <v>2</v>
      </c>
      <c r="ASD61" s="3">
        <v>2</v>
      </c>
      <c r="ASE61" s="3">
        <v>2</v>
      </c>
      <c r="ASF61" s="3">
        <v>2</v>
      </c>
      <c r="ASG61" s="3">
        <v>2</v>
      </c>
      <c r="ASH61" s="3">
        <v>2</v>
      </c>
      <c r="ASI61" s="3">
        <v>2</v>
      </c>
      <c r="ASJ61" s="3">
        <v>2</v>
      </c>
      <c r="ASK61" s="3">
        <v>2</v>
      </c>
      <c r="ASL61" s="3">
        <v>2</v>
      </c>
      <c r="ASM61" s="3">
        <v>2</v>
      </c>
      <c r="ASN61" s="3">
        <v>2</v>
      </c>
      <c r="ASO61" s="3">
        <v>2</v>
      </c>
      <c r="ASP61" s="3">
        <v>2</v>
      </c>
      <c r="ASQ61" s="3">
        <v>2</v>
      </c>
      <c r="ASR61" s="3">
        <v>2</v>
      </c>
      <c r="ASS61" s="3">
        <v>2</v>
      </c>
      <c r="AST61" s="3">
        <v>2</v>
      </c>
      <c r="ASU61" s="3">
        <v>2</v>
      </c>
      <c r="ASV61" s="3">
        <v>2</v>
      </c>
      <c r="ASW61" s="3">
        <v>2</v>
      </c>
      <c r="ASX61" s="3">
        <v>2</v>
      </c>
      <c r="ASY61" s="3">
        <v>2</v>
      </c>
      <c r="ASZ61" s="3">
        <v>2</v>
      </c>
      <c r="ATA61" s="3">
        <v>2</v>
      </c>
      <c r="ATB61" s="3">
        <v>2</v>
      </c>
      <c r="ATC61" s="3">
        <v>2</v>
      </c>
      <c r="ATD61" s="3">
        <v>2</v>
      </c>
      <c r="ATE61" s="3">
        <v>2</v>
      </c>
      <c r="ATF61" s="3">
        <v>2</v>
      </c>
      <c r="ATG61" s="3">
        <v>2</v>
      </c>
      <c r="ATH61" s="3">
        <v>2</v>
      </c>
      <c r="ATI61" s="3">
        <v>2</v>
      </c>
      <c r="ATJ61" s="3">
        <v>2</v>
      </c>
      <c r="ATK61" s="3">
        <v>2</v>
      </c>
      <c r="ATL61" s="3">
        <v>2</v>
      </c>
      <c r="ATM61" s="3">
        <v>2</v>
      </c>
      <c r="ATN61" s="3">
        <v>2</v>
      </c>
      <c r="ATO61" s="3">
        <v>2</v>
      </c>
      <c r="ATP61" s="3">
        <v>2</v>
      </c>
      <c r="ATQ61" s="3">
        <v>2</v>
      </c>
      <c r="ATR61" s="3">
        <v>2</v>
      </c>
      <c r="ATS61" s="3">
        <v>2</v>
      </c>
      <c r="ATT61" s="3">
        <v>2</v>
      </c>
      <c r="ATU61" s="3">
        <v>2</v>
      </c>
      <c r="ATV61" s="3">
        <v>2</v>
      </c>
      <c r="ATW61" s="3">
        <v>2</v>
      </c>
      <c r="ATX61" s="3">
        <v>2</v>
      </c>
      <c r="ATY61" s="3">
        <v>2</v>
      </c>
      <c r="ATZ61" s="3">
        <v>2</v>
      </c>
      <c r="AUA61" s="3">
        <v>2</v>
      </c>
      <c r="AUB61" s="3">
        <v>2</v>
      </c>
      <c r="AUC61" s="3">
        <v>2</v>
      </c>
      <c r="AUD61" s="3">
        <v>2</v>
      </c>
      <c r="AUE61" s="3">
        <v>2</v>
      </c>
      <c r="AUF61" s="3">
        <v>2</v>
      </c>
      <c r="AUG61" s="3">
        <v>2</v>
      </c>
      <c r="AUH61" s="3">
        <v>2</v>
      </c>
      <c r="AUI61" s="3">
        <v>2</v>
      </c>
      <c r="AUJ61" s="3">
        <v>2</v>
      </c>
      <c r="AUK61" s="3">
        <v>2</v>
      </c>
      <c r="AUL61" s="3">
        <v>2</v>
      </c>
      <c r="AUM61" s="3">
        <v>2</v>
      </c>
      <c r="AUN61" s="3">
        <v>2</v>
      </c>
      <c r="AUO61" s="3">
        <v>2</v>
      </c>
      <c r="AUP61" s="3">
        <v>2</v>
      </c>
      <c r="AUQ61" s="3">
        <v>2</v>
      </c>
      <c r="AUR61" s="3">
        <v>2</v>
      </c>
      <c r="AUS61" s="3">
        <v>2</v>
      </c>
      <c r="AUT61" s="3">
        <v>2</v>
      </c>
      <c r="AUU61" s="3">
        <v>2</v>
      </c>
      <c r="AUV61" s="3">
        <v>2</v>
      </c>
      <c r="AUW61" s="3">
        <v>2</v>
      </c>
      <c r="AUX61" s="3">
        <v>2</v>
      </c>
      <c r="AUY61" s="3">
        <v>2</v>
      </c>
      <c r="AUZ61" s="3">
        <v>2</v>
      </c>
      <c r="AVA61" s="3">
        <v>2</v>
      </c>
      <c r="AVB61" s="3">
        <v>2</v>
      </c>
      <c r="AVC61" s="3">
        <v>2</v>
      </c>
      <c r="AVD61" s="3">
        <v>2</v>
      </c>
      <c r="AVE61" s="3">
        <v>2</v>
      </c>
      <c r="AVF61" s="3">
        <v>2</v>
      </c>
      <c r="AVG61" s="3">
        <v>2</v>
      </c>
      <c r="AVH61" s="3">
        <v>2</v>
      </c>
      <c r="AVI61" s="3">
        <v>2</v>
      </c>
      <c r="AVJ61" s="3">
        <v>2</v>
      </c>
      <c r="AVK61" s="3">
        <v>2</v>
      </c>
      <c r="AVL61" s="3">
        <v>2</v>
      </c>
      <c r="AVM61" s="3">
        <v>2</v>
      </c>
      <c r="AVN61" s="3">
        <v>2</v>
      </c>
      <c r="AVO61" s="3">
        <v>2</v>
      </c>
      <c r="AVP61" s="3">
        <v>2</v>
      </c>
      <c r="AVQ61" s="3">
        <v>2</v>
      </c>
      <c r="AVR61" s="3">
        <v>2</v>
      </c>
      <c r="AVS61" s="3">
        <v>2</v>
      </c>
      <c r="AVT61" s="3">
        <v>2</v>
      </c>
      <c r="AVU61" s="3">
        <v>2</v>
      </c>
      <c r="AVV61" s="3">
        <v>2</v>
      </c>
      <c r="AVW61" s="3">
        <v>2</v>
      </c>
      <c r="AVX61" s="3">
        <v>2</v>
      </c>
      <c r="AVY61" s="3">
        <v>2</v>
      </c>
      <c r="AVZ61" s="3">
        <v>2</v>
      </c>
      <c r="AWA61" s="3">
        <v>2</v>
      </c>
      <c r="AWB61" s="3">
        <v>2</v>
      </c>
      <c r="AWC61" s="3">
        <v>2</v>
      </c>
      <c r="AWD61" s="3">
        <v>2</v>
      </c>
      <c r="AWE61" s="3">
        <v>2</v>
      </c>
      <c r="AWF61" s="3">
        <v>2</v>
      </c>
      <c r="AWG61" s="3">
        <v>2</v>
      </c>
      <c r="AWH61" s="3">
        <v>2</v>
      </c>
      <c r="AWI61" s="3">
        <v>2</v>
      </c>
      <c r="AWJ61" s="3">
        <v>2</v>
      </c>
      <c r="AWK61" s="3">
        <v>2</v>
      </c>
      <c r="AWL61" s="3">
        <v>2</v>
      </c>
      <c r="AWM61" s="3">
        <v>2</v>
      </c>
      <c r="AWN61" s="3">
        <v>2</v>
      </c>
      <c r="AWO61" s="3">
        <v>2</v>
      </c>
      <c r="AWP61" s="3">
        <v>2</v>
      </c>
      <c r="AWQ61" s="3">
        <v>2</v>
      </c>
      <c r="AWR61" s="3">
        <v>2</v>
      </c>
      <c r="AWS61" s="3">
        <v>2</v>
      </c>
      <c r="AWT61" s="3">
        <v>2</v>
      </c>
      <c r="AWU61" s="3">
        <v>2</v>
      </c>
      <c r="AWV61" s="3">
        <v>2</v>
      </c>
      <c r="AWW61" s="3">
        <v>2</v>
      </c>
      <c r="AWX61" s="3">
        <v>2</v>
      </c>
      <c r="AWY61" s="3">
        <v>2</v>
      </c>
      <c r="AWZ61" s="3">
        <v>2</v>
      </c>
      <c r="AXA61" s="3">
        <v>2</v>
      </c>
      <c r="AXB61" s="3">
        <v>2</v>
      </c>
      <c r="AXC61" s="3">
        <v>2</v>
      </c>
      <c r="AXD61" s="3">
        <v>2</v>
      </c>
      <c r="AXE61" s="3">
        <v>2</v>
      </c>
      <c r="AXF61" s="3">
        <v>2</v>
      </c>
      <c r="AXG61" s="3">
        <v>2</v>
      </c>
      <c r="AXH61" s="3">
        <v>2</v>
      </c>
      <c r="AXI61" s="3">
        <v>2</v>
      </c>
      <c r="AXJ61" s="3">
        <v>2</v>
      </c>
      <c r="AXK61" s="3">
        <v>2</v>
      </c>
      <c r="AXL61" s="3">
        <v>2</v>
      </c>
      <c r="AXM61" s="3">
        <v>2</v>
      </c>
      <c r="AXN61" s="3">
        <v>2</v>
      </c>
      <c r="AXO61" s="3">
        <v>2</v>
      </c>
      <c r="AXP61" s="3">
        <v>2</v>
      </c>
      <c r="AXQ61" s="3">
        <v>2</v>
      </c>
      <c r="AXR61" s="3">
        <v>2</v>
      </c>
      <c r="AXS61" s="3">
        <v>2</v>
      </c>
      <c r="AXT61" s="3">
        <v>2</v>
      </c>
      <c r="AXU61" s="3">
        <v>2</v>
      </c>
      <c r="AXV61" s="3">
        <v>2</v>
      </c>
      <c r="AXW61" s="3">
        <v>2</v>
      </c>
      <c r="AXX61" s="3">
        <v>2</v>
      </c>
      <c r="AXY61" s="3">
        <v>2</v>
      </c>
      <c r="AXZ61" s="3">
        <v>2</v>
      </c>
      <c r="AYA61" s="3">
        <v>2</v>
      </c>
      <c r="AYB61" s="3">
        <v>2</v>
      </c>
      <c r="AYC61" s="3">
        <v>2</v>
      </c>
      <c r="AYD61" s="3">
        <v>2</v>
      </c>
      <c r="AYE61" s="3">
        <v>2</v>
      </c>
      <c r="AYF61" s="3">
        <v>2</v>
      </c>
      <c r="AYG61" s="3">
        <v>2</v>
      </c>
      <c r="AYH61" s="3">
        <v>2</v>
      </c>
      <c r="AYI61" s="3">
        <v>2</v>
      </c>
      <c r="AYJ61" s="3">
        <v>2</v>
      </c>
      <c r="AYK61" s="3">
        <v>2</v>
      </c>
      <c r="AYL61" s="3">
        <v>2</v>
      </c>
      <c r="AYM61" s="3">
        <v>2</v>
      </c>
      <c r="AYN61" s="3">
        <v>2</v>
      </c>
      <c r="AYO61" s="3">
        <v>2</v>
      </c>
      <c r="AYP61" s="3">
        <v>2</v>
      </c>
      <c r="AYQ61" s="3">
        <v>2</v>
      </c>
      <c r="AYR61" s="3">
        <v>2</v>
      </c>
      <c r="AYS61" s="3">
        <v>2</v>
      </c>
      <c r="AYT61" s="3">
        <v>2</v>
      </c>
      <c r="AYU61" s="3">
        <v>2</v>
      </c>
      <c r="AYV61" s="3">
        <v>2</v>
      </c>
      <c r="AYW61" s="3">
        <v>2</v>
      </c>
      <c r="AYX61" s="3">
        <v>2</v>
      </c>
      <c r="AYY61" s="3">
        <v>2</v>
      </c>
      <c r="AYZ61" s="3">
        <v>2</v>
      </c>
      <c r="AZA61" s="3">
        <v>2</v>
      </c>
      <c r="AZB61" s="3">
        <v>2</v>
      </c>
      <c r="AZC61" s="3">
        <v>2</v>
      </c>
      <c r="AZD61" s="3">
        <v>2</v>
      </c>
      <c r="AZE61" s="3">
        <v>2</v>
      </c>
      <c r="AZF61" s="3">
        <v>2</v>
      </c>
      <c r="AZG61" s="3">
        <v>2</v>
      </c>
      <c r="AZH61" s="3">
        <v>2</v>
      </c>
      <c r="AZI61" s="3">
        <v>2</v>
      </c>
      <c r="AZJ61" s="3">
        <v>2</v>
      </c>
      <c r="AZK61" s="3">
        <v>2</v>
      </c>
      <c r="AZL61" s="3">
        <v>2</v>
      </c>
      <c r="AZM61" s="3">
        <v>2</v>
      </c>
      <c r="AZN61" s="3">
        <v>2</v>
      </c>
      <c r="AZO61" s="3">
        <v>2</v>
      </c>
      <c r="AZP61" s="3">
        <v>2</v>
      </c>
      <c r="AZQ61" s="3">
        <v>2</v>
      </c>
      <c r="AZR61" s="3">
        <v>2</v>
      </c>
      <c r="AZS61" s="3">
        <v>2</v>
      </c>
      <c r="AZT61" s="3">
        <v>2</v>
      </c>
      <c r="AZU61" s="3">
        <v>2</v>
      </c>
      <c r="AZV61" s="3">
        <v>2</v>
      </c>
      <c r="AZW61" s="3">
        <v>2</v>
      </c>
      <c r="AZX61" s="3">
        <v>2</v>
      </c>
      <c r="AZY61" s="3">
        <v>2</v>
      </c>
      <c r="AZZ61" s="3">
        <v>2</v>
      </c>
      <c r="BAA61" s="3">
        <v>2</v>
      </c>
      <c r="BAB61" s="3">
        <v>2</v>
      </c>
      <c r="BAC61" s="3">
        <v>2</v>
      </c>
      <c r="BAD61" s="3">
        <v>2</v>
      </c>
      <c r="BAE61" s="3">
        <v>2</v>
      </c>
      <c r="BAF61" s="3">
        <v>2</v>
      </c>
      <c r="BAG61" s="3">
        <v>2</v>
      </c>
      <c r="BAH61" s="3">
        <v>2</v>
      </c>
      <c r="BAI61" s="3">
        <v>2</v>
      </c>
      <c r="BAJ61" s="3">
        <v>2</v>
      </c>
      <c r="BAK61" s="3">
        <v>2</v>
      </c>
      <c r="BAL61" s="3">
        <v>2</v>
      </c>
      <c r="BAM61" s="3">
        <v>2</v>
      </c>
      <c r="BAN61" s="3">
        <v>2</v>
      </c>
      <c r="BAO61" s="3">
        <v>2</v>
      </c>
      <c r="BAP61" s="3">
        <v>2</v>
      </c>
      <c r="BAQ61" s="3">
        <v>2</v>
      </c>
      <c r="BAR61" s="3">
        <v>2</v>
      </c>
      <c r="BAS61" s="3">
        <v>2</v>
      </c>
      <c r="BAT61" s="3">
        <v>2</v>
      </c>
      <c r="BAU61" s="3">
        <v>2</v>
      </c>
      <c r="BAV61" s="3">
        <v>2</v>
      </c>
      <c r="BAW61" s="3">
        <v>2</v>
      </c>
      <c r="BAX61" s="3">
        <v>2</v>
      </c>
      <c r="BAY61" s="3">
        <v>2</v>
      </c>
      <c r="BAZ61" s="3">
        <v>2</v>
      </c>
      <c r="BBA61" s="3">
        <v>2</v>
      </c>
      <c r="BBB61" s="3">
        <v>2</v>
      </c>
      <c r="BBC61" s="3">
        <v>2</v>
      </c>
      <c r="BBD61" s="3">
        <v>2</v>
      </c>
      <c r="BBE61" s="3">
        <v>2</v>
      </c>
      <c r="BBF61" s="3">
        <v>2</v>
      </c>
      <c r="BBG61" s="3">
        <v>2</v>
      </c>
      <c r="BBH61" s="3">
        <v>2</v>
      </c>
      <c r="BBI61" s="3">
        <v>2</v>
      </c>
      <c r="BBJ61" s="3">
        <v>2</v>
      </c>
      <c r="BBK61" s="3">
        <v>2</v>
      </c>
      <c r="BBL61" s="3">
        <v>2</v>
      </c>
      <c r="BBM61" s="3">
        <v>2</v>
      </c>
      <c r="BBN61" s="3">
        <v>2</v>
      </c>
      <c r="BBO61" s="3">
        <v>2</v>
      </c>
      <c r="BBP61" s="3">
        <v>2</v>
      </c>
      <c r="BBQ61" s="3">
        <v>2</v>
      </c>
      <c r="BBR61" s="3">
        <v>2</v>
      </c>
      <c r="BBS61" s="3">
        <v>2</v>
      </c>
      <c r="BBT61" s="3">
        <v>2</v>
      </c>
      <c r="BBU61" s="3">
        <v>2</v>
      </c>
      <c r="BBV61" s="3">
        <v>2</v>
      </c>
      <c r="BBW61" s="3">
        <v>2</v>
      </c>
      <c r="BBX61" s="3">
        <v>2</v>
      </c>
      <c r="BBY61" s="3">
        <v>2</v>
      </c>
      <c r="BBZ61" s="3">
        <v>2</v>
      </c>
      <c r="BCA61" s="3">
        <v>2</v>
      </c>
      <c r="BCB61" s="3">
        <v>2</v>
      </c>
      <c r="BCC61" s="3">
        <v>2</v>
      </c>
      <c r="BCD61" s="3">
        <v>2</v>
      </c>
      <c r="BCE61" s="3">
        <v>2</v>
      </c>
      <c r="BCF61" s="3">
        <v>2</v>
      </c>
      <c r="BCG61" s="3">
        <v>2</v>
      </c>
      <c r="BCH61" s="3">
        <v>2</v>
      </c>
      <c r="BCI61" s="3">
        <v>2</v>
      </c>
      <c r="BCJ61" s="3">
        <v>2</v>
      </c>
      <c r="BCK61" s="3">
        <v>2</v>
      </c>
      <c r="BCL61" s="3">
        <v>2</v>
      </c>
      <c r="BCM61" s="3">
        <v>2</v>
      </c>
      <c r="BCN61" s="3">
        <v>2</v>
      </c>
      <c r="BCO61" s="3">
        <v>2</v>
      </c>
      <c r="BCP61" s="3">
        <v>2</v>
      </c>
      <c r="BCQ61" s="3">
        <v>2</v>
      </c>
      <c r="BCR61" s="3">
        <v>2</v>
      </c>
      <c r="BCS61" s="3">
        <v>2</v>
      </c>
      <c r="BCT61" s="3">
        <v>2</v>
      </c>
      <c r="BCU61" s="3">
        <v>2</v>
      </c>
      <c r="BCV61" s="3">
        <v>2</v>
      </c>
      <c r="BCW61" s="3">
        <v>2</v>
      </c>
      <c r="BCX61" s="3">
        <v>2</v>
      </c>
      <c r="BCY61" s="3">
        <v>2</v>
      </c>
      <c r="BCZ61" s="3">
        <v>2</v>
      </c>
      <c r="BDA61" s="3">
        <v>2</v>
      </c>
      <c r="BDB61" s="3">
        <v>2</v>
      </c>
      <c r="BDC61" s="3">
        <v>2</v>
      </c>
      <c r="BDD61" s="3">
        <v>2</v>
      </c>
      <c r="BDE61" s="3">
        <v>2</v>
      </c>
      <c r="BDF61" s="3">
        <v>2</v>
      </c>
      <c r="BDG61" s="3">
        <v>2</v>
      </c>
      <c r="BDH61" s="3">
        <v>2</v>
      </c>
      <c r="BDI61" s="3">
        <v>2</v>
      </c>
      <c r="BDJ61" s="3">
        <v>2</v>
      </c>
      <c r="BDK61" s="3">
        <v>2</v>
      </c>
      <c r="BDL61" s="3">
        <v>2</v>
      </c>
      <c r="BDM61" s="3">
        <v>2</v>
      </c>
      <c r="BDN61" s="3">
        <v>2</v>
      </c>
      <c r="BDO61" s="3">
        <v>2</v>
      </c>
      <c r="BDP61" s="3">
        <v>2</v>
      </c>
      <c r="BDQ61" s="3">
        <v>2</v>
      </c>
      <c r="BDR61" s="3">
        <v>2</v>
      </c>
      <c r="BDS61" s="3">
        <v>2</v>
      </c>
      <c r="BDT61" s="3">
        <v>2</v>
      </c>
      <c r="BDU61" s="3">
        <v>2</v>
      </c>
      <c r="BDV61" s="3">
        <v>2</v>
      </c>
      <c r="BDW61" s="3">
        <v>2</v>
      </c>
      <c r="BDX61" s="3">
        <v>2</v>
      </c>
      <c r="BDY61" s="3">
        <v>2</v>
      </c>
      <c r="BDZ61" s="3">
        <v>2</v>
      </c>
      <c r="BEA61" s="3">
        <v>2</v>
      </c>
      <c r="BEB61" s="3">
        <v>2</v>
      </c>
      <c r="BEC61" s="3">
        <v>2</v>
      </c>
      <c r="BED61" s="3">
        <v>2</v>
      </c>
      <c r="BEE61" s="3">
        <v>2</v>
      </c>
      <c r="BEF61" s="3">
        <v>2</v>
      </c>
      <c r="BEG61" s="3">
        <v>2</v>
      </c>
      <c r="BEH61" s="3">
        <v>2</v>
      </c>
      <c r="BEI61" s="3">
        <v>2</v>
      </c>
      <c r="BEJ61" s="3">
        <v>2</v>
      </c>
      <c r="BEK61" s="3">
        <v>2</v>
      </c>
      <c r="BEL61" s="3">
        <v>2</v>
      </c>
      <c r="BEM61" s="3">
        <v>2</v>
      </c>
      <c r="BEN61" s="3">
        <v>2</v>
      </c>
      <c r="BEO61" s="3">
        <v>2</v>
      </c>
      <c r="BEP61" s="3">
        <v>2</v>
      </c>
      <c r="BEQ61" s="3">
        <v>2</v>
      </c>
      <c r="BER61" s="3">
        <v>2</v>
      </c>
      <c r="BES61" s="3">
        <v>2</v>
      </c>
      <c r="BET61" s="3">
        <v>2</v>
      </c>
      <c r="BEU61" s="3">
        <v>2</v>
      </c>
      <c r="BEV61" s="3">
        <v>2</v>
      </c>
      <c r="BEW61" s="3">
        <v>2</v>
      </c>
      <c r="BEX61" s="3">
        <v>2</v>
      </c>
      <c r="BEY61" s="3">
        <v>2</v>
      </c>
      <c r="BEZ61" s="3">
        <v>2</v>
      </c>
      <c r="BFA61" s="3">
        <v>2</v>
      </c>
      <c r="BFB61" s="3">
        <v>2</v>
      </c>
      <c r="BFC61" s="3">
        <v>2</v>
      </c>
      <c r="BFD61" s="3">
        <v>2</v>
      </c>
      <c r="BFE61" s="3">
        <v>2</v>
      </c>
      <c r="BFF61" s="3">
        <v>2</v>
      </c>
      <c r="BFG61" s="3">
        <v>2</v>
      </c>
      <c r="BFH61" s="3">
        <v>2</v>
      </c>
      <c r="BFI61" s="3">
        <v>2</v>
      </c>
      <c r="BFJ61" s="3">
        <v>2</v>
      </c>
      <c r="BFK61" s="3">
        <v>2</v>
      </c>
      <c r="BFL61" s="3">
        <v>2</v>
      </c>
      <c r="BFM61" s="3">
        <v>2</v>
      </c>
      <c r="BFN61" s="3">
        <v>2</v>
      </c>
      <c r="BFO61" s="3">
        <v>2</v>
      </c>
      <c r="BFP61" s="3">
        <v>2</v>
      </c>
      <c r="BFQ61" s="3">
        <v>2</v>
      </c>
      <c r="BFR61" s="3">
        <v>2</v>
      </c>
      <c r="BFS61" s="3">
        <v>2</v>
      </c>
      <c r="BFT61" s="3">
        <v>2</v>
      </c>
      <c r="BFU61" s="3">
        <v>2</v>
      </c>
      <c r="BFV61" s="3">
        <v>2</v>
      </c>
      <c r="BFW61" s="3">
        <v>2</v>
      </c>
      <c r="BFX61" s="3">
        <v>2</v>
      </c>
      <c r="BFY61" s="3">
        <v>2</v>
      </c>
      <c r="BFZ61" s="3">
        <v>2</v>
      </c>
      <c r="BGA61" s="3">
        <v>2</v>
      </c>
      <c r="BGB61" s="3">
        <v>2</v>
      </c>
      <c r="BGC61" s="3">
        <v>2</v>
      </c>
      <c r="BGD61" s="3">
        <v>2</v>
      </c>
      <c r="BGE61" s="3">
        <v>2</v>
      </c>
      <c r="BGF61" s="3">
        <v>2</v>
      </c>
      <c r="BGG61" s="3">
        <v>2</v>
      </c>
      <c r="BGH61" s="3">
        <v>2</v>
      </c>
      <c r="BGI61" s="3">
        <v>2</v>
      </c>
      <c r="BGJ61" s="3">
        <v>2</v>
      </c>
      <c r="BGK61" s="3">
        <v>2</v>
      </c>
      <c r="BGL61" s="3">
        <v>2</v>
      </c>
      <c r="BGM61" s="3">
        <v>2</v>
      </c>
      <c r="BGN61" s="3">
        <v>2</v>
      </c>
      <c r="BGO61" s="3">
        <v>2</v>
      </c>
      <c r="BGP61" s="3">
        <v>2</v>
      </c>
      <c r="BGQ61" s="3">
        <v>2</v>
      </c>
      <c r="BGR61" s="3">
        <v>2</v>
      </c>
      <c r="BGS61" s="3">
        <v>2</v>
      </c>
      <c r="BGT61" s="3">
        <v>2</v>
      </c>
      <c r="BGU61" s="3">
        <v>2</v>
      </c>
      <c r="BGV61" s="3">
        <v>2</v>
      </c>
      <c r="BGW61" s="3">
        <v>2</v>
      </c>
      <c r="BGX61" s="3">
        <v>2</v>
      </c>
      <c r="BGY61" s="3">
        <v>2</v>
      </c>
      <c r="BGZ61" s="3">
        <v>2</v>
      </c>
      <c r="BHA61" s="3">
        <v>2</v>
      </c>
      <c r="BHB61" s="3">
        <v>2</v>
      </c>
      <c r="BHC61" s="3">
        <v>2</v>
      </c>
      <c r="BHD61" s="3">
        <v>2</v>
      </c>
      <c r="BHE61" s="3">
        <v>2</v>
      </c>
      <c r="BHF61" s="3">
        <v>2</v>
      </c>
      <c r="BHG61" s="3">
        <v>2</v>
      </c>
      <c r="BHH61" s="3">
        <v>2</v>
      </c>
      <c r="BHI61" s="3">
        <v>2</v>
      </c>
      <c r="BHJ61" s="3">
        <v>2</v>
      </c>
      <c r="BHK61" s="3">
        <v>2</v>
      </c>
      <c r="BHL61" s="3">
        <v>2</v>
      </c>
      <c r="BHM61" s="3">
        <v>2</v>
      </c>
      <c r="BHN61" s="3">
        <v>2</v>
      </c>
      <c r="BHO61" s="3">
        <v>2</v>
      </c>
      <c r="BHP61" s="3">
        <v>2</v>
      </c>
      <c r="BHQ61" s="3">
        <v>2</v>
      </c>
      <c r="BHR61" s="3">
        <v>2</v>
      </c>
      <c r="BHS61" s="3">
        <v>2</v>
      </c>
      <c r="BHT61" s="3">
        <v>2</v>
      </c>
      <c r="BHU61" s="3">
        <v>2</v>
      </c>
      <c r="BHV61" s="3">
        <v>2</v>
      </c>
      <c r="BHW61" s="3">
        <v>2</v>
      </c>
      <c r="BHX61" s="3">
        <v>2</v>
      </c>
      <c r="BHY61" s="3">
        <v>2</v>
      </c>
      <c r="BHZ61" s="3">
        <v>2</v>
      </c>
      <c r="BIA61" s="3">
        <v>2</v>
      </c>
      <c r="BIB61" s="3">
        <v>2</v>
      </c>
      <c r="BIC61" s="3">
        <v>2</v>
      </c>
      <c r="BID61" s="3">
        <v>2</v>
      </c>
      <c r="BIE61" s="3">
        <v>2</v>
      </c>
      <c r="BIF61" s="3">
        <v>2</v>
      </c>
      <c r="BIG61" s="3">
        <v>2</v>
      </c>
      <c r="BIH61" s="3">
        <v>2</v>
      </c>
      <c r="BII61" s="3">
        <v>2</v>
      </c>
      <c r="BIJ61" s="3">
        <v>2</v>
      </c>
      <c r="BIK61" s="3">
        <v>2</v>
      </c>
      <c r="BIL61" s="3">
        <v>2</v>
      </c>
      <c r="BIM61" s="3">
        <v>2</v>
      </c>
      <c r="BIN61" s="3">
        <v>2</v>
      </c>
      <c r="BIO61" s="3">
        <v>2</v>
      </c>
      <c r="BIP61" s="3">
        <v>2</v>
      </c>
      <c r="BIQ61" s="3">
        <v>2</v>
      </c>
      <c r="BIR61" s="3">
        <v>2</v>
      </c>
      <c r="BIS61" s="3">
        <v>2</v>
      </c>
      <c r="BIT61" s="3">
        <v>2</v>
      </c>
      <c r="BIU61" s="3">
        <v>2</v>
      </c>
      <c r="BIV61" s="3">
        <v>2</v>
      </c>
      <c r="BIW61" s="3">
        <v>2</v>
      </c>
      <c r="BIX61" s="3">
        <v>2</v>
      </c>
      <c r="BIY61" s="3">
        <v>2</v>
      </c>
      <c r="BIZ61" s="3">
        <v>2</v>
      </c>
      <c r="BJA61" s="3">
        <v>2</v>
      </c>
      <c r="BJB61" s="3">
        <v>2</v>
      </c>
      <c r="BJC61" s="3">
        <v>2</v>
      </c>
      <c r="BJD61" s="3">
        <v>2</v>
      </c>
      <c r="BJE61" s="3">
        <v>2</v>
      </c>
      <c r="BJF61" s="3">
        <v>2</v>
      </c>
      <c r="BJG61" s="3">
        <v>2</v>
      </c>
      <c r="BJH61" s="3">
        <v>2</v>
      </c>
      <c r="BJI61" s="3">
        <v>2</v>
      </c>
      <c r="BJJ61" s="3">
        <v>2</v>
      </c>
      <c r="BJK61" s="3">
        <v>2</v>
      </c>
      <c r="BJL61" s="3">
        <v>2</v>
      </c>
      <c r="BJM61" s="3">
        <v>2</v>
      </c>
      <c r="BJN61" s="3">
        <v>2</v>
      </c>
      <c r="BJO61" s="3">
        <v>2</v>
      </c>
      <c r="BJP61" s="3">
        <v>2</v>
      </c>
      <c r="BJQ61" s="3">
        <v>2</v>
      </c>
      <c r="BJR61" s="3">
        <v>2</v>
      </c>
      <c r="BJS61" s="3">
        <v>2</v>
      </c>
      <c r="BJT61" s="3">
        <v>2</v>
      </c>
      <c r="BJU61" s="3">
        <v>2</v>
      </c>
      <c r="BJV61" s="3">
        <v>2</v>
      </c>
      <c r="BJW61" s="3">
        <v>2</v>
      </c>
      <c r="BJX61" s="3">
        <v>2</v>
      </c>
      <c r="BJY61" s="3">
        <v>2</v>
      </c>
      <c r="BJZ61" s="3">
        <v>2</v>
      </c>
      <c r="BKA61" s="3">
        <v>2</v>
      </c>
      <c r="BKB61" s="3">
        <v>2</v>
      </c>
      <c r="BKC61" s="3">
        <v>2</v>
      </c>
      <c r="BKD61" s="3">
        <v>2</v>
      </c>
      <c r="BKE61" s="3">
        <v>2</v>
      </c>
      <c r="BKF61" s="3">
        <v>2</v>
      </c>
      <c r="BKG61" s="3">
        <v>2</v>
      </c>
      <c r="BKH61" s="3">
        <v>2</v>
      </c>
      <c r="BKI61" s="3">
        <v>2</v>
      </c>
      <c r="BKJ61" s="3">
        <v>2</v>
      </c>
      <c r="BKK61" s="3">
        <v>2</v>
      </c>
      <c r="BKL61" s="3">
        <v>2</v>
      </c>
      <c r="BKM61" s="3">
        <v>2</v>
      </c>
      <c r="BKN61" s="3">
        <v>2</v>
      </c>
      <c r="BKO61" s="3">
        <v>2</v>
      </c>
      <c r="BKP61" s="3">
        <v>2</v>
      </c>
      <c r="BKQ61" s="3">
        <v>2</v>
      </c>
      <c r="BKR61" s="3">
        <v>2</v>
      </c>
      <c r="BKS61" s="3">
        <v>2</v>
      </c>
      <c r="BKT61" s="3">
        <v>2</v>
      </c>
      <c r="BKU61" s="3">
        <v>2</v>
      </c>
      <c r="BKV61" s="3">
        <v>2</v>
      </c>
      <c r="BKW61" s="3">
        <v>2</v>
      </c>
      <c r="BKX61" s="3">
        <v>2</v>
      </c>
      <c r="BKY61" s="3">
        <v>2</v>
      </c>
      <c r="BKZ61" s="3">
        <v>2</v>
      </c>
      <c r="BLA61" s="3">
        <v>2</v>
      </c>
      <c r="BLB61" s="3">
        <v>2</v>
      </c>
      <c r="BLC61" s="3">
        <v>2</v>
      </c>
      <c r="BLD61" s="3">
        <v>2</v>
      </c>
      <c r="BLE61" s="3">
        <v>2</v>
      </c>
      <c r="BLF61" s="3">
        <v>2</v>
      </c>
      <c r="BLG61" s="3">
        <v>2</v>
      </c>
      <c r="BLH61" s="3">
        <v>2</v>
      </c>
      <c r="BLI61" s="3">
        <v>2</v>
      </c>
      <c r="BLJ61" s="3">
        <v>2</v>
      </c>
      <c r="BLK61" s="3">
        <v>2</v>
      </c>
      <c r="BLL61" s="3">
        <v>2</v>
      </c>
      <c r="BLM61" s="3">
        <v>2</v>
      </c>
      <c r="BLN61" s="3">
        <v>2</v>
      </c>
      <c r="BLO61" s="3">
        <v>2</v>
      </c>
      <c r="BLP61" s="3">
        <v>2</v>
      </c>
      <c r="BLQ61" s="3">
        <v>2</v>
      </c>
      <c r="BLR61" s="3">
        <v>2</v>
      </c>
      <c r="BLS61" s="3">
        <v>2</v>
      </c>
      <c r="BLT61" s="3">
        <v>2</v>
      </c>
      <c r="BLU61" s="3">
        <v>2</v>
      </c>
      <c r="BLV61" s="3">
        <v>2</v>
      </c>
      <c r="BLW61" s="3">
        <v>2</v>
      </c>
      <c r="BLX61" s="3">
        <v>2</v>
      </c>
      <c r="BLY61" s="3">
        <v>2</v>
      </c>
      <c r="BLZ61" s="3">
        <v>2</v>
      </c>
      <c r="BMA61" s="3">
        <v>2</v>
      </c>
      <c r="BMB61" s="3">
        <v>2</v>
      </c>
      <c r="BMC61" s="3">
        <v>2</v>
      </c>
      <c r="BMD61" s="3">
        <v>2</v>
      </c>
      <c r="BME61" s="3">
        <v>2</v>
      </c>
      <c r="BMF61" s="3">
        <v>2</v>
      </c>
      <c r="BMG61" s="3">
        <v>2</v>
      </c>
      <c r="BMH61" s="3">
        <v>2</v>
      </c>
      <c r="BMI61" s="3">
        <v>2</v>
      </c>
      <c r="BMJ61" s="3">
        <v>2</v>
      </c>
      <c r="BMK61" s="3">
        <v>2</v>
      </c>
      <c r="BML61" s="3">
        <v>2</v>
      </c>
      <c r="BMM61" s="3">
        <v>2</v>
      </c>
      <c r="BMN61" s="3">
        <v>2</v>
      </c>
      <c r="BMO61" s="3">
        <v>2</v>
      </c>
      <c r="BMP61" s="3">
        <v>2</v>
      </c>
      <c r="BMQ61" s="3">
        <v>2</v>
      </c>
      <c r="BMR61" s="3">
        <v>2</v>
      </c>
      <c r="BMS61" s="3">
        <v>2</v>
      </c>
      <c r="BMT61" s="3">
        <v>2</v>
      </c>
      <c r="BMU61" s="3">
        <v>2</v>
      </c>
      <c r="BMV61" s="3">
        <v>2</v>
      </c>
      <c r="BMW61" s="3">
        <v>2</v>
      </c>
      <c r="BMX61" s="3">
        <v>2</v>
      </c>
      <c r="BMY61" s="3">
        <v>2</v>
      </c>
      <c r="BMZ61" s="3">
        <v>2</v>
      </c>
      <c r="BNA61" s="3">
        <v>2</v>
      </c>
      <c r="BNB61" s="3">
        <v>2</v>
      </c>
      <c r="BNC61" s="3">
        <v>2</v>
      </c>
      <c r="BND61" s="3">
        <v>2</v>
      </c>
      <c r="BNE61" s="3">
        <v>2</v>
      </c>
      <c r="BNF61" s="3">
        <v>2</v>
      </c>
      <c r="BNG61" s="3">
        <v>2</v>
      </c>
      <c r="BNH61" s="3">
        <v>2</v>
      </c>
      <c r="BNI61" s="3">
        <v>2</v>
      </c>
      <c r="BNJ61" s="3">
        <v>2</v>
      </c>
      <c r="BNK61" s="3">
        <v>2</v>
      </c>
      <c r="BNL61" s="3">
        <v>2</v>
      </c>
      <c r="BNM61" s="3">
        <v>2</v>
      </c>
      <c r="BNN61" s="3">
        <v>2</v>
      </c>
      <c r="BNO61" s="3">
        <v>2</v>
      </c>
      <c r="BNP61" s="3">
        <v>2</v>
      </c>
      <c r="BNQ61" s="3">
        <v>2</v>
      </c>
      <c r="BNR61" s="3">
        <v>2</v>
      </c>
      <c r="BNS61" s="3">
        <v>2</v>
      </c>
      <c r="BNT61" s="3">
        <v>2</v>
      </c>
      <c r="BNU61" s="3">
        <v>2</v>
      </c>
      <c r="BNV61" s="3">
        <v>2</v>
      </c>
      <c r="BNW61" s="3">
        <v>2</v>
      </c>
      <c r="BNX61" s="3">
        <v>2</v>
      </c>
      <c r="BNY61" s="3">
        <v>2</v>
      </c>
      <c r="BNZ61" s="3">
        <v>2</v>
      </c>
      <c r="BOA61" s="3">
        <v>2</v>
      </c>
      <c r="BOB61" s="3">
        <v>2</v>
      </c>
      <c r="BOC61" s="3">
        <v>2</v>
      </c>
      <c r="BOD61" s="3">
        <v>2</v>
      </c>
      <c r="BOE61" s="3">
        <v>2</v>
      </c>
      <c r="BOF61" s="3">
        <v>2</v>
      </c>
      <c r="BOG61" s="3">
        <v>2</v>
      </c>
      <c r="BOH61" s="3">
        <v>2</v>
      </c>
      <c r="BOI61" s="3">
        <v>2</v>
      </c>
      <c r="BOJ61" s="3">
        <v>2</v>
      </c>
      <c r="BOK61" s="3">
        <v>2</v>
      </c>
      <c r="BOL61" s="3">
        <v>2</v>
      </c>
      <c r="BOM61" s="3">
        <v>2</v>
      </c>
      <c r="BON61" s="3">
        <v>2</v>
      </c>
      <c r="BOO61" s="3">
        <v>2</v>
      </c>
      <c r="BOP61" s="3">
        <v>2</v>
      </c>
      <c r="BOQ61" s="3">
        <v>2</v>
      </c>
      <c r="BOR61" s="3">
        <v>2</v>
      </c>
      <c r="BOS61" s="3">
        <v>2</v>
      </c>
      <c r="BOT61" s="3">
        <v>2</v>
      </c>
      <c r="BOU61" s="3">
        <v>2</v>
      </c>
      <c r="BOV61" s="3">
        <v>2</v>
      </c>
      <c r="BOW61" s="3">
        <v>2</v>
      </c>
      <c r="BOX61" s="3">
        <v>2</v>
      </c>
      <c r="BOY61" s="3">
        <v>2</v>
      </c>
      <c r="BOZ61" s="3">
        <v>2</v>
      </c>
      <c r="BPA61" s="3">
        <v>2</v>
      </c>
      <c r="BPB61" s="3">
        <v>2</v>
      </c>
      <c r="BPC61" s="3">
        <v>2</v>
      </c>
      <c r="BPD61" s="3">
        <v>2</v>
      </c>
      <c r="BPE61" s="3">
        <v>2</v>
      </c>
      <c r="BPF61" s="3">
        <v>2</v>
      </c>
      <c r="BPG61" s="3">
        <v>2</v>
      </c>
      <c r="BPH61" s="3">
        <v>2</v>
      </c>
      <c r="BPI61" s="3">
        <v>2</v>
      </c>
      <c r="BPJ61" s="3">
        <v>2</v>
      </c>
      <c r="BPK61" s="3">
        <v>2</v>
      </c>
      <c r="BPL61" s="3">
        <v>2</v>
      </c>
      <c r="BPM61" s="3">
        <v>2</v>
      </c>
      <c r="BPN61" s="3">
        <v>2</v>
      </c>
      <c r="BPO61" s="3">
        <v>2</v>
      </c>
      <c r="BPP61" s="3">
        <v>2</v>
      </c>
      <c r="BPQ61" s="3">
        <v>2</v>
      </c>
      <c r="BPR61" s="3">
        <v>2</v>
      </c>
      <c r="BPS61" s="3">
        <v>2</v>
      </c>
      <c r="BPT61" s="3">
        <v>2</v>
      </c>
      <c r="BPU61" s="3">
        <v>2</v>
      </c>
      <c r="BPV61" s="3">
        <v>2</v>
      </c>
      <c r="BPW61" s="3">
        <v>2</v>
      </c>
      <c r="BPX61" s="3">
        <v>2</v>
      </c>
      <c r="BPY61" s="3">
        <v>2</v>
      </c>
      <c r="BPZ61" s="3">
        <v>2</v>
      </c>
      <c r="BQA61" s="3">
        <v>2</v>
      </c>
      <c r="BQB61" s="3">
        <v>2</v>
      </c>
      <c r="BQC61" s="3">
        <v>2</v>
      </c>
      <c r="BQD61" s="3">
        <v>2</v>
      </c>
      <c r="BQE61" s="3">
        <v>2</v>
      </c>
      <c r="BQF61" s="3">
        <v>2</v>
      </c>
      <c r="BQG61" s="3">
        <v>2</v>
      </c>
      <c r="BQH61" s="3">
        <v>2</v>
      </c>
      <c r="BQI61" s="3">
        <v>2</v>
      </c>
      <c r="BQJ61" s="3">
        <v>2</v>
      </c>
      <c r="BQK61" s="3">
        <v>2</v>
      </c>
      <c r="BQL61" s="3">
        <v>2</v>
      </c>
      <c r="BQM61" s="3">
        <v>2</v>
      </c>
      <c r="BQN61" s="3">
        <v>2</v>
      </c>
      <c r="BQO61" s="3">
        <v>2</v>
      </c>
      <c r="BQP61" s="3">
        <v>2</v>
      </c>
      <c r="BQQ61" s="3">
        <v>2</v>
      </c>
      <c r="BQR61" s="3">
        <v>2</v>
      </c>
      <c r="BQS61" s="3">
        <v>2</v>
      </c>
      <c r="BQT61" s="3">
        <v>2</v>
      </c>
      <c r="BQU61" s="3">
        <v>2</v>
      </c>
      <c r="BQV61" s="3">
        <v>2</v>
      </c>
      <c r="BQW61" s="3">
        <v>2</v>
      </c>
      <c r="BQX61" s="3">
        <v>2</v>
      </c>
      <c r="BQY61" s="3">
        <v>2</v>
      </c>
      <c r="BQZ61" s="3">
        <v>2</v>
      </c>
      <c r="BRA61" s="3">
        <v>2</v>
      </c>
      <c r="BRB61" s="3">
        <v>2</v>
      </c>
      <c r="BRC61" s="3">
        <v>2</v>
      </c>
      <c r="BRD61" s="3">
        <v>2</v>
      </c>
      <c r="BRE61" s="3">
        <v>2</v>
      </c>
      <c r="BRF61" s="3">
        <v>2</v>
      </c>
      <c r="BRG61" s="3">
        <v>2</v>
      </c>
      <c r="BRH61" s="3">
        <v>2</v>
      </c>
      <c r="BRI61" s="3">
        <v>2</v>
      </c>
      <c r="BRJ61" s="3">
        <v>2</v>
      </c>
      <c r="BRK61" s="3">
        <v>2</v>
      </c>
      <c r="BRL61" s="3">
        <v>2</v>
      </c>
      <c r="BRM61" s="3">
        <v>2</v>
      </c>
      <c r="BRN61" s="3">
        <v>2</v>
      </c>
      <c r="BRO61" s="3">
        <v>2</v>
      </c>
      <c r="BRP61" s="3">
        <v>2</v>
      </c>
      <c r="BRQ61" s="3">
        <v>2</v>
      </c>
      <c r="BRR61" s="3">
        <v>2</v>
      </c>
      <c r="BRS61" s="3">
        <v>2</v>
      </c>
      <c r="BRT61" s="3">
        <v>2</v>
      </c>
      <c r="BRU61" s="3">
        <v>2</v>
      </c>
      <c r="BRV61" s="3">
        <v>2</v>
      </c>
      <c r="BRW61" s="3">
        <v>2</v>
      </c>
      <c r="BRX61" s="3">
        <v>2</v>
      </c>
      <c r="BRY61" s="3">
        <v>2</v>
      </c>
      <c r="BRZ61" s="3">
        <v>2</v>
      </c>
      <c r="BSA61" s="3">
        <v>2</v>
      </c>
      <c r="BSB61" s="3">
        <v>2</v>
      </c>
      <c r="BSC61" s="3">
        <v>2</v>
      </c>
      <c r="BSD61" s="3">
        <v>2</v>
      </c>
      <c r="BSE61" s="3">
        <v>2</v>
      </c>
      <c r="BSF61" s="3">
        <v>2</v>
      </c>
      <c r="BSG61" s="3">
        <v>2</v>
      </c>
      <c r="BSH61" s="3">
        <v>2</v>
      </c>
      <c r="BSI61" s="3">
        <v>2</v>
      </c>
      <c r="BSJ61" s="3">
        <v>2</v>
      </c>
      <c r="BSK61" s="3">
        <v>2</v>
      </c>
      <c r="BSL61" s="3">
        <v>2</v>
      </c>
      <c r="BSM61" s="3">
        <v>2</v>
      </c>
      <c r="BSN61" s="3">
        <v>2</v>
      </c>
      <c r="BSO61" s="3">
        <v>2</v>
      </c>
      <c r="BSP61" s="3">
        <v>2</v>
      </c>
      <c r="BSQ61" s="3">
        <v>2</v>
      </c>
      <c r="BSR61" s="3">
        <v>2</v>
      </c>
      <c r="BSS61" s="3">
        <v>2</v>
      </c>
      <c r="BST61" s="3">
        <v>2</v>
      </c>
      <c r="BSU61" s="3">
        <v>2</v>
      </c>
      <c r="BSV61" s="3">
        <v>2</v>
      </c>
      <c r="BSW61" s="3">
        <v>2</v>
      </c>
      <c r="BSX61" s="3">
        <v>2</v>
      </c>
      <c r="BSY61" s="3">
        <v>2</v>
      </c>
      <c r="BSZ61" s="3">
        <v>2</v>
      </c>
      <c r="BTA61" s="3">
        <v>2</v>
      </c>
      <c r="BTB61" s="3">
        <v>2</v>
      </c>
      <c r="BTC61" s="3">
        <v>2</v>
      </c>
      <c r="BTD61" s="3">
        <v>2</v>
      </c>
      <c r="BTE61" s="3">
        <v>2</v>
      </c>
      <c r="BTF61" s="3">
        <v>2</v>
      </c>
      <c r="BTG61" s="3">
        <v>2</v>
      </c>
      <c r="BTH61" s="3">
        <v>2</v>
      </c>
      <c r="BTI61" s="3">
        <v>2</v>
      </c>
      <c r="BTJ61" s="3">
        <v>2</v>
      </c>
      <c r="BTK61" s="3">
        <v>2</v>
      </c>
      <c r="BTL61" s="3">
        <v>2</v>
      </c>
      <c r="BTM61" s="3">
        <v>2</v>
      </c>
      <c r="BTN61" s="3">
        <v>2</v>
      </c>
      <c r="BTO61" s="3">
        <v>2</v>
      </c>
      <c r="BTP61" s="3">
        <v>2</v>
      </c>
      <c r="BTQ61" s="3">
        <v>2</v>
      </c>
      <c r="BTR61" s="3">
        <v>2</v>
      </c>
      <c r="BTS61" s="3">
        <v>2</v>
      </c>
      <c r="BTT61" s="3">
        <v>2</v>
      </c>
      <c r="BTU61" s="3">
        <v>2</v>
      </c>
      <c r="BTV61" s="3">
        <v>2</v>
      </c>
      <c r="BTW61" s="3">
        <v>2</v>
      </c>
      <c r="BTX61" s="3">
        <v>2</v>
      </c>
      <c r="BTY61" s="3">
        <v>2</v>
      </c>
      <c r="BTZ61" s="3">
        <v>2</v>
      </c>
      <c r="BUA61" s="3">
        <v>2</v>
      </c>
      <c r="BUB61" s="3">
        <v>2</v>
      </c>
      <c r="BUC61" s="3">
        <v>2</v>
      </c>
      <c r="BUD61" s="3">
        <v>2</v>
      </c>
      <c r="BUE61" s="3">
        <v>2</v>
      </c>
      <c r="BUF61" s="3">
        <v>2</v>
      </c>
      <c r="BUG61" s="3">
        <v>2</v>
      </c>
      <c r="BUH61" s="3">
        <v>2</v>
      </c>
      <c r="BUI61" s="3">
        <v>2</v>
      </c>
      <c r="BUJ61" s="3">
        <v>2</v>
      </c>
      <c r="BUK61" s="3">
        <v>2</v>
      </c>
      <c r="BUL61" s="3">
        <v>2</v>
      </c>
      <c r="BUM61" s="3">
        <v>2</v>
      </c>
      <c r="BUN61" s="3">
        <v>2</v>
      </c>
      <c r="BUO61" s="3">
        <v>2</v>
      </c>
      <c r="BUP61" s="3">
        <v>2</v>
      </c>
      <c r="BUQ61" s="3">
        <v>2</v>
      </c>
      <c r="BUR61" s="3">
        <v>2</v>
      </c>
      <c r="BUS61" s="3">
        <v>2</v>
      </c>
      <c r="BUT61" s="3">
        <v>2</v>
      </c>
      <c r="BUU61" s="3">
        <v>2</v>
      </c>
      <c r="BUV61" s="3">
        <v>2</v>
      </c>
      <c r="BUW61" s="3">
        <v>2</v>
      </c>
      <c r="BUX61" s="3">
        <v>2</v>
      </c>
      <c r="BUY61" s="3">
        <v>2</v>
      </c>
      <c r="BUZ61" s="3">
        <v>2</v>
      </c>
      <c r="BVA61" s="3">
        <v>2</v>
      </c>
      <c r="BVB61" s="3">
        <v>2</v>
      </c>
      <c r="BVC61" s="3">
        <v>2</v>
      </c>
      <c r="BVD61" s="3">
        <v>2</v>
      </c>
      <c r="BVE61" s="3">
        <v>2</v>
      </c>
      <c r="BVF61" s="3">
        <v>2</v>
      </c>
      <c r="BVG61" s="3">
        <v>2</v>
      </c>
      <c r="BVH61" s="3">
        <v>2</v>
      </c>
      <c r="BVI61" s="3">
        <v>2</v>
      </c>
      <c r="BVJ61" s="3">
        <v>2</v>
      </c>
      <c r="BVK61" s="3">
        <v>2</v>
      </c>
      <c r="BVL61" s="3">
        <v>2</v>
      </c>
      <c r="BVM61" s="3">
        <v>2</v>
      </c>
      <c r="BVN61" s="3">
        <v>2</v>
      </c>
      <c r="BVO61" s="3">
        <v>2</v>
      </c>
      <c r="BVP61" s="3">
        <v>2</v>
      </c>
      <c r="BVQ61" s="3">
        <v>2</v>
      </c>
      <c r="BVR61" s="3">
        <v>2</v>
      </c>
      <c r="BVS61" s="3">
        <v>2</v>
      </c>
      <c r="BVT61" s="3">
        <v>2</v>
      </c>
      <c r="BVU61" s="3">
        <v>2</v>
      </c>
      <c r="BVV61" s="3">
        <v>2</v>
      </c>
      <c r="BVW61" s="3">
        <v>2</v>
      </c>
      <c r="BVX61" s="3">
        <v>2</v>
      </c>
      <c r="BVY61" s="3">
        <v>2</v>
      </c>
      <c r="BVZ61" s="3">
        <v>2</v>
      </c>
      <c r="BWA61" s="3">
        <v>2</v>
      </c>
      <c r="BWB61" s="3">
        <v>2</v>
      </c>
      <c r="BWC61" s="3">
        <v>2</v>
      </c>
      <c r="BWD61" s="3">
        <v>2</v>
      </c>
      <c r="BWE61" s="3">
        <v>2</v>
      </c>
      <c r="BWF61" s="3">
        <v>2</v>
      </c>
      <c r="BWG61" s="3">
        <v>2</v>
      </c>
      <c r="BWH61" s="3">
        <v>2</v>
      </c>
      <c r="BWI61" s="3">
        <v>2</v>
      </c>
      <c r="BWJ61" s="3">
        <v>2</v>
      </c>
      <c r="BWK61" s="3">
        <v>2</v>
      </c>
      <c r="BWL61" s="3">
        <v>2</v>
      </c>
      <c r="BWM61" s="3">
        <v>2</v>
      </c>
      <c r="BWN61" s="3">
        <v>2</v>
      </c>
      <c r="BWO61" s="3">
        <v>2</v>
      </c>
      <c r="BWP61" s="3">
        <v>2</v>
      </c>
      <c r="BWQ61" s="3">
        <v>2</v>
      </c>
      <c r="BWR61" s="3">
        <v>2</v>
      </c>
      <c r="BWS61" s="3">
        <v>2</v>
      </c>
      <c r="BWT61" s="3">
        <v>2</v>
      </c>
      <c r="BWU61" s="3">
        <v>2</v>
      </c>
      <c r="BWV61" s="3">
        <v>2</v>
      </c>
      <c r="BWW61" s="3">
        <v>2</v>
      </c>
      <c r="BWX61" s="3">
        <v>2</v>
      </c>
      <c r="BWY61" s="3">
        <v>2</v>
      </c>
      <c r="BWZ61" s="3">
        <v>2</v>
      </c>
      <c r="BXA61" s="3">
        <v>2</v>
      </c>
      <c r="BXB61" s="3">
        <v>2</v>
      </c>
      <c r="BXC61" s="3">
        <v>2</v>
      </c>
      <c r="BXD61" s="3">
        <v>2</v>
      </c>
      <c r="BXE61" s="3">
        <v>2</v>
      </c>
      <c r="BXF61" s="3">
        <v>2</v>
      </c>
      <c r="BXG61" s="3">
        <v>2</v>
      </c>
      <c r="BXH61" s="3">
        <v>2</v>
      </c>
      <c r="BXI61" s="3">
        <v>2</v>
      </c>
      <c r="BXJ61" s="3">
        <v>2</v>
      </c>
      <c r="BXK61" s="3">
        <v>2</v>
      </c>
      <c r="BXL61" s="3">
        <v>2</v>
      </c>
      <c r="BXM61" s="3">
        <v>2</v>
      </c>
      <c r="BXN61" s="3">
        <v>2</v>
      </c>
      <c r="BXO61" s="3">
        <v>2</v>
      </c>
      <c r="BXP61" s="3">
        <v>2</v>
      </c>
      <c r="BXQ61" s="3">
        <v>2</v>
      </c>
      <c r="BXR61" s="3">
        <v>2</v>
      </c>
      <c r="BXS61" s="3">
        <v>2</v>
      </c>
      <c r="BXT61" s="3">
        <v>2</v>
      </c>
      <c r="BXU61" s="3">
        <v>2</v>
      </c>
      <c r="BXV61" s="3">
        <v>2</v>
      </c>
      <c r="BXW61" s="3">
        <v>2</v>
      </c>
      <c r="BXX61" s="3">
        <v>2</v>
      </c>
      <c r="BXY61" s="3">
        <v>2</v>
      </c>
      <c r="BXZ61" s="3">
        <v>2</v>
      </c>
      <c r="BYA61" s="3">
        <v>2</v>
      </c>
      <c r="BYB61" s="3">
        <v>2</v>
      </c>
      <c r="BYC61" s="3">
        <v>2</v>
      </c>
      <c r="BYD61" s="3">
        <v>2</v>
      </c>
      <c r="BYE61" s="3">
        <v>2</v>
      </c>
      <c r="BYF61" s="3">
        <v>2</v>
      </c>
      <c r="BYG61" s="3">
        <v>2</v>
      </c>
      <c r="BYH61" s="3">
        <v>2</v>
      </c>
      <c r="BYI61" s="3">
        <v>2</v>
      </c>
      <c r="BYJ61" s="3">
        <v>2</v>
      </c>
      <c r="BYK61" s="3">
        <v>2</v>
      </c>
      <c r="BYL61" s="3">
        <v>2</v>
      </c>
      <c r="BYM61" s="3">
        <v>2</v>
      </c>
      <c r="BYN61" s="3">
        <v>2</v>
      </c>
      <c r="BYO61" s="3">
        <v>2</v>
      </c>
      <c r="BYP61" s="3">
        <v>2</v>
      </c>
      <c r="BYQ61" s="3">
        <v>2</v>
      </c>
      <c r="BYR61" s="3">
        <v>2</v>
      </c>
      <c r="BYS61" s="3">
        <v>2</v>
      </c>
      <c r="BYT61" s="3">
        <v>2</v>
      </c>
      <c r="BYU61" s="3">
        <v>2</v>
      </c>
      <c r="BYV61" s="3">
        <v>2</v>
      </c>
      <c r="BYW61" s="3">
        <v>2</v>
      </c>
      <c r="BYX61" s="3">
        <v>2</v>
      </c>
      <c r="BYY61" s="3">
        <v>2</v>
      </c>
      <c r="BYZ61" s="3">
        <v>2</v>
      </c>
      <c r="BZA61" s="3">
        <v>2</v>
      </c>
      <c r="BZB61" s="3">
        <v>2</v>
      </c>
      <c r="BZC61" s="3">
        <v>2</v>
      </c>
      <c r="BZD61" s="3">
        <v>2</v>
      </c>
      <c r="BZE61" s="3">
        <v>2</v>
      </c>
      <c r="BZF61" s="3">
        <v>2</v>
      </c>
      <c r="BZG61" s="3">
        <v>2</v>
      </c>
      <c r="BZH61" s="3">
        <v>2</v>
      </c>
      <c r="BZI61" s="3">
        <v>2</v>
      </c>
      <c r="BZJ61" s="3">
        <v>2</v>
      </c>
      <c r="BZK61" s="3">
        <v>2</v>
      </c>
      <c r="BZL61" s="3">
        <v>2</v>
      </c>
      <c r="BZM61" s="3">
        <v>2</v>
      </c>
      <c r="BZN61" s="3">
        <v>2</v>
      </c>
      <c r="BZO61" s="3">
        <v>2</v>
      </c>
      <c r="BZP61" s="3">
        <v>2</v>
      </c>
      <c r="BZQ61" s="3">
        <v>2</v>
      </c>
      <c r="BZR61" s="3">
        <v>2</v>
      </c>
      <c r="BZS61" s="3">
        <v>2</v>
      </c>
      <c r="BZT61" s="3">
        <v>2</v>
      </c>
      <c r="BZU61" s="3">
        <v>2</v>
      </c>
      <c r="BZV61" s="3">
        <v>2</v>
      </c>
      <c r="BZW61" s="3">
        <v>2</v>
      </c>
      <c r="BZX61" s="3">
        <v>2</v>
      </c>
      <c r="BZY61" s="3">
        <v>2</v>
      </c>
      <c r="BZZ61" s="3">
        <v>2</v>
      </c>
      <c r="CAA61" s="3">
        <v>2</v>
      </c>
      <c r="CAB61" s="3">
        <v>2</v>
      </c>
      <c r="CAC61" s="3">
        <v>2</v>
      </c>
      <c r="CAD61" s="3">
        <v>2</v>
      </c>
      <c r="CAE61" s="3">
        <v>2</v>
      </c>
      <c r="CAF61" s="3">
        <v>2</v>
      </c>
      <c r="CAG61" s="3">
        <v>2</v>
      </c>
      <c r="CAH61" s="3">
        <v>2</v>
      </c>
      <c r="CAI61" s="3">
        <v>2</v>
      </c>
      <c r="CAJ61" s="3">
        <v>2</v>
      </c>
      <c r="CAK61" s="3">
        <v>2</v>
      </c>
      <c r="CAL61" s="3">
        <v>2</v>
      </c>
      <c r="CAM61" s="3">
        <v>2</v>
      </c>
      <c r="CAN61" s="3">
        <v>2</v>
      </c>
      <c r="CAO61" s="3">
        <v>2</v>
      </c>
      <c r="CAP61" s="3">
        <v>2</v>
      </c>
      <c r="CAQ61" s="3">
        <v>2</v>
      </c>
      <c r="CAR61" s="3">
        <v>2</v>
      </c>
      <c r="CAS61" s="3">
        <v>2</v>
      </c>
      <c r="CAT61" s="3">
        <v>2</v>
      </c>
      <c r="CAU61" s="3">
        <v>2</v>
      </c>
      <c r="CAV61" s="3">
        <v>2</v>
      </c>
      <c r="CAW61" s="3">
        <v>2</v>
      </c>
      <c r="CAX61" s="3">
        <v>2</v>
      </c>
      <c r="CAY61" s="3">
        <v>2</v>
      </c>
      <c r="CAZ61" s="3">
        <v>2</v>
      </c>
      <c r="CBA61" s="3">
        <v>2</v>
      </c>
      <c r="CBB61" s="3">
        <v>2</v>
      </c>
      <c r="CBC61" s="3">
        <v>2</v>
      </c>
      <c r="CBD61" s="3">
        <v>2</v>
      </c>
      <c r="CBE61" s="3">
        <v>2</v>
      </c>
      <c r="CBF61" s="3">
        <v>2</v>
      </c>
      <c r="CBG61" s="3">
        <v>2</v>
      </c>
      <c r="CBH61" s="3">
        <v>2</v>
      </c>
      <c r="CBI61" s="3">
        <v>2</v>
      </c>
      <c r="CBJ61" s="3">
        <v>2</v>
      </c>
      <c r="CBK61" s="3">
        <v>2</v>
      </c>
      <c r="CBL61" s="3">
        <v>2</v>
      </c>
      <c r="CBM61" s="3">
        <v>2</v>
      </c>
      <c r="CBN61" s="3">
        <v>2</v>
      </c>
      <c r="CBO61" s="3">
        <v>2</v>
      </c>
      <c r="CBP61" s="3">
        <v>2</v>
      </c>
      <c r="CBQ61" s="3">
        <v>2</v>
      </c>
      <c r="CBR61" s="3">
        <v>2</v>
      </c>
      <c r="CBS61" s="3">
        <v>2</v>
      </c>
      <c r="CBT61" s="3">
        <v>2</v>
      </c>
      <c r="CBU61" s="3">
        <v>2</v>
      </c>
      <c r="CBV61" s="3">
        <v>2</v>
      </c>
      <c r="CBW61" s="3">
        <v>2</v>
      </c>
      <c r="CBX61" s="3">
        <v>2</v>
      </c>
      <c r="CBY61" s="3">
        <v>2</v>
      </c>
      <c r="CBZ61" s="3">
        <v>2</v>
      </c>
      <c r="CCA61" s="3">
        <v>2</v>
      </c>
      <c r="CCB61" s="3">
        <v>2</v>
      </c>
      <c r="CCC61" s="3">
        <v>2</v>
      </c>
      <c r="CCD61" s="3">
        <v>2</v>
      </c>
      <c r="CCE61" s="3">
        <v>2</v>
      </c>
      <c r="CCF61" s="3">
        <v>2</v>
      </c>
      <c r="CCG61" s="3">
        <v>2</v>
      </c>
      <c r="CCH61" s="3">
        <v>2</v>
      </c>
      <c r="CCI61" s="3">
        <v>2</v>
      </c>
      <c r="CCJ61" s="3">
        <v>2</v>
      </c>
      <c r="CCK61" s="3">
        <v>2</v>
      </c>
      <c r="CCL61" s="3">
        <v>2</v>
      </c>
      <c r="CCM61" s="3">
        <v>2</v>
      </c>
      <c r="CCN61" s="3">
        <v>2</v>
      </c>
      <c r="CCO61" s="3">
        <v>2</v>
      </c>
      <c r="CCP61" s="3">
        <v>2</v>
      </c>
      <c r="CCQ61" s="3">
        <v>2</v>
      </c>
      <c r="CCR61" s="3">
        <v>2</v>
      </c>
      <c r="CCS61" s="3">
        <v>2</v>
      </c>
      <c r="CCT61" s="3">
        <v>2</v>
      </c>
      <c r="CCU61" s="3">
        <v>2</v>
      </c>
      <c r="CCV61" s="3">
        <v>2</v>
      </c>
      <c r="CCW61" s="3">
        <v>2</v>
      </c>
      <c r="CCX61" s="3">
        <v>2</v>
      </c>
      <c r="CCY61" s="3">
        <v>2</v>
      </c>
      <c r="CCZ61" s="3">
        <v>2</v>
      </c>
      <c r="CDA61" s="3">
        <v>2</v>
      </c>
      <c r="CDB61" s="3">
        <v>2</v>
      </c>
      <c r="CDC61" s="3">
        <v>2</v>
      </c>
      <c r="CDD61" s="3">
        <v>2</v>
      </c>
      <c r="CDE61" s="3">
        <v>2</v>
      </c>
      <c r="CDF61" s="3">
        <v>2</v>
      </c>
      <c r="CDG61" s="3">
        <v>2</v>
      </c>
      <c r="CDH61" s="3">
        <v>2</v>
      </c>
      <c r="CDI61" s="3">
        <v>2</v>
      </c>
      <c r="CDJ61" s="3">
        <v>2</v>
      </c>
      <c r="CDK61" s="3">
        <v>2</v>
      </c>
      <c r="CDL61" s="3">
        <v>2</v>
      </c>
      <c r="CDM61" s="3">
        <v>2</v>
      </c>
      <c r="CDN61" s="3">
        <v>2</v>
      </c>
      <c r="CDO61" s="3">
        <v>2</v>
      </c>
      <c r="CDP61" s="3">
        <v>2</v>
      </c>
      <c r="CDQ61" s="3">
        <v>2</v>
      </c>
      <c r="CDR61" s="3">
        <v>2</v>
      </c>
      <c r="CDS61" s="3">
        <v>2</v>
      </c>
      <c r="CDT61" s="3">
        <v>2</v>
      </c>
      <c r="CDU61" s="3">
        <v>2</v>
      </c>
      <c r="CDV61" s="3">
        <v>2</v>
      </c>
      <c r="CDW61" s="3">
        <v>2</v>
      </c>
      <c r="CDX61" s="3">
        <v>2</v>
      </c>
      <c r="CDY61" s="3">
        <v>2</v>
      </c>
      <c r="CDZ61" s="3">
        <v>2</v>
      </c>
      <c r="CEA61" s="3">
        <v>2</v>
      </c>
      <c r="CEB61" s="3">
        <v>2</v>
      </c>
      <c r="CEC61" s="3">
        <v>2</v>
      </c>
      <c r="CED61" s="3">
        <v>2</v>
      </c>
      <c r="CEE61" s="3">
        <v>2</v>
      </c>
      <c r="CEF61" s="3">
        <v>2</v>
      </c>
      <c r="CEG61" s="3">
        <v>2</v>
      </c>
      <c r="CEH61" s="3">
        <v>2</v>
      </c>
      <c r="CEI61" s="3">
        <v>2</v>
      </c>
      <c r="CEJ61" s="3">
        <v>2</v>
      </c>
      <c r="CEK61" s="3">
        <v>2</v>
      </c>
      <c r="CEL61" s="3">
        <v>2</v>
      </c>
      <c r="CEM61" s="3">
        <v>2</v>
      </c>
      <c r="CEN61" s="3">
        <v>2</v>
      </c>
      <c r="CEO61" s="3">
        <v>2</v>
      </c>
      <c r="CEP61" s="3">
        <v>2</v>
      </c>
      <c r="CEQ61" s="3">
        <v>2</v>
      </c>
      <c r="CER61" s="3">
        <v>2</v>
      </c>
      <c r="CES61" s="3">
        <v>2</v>
      </c>
      <c r="CET61" s="3">
        <v>2</v>
      </c>
      <c r="CEU61" s="3">
        <v>2</v>
      </c>
      <c r="CEV61" s="3">
        <v>2</v>
      </c>
      <c r="CEW61" s="3">
        <v>2</v>
      </c>
      <c r="CEX61" s="3">
        <v>2</v>
      </c>
      <c r="CEY61" s="3">
        <v>2</v>
      </c>
      <c r="CEZ61" s="3">
        <v>2</v>
      </c>
      <c r="CFA61" s="3">
        <v>2</v>
      </c>
      <c r="CFB61" s="3">
        <v>2</v>
      </c>
      <c r="CFC61" s="3">
        <v>2</v>
      </c>
      <c r="CFD61" s="3">
        <v>2</v>
      </c>
      <c r="CFE61" s="3">
        <v>2</v>
      </c>
      <c r="CFF61" s="3">
        <v>2</v>
      </c>
      <c r="CFG61" s="3">
        <v>2</v>
      </c>
      <c r="CFH61" s="3">
        <v>2</v>
      </c>
      <c r="CFI61" s="3">
        <v>2</v>
      </c>
      <c r="CFJ61" s="3">
        <v>2</v>
      </c>
      <c r="CFK61" s="3">
        <v>2</v>
      </c>
      <c r="CFL61" s="3">
        <v>2</v>
      </c>
      <c r="CFM61" s="3">
        <v>2</v>
      </c>
      <c r="CFN61" s="3">
        <v>2</v>
      </c>
      <c r="CFO61" s="3">
        <v>2</v>
      </c>
      <c r="CFP61" s="3">
        <v>2</v>
      </c>
      <c r="CFQ61" s="3">
        <v>2</v>
      </c>
      <c r="CFR61" s="3">
        <v>2</v>
      </c>
      <c r="CFS61" s="3">
        <v>2</v>
      </c>
      <c r="CFT61" s="3">
        <v>2</v>
      </c>
      <c r="CFU61" s="3">
        <v>2</v>
      </c>
      <c r="CFV61" s="3">
        <v>2</v>
      </c>
      <c r="CFW61" s="3">
        <v>2</v>
      </c>
      <c r="CFX61" s="3">
        <v>2</v>
      </c>
      <c r="CFY61" s="3">
        <v>2</v>
      </c>
      <c r="CFZ61" s="3">
        <v>2</v>
      </c>
      <c r="CGA61" s="3">
        <v>2</v>
      </c>
      <c r="CGB61" s="3">
        <v>2</v>
      </c>
      <c r="CGC61" s="3">
        <v>2</v>
      </c>
      <c r="CGD61" s="3">
        <v>2</v>
      </c>
      <c r="CGE61" s="3">
        <v>2</v>
      </c>
      <c r="CGF61" s="3">
        <v>2</v>
      </c>
      <c r="CGG61" s="3">
        <v>2</v>
      </c>
      <c r="CGH61" s="3">
        <v>2</v>
      </c>
      <c r="CGI61" s="3">
        <v>2</v>
      </c>
      <c r="CGJ61" s="3">
        <v>2</v>
      </c>
      <c r="CGK61" s="3">
        <v>2</v>
      </c>
      <c r="CGL61" s="3">
        <v>2</v>
      </c>
      <c r="CGM61" s="3">
        <v>2</v>
      </c>
      <c r="CGN61" s="3">
        <v>2</v>
      </c>
      <c r="CGO61" s="3">
        <v>2</v>
      </c>
      <c r="CGP61" s="3">
        <v>2</v>
      </c>
      <c r="CGQ61" s="3">
        <v>2</v>
      </c>
      <c r="CGR61" s="3">
        <v>2</v>
      </c>
      <c r="CGS61" s="3">
        <v>2</v>
      </c>
      <c r="CGT61" s="3">
        <v>2</v>
      </c>
      <c r="CGU61" s="3">
        <v>2</v>
      </c>
      <c r="CGV61" s="3">
        <v>2</v>
      </c>
      <c r="CGW61" s="3">
        <v>2</v>
      </c>
      <c r="CGX61" s="3">
        <v>2</v>
      </c>
      <c r="CGY61" s="3">
        <v>2</v>
      </c>
      <c r="CGZ61" s="3">
        <v>2</v>
      </c>
      <c r="CHA61" s="3">
        <v>2</v>
      </c>
      <c r="CHB61" s="3">
        <v>2</v>
      </c>
      <c r="CHC61" s="3">
        <v>2</v>
      </c>
      <c r="CHD61" s="3">
        <v>2</v>
      </c>
      <c r="CHE61" s="3">
        <v>2</v>
      </c>
      <c r="CHF61" s="3">
        <v>2</v>
      </c>
      <c r="CHG61" s="3">
        <v>2</v>
      </c>
      <c r="CHH61" s="3">
        <v>2</v>
      </c>
      <c r="CHI61" s="3">
        <v>2</v>
      </c>
      <c r="CHJ61" s="3">
        <v>2</v>
      </c>
      <c r="CHK61" s="3">
        <v>2</v>
      </c>
      <c r="CHL61" s="3">
        <v>2</v>
      </c>
      <c r="CHM61" s="3">
        <v>2</v>
      </c>
      <c r="CHN61" s="3">
        <v>2</v>
      </c>
      <c r="CHO61" s="3">
        <v>2</v>
      </c>
      <c r="CHP61" s="3">
        <v>2</v>
      </c>
      <c r="CHQ61" s="3">
        <v>2</v>
      </c>
      <c r="CHR61" s="3">
        <v>2</v>
      </c>
      <c r="CHS61" s="3">
        <v>2</v>
      </c>
      <c r="CHT61" s="3">
        <v>2</v>
      </c>
      <c r="CHU61" s="3">
        <v>2</v>
      </c>
      <c r="CHV61" s="3">
        <v>2</v>
      </c>
      <c r="CHW61" s="3">
        <v>2</v>
      </c>
      <c r="CHX61" s="3">
        <v>2</v>
      </c>
      <c r="CHY61" s="3">
        <v>2</v>
      </c>
      <c r="CHZ61" s="3">
        <v>2</v>
      </c>
      <c r="CIA61" s="3">
        <v>2</v>
      </c>
      <c r="CIB61" s="3">
        <v>2</v>
      </c>
      <c r="CIC61" s="3">
        <v>2</v>
      </c>
      <c r="CID61" s="3">
        <v>2</v>
      </c>
      <c r="CIE61" s="3">
        <v>2</v>
      </c>
      <c r="CIF61" s="3">
        <v>2</v>
      </c>
      <c r="CIG61" s="3">
        <v>2</v>
      </c>
      <c r="CIH61" s="3">
        <v>2</v>
      </c>
      <c r="CII61" s="3">
        <v>2</v>
      </c>
      <c r="CIJ61" s="3">
        <v>2</v>
      </c>
      <c r="CIK61" s="3">
        <v>2</v>
      </c>
      <c r="CIL61" s="3">
        <v>2</v>
      </c>
      <c r="CIM61" s="3">
        <v>2</v>
      </c>
      <c r="CIN61" s="3">
        <v>2</v>
      </c>
      <c r="CIO61" s="3">
        <v>2</v>
      </c>
      <c r="CIP61" s="3">
        <v>2</v>
      </c>
      <c r="CIQ61" s="3">
        <v>2</v>
      </c>
      <c r="CIR61" s="3">
        <v>2</v>
      </c>
      <c r="CIS61" s="3">
        <v>2</v>
      </c>
      <c r="CIT61" s="3">
        <v>2</v>
      </c>
      <c r="CIU61" s="3">
        <v>2</v>
      </c>
      <c r="CIV61" s="3">
        <v>2</v>
      </c>
      <c r="CIW61" s="3">
        <v>2</v>
      </c>
      <c r="CIX61" s="3">
        <v>2</v>
      </c>
      <c r="CIY61" s="3">
        <v>2</v>
      </c>
      <c r="CIZ61" s="3">
        <v>2</v>
      </c>
      <c r="CJA61" s="3">
        <v>2</v>
      </c>
      <c r="CJB61" s="3">
        <v>2</v>
      </c>
      <c r="CJC61" s="3">
        <v>2</v>
      </c>
      <c r="CJD61" s="3">
        <v>2</v>
      </c>
      <c r="CJE61" s="3">
        <v>2</v>
      </c>
      <c r="CJF61" s="3">
        <v>2</v>
      </c>
      <c r="CJG61" s="3">
        <v>2</v>
      </c>
      <c r="CJH61" s="3">
        <v>2</v>
      </c>
      <c r="CJI61" s="3">
        <v>2</v>
      </c>
      <c r="CJJ61" s="3">
        <v>2</v>
      </c>
      <c r="CJK61" s="3">
        <v>2</v>
      </c>
      <c r="CJL61" s="3">
        <v>2</v>
      </c>
      <c r="CJM61" s="3">
        <v>2</v>
      </c>
      <c r="CJN61" s="3">
        <v>2</v>
      </c>
      <c r="CJO61" s="3">
        <v>2</v>
      </c>
      <c r="CJP61" s="3">
        <v>2</v>
      </c>
      <c r="CJQ61" s="3">
        <v>2</v>
      </c>
      <c r="CJR61" s="3">
        <v>2</v>
      </c>
      <c r="CJS61" s="3">
        <v>2</v>
      </c>
      <c r="CJT61" s="3">
        <v>2</v>
      </c>
      <c r="CJU61" s="3">
        <v>2</v>
      </c>
      <c r="CJV61" s="3">
        <v>2</v>
      </c>
      <c r="CJW61" s="3">
        <v>2</v>
      </c>
      <c r="CJX61" s="3">
        <v>2</v>
      </c>
      <c r="CJY61" s="3">
        <v>2</v>
      </c>
      <c r="CJZ61" s="3">
        <v>2</v>
      </c>
      <c r="CKA61" s="3">
        <v>2</v>
      </c>
      <c r="CKB61" s="3">
        <v>2</v>
      </c>
      <c r="CKC61" s="3">
        <v>2</v>
      </c>
      <c r="CKD61" s="3">
        <v>2</v>
      </c>
      <c r="CKE61" s="3">
        <v>2</v>
      </c>
      <c r="CKF61" s="3">
        <v>2</v>
      </c>
      <c r="CKG61" s="3">
        <v>2</v>
      </c>
      <c r="CKH61" s="3">
        <v>2</v>
      </c>
      <c r="CKI61" s="3">
        <v>2</v>
      </c>
      <c r="CKJ61" s="3">
        <v>2</v>
      </c>
      <c r="CKK61" s="3">
        <v>2</v>
      </c>
      <c r="CKL61" s="3">
        <v>2</v>
      </c>
      <c r="CKM61" s="3">
        <v>2</v>
      </c>
      <c r="CKN61" s="3">
        <v>2</v>
      </c>
      <c r="CKO61" s="3">
        <v>2</v>
      </c>
      <c r="CKP61" s="3">
        <v>2</v>
      </c>
      <c r="CKQ61" s="3">
        <v>2</v>
      </c>
      <c r="CKR61" s="3">
        <v>2</v>
      </c>
      <c r="CKS61" s="3">
        <v>2</v>
      </c>
      <c r="CKT61" s="3">
        <v>2</v>
      </c>
      <c r="CKU61" s="3">
        <v>2</v>
      </c>
      <c r="CKV61" s="3">
        <v>2</v>
      </c>
      <c r="CKW61" s="3">
        <v>2</v>
      </c>
      <c r="CKX61" s="3">
        <v>2</v>
      </c>
      <c r="CKY61" s="3">
        <v>2</v>
      </c>
      <c r="CKZ61" s="3">
        <v>2</v>
      </c>
      <c r="CLA61" s="3">
        <v>2</v>
      </c>
      <c r="CLB61" s="3">
        <v>2</v>
      </c>
      <c r="CLC61" s="3">
        <v>2</v>
      </c>
      <c r="CLD61" s="3">
        <v>2</v>
      </c>
      <c r="CLE61" s="3">
        <v>2</v>
      </c>
      <c r="CLF61" s="3">
        <v>2</v>
      </c>
      <c r="CLG61" s="3">
        <v>2</v>
      </c>
      <c r="CLH61" s="3">
        <v>2</v>
      </c>
      <c r="CLI61" s="3">
        <v>2</v>
      </c>
      <c r="CLJ61" s="3">
        <v>2</v>
      </c>
      <c r="CLK61" s="3">
        <v>2</v>
      </c>
      <c r="CLL61" s="3">
        <v>2</v>
      </c>
      <c r="CLM61" s="3">
        <v>2</v>
      </c>
      <c r="CLN61" s="3">
        <v>2</v>
      </c>
      <c r="CLO61" s="3">
        <v>2</v>
      </c>
      <c r="CLP61" s="3">
        <v>2</v>
      </c>
      <c r="CLQ61" s="3">
        <v>2</v>
      </c>
      <c r="CLR61" s="3">
        <v>2</v>
      </c>
      <c r="CLS61" s="3">
        <v>2</v>
      </c>
      <c r="CLT61" s="3">
        <v>2</v>
      </c>
      <c r="CLU61" s="3">
        <v>2</v>
      </c>
      <c r="CLV61" s="3">
        <v>2</v>
      </c>
      <c r="CLW61" s="3">
        <v>2</v>
      </c>
      <c r="CLX61" s="3">
        <v>2</v>
      </c>
      <c r="CLY61" s="3">
        <v>2</v>
      </c>
      <c r="CLZ61" s="3">
        <v>2</v>
      </c>
      <c r="CMA61" s="3">
        <v>2</v>
      </c>
      <c r="CMB61" s="3">
        <v>2</v>
      </c>
      <c r="CMC61" s="3">
        <v>2</v>
      </c>
      <c r="CMD61" s="3">
        <v>2</v>
      </c>
      <c r="CME61" s="3">
        <v>2</v>
      </c>
      <c r="CMF61" s="3">
        <v>2</v>
      </c>
      <c r="CMG61" s="3">
        <v>2</v>
      </c>
      <c r="CMH61" s="3">
        <v>2</v>
      </c>
      <c r="CMI61" s="3">
        <v>2</v>
      </c>
      <c r="CMJ61" s="3">
        <v>2</v>
      </c>
      <c r="CMK61" s="3">
        <v>2</v>
      </c>
      <c r="CML61" s="3">
        <v>2</v>
      </c>
      <c r="CMM61" s="3">
        <v>2</v>
      </c>
      <c r="CMN61" s="3">
        <v>2</v>
      </c>
      <c r="CMO61" s="3">
        <v>2</v>
      </c>
      <c r="CMP61" s="3">
        <v>2</v>
      </c>
      <c r="CMQ61" s="3">
        <v>2</v>
      </c>
      <c r="CMR61" s="3">
        <v>2</v>
      </c>
      <c r="CMS61" s="3">
        <v>2</v>
      </c>
      <c r="CMT61" s="3">
        <v>2</v>
      </c>
      <c r="CMU61" s="3">
        <v>2</v>
      </c>
      <c r="CMV61" s="3">
        <v>2</v>
      </c>
      <c r="CMW61" s="3">
        <v>2</v>
      </c>
      <c r="CMX61" s="3">
        <v>2</v>
      </c>
      <c r="CMY61" s="3">
        <v>2</v>
      </c>
      <c r="CMZ61" s="3">
        <v>2</v>
      </c>
      <c r="CNA61" s="3">
        <v>2</v>
      </c>
      <c r="CNB61" s="3">
        <v>2</v>
      </c>
      <c r="CNC61" s="3">
        <v>2</v>
      </c>
      <c r="CND61" s="3">
        <v>2</v>
      </c>
      <c r="CNE61" s="3">
        <v>2</v>
      </c>
      <c r="CNF61" s="3">
        <v>2</v>
      </c>
      <c r="CNG61" s="3">
        <v>2</v>
      </c>
      <c r="CNH61" s="3">
        <v>2</v>
      </c>
      <c r="CNI61" s="3">
        <v>2</v>
      </c>
      <c r="CNJ61" s="3">
        <v>2</v>
      </c>
      <c r="CNK61" s="3">
        <v>2</v>
      </c>
      <c r="CNL61" s="3">
        <v>2</v>
      </c>
      <c r="CNM61" s="3">
        <v>2</v>
      </c>
      <c r="CNN61" s="3">
        <v>2</v>
      </c>
      <c r="CNO61" s="3">
        <v>2</v>
      </c>
      <c r="CNP61" s="3">
        <v>2</v>
      </c>
      <c r="CNQ61" s="3">
        <v>2</v>
      </c>
      <c r="CNR61" s="3">
        <v>2</v>
      </c>
      <c r="CNS61" s="3">
        <v>2</v>
      </c>
      <c r="CNT61" s="3">
        <v>2</v>
      </c>
      <c r="CNU61" s="3">
        <v>2</v>
      </c>
      <c r="CNV61" s="3">
        <v>2</v>
      </c>
      <c r="CNW61" s="3">
        <v>2</v>
      </c>
      <c r="CNX61" s="3">
        <v>2</v>
      </c>
      <c r="CNY61" s="3">
        <v>2</v>
      </c>
      <c r="CNZ61" s="3">
        <v>2</v>
      </c>
      <c r="COA61" s="3">
        <v>2</v>
      </c>
      <c r="COB61" s="3">
        <v>2</v>
      </c>
      <c r="COC61" s="3">
        <v>2</v>
      </c>
      <c r="COD61" s="3">
        <v>2</v>
      </c>
      <c r="COE61" s="3">
        <v>2</v>
      </c>
      <c r="COF61" s="3">
        <v>2</v>
      </c>
      <c r="COG61" s="3">
        <v>2</v>
      </c>
      <c r="COH61" s="3">
        <v>2</v>
      </c>
      <c r="COI61" s="3">
        <v>2</v>
      </c>
      <c r="COJ61" s="3">
        <v>2</v>
      </c>
      <c r="COK61" s="3">
        <v>2</v>
      </c>
      <c r="COL61" s="3">
        <v>2</v>
      </c>
      <c r="COM61" s="3">
        <v>2</v>
      </c>
      <c r="CON61" s="3">
        <v>2</v>
      </c>
      <c r="COO61" s="3">
        <v>2</v>
      </c>
      <c r="COP61" s="3">
        <v>2</v>
      </c>
      <c r="COQ61" s="3">
        <v>2</v>
      </c>
      <c r="COR61" s="3">
        <v>2</v>
      </c>
      <c r="COS61" s="3">
        <v>2</v>
      </c>
      <c r="COT61" s="3">
        <v>2</v>
      </c>
      <c r="COU61" s="3">
        <v>2</v>
      </c>
      <c r="COV61" s="3">
        <v>2</v>
      </c>
      <c r="COW61" s="3">
        <v>2</v>
      </c>
      <c r="COX61" s="3">
        <v>2</v>
      </c>
      <c r="COY61" s="3">
        <v>2</v>
      </c>
      <c r="COZ61" s="3">
        <v>2</v>
      </c>
      <c r="CPA61" s="3">
        <v>2</v>
      </c>
      <c r="CPB61" s="3">
        <v>2</v>
      </c>
      <c r="CPC61" s="3">
        <v>2</v>
      </c>
      <c r="CPD61" s="3">
        <v>2</v>
      </c>
      <c r="CPE61" s="3">
        <v>2</v>
      </c>
      <c r="CPF61" s="3">
        <v>2</v>
      </c>
      <c r="CPG61" s="3">
        <v>2</v>
      </c>
      <c r="CPH61" s="3">
        <v>2</v>
      </c>
      <c r="CPI61" s="3">
        <v>2</v>
      </c>
      <c r="CPJ61" s="3">
        <v>2</v>
      </c>
      <c r="CPK61" s="3">
        <v>2</v>
      </c>
      <c r="CPL61" s="3">
        <v>2</v>
      </c>
      <c r="CPM61" s="3">
        <v>2</v>
      </c>
      <c r="CPN61" s="3">
        <v>2</v>
      </c>
      <c r="CPO61" s="3">
        <v>2</v>
      </c>
      <c r="CPP61" s="3">
        <v>2</v>
      </c>
      <c r="CPQ61" s="3">
        <v>2</v>
      </c>
      <c r="CPR61" s="3">
        <v>2</v>
      </c>
      <c r="CPS61" s="3">
        <v>2</v>
      </c>
      <c r="CPT61" s="3">
        <v>2</v>
      </c>
      <c r="CPU61" s="3">
        <v>2</v>
      </c>
      <c r="CPV61" s="3">
        <v>2</v>
      </c>
      <c r="CPW61" s="3">
        <v>2</v>
      </c>
      <c r="CPX61" s="3">
        <v>2</v>
      </c>
      <c r="CPY61" s="3">
        <v>2</v>
      </c>
      <c r="CPZ61" s="3">
        <v>2</v>
      </c>
      <c r="CQA61" s="3">
        <v>2</v>
      </c>
      <c r="CQB61" s="3">
        <v>2</v>
      </c>
      <c r="CQC61" s="3">
        <v>2</v>
      </c>
      <c r="CQD61" s="3">
        <v>2</v>
      </c>
      <c r="CQE61" s="3">
        <v>2</v>
      </c>
      <c r="CQF61" s="3">
        <v>2</v>
      </c>
      <c r="CQG61" s="3">
        <v>2</v>
      </c>
      <c r="CQH61" s="3">
        <v>2</v>
      </c>
      <c r="CQI61" s="3">
        <v>2</v>
      </c>
      <c r="CQJ61" s="3">
        <v>2</v>
      </c>
      <c r="CQK61" s="3">
        <v>2</v>
      </c>
      <c r="CQL61" s="3">
        <v>2</v>
      </c>
      <c r="CQM61" s="3">
        <v>2</v>
      </c>
      <c r="CQN61" s="3">
        <v>2</v>
      </c>
      <c r="CQO61" s="3">
        <v>2</v>
      </c>
      <c r="CQP61" s="3">
        <v>2</v>
      </c>
      <c r="CQQ61" s="3">
        <v>2</v>
      </c>
      <c r="CQR61" s="3">
        <v>2</v>
      </c>
      <c r="CQS61" s="3">
        <v>2</v>
      </c>
      <c r="CQT61" s="3">
        <v>2</v>
      </c>
      <c r="CQU61" s="3">
        <v>2</v>
      </c>
      <c r="CQV61" s="3">
        <v>2</v>
      </c>
      <c r="CQW61" s="3">
        <v>2</v>
      </c>
      <c r="CQX61" s="3">
        <v>2</v>
      </c>
      <c r="CQY61" s="3">
        <v>2</v>
      </c>
      <c r="CQZ61" s="3">
        <v>2</v>
      </c>
      <c r="CRA61" s="3">
        <v>2</v>
      </c>
      <c r="CRB61" s="3">
        <v>2</v>
      </c>
      <c r="CRC61" s="3">
        <v>2</v>
      </c>
      <c r="CRD61" s="3">
        <v>2</v>
      </c>
      <c r="CRE61" s="3">
        <v>2</v>
      </c>
      <c r="CRF61" s="3">
        <v>2</v>
      </c>
      <c r="CRG61" s="3">
        <v>2</v>
      </c>
      <c r="CRH61" s="3">
        <v>2</v>
      </c>
      <c r="CRI61" s="3">
        <v>2</v>
      </c>
      <c r="CRJ61" s="3">
        <v>2</v>
      </c>
      <c r="CRK61" s="3">
        <v>2</v>
      </c>
      <c r="CRL61" s="3">
        <v>2</v>
      </c>
      <c r="CRM61" s="3">
        <v>2</v>
      </c>
      <c r="CRN61" s="3">
        <v>2</v>
      </c>
      <c r="CRO61" s="3">
        <v>2</v>
      </c>
      <c r="CRP61" s="3">
        <v>2</v>
      </c>
      <c r="CRQ61" s="3">
        <v>2</v>
      </c>
      <c r="CRR61" s="3">
        <v>2</v>
      </c>
      <c r="CRS61" s="3">
        <v>2</v>
      </c>
      <c r="CRT61" s="3">
        <v>2</v>
      </c>
      <c r="CRU61" s="3">
        <v>2</v>
      </c>
      <c r="CRV61" s="3">
        <v>2</v>
      </c>
      <c r="CRW61" s="3">
        <v>2</v>
      </c>
      <c r="CRX61" s="3">
        <v>2</v>
      </c>
      <c r="CRY61" s="3">
        <v>2</v>
      </c>
      <c r="CRZ61" s="3">
        <v>2</v>
      </c>
      <c r="CSA61" s="3">
        <v>2</v>
      </c>
      <c r="CSB61" s="3">
        <v>2</v>
      </c>
      <c r="CSC61" s="3">
        <v>2</v>
      </c>
      <c r="CSD61" s="3">
        <v>2</v>
      </c>
      <c r="CSE61" s="3">
        <v>2</v>
      </c>
      <c r="CSF61" s="3">
        <v>2</v>
      </c>
      <c r="CSG61" s="3">
        <v>2</v>
      </c>
      <c r="CSH61" s="3">
        <v>2</v>
      </c>
      <c r="CSI61" s="3">
        <v>2</v>
      </c>
      <c r="CSJ61" s="3">
        <v>2</v>
      </c>
      <c r="CSK61" s="3">
        <v>2</v>
      </c>
      <c r="CSL61" s="3">
        <v>2</v>
      </c>
      <c r="CSM61" s="3">
        <v>2</v>
      </c>
      <c r="CSN61" s="3">
        <v>2</v>
      </c>
      <c r="CSO61" s="3">
        <v>2</v>
      </c>
      <c r="CSP61" s="3">
        <v>2</v>
      </c>
      <c r="CSQ61" s="3">
        <v>2</v>
      </c>
      <c r="CSR61" s="3">
        <v>2</v>
      </c>
      <c r="CSS61" s="3">
        <v>2</v>
      </c>
      <c r="CST61" s="3">
        <v>2</v>
      </c>
      <c r="CSU61" s="3">
        <v>2</v>
      </c>
      <c r="CSV61" s="3">
        <v>2</v>
      </c>
      <c r="CSW61" s="3">
        <v>2</v>
      </c>
      <c r="CSX61" s="3">
        <v>2</v>
      </c>
      <c r="CSY61" s="3">
        <v>2</v>
      </c>
      <c r="CSZ61" s="3">
        <v>2</v>
      </c>
      <c r="CTA61" s="3">
        <v>2</v>
      </c>
      <c r="CTB61" s="3">
        <v>2</v>
      </c>
      <c r="CTC61" s="3">
        <v>2</v>
      </c>
      <c r="CTD61" s="3">
        <v>2</v>
      </c>
      <c r="CTE61" s="3">
        <v>2</v>
      </c>
      <c r="CTF61" s="3">
        <v>2</v>
      </c>
      <c r="CTG61" s="3">
        <v>2</v>
      </c>
      <c r="CTH61" s="3">
        <v>2</v>
      </c>
      <c r="CTI61" s="3">
        <v>2</v>
      </c>
      <c r="CTJ61" s="3">
        <v>2</v>
      </c>
      <c r="CTK61" s="3">
        <v>2</v>
      </c>
      <c r="CTL61" s="3">
        <v>2</v>
      </c>
      <c r="CTM61" s="3">
        <v>2</v>
      </c>
      <c r="CTN61" s="3">
        <v>2</v>
      </c>
      <c r="CTO61" s="3">
        <v>2</v>
      </c>
      <c r="CTP61" s="3">
        <v>2</v>
      </c>
      <c r="CTQ61" s="3">
        <v>2</v>
      </c>
      <c r="CTR61" s="3">
        <v>2</v>
      </c>
      <c r="CTS61" s="3">
        <v>2</v>
      </c>
      <c r="CTT61" s="3">
        <v>2</v>
      </c>
      <c r="CTU61" s="3">
        <v>2</v>
      </c>
      <c r="CTV61" s="3">
        <v>2</v>
      </c>
      <c r="CTW61" s="3">
        <v>2</v>
      </c>
      <c r="CTX61" s="3">
        <v>2</v>
      </c>
      <c r="CTY61" s="3">
        <v>2</v>
      </c>
      <c r="CTZ61" s="3">
        <v>2</v>
      </c>
      <c r="CUA61" s="3">
        <v>2</v>
      </c>
      <c r="CUB61" s="3">
        <v>2</v>
      </c>
      <c r="CUC61" s="3">
        <v>2</v>
      </c>
      <c r="CUD61" s="3">
        <v>2</v>
      </c>
      <c r="CUE61" s="3">
        <v>2</v>
      </c>
      <c r="CUF61" s="3">
        <v>2</v>
      </c>
      <c r="CUG61" s="3">
        <v>2</v>
      </c>
      <c r="CUH61" s="3">
        <v>2</v>
      </c>
      <c r="CUI61" s="3">
        <v>2</v>
      </c>
      <c r="CUJ61" s="3">
        <v>2</v>
      </c>
      <c r="CUK61" s="3">
        <v>2</v>
      </c>
      <c r="CUL61" s="3">
        <v>2</v>
      </c>
      <c r="CUM61" s="3">
        <v>2</v>
      </c>
      <c r="CUN61" s="3">
        <v>2</v>
      </c>
      <c r="CUO61" s="3">
        <v>2</v>
      </c>
      <c r="CUP61" s="3">
        <v>2</v>
      </c>
      <c r="CUQ61" s="3">
        <v>2</v>
      </c>
      <c r="CUR61" s="3">
        <v>2</v>
      </c>
      <c r="CUS61" s="3">
        <v>2</v>
      </c>
      <c r="CUT61" s="3">
        <v>2</v>
      </c>
      <c r="CUU61" s="3">
        <v>2</v>
      </c>
      <c r="CUV61" s="3">
        <v>2</v>
      </c>
      <c r="CUW61" s="3">
        <v>2</v>
      </c>
      <c r="CUX61" s="3">
        <v>2</v>
      </c>
      <c r="CUY61" s="3">
        <v>2</v>
      </c>
      <c r="CUZ61" s="3">
        <v>2</v>
      </c>
      <c r="CVA61" s="3">
        <v>2</v>
      </c>
      <c r="CVB61" s="3">
        <v>2</v>
      </c>
      <c r="CVC61" s="3">
        <v>2</v>
      </c>
      <c r="CVD61" s="3">
        <v>2</v>
      </c>
      <c r="CVE61" s="3">
        <v>2</v>
      </c>
      <c r="CVF61" s="3">
        <v>2</v>
      </c>
      <c r="CVG61" s="3">
        <v>2</v>
      </c>
      <c r="CVH61" s="3">
        <v>2</v>
      </c>
      <c r="CVI61" s="3">
        <v>2</v>
      </c>
      <c r="CVJ61" s="3">
        <v>2</v>
      </c>
      <c r="CVK61" s="3">
        <v>2</v>
      </c>
      <c r="CVL61" s="3">
        <v>2</v>
      </c>
      <c r="CVM61" s="3">
        <v>2</v>
      </c>
      <c r="CVN61" s="3">
        <v>2</v>
      </c>
      <c r="CVO61" s="3">
        <v>2</v>
      </c>
      <c r="CVP61" s="3">
        <v>2</v>
      </c>
      <c r="CVQ61" s="3">
        <v>2</v>
      </c>
      <c r="CVR61" s="3">
        <v>2</v>
      </c>
      <c r="CVS61" s="3">
        <v>2</v>
      </c>
      <c r="CVT61" s="3">
        <v>2</v>
      </c>
      <c r="CVU61" s="3">
        <v>2</v>
      </c>
      <c r="CVV61" s="3">
        <v>2</v>
      </c>
      <c r="CVW61" s="3">
        <v>2</v>
      </c>
      <c r="CVX61" s="3">
        <v>2</v>
      </c>
      <c r="CVY61" s="3">
        <v>2</v>
      </c>
      <c r="CVZ61" s="3">
        <v>2</v>
      </c>
      <c r="CWA61" s="3">
        <v>2</v>
      </c>
      <c r="CWB61" s="3">
        <v>2</v>
      </c>
      <c r="CWC61" s="3">
        <v>2</v>
      </c>
      <c r="CWD61" s="3">
        <v>2</v>
      </c>
      <c r="CWE61" s="3">
        <v>2</v>
      </c>
      <c r="CWF61" s="3">
        <v>2</v>
      </c>
      <c r="CWG61" s="3">
        <v>2</v>
      </c>
      <c r="CWH61" s="3">
        <v>2</v>
      </c>
      <c r="CWI61" s="3">
        <v>2</v>
      </c>
      <c r="CWJ61" s="3">
        <v>2</v>
      </c>
      <c r="CWK61" s="3">
        <v>2</v>
      </c>
      <c r="CWL61" s="3">
        <v>2</v>
      </c>
      <c r="CWM61" s="3">
        <v>2</v>
      </c>
      <c r="CWN61" s="3">
        <v>2</v>
      </c>
      <c r="CWO61" s="3">
        <v>2</v>
      </c>
      <c r="CWP61" s="3">
        <v>2</v>
      </c>
      <c r="CWQ61" s="3">
        <v>2</v>
      </c>
      <c r="CWR61" s="3">
        <v>2</v>
      </c>
      <c r="CWS61" s="3">
        <v>2</v>
      </c>
      <c r="CWT61" s="3">
        <v>2</v>
      </c>
      <c r="CWU61" s="3">
        <v>2</v>
      </c>
      <c r="CWV61" s="3">
        <v>2</v>
      </c>
      <c r="CWW61" s="3">
        <v>2</v>
      </c>
      <c r="CWX61" s="3">
        <v>2</v>
      </c>
      <c r="CWY61" s="3">
        <v>2</v>
      </c>
      <c r="CWZ61" s="3">
        <v>2</v>
      </c>
      <c r="CXA61" s="3">
        <v>2</v>
      </c>
      <c r="CXB61" s="3">
        <v>2</v>
      </c>
      <c r="CXC61" s="3">
        <v>2</v>
      </c>
      <c r="CXD61" s="3">
        <v>2</v>
      </c>
      <c r="CXE61" s="3">
        <v>2</v>
      </c>
      <c r="CXF61" s="3">
        <v>2</v>
      </c>
      <c r="CXG61" s="3">
        <v>2</v>
      </c>
      <c r="CXH61" s="3">
        <v>2</v>
      </c>
      <c r="CXI61" s="3">
        <v>2</v>
      </c>
      <c r="CXJ61" s="3">
        <v>2</v>
      </c>
      <c r="CXK61" s="3">
        <v>2</v>
      </c>
      <c r="CXL61" s="3">
        <v>2</v>
      </c>
      <c r="CXM61" s="3">
        <v>2</v>
      </c>
      <c r="CXN61" s="3">
        <v>2</v>
      </c>
      <c r="CXO61" s="3">
        <v>2</v>
      </c>
      <c r="CXP61" s="3">
        <v>2</v>
      </c>
      <c r="CXQ61" s="3">
        <v>2</v>
      </c>
      <c r="CXR61" s="3">
        <v>2</v>
      </c>
      <c r="CXS61" s="3">
        <v>2</v>
      </c>
      <c r="CXT61" s="3">
        <v>2</v>
      </c>
      <c r="CXU61" s="3">
        <v>2</v>
      </c>
      <c r="CXV61" s="3">
        <v>2</v>
      </c>
      <c r="CXW61" s="3">
        <v>2</v>
      </c>
      <c r="CXX61" s="3">
        <v>2</v>
      </c>
      <c r="CXY61" s="3">
        <v>2</v>
      </c>
      <c r="CXZ61" s="3">
        <v>2</v>
      </c>
      <c r="CYA61" s="3">
        <v>2</v>
      </c>
      <c r="CYB61" s="3">
        <v>2</v>
      </c>
      <c r="CYC61" s="3">
        <v>2</v>
      </c>
      <c r="CYD61" s="3">
        <v>2</v>
      </c>
      <c r="CYE61" s="3">
        <v>2</v>
      </c>
      <c r="CYF61" s="3">
        <v>2</v>
      </c>
      <c r="CYG61" s="3">
        <v>2</v>
      </c>
      <c r="CYH61" s="3">
        <v>2</v>
      </c>
      <c r="CYI61" s="3">
        <v>2</v>
      </c>
      <c r="CYJ61" s="3">
        <v>2</v>
      </c>
      <c r="CYK61" s="3">
        <v>2</v>
      </c>
      <c r="CYL61" s="3">
        <v>2</v>
      </c>
      <c r="CYM61" s="3">
        <v>2</v>
      </c>
      <c r="CYN61" s="3">
        <v>2</v>
      </c>
      <c r="CYO61" s="3">
        <v>2</v>
      </c>
      <c r="CYP61" s="3">
        <v>2</v>
      </c>
      <c r="CYQ61" s="3">
        <v>2</v>
      </c>
      <c r="CYR61" s="3">
        <v>2</v>
      </c>
      <c r="CYS61" s="3">
        <v>2</v>
      </c>
      <c r="CYT61" s="3">
        <v>2</v>
      </c>
      <c r="CYU61" s="3">
        <v>2</v>
      </c>
      <c r="CYV61" s="3">
        <v>2</v>
      </c>
      <c r="CYW61" s="3">
        <v>2</v>
      </c>
      <c r="CYX61" s="3">
        <v>2</v>
      </c>
      <c r="CYY61" s="3">
        <v>2</v>
      </c>
      <c r="CYZ61" s="3">
        <v>2</v>
      </c>
      <c r="CZA61" s="3">
        <v>2</v>
      </c>
      <c r="CZB61" s="3">
        <v>2</v>
      </c>
      <c r="CZC61" s="3">
        <v>2</v>
      </c>
      <c r="CZD61" s="3">
        <v>2</v>
      </c>
      <c r="CZE61" s="3">
        <v>2</v>
      </c>
      <c r="CZF61" s="3">
        <v>2</v>
      </c>
      <c r="CZG61" s="3">
        <v>2</v>
      </c>
      <c r="CZH61" s="3">
        <v>2</v>
      </c>
      <c r="CZI61" s="3">
        <v>2</v>
      </c>
      <c r="CZJ61" s="3">
        <v>2</v>
      </c>
      <c r="CZK61" s="3">
        <v>2</v>
      </c>
      <c r="CZL61" s="3">
        <v>2</v>
      </c>
      <c r="CZM61" s="3">
        <v>2</v>
      </c>
      <c r="CZN61" s="3">
        <v>2</v>
      </c>
      <c r="CZO61" s="3">
        <v>2</v>
      </c>
      <c r="CZP61" s="3">
        <v>2</v>
      </c>
      <c r="CZQ61" s="3">
        <v>2</v>
      </c>
      <c r="CZR61" s="3">
        <v>2</v>
      </c>
      <c r="CZS61" s="3">
        <v>2</v>
      </c>
      <c r="CZT61" s="3">
        <v>2</v>
      </c>
      <c r="CZU61" s="3">
        <v>2</v>
      </c>
      <c r="CZV61" s="3">
        <v>2</v>
      </c>
      <c r="CZW61" s="3">
        <v>2</v>
      </c>
      <c r="CZX61" s="3">
        <v>2</v>
      </c>
      <c r="CZY61" s="3">
        <v>2</v>
      </c>
      <c r="CZZ61" s="3">
        <v>2</v>
      </c>
      <c r="DAA61" s="3">
        <v>2</v>
      </c>
      <c r="DAB61" s="3">
        <v>2</v>
      </c>
      <c r="DAC61" s="3">
        <v>2</v>
      </c>
      <c r="DAD61" s="3">
        <v>2</v>
      </c>
      <c r="DAE61" s="3">
        <v>2</v>
      </c>
      <c r="DAF61" s="3">
        <v>2</v>
      </c>
      <c r="DAG61" s="3">
        <v>2</v>
      </c>
      <c r="DAH61" s="3">
        <v>2</v>
      </c>
      <c r="DAI61" s="3">
        <v>2</v>
      </c>
      <c r="DAJ61" s="3">
        <v>2</v>
      </c>
      <c r="DAK61" s="3">
        <v>2</v>
      </c>
      <c r="DAL61" s="3">
        <v>2</v>
      </c>
      <c r="DAM61" s="3">
        <v>2</v>
      </c>
      <c r="DAN61" s="3">
        <v>2</v>
      </c>
      <c r="DAO61" s="3">
        <v>2</v>
      </c>
      <c r="DAP61" s="3">
        <v>2</v>
      </c>
      <c r="DAQ61" s="3">
        <v>2</v>
      </c>
      <c r="DAR61" s="3">
        <v>2</v>
      </c>
      <c r="DAS61" s="3">
        <v>2</v>
      </c>
      <c r="DAT61" s="3">
        <v>2</v>
      </c>
      <c r="DAU61" s="3">
        <v>2</v>
      </c>
      <c r="DAV61" s="3">
        <v>2</v>
      </c>
      <c r="DAW61" s="3">
        <v>2</v>
      </c>
      <c r="DAX61" s="3">
        <v>2</v>
      </c>
      <c r="DAY61" s="3">
        <v>2</v>
      </c>
      <c r="DAZ61" s="3">
        <v>2</v>
      </c>
      <c r="DBA61" s="3">
        <v>2</v>
      </c>
      <c r="DBB61" s="3">
        <v>2</v>
      </c>
      <c r="DBC61" s="3">
        <v>2</v>
      </c>
      <c r="DBD61" s="3">
        <v>2</v>
      </c>
      <c r="DBE61" s="3">
        <v>2</v>
      </c>
      <c r="DBF61" s="3">
        <v>2</v>
      </c>
      <c r="DBG61" s="3">
        <v>2</v>
      </c>
      <c r="DBH61" s="3">
        <v>2</v>
      </c>
      <c r="DBI61" s="3">
        <v>2</v>
      </c>
      <c r="DBJ61" s="3">
        <v>2</v>
      </c>
      <c r="DBK61" s="3">
        <v>2</v>
      </c>
      <c r="DBL61" s="3">
        <v>2</v>
      </c>
      <c r="DBM61" s="3">
        <v>2</v>
      </c>
      <c r="DBN61" s="3">
        <v>2</v>
      </c>
      <c r="DBO61" s="3">
        <v>2</v>
      </c>
      <c r="DBP61" s="3">
        <v>2</v>
      </c>
      <c r="DBQ61" s="3">
        <v>2</v>
      </c>
      <c r="DBR61" s="3">
        <v>2</v>
      </c>
      <c r="DBS61" s="3">
        <v>2</v>
      </c>
      <c r="DBT61" s="3">
        <v>2</v>
      </c>
      <c r="DBU61" s="3">
        <v>2</v>
      </c>
      <c r="DBV61" s="3">
        <v>2</v>
      </c>
      <c r="DBW61" s="3">
        <v>2</v>
      </c>
      <c r="DBX61" s="3">
        <v>2</v>
      </c>
      <c r="DBY61" s="3">
        <v>2</v>
      </c>
      <c r="DBZ61" s="3">
        <v>2</v>
      </c>
      <c r="DCA61" s="3">
        <v>2</v>
      </c>
      <c r="DCB61" s="3">
        <v>2</v>
      </c>
      <c r="DCC61" s="3">
        <v>2</v>
      </c>
      <c r="DCD61" s="3">
        <v>2</v>
      </c>
      <c r="DCE61" s="3">
        <v>2</v>
      </c>
      <c r="DCF61" s="3">
        <v>2</v>
      </c>
      <c r="DCG61" s="3">
        <v>2</v>
      </c>
      <c r="DCH61" s="3">
        <v>2</v>
      </c>
      <c r="DCI61" s="3">
        <v>2</v>
      </c>
      <c r="DCJ61" s="3">
        <v>2</v>
      </c>
      <c r="DCK61" s="3">
        <v>2</v>
      </c>
      <c r="DCL61" s="3">
        <v>2</v>
      </c>
      <c r="DCM61" s="3">
        <v>2</v>
      </c>
      <c r="DCN61" s="3">
        <v>2</v>
      </c>
      <c r="DCO61" s="3">
        <v>2</v>
      </c>
      <c r="DCP61" s="3">
        <v>2</v>
      </c>
      <c r="DCQ61" s="3">
        <v>2</v>
      </c>
      <c r="DCR61" s="3">
        <v>2</v>
      </c>
      <c r="DCS61" s="3">
        <v>2</v>
      </c>
      <c r="DCT61" s="3">
        <v>2</v>
      </c>
      <c r="DCU61" s="3">
        <v>2</v>
      </c>
      <c r="DCV61" s="3">
        <v>2</v>
      </c>
      <c r="DCW61" s="3">
        <v>2</v>
      </c>
      <c r="DCX61" s="3">
        <v>2</v>
      </c>
      <c r="DCY61" s="3">
        <v>2</v>
      </c>
      <c r="DCZ61" s="3">
        <v>2</v>
      </c>
      <c r="DDA61" s="3">
        <v>2</v>
      </c>
      <c r="DDB61" s="3">
        <v>2</v>
      </c>
      <c r="DDC61" s="3">
        <v>2</v>
      </c>
      <c r="DDD61" s="3">
        <v>2</v>
      </c>
      <c r="DDE61" s="3">
        <v>2</v>
      </c>
      <c r="DDF61" s="3">
        <v>2</v>
      </c>
      <c r="DDG61" s="3">
        <v>2</v>
      </c>
      <c r="DDH61" s="3">
        <v>2</v>
      </c>
      <c r="DDI61" s="3">
        <v>2</v>
      </c>
      <c r="DDJ61" s="3">
        <v>2</v>
      </c>
      <c r="DDK61" s="3">
        <v>2</v>
      </c>
      <c r="DDL61" s="3">
        <v>2</v>
      </c>
      <c r="DDM61" s="3">
        <v>2</v>
      </c>
      <c r="DDN61" s="3">
        <v>2</v>
      </c>
      <c r="DDO61" s="3">
        <v>2</v>
      </c>
      <c r="DDP61" s="3">
        <v>2</v>
      </c>
      <c r="DDQ61" s="3">
        <v>2</v>
      </c>
      <c r="DDR61" s="3">
        <v>2</v>
      </c>
      <c r="DDS61" s="3">
        <v>2</v>
      </c>
      <c r="DDT61" s="3">
        <v>2</v>
      </c>
      <c r="DDU61" s="3">
        <v>2</v>
      </c>
      <c r="DDV61" s="3">
        <v>2</v>
      </c>
      <c r="DDW61" s="3">
        <v>2</v>
      </c>
      <c r="DDX61" s="3">
        <v>2</v>
      </c>
      <c r="DDY61" s="3">
        <v>2</v>
      </c>
      <c r="DDZ61" s="3">
        <v>2</v>
      </c>
      <c r="DEA61" s="3">
        <v>2</v>
      </c>
      <c r="DEB61" s="3">
        <v>2</v>
      </c>
      <c r="DEC61" s="3">
        <v>2</v>
      </c>
      <c r="DED61" s="3">
        <v>2</v>
      </c>
      <c r="DEE61" s="3">
        <v>2</v>
      </c>
      <c r="DEF61" s="3">
        <v>2</v>
      </c>
      <c r="DEG61" s="3">
        <v>2</v>
      </c>
      <c r="DEH61" s="3">
        <v>2</v>
      </c>
      <c r="DEI61" s="3">
        <v>2</v>
      </c>
      <c r="DEJ61" s="3">
        <v>2</v>
      </c>
      <c r="DEK61" s="3">
        <v>2</v>
      </c>
      <c r="DEL61" s="3">
        <v>2</v>
      </c>
      <c r="DEM61" s="3">
        <v>2</v>
      </c>
      <c r="DEN61" s="3">
        <v>2</v>
      </c>
      <c r="DEO61" s="3">
        <v>2</v>
      </c>
      <c r="DEP61" s="3">
        <v>2</v>
      </c>
      <c r="DEQ61" s="3">
        <v>2</v>
      </c>
      <c r="DER61" s="3">
        <v>2</v>
      </c>
      <c r="DES61" s="3">
        <v>2</v>
      </c>
      <c r="DET61" s="3">
        <v>2</v>
      </c>
      <c r="DEU61" s="3">
        <v>2</v>
      </c>
      <c r="DEV61" s="3">
        <v>2</v>
      </c>
      <c r="DEW61" s="3">
        <v>2</v>
      </c>
      <c r="DEX61" s="3">
        <v>2</v>
      </c>
      <c r="DEY61" s="3">
        <v>2</v>
      </c>
      <c r="DEZ61" s="3">
        <v>2</v>
      </c>
      <c r="DFA61" s="3">
        <v>2</v>
      </c>
      <c r="DFB61" s="3">
        <v>2</v>
      </c>
      <c r="DFC61" s="3">
        <v>2</v>
      </c>
      <c r="DFD61" s="3">
        <v>2</v>
      </c>
      <c r="DFE61" s="3">
        <v>2</v>
      </c>
      <c r="DFF61" s="3">
        <v>2</v>
      </c>
      <c r="DFG61" s="3">
        <v>2</v>
      </c>
      <c r="DFH61" s="3">
        <v>2</v>
      </c>
      <c r="DFI61" s="3">
        <v>2</v>
      </c>
      <c r="DFJ61" s="3">
        <v>2</v>
      </c>
      <c r="DFK61" s="3">
        <v>2</v>
      </c>
      <c r="DFL61" s="3">
        <v>2</v>
      </c>
      <c r="DFM61" s="3">
        <v>2</v>
      </c>
      <c r="DFN61" s="3">
        <v>2</v>
      </c>
      <c r="DFO61" s="3">
        <v>2</v>
      </c>
      <c r="DFP61" s="3">
        <v>2</v>
      </c>
      <c r="DFQ61" s="3">
        <v>2</v>
      </c>
      <c r="DFR61" s="3">
        <v>2</v>
      </c>
      <c r="DFS61" s="3">
        <v>2</v>
      </c>
      <c r="DFT61" s="3">
        <v>2</v>
      </c>
      <c r="DFU61" s="3">
        <v>2</v>
      </c>
      <c r="DFV61" s="3">
        <v>2</v>
      </c>
      <c r="DFW61" s="3">
        <v>2</v>
      </c>
      <c r="DFX61" s="3">
        <v>2</v>
      </c>
      <c r="DFY61" s="3">
        <v>2</v>
      </c>
      <c r="DFZ61" s="3">
        <v>2</v>
      </c>
      <c r="DGA61" s="3">
        <v>2</v>
      </c>
      <c r="DGB61" s="3">
        <v>2</v>
      </c>
      <c r="DGC61" s="3">
        <v>2</v>
      </c>
      <c r="DGD61" s="3">
        <v>2</v>
      </c>
      <c r="DGE61" s="3">
        <v>2</v>
      </c>
      <c r="DGF61" s="3">
        <v>2</v>
      </c>
      <c r="DGG61" s="3">
        <v>2</v>
      </c>
      <c r="DGH61" s="3">
        <v>2</v>
      </c>
      <c r="DGI61" s="3">
        <v>2</v>
      </c>
      <c r="DGJ61" s="3">
        <v>2</v>
      </c>
      <c r="DGK61" s="3">
        <v>2</v>
      </c>
      <c r="DGL61" s="3">
        <v>2</v>
      </c>
      <c r="DGM61" s="3">
        <v>2</v>
      </c>
      <c r="DGN61" s="3">
        <v>2</v>
      </c>
      <c r="DGO61" s="3">
        <v>2</v>
      </c>
      <c r="DGP61" s="3">
        <v>2</v>
      </c>
      <c r="DGQ61" s="3">
        <v>2</v>
      </c>
      <c r="DGR61" s="3">
        <v>2</v>
      </c>
      <c r="DGS61" s="3">
        <v>2</v>
      </c>
      <c r="DGT61" s="3">
        <v>2</v>
      </c>
      <c r="DGU61" s="3">
        <v>2</v>
      </c>
      <c r="DGV61" s="3">
        <v>2</v>
      </c>
      <c r="DGW61" s="3">
        <v>2</v>
      </c>
      <c r="DGX61" s="3">
        <v>2</v>
      </c>
      <c r="DGY61" s="3">
        <v>2</v>
      </c>
      <c r="DGZ61" s="3">
        <v>2</v>
      </c>
      <c r="DHA61" s="3">
        <v>2</v>
      </c>
      <c r="DHB61" s="3">
        <v>2</v>
      </c>
      <c r="DHC61" s="3">
        <v>2</v>
      </c>
      <c r="DHD61" s="3">
        <v>2</v>
      </c>
      <c r="DHE61" s="3">
        <v>2</v>
      </c>
      <c r="DHF61" s="3">
        <v>2</v>
      </c>
      <c r="DHG61" s="3">
        <v>2</v>
      </c>
      <c r="DHH61" s="3">
        <v>2</v>
      </c>
      <c r="DHI61" s="3">
        <v>2</v>
      </c>
      <c r="DHJ61" s="3">
        <v>2</v>
      </c>
      <c r="DHK61" s="3">
        <v>2</v>
      </c>
      <c r="DHL61" s="3">
        <v>2</v>
      </c>
      <c r="DHM61" s="3">
        <v>2</v>
      </c>
      <c r="DHN61" s="3">
        <v>2</v>
      </c>
      <c r="DHO61" s="3">
        <v>2</v>
      </c>
      <c r="DHP61" s="3">
        <v>2</v>
      </c>
      <c r="DHQ61" s="3">
        <v>2</v>
      </c>
      <c r="DHR61" s="3">
        <v>2</v>
      </c>
      <c r="DHS61" s="3">
        <v>2</v>
      </c>
      <c r="DHT61" s="3">
        <v>2</v>
      </c>
      <c r="DHU61" s="3">
        <v>2</v>
      </c>
      <c r="DHV61" s="3">
        <v>2</v>
      </c>
      <c r="DHW61" s="3">
        <v>2</v>
      </c>
      <c r="DHX61" s="3">
        <v>2</v>
      </c>
      <c r="DHY61" s="3">
        <v>2</v>
      </c>
      <c r="DHZ61" s="3">
        <v>2</v>
      </c>
      <c r="DIA61" s="3">
        <v>2</v>
      </c>
      <c r="DIB61" s="3">
        <v>2</v>
      </c>
      <c r="DIC61" s="3">
        <v>2</v>
      </c>
      <c r="DID61" s="3">
        <v>2</v>
      </c>
      <c r="DIE61" s="3">
        <v>2</v>
      </c>
      <c r="DIF61" s="3">
        <v>2</v>
      </c>
      <c r="DIG61" s="3">
        <v>2</v>
      </c>
      <c r="DIH61" s="3">
        <v>2</v>
      </c>
      <c r="DII61" s="3">
        <v>2</v>
      </c>
      <c r="DIJ61" s="3">
        <v>2</v>
      </c>
      <c r="DIK61" s="3">
        <v>2</v>
      </c>
      <c r="DIL61" s="3">
        <v>2</v>
      </c>
      <c r="DIM61" s="3">
        <v>2</v>
      </c>
      <c r="DIN61" s="3">
        <v>2</v>
      </c>
      <c r="DIO61" s="3">
        <v>2</v>
      </c>
      <c r="DIP61" s="3">
        <v>2</v>
      </c>
      <c r="DIQ61" s="3">
        <v>2</v>
      </c>
      <c r="DIR61" s="3">
        <v>2</v>
      </c>
      <c r="DIS61" s="3">
        <v>2</v>
      </c>
      <c r="DIT61" s="3">
        <v>2</v>
      </c>
      <c r="DIU61" s="3">
        <v>2</v>
      </c>
      <c r="DIV61" s="3">
        <v>2</v>
      </c>
      <c r="DIW61" s="3">
        <v>2</v>
      </c>
      <c r="DIX61" s="3">
        <v>2</v>
      </c>
      <c r="DIY61" s="3">
        <v>2</v>
      </c>
      <c r="DIZ61" s="3">
        <v>2</v>
      </c>
      <c r="DJA61" s="3">
        <v>2</v>
      </c>
      <c r="DJB61" s="3">
        <v>2</v>
      </c>
      <c r="DJC61" s="3">
        <v>2</v>
      </c>
      <c r="DJD61" s="3">
        <v>2</v>
      </c>
      <c r="DJE61" s="3">
        <v>2</v>
      </c>
      <c r="DJF61" s="3">
        <v>2</v>
      </c>
      <c r="DJG61" s="3">
        <v>2</v>
      </c>
      <c r="DJH61" s="3">
        <v>2</v>
      </c>
      <c r="DJI61" s="3">
        <v>2</v>
      </c>
      <c r="DJJ61" s="3">
        <v>2</v>
      </c>
      <c r="DJK61" s="3">
        <v>2</v>
      </c>
      <c r="DJL61" s="3">
        <v>2</v>
      </c>
      <c r="DJM61" s="3">
        <v>2</v>
      </c>
      <c r="DJN61" s="3">
        <v>2</v>
      </c>
      <c r="DJO61" s="3">
        <v>2</v>
      </c>
      <c r="DJP61" s="3">
        <v>2</v>
      </c>
      <c r="DJQ61" s="3">
        <v>2</v>
      </c>
      <c r="DJR61" s="3">
        <v>2</v>
      </c>
      <c r="DJS61" s="3">
        <v>2</v>
      </c>
      <c r="DJT61" s="3">
        <v>2</v>
      </c>
      <c r="DJU61" s="3">
        <v>2</v>
      </c>
      <c r="DJV61" s="3">
        <v>2</v>
      </c>
      <c r="DJW61" s="3">
        <v>2</v>
      </c>
      <c r="DJX61" s="3">
        <v>2</v>
      </c>
      <c r="DJY61" s="3">
        <v>2</v>
      </c>
      <c r="DJZ61" s="3">
        <v>2</v>
      </c>
      <c r="DKA61" s="3">
        <v>2</v>
      </c>
      <c r="DKB61" s="3">
        <v>2</v>
      </c>
      <c r="DKC61" s="3">
        <v>2</v>
      </c>
      <c r="DKD61" s="3">
        <v>2</v>
      </c>
      <c r="DKE61" s="3">
        <v>2</v>
      </c>
      <c r="DKF61" s="3">
        <v>2</v>
      </c>
      <c r="DKG61" s="3">
        <v>2</v>
      </c>
      <c r="DKH61" s="3">
        <v>2</v>
      </c>
      <c r="DKI61" s="3">
        <v>2</v>
      </c>
      <c r="DKJ61" s="3">
        <v>2</v>
      </c>
      <c r="DKK61" s="3">
        <v>2</v>
      </c>
      <c r="DKL61" s="3">
        <v>2</v>
      </c>
      <c r="DKM61" s="3">
        <v>2</v>
      </c>
      <c r="DKN61" s="3">
        <v>2</v>
      </c>
      <c r="DKO61" s="3">
        <v>2</v>
      </c>
      <c r="DKP61" s="3">
        <v>2</v>
      </c>
      <c r="DKQ61" s="3">
        <v>2</v>
      </c>
      <c r="DKR61" s="3">
        <v>2</v>
      </c>
      <c r="DKS61" s="3">
        <v>2</v>
      </c>
      <c r="DKT61" s="3">
        <v>2</v>
      </c>
      <c r="DKU61" s="3">
        <v>2</v>
      </c>
      <c r="DKV61" s="3">
        <v>2</v>
      </c>
      <c r="DKW61" s="3">
        <v>2</v>
      </c>
      <c r="DKX61" s="3">
        <v>2</v>
      </c>
      <c r="DKY61" s="3">
        <v>2</v>
      </c>
      <c r="DKZ61" s="3">
        <v>2</v>
      </c>
      <c r="DLA61" s="3">
        <v>2</v>
      </c>
      <c r="DLB61" s="3">
        <v>2</v>
      </c>
      <c r="DLC61" s="3">
        <v>2</v>
      </c>
      <c r="DLD61" s="3">
        <v>2</v>
      </c>
      <c r="DLE61" s="3">
        <v>2</v>
      </c>
      <c r="DLF61" s="3">
        <v>2</v>
      </c>
      <c r="DLG61" s="3">
        <v>2</v>
      </c>
      <c r="DLH61" s="3">
        <v>2</v>
      </c>
      <c r="DLI61" s="3">
        <v>2</v>
      </c>
      <c r="DLJ61" s="3">
        <v>2</v>
      </c>
      <c r="DLK61" s="3">
        <v>2</v>
      </c>
      <c r="DLL61" s="3">
        <v>2</v>
      </c>
      <c r="DLM61" s="3">
        <v>2</v>
      </c>
      <c r="DLN61" s="3">
        <v>2</v>
      </c>
      <c r="DLO61" s="3">
        <v>2</v>
      </c>
      <c r="DLP61" s="3">
        <v>2</v>
      </c>
      <c r="DLQ61" s="3">
        <v>2</v>
      </c>
      <c r="DLR61" s="3">
        <v>2</v>
      </c>
      <c r="DLS61" s="3">
        <v>2</v>
      </c>
      <c r="DLT61" s="3">
        <v>2</v>
      </c>
      <c r="DLU61" s="3">
        <v>2</v>
      </c>
      <c r="DLV61" s="3">
        <v>2</v>
      </c>
      <c r="DLW61" s="3">
        <v>2</v>
      </c>
      <c r="DLX61" s="3">
        <v>2</v>
      </c>
      <c r="DLY61" s="3">
        <v>2</v>
      </c>
      <c r="DLZ61" s="3">
        <v>2</v>
      </c>
      <c r="DMA61" s="3">
        <v>2</v>
      </c>
      <c r="DMB61" s="3">
        <v>2</v>
      </c>
      <c r="DMC61" s="3">
        <v>2</v>
      </c>
      <c r="DMD61" s="3">
        <v>2</v>
      </c>
      <c r="DME61" s="3">
        <v>2</v>
      </c>
      <c r="DMF61" s="3">
        <v>2</v>
      </c>
      <c r="DMG61" s="3">
        <v>2</v>
      </c>
      <c r="DMH61" s="3">
        <v>2</v>
      </c>
      <c r="DMI61" s="3">
        <v>2</v>
      </c>
      <c r="DMJ61" s="3">
        <v>2</v>
      </c>
      <c r="DMK61" s="3">
        <v>2</v>
      </c>
      <c r="DML61" s="3">
        <v>2</v>
      </c>
      <c r="DMM61" s="3">
        <v>2</v>
      </c>
      <c r="DMN61" s="3">
        <v>2</v>
      </c>
      <c r="DMO61" s="3">
        <v>2</v>
      </c>
      <c r="DMP61" s="3">
        <v>2</v>
      </c>
      <c r="DMQ61" s="3">
        <v>2</v>
      </c>
      <c r="DMR61" s="3">
        <v>2</v>
      </c>
      <c r="DMS61" s="3">
        <v>2</v>
      </c>
      <c r="DMT61" s="3">
        <v>2</v>
      </c>
      <c r="DMU61" s="3">
        <v>2</v>
      </c>
      <c r="DMV61" s="3">
        <v>2</v>
      </c>
      <c r="DMW61" s="3">
        <v>2</v>
      </c>
      <c r="DMX61" s="3">
        <v>2</v>
      </c>
      <c r="DMY61" s="3">
        <v>2</v>
      </c>
      <c r="DMZ61" s="3">
        <v>2</v>
      </c>
      <c r="DNA61" s="3">
        <v>2</v>
      </c>
      <c r="DNB61" s="3">
        <v>2</v>
      </c>
      <c r="DNC61" s="3">
        <v>2</v>
      </c>
      <c r="DND61" s="3">
        <v>2</v>
      </c>
      <c r="DNE61" s="3">
        <v>2</v>
      </c>
      <c r="DNF61" s="3">
        <v>2</v>
      </c>
      <c r="DNG61" s="3">
        <v>2</v>
      </c>
      <c r="DNH61" s="3">
        <v>2</v>
      </c>
      <c r="DNI61" s="3">
        <v>2</v>
      </c>
      <c r="DNJ61" s="3">
        <v>2</v>
      </c>
      <c r="DNK61" s="3">
        <v>2</v>
      </c>
      <c r="DNL61" s="3">
        <v>2</v>
      </c>
      <c r="DNM61" s="3">
        <v>2</v>
      </c>
      <c r="DNN61" s="3">
        <v>2</v>
      </c>
      <c r="DNO61" s="3">
        <v>2</v>
      </c>
      <c r="DNP61" s="3">
        <v>2</v>
      </c>
      <c r="DNQ61" s="3">
        <v>2</v>
      </c>
      <c r="DNR61" s="3">
        <v>2</v>
      </c>
      <c r="DNS61" s="3">
        <v>2</v>
      </c>
      <c r="DNT61" s="3">
        <v>2</v>
      </c>
      <c r="DNU61" s="3">
        <v>2</v>
      </c>
      <c r="DNV61" s="3">
        <v>2</v>
      </c>
      <c r="DNW61" s="3">
        <v>2</v>
      </c>
      <c r="DNX61" s="3">
        <v>2</v>
      </c>
      <c r="DNY61" s="3">
        <v>2</v>
      </c>
      <c r="DNZ61" s="3">
        <v>2</v>
      </c>
      <c r="DOA61" s="3">
        <v>2</v>
      </c>
      <c r="DOB61" s="3">
        <v>2</v>
      </c>
      <c r="DOC61" s="3">
        <v>2</v>
      </c>
      <c r="DOD61" s="3">
        <v>2</v>
      </c>
      <c r="DOE61" s="3">
        <v>2</v>
      </c>
      <c r="DOF61" s="3">
        <v>2</v>
      </c>
      <c r="DOG61" s="3">
        <v>2</v>
      </c>
      <c r="DOH61" s="3">
        <v>2</v>
      </c>
      <c r="DOI61" s="3">
        <v>2</v>
      </c>
      <c r="DOJ61" s="3">
        <v>2</v>
      </c>
      <c r="DOK61" s="3">
        <v>2</v>
      </c>
      <c r="DOL61" s="3">
        <v>2</v>
      </c>
      <c r="DOM61" s="3">
        <v>2</v>
      </c>
      <c r="DON61" s="3">
        <v>2</v>
      </c>
      <c r="DOO61" s="3">
        <v>2</v>
      </c>
      <c r="DOP61" s="3">
        <v>2</v>
      </c>
      <c r="DOQ61" s="3">
        <v>2</v>
      </c>
      <c r="DOR61" s="3">
        <v>2</v>
      </c>
      <c r="DOS61" s="3">
        <v>2</v>
      </c>
      <c r="DOT61" s="3">
        <v>2</v>
      </c>
      <c r="DOU61" s="3">
        <v>2</v>
      </c>
      <c r="DOV61" s="3">
        <v>2</v>
      </c>
      <c r="DOW61" s="3">
        <v>2</v>
      </c>
      <c r="DOX61" s="3">
        <v>2</v>
      </c>
      <c r="DOY61" s="3">
        <v>2</v>
      </c>
      <c r="DOZ61" s="3">
        <v>2</v>
      </c>
      <c r="DPA61" s="3">
        <v>2</v>
      </c>
      <c r="DPB61" s="3">
        <v>2</v>
      </c>
      <c r="DPC61" s="3">
        <v>2</v>
      </c>
      <c r="DPD61" s="3">
        <v>2</v>
      </c>
      <c r="DPE61" s="3">
        <v>2</v>
      </c>
      <c r="DPF61" s="3">
        <v>2</v>
      </c>
      <c r="DPG61" s="3">
        <v>2</v>
      </c>
      <c r="DPH61" s="3">
        <v>2</v>
      </c>
      <c r="DPI61" s="3">
        <v>2</v>
      </c>
      <c r="DPJ61" s="3">
        <v>2</v>
      </c>
      <c r="DPK61" s="3">
        <v>2</v>
      </c>
      <c r="DPL61" s="3">
        <v>2</v>
      </c>
      <c r="DPM61" s="3">
        <v>2</v>
      </c>
      <c r="DPN61" s="3">
        <v>2</v>
      </c>
      <c r="DPO61" s="3">
        <v>2</v>
      </c>
      <c r="DPP61" s="3">
        <v>2</v>
      </c>
      <c r="DPQ61" s="3">
        <v>2</v>
      </c>
      <c r="DPR61" s="3">
        <v>2</v>
      </c>
      <c r="DPS61" s="3">
        <v>2</v>
      </c>
      <c r="DPT61" s="3">
        <v>2</v>
      </c>
      <c r="DPU61" s="3">
        <v>2</v>
      </c>
      <c r="DPV61" s="3">
        <v>2</v>
      </c>
      <c r="DPW61" s="3">
        <v>2</v>
      </c>
      <c r="DPX61" s="3">
        <v>2</v>
      </c>
      <c r="DPY61" s="3">
        <v>2</v>
      </c>
      <c r="DPZ61" s="3">
        <v>2</v>
      </c>
      <c r="DQA61" s="3">
        <v>2</v>
      </c>
      <c r="DQB61" s="3">
        <v>2</v>
      </c>
      <c r="DQC61" s="3">
        <v>2</v>
      </c>
      <c r="DQD61" s="3">
        <v>2</v>
      </c>
      <c r="DQE61" s="3">
        <v>2</v>
      </c>
      <c r="DQF61" s="3">
        <v>2</v>
      </c>
      <c r="DQG61" s="3">
        <v>2</v>
      </c>
      <c r="DQH61" s="3">
        <v>2</v>
      </c>
      <c r="DQI61" s="3">
        <v>2</v>
      </c>
      <c r="DQJ61" s="3">
        <v>2</v>
      </c>
      <c r="DQK61" s="3">
        <v>2</v>
      </c>
      <c r="DQL61" s="3">
        <v>2</v>
      </c>
      <c r="DQM61" s="3">
        <v>2</v>
      </c>
      <c r="DQN61" s="3">
        <v>2</v>
      </c>
      <c r="DQO61" s="3">
        <v>2</v>
      </c>
      <c r="DQP61" s="3">
        <v>2</v>
      </c>
      <c r="DQQ61" s="3">
        <v>2</v>
      </c>
      <c r="DQR61" s="3">
        <v>2</v>
      </c>
      <c r="DQS61" s="3">
        <v>2</v>
      </c>
      <c r="DQT61" s="3">
        <v>2</v>
      </c>
      <c r="DQU61" s="3">
        <v>2</v>
      </c>
      <c r="DQV61" s="3">
        <v>2</v>
      </c>
      <c r="DQW61" s="3">
        <v>2</v>
      </c>
      <c r="DQX61" s="3">
        <v>2</v>
      </c>
      <c r="DQY61" s="3">
        <v>2</v>
      </c>
      <c r="DQZ61" s="3">
        <v>2</v>
      </c>
      <c r="DRA61" s="3">
        <v>2</v>
      </c>
      <c r="DRB61" s="3">
        <v>2</v>
      </c>
      <c r="DRC61" s="3">
        <v>2</v>
      </c>
      <c r="DRD61" s="3">
        <v>2</v>
      </c>
      <c r="DRE61" s="3">
        <v>2</v>
      </c>
      <c r="DRF61" s="3">
        <v>2</v>
      </c>
      <c r="DRG61" s="3">
        <v>2</v>
      </c>
      <c r="DRH61" s="3">
        <v>2</v>
      </c>
      <c r="DRI61" s="3">
        <v>2</v>
      </c>
      <c r="DRJ61" s="3">
        <v>2</v>
      </c>
      <c r="DRK61" s="3">
        <v>2</v>
      </c>
      <c r="DRL61" s="3">
        <v>2</v>
      </c>
      <c r="DRM61" s="3">
        <v>2</v>
      </c>
      <c r="DRN61" s="3">
        <v>2</v>
      </c>
      <c r="DRO61" s="3">
        <v>2</v>
      </c>
      <c r="DRP61" s="3">
        <v>2</v>
      </c>
      <c r="DRQ61" s="3">
        <v>2</v>
      </c>
      <c r="DRR61" s="3">
        <v>2</v>
      </c>
      <c r="DRS61" s="3">
        <v>2</v>
      </c>
      <c r="DRT61" s="3">
        <v>2</v>
      </c>
      <c r="DRU61" s="3">
        <v>2</v>
      </c>
      <c r="DRV61" s="3">
        <v>2</v>
      </c>
      <c r="DRW61" s="3">
        <v>2</v>
      </c>
      <c r="DRX61" s="3">
        <v>2</v>
      </c>
      <c r="DRY61" s="3">
        <v>2</v>
      </c>
      <c r="DRZ61" s="3">
        <v>2</v>
      </c>
      <c r="DSA61" s="3">
        <v>2</v>
      </c>
      <c r="DSB61" s="3">
        <v>2</v>
      </c>
      <c r="DSC61" s="3">
        <v>2</v>
      </c>
      <c r="DSD61" s="3">
        <v>2</v>
      </c>
      <c r="DSE61" s="3">
        <v>2</v>
      </c>
      <c r="DSF61" s="3">
        <v>2</v>
      </c>
      <c r="DSG61" s="3">
        <v>2</v>
      </c>
      <c r="DSH61" s="3">
        <v>2</v>
      </c>
      <c r="DSI61" s="3">
        <v>2</v>
      </c>
      <c r="DSJ61" s="3">
        <v>2</v>
      </c>
      <c r="DSK61" s="3">
        <v>2</v>
      </c>
      <c r="DSL61" s="3">
        <v>2</v>
      </c>
      <c r="DSM61" s="3">
        <v>2</v>
      </c>
      <c r="DSN61" s="3">
        <v>2</v>
      </c>
      <c r="DSO61" s="3">
        <v>2</v>
      </c>
      <c r="DSP61" s="3">
        <v>2</v>
      </c>
      <c r="DSQ61" s="3">
        <v>2</v>
      </c>
      <c r="DSR61" s="3">
        <v>2</v>
      </c>
      <c r="DSS61" s="3">
        <v>2</v>
      </c>
      <c r="DST61" s="3">
        <v>2</v>
      </c>
      <c r="DSU61" s="3">
        <v>2</v>
      </c>
      <c r="DSV61" s="3">
        <v>2</v>
      </c>
      <c r="DSW61" s="3">
        <v>2</v>
      </c>
      <c r="DSX61" s="3">
        <v>2</v>
      </c>
      <c r="DSY61" s="3">
        <v>2</v>
      </c>
      <c r="DSZ61" s="3">
        <v>2</v>
      </c>
      <c r="DTA61" s="3">
        <v>2</v>
      </c>
      <c r="DTB61" s="3">
        <v>2</v>
      </c>
      <c r="DTC61" s="3">
        <v>2</v>
      </c>
      <c r="DTD61" s="3">
        <v>2</v>
      </c>
      <c r="DTE61" s="3">
        <v>2</v>
      </c>
      <c r="DTF61" s="3">
        <v>2</v>
      </c>
      <c r="DTG61" s="3">
        <v>2</v>
      </c>
      <c r="DTH61" s="3">
        <v>2</v>
      </c>
      <c r="DTI61" s="3">
        <v>2</v>
      </c>
      <c r="DTJ61" s="3">
        <v>2</v>
      </c>
      <c r="DTK61" s="3">
        <v>2</v>
      </c>
      <c r="DTL61" s="3">
        <v>2</v>
      </c>
      <c r="DTM61" s="3">
        <v>2</v>
      </c>
      <c r="DTN61" s="3">
        <v>2</v>
      </c>
      <c r="DTO61" s="3">
        <v>2</v>
      </c>
      <c r="DTP61" s="3">
        <v>2</v>
      </c>
      <c r="DTQ61" s="3">
        <v>2</v>
      </c>
      <c r="DTR61" s="3">
        <v>2</v>
      </c>
      <c r="DTS61" s="3">
        <v>2</v>
      </c>
      <c r="DTT61" s="3">
        <v>2</v>
      </c>
      <c r="DTU61" s="3">
        <v>2</v>
      </c>
      <c r="DTV61" s="3">
        <v>2</v>
      </c>
      <c r="DTW61" s="3">
        <v>2</v>
      </c>
      <c r="DTX61" s="3">
        <v>2</v>
      </c>
      <c r="DTY61" s="3">
        <v>2</v>
      </c>
      <c r="DTZ61" s="3">
        <v>2</v>
      </c>
      <c r="DUA61" s="3">
        <v>2</v>
      </c>
      <c r="DUB61" s="3">
        <v>2</v>
      </c>
      <c r="DUC61" s="3">
        <v>2</v>
      </c>
      <c r="DUD61" s="3">
        <v>2</v>
      </c>
      <c r="DUE61" s="3">
        <v>2</v>
      </c>
      <c r="DUF61" s="3">
        <v>2</v>
      </c>
      <c r="DUG61" s="3">
        <v>2</v>
      </c>
      <c r="DUH61" s="3">
        <v>2</v>
      </c>
      <c r="DUI61" s="3">
        <v>2</v>
      </c>
      <c r="DUJ61" s="3">
        <v>2</v>
      </c>
      <c r="DUK61" s="3">
        <v>2</v>
      </c>
      <c r="DUL61" s="3">
        <v>2</v>
      </c>
      <c r="DUM61" s="3">
        <v>2</v>
      </c>
      <c r="DUN61" s="3">
        <v>2</v>
      </c>
      <c r="DUO61" s="3">
        <v>2</v>
      </c>
      <c r="DUP61" s="3">
        <v>2</v>
      </c>
      <c r="DUQ61" s="3">
        <v>2</v>
      </c>
      <c r="DUR61" s="3">
        <v>2</v>
      </c>
      <c r="DUS61" s="3">
        <v>2</v>
      </c>
      <c r="DUT61" s="3">
        <v>2</v>
      </c>
      <c r="DUU61" s="3">
        <v>2</v>
      </c>
      <c r="DUV61" s="3">
        <v>2</v>
      </c>
      <c r="DUW61" s="3">
        <v>2</v>
      </c>
      <c r="DUX61" s="3">
        <v>2</v>
      </c>
      <c r="DUY61" s="3">
        <v>2</v>
      </c>
      <c r="DUZ61" s="3">
        <v>2</v>
      </c>
      <c r="DVA61" s="3">
        <v>2</v>
      </c>
      <c r="DVB61" s="3">
        <v>2</v>
      </c>
      <c r="DVC61" s="3">
        <v>2</v>
      </c>
      <c r="DVD61" s="3">
        <v>2</v>
      </c>
      <c r="DVE61" s="3">
        <v>2</v>
      </c>
      <c r="DVF61" s="3">
        <v>2</v>
      </c>
      <c r="DVG61" s="3">
        <v>2</v>
      </c>
      <c r="DVH61" s="3">
        <v>2</v>
      </c>
      <c r="DVI61" s="3">
        <v>2</v>
      </c>
      <c r="DVJ61" s="3">
        <v>2</v>
      </c>
      <c r="DVK61" s="3">
        <v>2</v>
      </c>
      <c r="DVL61" s="3">
        <v>2</v>
      </c>
      <c r="DVM61" s="3">
        <v>2</v>
      </c>
      <c r="DVN61" s="3">
        <v>2</v>
      </c>
      <c r="DVO61" s="3">
        <v>2</v>
      </c>
      <c r="DVP61" s="3">
        <v>2</v>
      </c>
      <c r="DVQ61" s="3">
        <v>2</v>
      </c>
      <c r="DVR61" s="3">
        <v>2</v>
      </c>
      <c r="DVS61" s="3">
        <v>2</v>
      </c>
      <c r="DVT61" s="3">
        <v>2</v>
      </c>
      <c r="DVU61" s="3">
        <v>2</v>
      </c>
      <c r="DVV61" s="3">
        <v>2</v>
      </c>
      <c r="DVW61" s="3">
        <v>2</v>
      </c>
      <c r="DVX61" s="3">
        <v>2</v>
      </c>
      <c r="DVY61" s="3">
        <v>2</v>
      </c>
      <c r="DVZ61" s="3">
        <v>2</v>
      </c>
      <c r="DWA61" s="3">
        <v>2</v>
      </c>
      <c r="DWB61" s="3">
        <v>2</v>
      </c>
      <c r="DWC61" s="3">
        <v>2</v>
      </c>
      <c r="DWD61" s="3">
        <v>2</v>
      </c>
      <c r="DWE61" s="3">
        <v>2</v>
      </c>
      <c r="DWF61" s="3">
        <v>2</v>
      </c>
      <c r="DWG61" s="3">
        <v>2</v>
      </c>
      <c r="DWH61" s="3">
        <v>2</v>
      </c>
      <c r="DWI61" s="3">
        <v>2</v>
      </c>
      <c r="DWJ61" s="3">
        <v>2</v>
      </c>
      <c r="DWK61" s="3">
        <v>2</v>
      </c>
      <c r="DWL61" s="3">
        <v>2</v>
      </c>
      <c r="DWM61" s="3">
        <v>2</v>
      </c>
      <c r="DWN61" s="3">
        <v>2</v>
      </c>
      <c r="DWO61" s="3">
        <v>2</v>
      </c>
      <c r="DWP61" s="3">
        <v>2</v>
      </c>
      <c r="DWQ61" s="3">
        <v>2</v>
      </c>
      <c r="DWR61" s="3">
        <v>2</v>
      </c>
      <c r="DWS61" s="3">
        <v>2</v>
      </c>
      <c r="DWT61" s="3">
        <v>2</v>
      </c>
      <c r="DWU61" s="3">
        <v>2</v>
      </c>
      <c r="DWV61" s="3">
        <v>2</v>
      </c>
      <c r="DWW61" s="3">
        <v>2</v>
      </c>
      <c r="DWX61" s="3">
        <v>2</v>
      </c>
      <c r="DWY61" s="3">
        <v>2</v>
      </c>
      <c r="DWZ61" s="3">
        <v>2</v>
      </c>
      <c r="DXA61" s="3">
        <v>2</v>
      </c>
      <c r="DXB61" s="3">
        <v>2</v>
      </c>
      <c r="DXC61" s="3">
        <v>2</v>
      </c>
      <c r="DXD61" s="3">
        <v>2</v>
      </c>
      <c r="DXE61" s="3">
        <v>2</v>
      </c>
      <c r="DXF61" s="3">
        <v>2</v>
      </c>
      <c r="DXG61" s="3">
        <v>2</v>
      </c>
      <c r="DXH61" s="3">
        <v>2</v>
      </c>
      <c r="DXI61" s="3">
        <v>2</v>
      </c>
      <c r="DXJ61" s="3">
        <v>2</v>
      </c>
      <c r="DXK61" s="3">
        <v>2</v>
      </c>
      <c r="DXL61" s="3">
        <v>2</v>
      </c>
      <c r="DXM61" s="3">
        <v>2</v>
      </c>
      <c r="DXN61" s="3">
        <v>2</v>
      </c>
      <c r="DXO61" s="3">
        <v>2</v>
      </c>
      <c r="DXP61" s="3">
        <v>2</v>
      </c>
      <c r="DXQ61" s="3">
        <v>2</v>
      </c>
      <c r="DXR61" s="3">
        <v>2</v>
      </c>
      <c r="DXS61" s="3">
        <v>2</v>
      </c>
      <c r="DXT61" s="3">
        <v>2</v>
      </c>
      <c r="DXU61" s="3">
        <v>2</v>
      </c>
      <c r="DXV61" s="3">
        <v>2</v>
      </c>
      <c r="DXW61" s="3">
        <v>2</v>
      </c>
      <c r="DXX61" s="3">
        <v>2</v>
      </c>
      <c r="DXY61" s="3">
        <v>2</v>
      </c>
      <c r="DXZ61" s="3">
        <v>2</v>
      </c>
      <c r="DYA61" s="3">
        <v>2</v>
      </c>
      <c r="DYB61" s="3">
        <v>2</v>
      </c>
      <c r="DYC61" s="3">
        <v>2</v>
      </c>
      <c r="DYD61" s="3">
        <v>2</v>
      </c>
      <c r="DYE61" s="3">
        <v>2</v>
      </c>
      <c r="DYF61" s="3">
        <v>2</v>
      </c>
      <c r="DYG61" s="3">
        <v>2</v>
      </c>
      <c r="DYH61" s="3">
        <v>2</v>
      </c>
      <c r="DYI61" s="3">
        <v>2</v>
      </c>
      <c r="DYJ61" s="3">
        <v>2</v>
      </c>
      <c r="DYK61" s="3">
        <v>2</v>
      </c>
      <c r="DYL61" s="3">
        <v>2</v>
      </c>
      <c r="DYM61" s="3">
        <v>2</v>
      </c>
      <c r="DYN61" s="3">
        <v>2</v>
      </c>
      <c r="DYO61" s="3">
        <v>2</v>
      </c>
      <c r="DYP61" s="3">
        <v>2</v>
      </c>
      <c r="DYQ61" s="3">
        <v>2</v>
      </c>
      <c r="DYR61" s="3">
        <v>2</v>
      </c>
      <c r="DYS61" s="3">
        <v>2</v>
      </c>
      <c r="DYT61" s="3">
        <v>2</v>
      </c>
      <c r="DYU61" s="3">
        <v>2</v>
      </c>
      <c r="DYV61" s="3">
        <v>2</v>
      </c>
      <c r="DYW61" s="3">
        <v>2</v>
      </c>
      <c r="DYX61" s="3">
        <v>2</v>
      </c>
      <c r="DYY61" s="3">
        <v>2</v>
      </c>
      <c r="DYZ61" s="3">
        <v>2</v>
      </c>
      <c r="DZA61" s="3">
        <v>2</v>
      </c>
      <c r="DZB61" s="3">
        <v>2</v>
      </c>
      <c r="DZC61" s="3">
        <v>2</v>
      </c>
      <c r="DZD61" s="3">
        <v>2</v>
      </c>
      <c r="DZE61" s="3">
        <v>2</v>
      </c>
      <c r="DZF61" s="3">
        <v>2</v>
      </c>
      <c r="DZG61" s="3">
        <v>2</v>
      </c>
      <c r="DZH61" s="3">
        <v>2</v>
      </c>
      <c r="DZI61" s="3">
        <v>2</v>
      </c>
      <c r="DZJ61" s="3">
        <v>2</v>
      </c>
      <c r="DZK61" s="3">
        <v>2</v>
      </c>
      <c r="DZL61" s="3">
        <v>2</v>
      </c>
      <c r="DZM61" s="3">
        <v>2</v>
      </c>
      <c r="DZN61" s="3">
        <v>2</v>
      </c>
      <c r="DZO61" s="3">
        <v>2</v>
      </c>
      <c r="DZP61" s="3">
        <v>2</v>
      </c>
      <c r="DZQ61" s="3">
        <v>2</v>
      </c>
      <c r="DZR61" s="3">
        <v>2</v>
      </c>
      <c r="DZS61" s="3">
        <v>2</v>
      </c>
      <c r="DZT61" s="3">
        <v>2</v>
      </c>
      <c r="DZU61" s="3">
        <v>2</v>
      </c>
      <c r="DZV61" s="3">
        <v>2</v>
      </c>
      <c r="DZW61" s="3">
        <v>2</v>
      </c>
      <c r="DZX61" s="3">
        <v>2</v>
      </c>
      <c r="DZY61" s="3">
        <v>2</v>
      </c>
      <c r="DZZ61" s="3">
        <v>2</v>
      </c>
      <c r="EAA61" s="3">
        <v>2</v>
      </c>
      <c r="EAB61" s="3">
        <v>2</v>
      </c>
      <c r="EAC61" s="3">
        <v>2</v>
      </c>
      <c r="EAD61" s="3">
        <v>2</v>
      </c>
      <c r="EAE61" s="3">
        <v>2</v>
      </c>
      <c r="EAF61" s="3">
        <v>2</v>
      </c>
      <c r="EAG61" s="3">
        <v>2</v>
      </c>
      <c r="EAH61" s="3">
        <v>2</v>
      </c>
      <c r="EAI61" s="3">
        <v>2</v>
      </c>
      <c r="EAJ61" s="3">
        <v>2</v>
      </c>
      <c r="EAK61" s="3">
        <v>2</v>
      </c>
      <c r="EAL61" s="3">
        <v>2</v>
      </c>
      <c r="EAM61" s="3">
        <v>2</v>
      </c>
      <c r="EAN61" s="3">
        <v>2</v>
      </c>
      <c r="EAO61" s="3">
        <v>2</v>
      </c>
      <c r="EAP61" s="3">
        <v>2</v>
      </c>
      <c r="EAQ61" s="3">
        <v>2</v>
      </c>
      <c r="EAR61" s="3">
        <v>2</v>
      </c>
      <c r="EAS61" s="3">
        <v>2</v>
      </c>
      <c r="EAT61" s="3">
        <v>2</v>
      </c>
      <c r="EAU61" s="3">
        <v>2</v>
      </c>
      <c r="EAV61" s="3">
        <v>2</v>
      </c>
      <c r="EAW61" s="3">
        <v>2</v>
      </c>
      <c r="EAX61" s="3">
        <v>2</v>
      </c>
      <c r="EAY61" s="3">
        <v>2</v>
      </c>
      <c r="EAZ61" s="3">
        <v>2</v>
      </c>
      <c r="EBA61" s="3">
        <v>2</v>
      </c>
      <c r="EBB61" s="3">
        <v>2</v>
      </c>
      <c r="EBC61" s="3">
        <v>2</v>
      </c>
      <c r="EBD61" s="3">
        <v>2</v>
      </c>
      <c r="EBE61" s="3">
        <v>2</v>
      </c>
      <c r="EBF61" s="3">
        <v>2</v>
      </c>
      <c r="EBG61" s="3">
        <v>2</v>
      </c>
      <c r="EBH61" s="3">
        <v>2</v>
      </c>
      <c r="EBI61" s="3">
        <v>2</v>
      </c>
      <c r="EBJ61" s="3">
        <v>2</v>
      </c>
      <c r="EBK61" s="3">
        <v>2</v>
      </c>
      <c r="EBL61" s="3">
        <v>2</v>
      </c>
      <c r="EBM61" s="3">
        <v>2</v>
      </c>
      <c r="EBN61" s="3">
        <v>2</v>
      </c>
      <c r="EBO61" s="3">
        <v>2</v>
      </c>
      <c r="EBP61" s="3">
        <v>2</v>
      </c>
      <c r="EBQ61" s="3">
        <v>2</v>
      </c>
      <c r="EBR61" s="3">
        <v>2</v>
      </c>
      <c r="EBS61" s="3">
        <v>2</v>
      </c>
      <c r="EBT61" s="3">
        <v>2</v>
      </c>
      <c r="EBU61" s="3">
        <v>2</v>
      </c>
      <c r="EBV61" s="3">
        <v>2</v>
      </c>
      <c r="EBW61" s="3">
        <v>2</v>
      </c>
      <c r="EBX61" s="3">
        <v>2</v>
      </c>
      <c r="EBY61" s="3">
        <v>2</v>
      </c>
      <c r="EBZ61" s="3">
        <v>2</v>
      </c>
      <c r="ECA61" s="3">
        <v>2</v>
      </c>
      <c r="ECB61" s="3">
        <v>2</v>
      </c>
      <c r="ECC61" s="3">
        <v>2</v>
      </c>
      <c r="ECD61" s="3">
        <v>2</v>
      </c>
      <c r="ECE61" s="3">
        <v>2</v>
      </c>
      <c r="ECF61" s="3">
        <v>2</v>
      </c>
      <c r="ECG61" s="3">
        <v>2</v>
      </c>
      <c r="ECH61" s="3">
        <v>2</v>
      </c>
      <c r="ECI61" s="3">
        <v>2</v>
      </c>
      <c r="ECJ61" s="3">
        <v>2</v>
      </c>
      <c r="ECK61" s="3">
        <v>2</v>
      </c>
      <c r="ECL61" s="3">
        <v>2</v>
      </c>
      <c r="ECM61" s="3">
        <v>2</v>
      </c>
      <c r="ECN61" s="3">
        <v>2</v>
      </c>
      <c r="ECO61" s="3">
        <v>2</v>
      </c>
      <c r="ECP61" s="3">
        <v>2</v>
      </c>
      <c r="ECQ61" s="3">
        <v>2</v>
      </c>
      <c r="ECR61" s="3">
        <v>2</v>
      </c>
      <c r="ECS61" s="3">
        <v>2</v>
      </c>
      <c r="ECT61" s="3">
        <v>2</v>
      </c>
      <c r="ECU61" s="3">
        <v>2</v>
      </c>
      <c r="ECV61" s="3">
        <v>2</v>
      </c>
      <c r="ECW61" s="3">
        <v>2</v>
      </c>
      <c r="ECX61" s="3">
        <v>2</v>
      </c>
      <c r="ECY61" s="3">
        <v>2</v>
      </c>
      <c r="ECZ61" s="3">
        <v>2</v>
      </c>
      <c r="EDA61" s="3">
        <v>2</v>
      </c>
      <c r="EDB61" s="3">
        <v>2</v>
      </c>
      <c r="EDC61" s="3">
        <v>2</v>
      </c>
      <c r="EDD61" s="3">
        <v>2</v>
      </c>
      <c r="EDE61" s="3">
        <v>2</v>
      </c>
      <c r="EDF61" s="3">
        <v>2</v>
      </c>
      <c r="EDG61" s="3">
        <v>2</v>
      </c>
      <c r="EDH61" s="3">
        <v>2</v>
      </c>
      <c r="EDI61" s="3">
        <v>2</v>
      </c>
      <c r="EDJ61" s="3">
        <v>2</v>
      </c>
      <c r="EDK61" s="3">
        <v>2</v>
      </c>
      <c r="EDL61" s="3">
        <v>2</v>
      </c>
      <c r="EDM61" s="3">
        <v>2</v>
      </c>
      <c r="EDN61" s="3">
        <v>2</v>
      </c>
      <c r="EDO61" s="3">
        <v>2</v>
      </c>
      <c r="EDP61" s="3">
        <v>2</v>
      </c>
      <c r="EDQ61" s="3">
        <v>2</v>
      </c>
      <c r="EDR61" s="3">
        <v>2</v>
      </c>
      <c r="EDS61" s="3">
        <v>2</v>
      </c>
      <c r="EDT61" s="3">
        <v>2</v>
      </c>
      <c r="EDU61" s="3">
        <v>2</v>
      </c>
      <c r="EDV61" s="3">
        <v>2</v>
      </c>
      <c r="EDW61" s="3">
        <v>2</v>
      </c>
      <c r="EDX61" s="3">
        <v>2</v>
      </c>
      <c r="EDY61" s="3">
        <v>2</v>
      </c>
      <c r="EDZ61" s="3">
        <v>2</v>
      </c>
      <c r="EEA61" s="3">
        <v>2</v>
      </c>
      <c r="EEB61" s="3">
        <v>2</v>
      </c>
      <c r="EEC61" s="3">
        <v>2</v>
      </c>
      <c r="EED61" s="3">
        <v>2</v>
      </c>
      <c r="EEE61" s="3">
        <v>2</v>
      </c>
      <c r="EEF61" s="3">
        <v>2</v>
      </c>
      <c r="EEG61" s="3">
        <v>2</v>
      </c>
      <c r="EEH61" s="3">
        <v>2</v>
      </c>
      <c r="EEI61" s="3">
        <v>2</v>
      </c>
      <c r="EEJ61" s="3">
        <v>2</v>
      </c>
      <c r="EEK61" s="3">
        <v>2</v>
      </c>
      <c r="EEL61" s="3">
        <v>2</v>
      </c>
      <c r="EEM61" s="3">
        <v>2</v>
      </c>
      <c r="EEN61" s="3">
        <v>2</v>
      </c>
      <c r="EEO61" s="3">
        <v>2</v>
      </c>
      <c r="EEP61" s="3">
        <v>2</v>
      </c>
      <c r="EEQ61" s="3">
        <v>2</v>
      </c>
      <c r="EER61" s="3">
        <v>2</v>
      </c>
      <c r="EES61" s="3">
        <v>2</v>
      </c>
      <c r="EET61" s="3">
        <v>2</v>
      </c>
      <c r="EEU61" s="3">
        <v>2</v>
      </c>
      <c r="EEV61" s="3">
        <v>2</v>
      </c>
      <c r="EEW61" s="3">
        <v>2</v>
      </c>
      <c r="EEX61" s="3">
        <v>2</v>
      </c>
      <c r="EEY61" s="3">
        <v>2</v>
      </c>
      <c r="EEZ61" s="3">
        <v>2</v>
      </c>
      <c r="EFA61" s="3">
        <v>2</v>
      </c>
      <c r="EFB61" s="3">
        <v>2</v>
      </c>
      <c r="EFC61" s="3">
        <v>2</v>
      </c>
      <c r="EFD61" s="3">
        <v>2</v>
      </c>
      <c r="EFE61" s="3">
        <v>2</v>
      </c>
      <c r="EFF61" s="3">
        <v>2</v>
      </c>
      <c r="EFG61" s="3">
        <v>2</v>
      </c>
      <c r="EFH61" s="3">
        <v>2</v>
      </c>
      <c r="EFI61" s="3">
        <v>2</v>
      </c>
      <c r="EFJ61" s="3">
        <v>2</v>
      </c>
      <c r="EFK61" s="3">
        <v>2</v>
      </c>
      <c r="EFL61" s="3">
        <v>2</v>
      </c>
      <c r="EFM61" s="3">
        <v>2</v>
      </c>
      <c r="EFN61" s="3">
        <v>2</v>
      </c>
      <c r="EFO61" s="3">
        <v>2</v>
      </c>
      <c r="EFP61" s="3">
        <v>2</v>
      </c>
      <c r="EFQ61" s="3">
        <v>2</v>
      </c>
      <c r="EFR61" s="3">
        <v>2</v>
      </c>
      <c r="EFS61" s="3">
        <v>2</v>
      </c>
      <c r="EFT61" s="3">
        <v>2</v>
      </c>
      <c r="EFU61" s="3">
        <v>2</v>
      </c>
      <c r="EFV61" s="3">
        <v>2</v>
      </c>
      <c r="EFW61" s="3">
        <v>2</v>
      </c>
      <c r="EFX61" s="3">
        <v>2</v>
      </c>
      <c r="EFY61" s="3">
        <v>2</v>
      </c>
      <c r="EFZ61" s="3">
        <v>2</v>
      </c>
      <c r="EGA61" s="3">
        <v>2</v>
      </c>
      <c r="EGB61" s="3">
        <v>2</v>
      </c>
      <c r="EGC61" s="3">
        <v>2</v>
      </c>
      <c r="EGD61" s="3">
        <v>2</v>
      </c>
      <c r="EGE61" s="3">
        <v>2</v>
      </c>
      <c r="EGF61" s="3">
        <v>2</v>
      </c>
      <c r="EGG61" s="3">
        <v>2</v>
      </c>
      <c r="EGH61" s="3">
        <v>2</v>
      </c>
      <c r="EGI61" s="3">
        <v>2</v>
      </c>
      <c r="EGJ61" s="3">
        <v>2</v>
      </c>
      <c r="EGK61" s="3">
        <v>2</v>
      </c>
      <c r="EGL61" s="3">
        <v>2</v>
      </c>
      <c r="EGM61" s="3">
        <v>2</v>
      </c>
      <c r="EGN61" s="3">
        <v>2</v>
      </c>
      <c r="EGO61" s="3">
        <v>2</v>
      </c>
      <c r="EGP61" s="3">
        <v>2</v>
      </c>
      <c r="EGQ61" s="3">
        <v>2</v>
      </c>
      <c r="EGR61" s="3">
        <v>2</v>
      </c>
      <c r="EGS61" s="3">
        <v>2</v>
      </c>
      <c r="EGT61" s="3">
        <v>2</v>
      </c>
      <c r="EGU61" s="3">
        <v>2</v>
      </c>
      <c r="EGV61" s="3">
        <v>2</v>
      </c>
      <c r="EGW61" s="3">
        <v>2</v>
      </c>
      <c r="EGX61" s="3">
        <v>2</v>
      </c>
      <c r="EGY61" s="3">
        <v>2</v>
      </c>
      <c r="EGZ61" s="3">
        <v>2</v>
      </c>
      <c r="EHA61" s="3">
        <v>2</v>
      </c>
      <c r="EHB61" s="3">
        <v>2</v>
      </c>
      <c r="EHC61" s="3">
        <v>2</v>
      </c>
      <c r="EHD61" s="3">
        <v>2</v>
      </c>
      <c r="EHE61" s="3">
        <v>2</v>
      </c>
      <c r="EHF61" s="3">
        <v>2</v>
      </c>
      <c r="EHG61" s="3">
        <v>2</v>
      </c>
      <c r="EHH61" s="3">
        <v>2</v>
      </c>
      <c r="EHI61" s="3">
        <v>2</v>
      </c>
      <c r="EHJ61" s="3">
        <v>2</v>
      </c>
      <c r="EHK61" s="3">
        <v>2</v>
      </c>
      <c r="EHL61" s="3">
        <v>2</v>
      </c>
      <c r="EHM61" s="3">
        <v>2</v>
      </c>
      <c r="EHN61" s="3">
        <v>2</v>
      </c>
      <c r="EHO61" s="3">
        <v>2</v>
      </c>
      <c r="EHP61" s="3">
        <v>2</v>
      </c>
      <c r="EHQ61" s="3">
        <v>2</v>
      </c>
      <c r="EHR61" s="3">
        <v>2</v>
      </c>
      <c r="EHS61" s="3">
        <v>2</v>
      </c>
      <c r="EHT61" s="3">
        <v>2</v>
      </c>
      <c r="EHU61" s="3">
        <v>2</v>
      </c>
      <c r="EHV61" s="3">
        <v>2</v>
      </c>
      <c r="EHW61" s="3">
        <v>2</v>
      </c>
      <c r="EHX61" s="3">
        <v>2</v>
      </c>
      <c r="EHY61" s="3">
        <v>2</v>
      </c>
      <c r="EHZ61" s="3">
        <v>2</v>
      </c>
      <c r="EIA61" s="3">
        <v>2</v>
      </c>
      <c r="EIB61" s="3">
        <v>2</v>
      </c>
      <c r="EIC61" s="3">
        <v>2</v>
      </c>
      <c r="EID61" s="3">
        <v>2</v>
      </c>
      <c r="EIE61" s="3">
        <v>2</v>
      </c>
      <c r="EIF61" s="3">
        <v>2</v>
      </c>
      <c r="EIG61" s="3">
        <v>2</v>
      </c>
      <c r="EIH61" s="3">
        <v>2</v>
      </c>
      <c r="EII61" s="3">
        <v>2</v>
      </c>
      <c r="EIJ61" s="3">
        <v>2</v>
      </c>
      <c r="EIK61" s="3">
        <v>2</v>
      </c>
      <c r="EIL61" s="3">
        <v>2</v>
      </c>
      <c r="EIM61" s="3">
        <v>2</v>
      </c>
      <c r="EIN61" s="3">
        <v>2</v>
      </c>
      <c r="EIO61" s="3">
        <v>2</v>
      </c>
      <c r="EIP61" s="3">
        <v>2</v>
      </c>
      <c r="EIQ61" s="3">
        <v>2</v>
      </c>
      <c r="EIR61" s="3">
        <v>2</v>
      </c>
      <c r="EIS61" s="3">
        <v>2</v>
      </c>
      <c r="EIT61" s="3">
        <v>2</v>
      </c>
      <c r="EIU61" s="3">
        <v>2</v>
      </c>
      <c r="EIV61" s="3">
        <v>2</v>
      </c>
      <c r="EIW61" s="3">
        <v>2</v>
      </c>
      <c r="EIX61" s="3">
        <v>2</v>
      </c>
      <c r="EIY61" s="3">
        <v>2</v>
      </c>
      <c r="EIZ61" s="3">
        <v>2</v>
      </c>
      <c r="EJA61" s="3">
        <v>2</v>
      </c>
      <c r="EJB61" s="3">
        <v>2</v>
      </c>
      <c r="EJC61" s="3">
        <v>2</v>
      </c>
      <c r="EJD61" s="3">
        <v>2</v>
      </c>
      <c r="EJE61" s="3">
        <v>2</v>
      </c>
      <c r="EJF61" s="3">
        <v>2</v>
      </c>
      <c r="EJG61" s="3">
        <v>2</v>
      </c>
      <c r="EJH61" s="3">
        <v>2</v>
      </c>
      <c r="EJI61" s="3">
        <v>2</v>
      </c>
      <c r="EJJ61" s="3">
        <v>2</v>
      </c>
      <c r="EJK61" s="3">
        <v>2</v>
      </c>
      <c r="EJL61" s="3">
        <v>2</v>
      </c>
      <c r="EJM61" s="3">
        <v>2</v>
      </c>
      <c r="EJN61" s="3">
        <v>2</v>
      </c>
      <c r="EJO61" s="3">
        <v>2</v>
      </c>
      <c r="EJP61" s="3">
        <v>2</v>
      </c>
      <c r="EJQ61" s="3">
        <v>2</v>
      </c>
      <c r="EJR61" s="3">
        <v>2</v>
      </c>
      <c r="EJS61" s="3">
        <v>2</v>
      </c>
      <c r="EJT61" s="3">
        <v>2</v>
      </c>
      <c r="EJU61" s="3">
        <v>2</v>
      </c>
      <c r="EJV61" s="3">
        <v>2</v>
      </c>
      <c r="EJW61" s="3">
        <v>2</v>
      </c>
      <c r="EJX61" s="3">
        <v>2</v>
      </c>
      <c r="EJY61" s="3">
        <v>2</v>
      </c>
      <c r="EJZ61" s="3">
        <v>2</v>
      </c>
      <c r="EKA61" s="3">
        <v>2</v>
      </c>
      <c r="EKB61" s="3">
        <v>2</v>
      </c>
      <c r="EKC61" s="3">
        <v>2</v>
      </c>
      <c r="EKD61" s="3">
        <v>2</v>
      </c>
      <c r="EKE61" s="3">
        <v>2</v>
      </c>
      <c r="EKF61" s="3">
        <v>2</v>
      </c>
      <c r="EKG61" s="3">
        <v>2</v>
      </c>
      <c r="EKH61" s="3">
        <v>2</v>
      </c>
      <c r="EKI61" s="3">
        <v>2</v>
      </c>
      <c r="EKJ61" s="3">
        <v>2</v>
      </c>
      <c r="EKK61" s="3">
        <v>2</v>
      </c>
      <c r="EKL61" s="3">
        <v>2</v>
      </c>
      <c r="EKM61" s="3">
        <v>2</v>
      </c>
      <c r="EKN61" s="3">
        <v>2</v>
      </c>
      <c r="EKO61" s="3">
        <v>2</v>
      </c>
      <c r="EKP61" s="3">
        <v>2</v>
      </c>
      <c r="EKQ61" s="3">
        <v>2</v>
      </c>
      <c r="EKR61" s="3">
        <v>2</v>
      </c>
      <c r="EKS61" s="3">
        <v>2</v>
      </c>
      <c r="EKT61" s="3">
        <v>2</v>
      </c>
      <c r="EKU61" s="3">
        <v>2</v>
      </c>
      <c r="EKV61" s="3">
        <v>2</v>
      </c>
      <c r="EKW61" s="3">
        <v>2</v>
      </c>
      <c r="EKX61" s="3">
        <v>2</v>
      </c>
      <c r="EKY61" s="3">
        <v>2</v>
      </c>
      <c r="EKZ61" s="3">
        <v>2</v>
      </c>
      <c r="ELA61" s="3">
        <v>2</v>
      </c>
      <c r="ELB61" s="3">
        <v>2</v>
      </c>
      <c r="ELC61" s="3">
        <v>2</v>
      </c>
      <c r="ELD61" s="3">
        <v>2</v>
      </c>
      <c r="ELE61" s="3">
        <v>2</v>
      </c>
      <c r="ELF61" s="3">
        <v>2</v>
      </c>
      <c r="ELG61" s="3">
        <v>2</v>
      </c>
      <c r="ELH61" s="3">
        <v>2</v>
      </c>
      <c r="ELI61" s="3">
        <v>2</v>
      </c>
      <c r="ELJ61" s="3">
        <v>2</v>
      </c>
      <c r="ELK61" s="3">
        <v>2</v>
      </c>
      <c r="ELL61" s="3">
        <v>2</v>
      </c>
      <c r="ELM61" s="3">
        <v>2</v>
      </c>
      <c r="ELN61" s="3">
        <v>2</v>
      </c>
      <c r="ELO61" s="3">
        <v>2</v>
      </c>
      <c r="ELP61" s="3">
        <v>2</v>
      </c>
      <c r="ELQ61" s="3">
        <v>2</v>
      </c>
      <c r="ELR61" s="3">
        <v>2</v>
      </c>
      <c r="ELS61" s="3">
        <v>2</v>
      </c>
      <c r="ELT61" s="3">
        <v>2</v>
      </c>
      <c r="ELU61" s="3">
        <v>2</v>
      </c>
      <c r="ELV61" s="3">
        <v>2</v>
      </c>
      <c r="ELW61" s="3">
        <v>2</v>
      </c>
      <c r="ELX61" s="3">
        <v>2</v>
      </c>
      <c r="ELY61" s="3">
        <v>2</v>
      </c>
      <c r="ELZ61" s="3">
        <v>2</v>
      </c>
      <c r="EMA61" s="3">
        <v>2</v>
      </c>
      <c r="EMB61" s="3">
        <v>2</v>
      </c>
      <c r="EMC61" s="3">
        <v>2</v>
      </c>
      <c r="EMD61" s="3">
        <v>2</v>
      </c>
      <c r="EME61" s="3">
        <v>2</v>
      </c>
      <c r="EMF61" s="3">
        <v>2</v>
      </c>
      <c r="EMG61" s="3">
        <v>2</v>
      </c>
      <c r="EMH61" s="3">
        <v>2</v>
      </c>
      <c r="EMI61" s="3">
        <v>2</v>
      </c>
      <c r="EMJ61" s="3">
        <v>2</v>
      </c>
      <c r="EMK61" s="3">
        <v>2</v>
      </c>
      <c r="EML61" s="3">
        <v>2</v>
      </c>
      <c r="EMM61" s="3">
        <v>2</v>
      </c>
      <c r="EMN61" s="3">
        <v>2</v>
      </c>
      <c r="EMO61" s="3">
        <v>2</v>
      </c>
      <c r="EMP61" s="3">
        <v>2</v>
      </c>
      <c r="EMQ61" s="3">
        <v>2</v>
      </c>
      <c r="EMR61" s="3">
        <v>2</v>
      </c>
      <c r="EMS61" s="3">
        <v>2</v>
      </c>
      <c r="EMT61" s="3">
        <v>2</v>
      </c>
      <c r="EMU61" s="3">
        <v>2</v>
      </c>
      <c r="EMV61" s="3">
        <v>2</v>
      </c>
      <c r="EMW61" s="3">
        <v>2</v>
      </c>
      <c r="EMX61" s="3">
        <v>2</v>
      </c>
      <c r="EMY61" s="3">
        <v>2</v>
      </c>
      <c r="EMZ61" s="3">
        <v>2</v>
      </c>
      <c r="ENA61" s="3">
        <v>2</v>
      </c>
      <c r="ENB61" s="3">
        <v>2</v>
      </c>
      <c r="ENC61" s="3">
        <v>2</v>
      </c>
      <c r="END61" s="3">
        <v>2</v>
      </c>
      <c r="ENE61" s="3">
        <v>2</v>
      </c>
      <c r="ENF61" s="3">
        <v>2</v>
      </c>
      <c r="ENG61" s="3">
        <v>2</v>
      </c>
      <c r="ENH61" s="3">
        <v>2</v>
      </c>
      <c r="ENI61" s="3">
        <v>2</v>
      </c>
      <c r="ENJ61" s="3">
        <v>2</v>
      </c>
      <c r="ENK61" s="3">
        <v>2</v>
      </c>
      <c r="ENL61" s="3">
        <v>2</v>
      </c>
      <c r="ENM61" s="3">
        <v>2</v>
      </c>
      <c r="ENN61" s="3">
        <v>2</v>
      </c>
      <c r="ENO61" s="3">
        <v>2</v>
      </c>
      <c r="ENP61" s="3">
        <v>2</v>
      </c>
      <c r="ENQ61" s="3">
        <v>2</v>
      </c>
      <c r="ENR61" s="3">
        <v>2</v>
      </c>
      <c r="ENS61" s="3">
        <v>2</v>
      </c>
      <c r="ENT61" s="3">
        <v>2</v>
      </c>
      <c r="ENU61" s="3">
        <v>2</v>
      </c>
      <c r="ENV61" s="3">
        <v>2</v>
      </c>
      <c r="ENW61" s="3">
        <v>2</v>
      </c>
      <c r="ENX61" s="3">
        <v>2</v>
      </c>
      <c r="ENY61" s="3">
        <v>2</v>
      </c>
      <c r="ENZ61" s="3">
        <v>2</v>
      </c>
      <c r="EOA61" s="3">
        <v>2</v>
      </c>
      <c r="EOB61" s="3">
        <v>2</v>
      </c>
      <c r="EOC61" s="3">
        <v>2</v>
      </c>
      <c r="EOD61" s="3">
        <v>2</v>
      </c>
      <c r="EOE61" s="3">
        <v>2</v>
      </c>
      <c r="EOF61" s="3">
        <v>2</v>
      </c>
      <c r="EOG61" s="3">
        <v>2</v>
      </c>
      <c r="EOH61" s="3">
        <v>2</v>
      </c>
      <c r="EOI61" s="3">
        <v>2</v>
      </c>
      <c r="EOJ61" s="3">
        <v>2</v>
      </c>
      <c r="EOK61" s="3">
        <v>2</v>
      </c>
      <c r="EOL61" s="3">
        <v>2</v>
      </c>
      <c r="EOM61" s="3">
        <v>2</v>
      </c>
      <c r="EON61" s="3">
        <v>2</v>
      </c>
      <c r="EOO61" s="3">
        <v>2</v>
      </c>
      <c r="EOP61" s="3">
        <v>2</v>
      </c>
      <c r="EOQ61" s="3">
        <v>2</v>
      </c>
      <c r="EOR61" s="3">
        <v>2</v>
      </c>
      <c r="EOS61" s="3">
        <v>2</v>
      </c>
      <c r="EOT61" s="3">
        <v>2</v>
      </c>
      <c r="EOU61" s="3">
        <v>2</v>
      </c>
      <c r="EOV61" s="3">
        <v>2</v>
      </c>
      <c r="EOW61" s="3">
        <v>2</v>
      </c>
      <c r="EOX61" s="3">
        <v>2</v>
      </c>
      <c r="EOY61" s="3">
        <v>2</v>
      </c>
      <c r="EOZ61" s="3">
        <v>2</v>
      </c>
      <c r="EPA61" s="3">
        <v>2</v>
      </c>
      <c r="EPB61" s="3">
        <v>2</v>
      </c>
      <c r="EPC61" s="3">
        <v>2</v>
      </c>
      <c r="EPD61" s="3">
        <v>2</v>
      </c>
      <c r="EPE61" s="3">
        <v>2</v>
      </c>
      <c r="EPF61" s="3">
        <v>2</v>
      </c>
      <c r="EPG61" s="3">
        <v>2</v>
      </c>
      <c r="EPH61" s="3">
        <v>2</v>
      </c>
      <c r="EPI61" s="3">
        <v>2</v>
      </c>
      <c r="EPJ61" s="3">
        <v>2</v>
      </c>
      <c r="EPK61" s="3">
        <v>2</v>
      </c>
      <c r="EPL61" s="3">
        <v>2</v>
      </c>
      <c r="EPM61" s="3">
        <v>2</v>
      </c>
      <c r="EPN61" s="3">
        <v>2</v>
      </c>
      <c r="EPO61" s="3">
        <v>2</v>
      </c>
      <c r="EPP61" s="3">
        <v>2</v>
      </c>
      <c r="EPQ61" s="3">
        <v>2</v>
      </c>
      <c r="EPR61" s="3">
        <v>2</v>
      </c>
      <c r="EPS61" s="3">
        <v>2</v>
      </c>
      <c r="EPT61" s="3">
        <v>2</v>
      </c>
      <c r="EPU61" s="3">
        <v>2</v>
      </c>
      <c r="EPV61" s="3">
        <v>2</v>
      </c>
      <c r="EPW61" s="3">
        <v>2</v>
      </c>
      <c r="EPX61" s="3">
        <v>2</v>
      </c>
      <c r="EPY61" s="3">
        <v>2</v>
      </c>
      <c r="EPZ61" s="3">
        <v>2</v>
      </c>
      <c r="EQA61" s="3">
        <v>2</v>
      </c>
      <c r="EQB61" s="3">
        <v>2</v>
      </c>
      <c r="EQC61" s="3">
        <v>2</v>
      </c>
      <c r="EQD61" s="3">
        <v>2</v>
      </c>
      <c r="EQE61" s="3">
        <v>2</v>
      </c>
      <c r="EQF61" s="3">
        <v>2</v>
      </c>
      <c r="EQG61" s="3">
        <v>2</v>
      </c>
      <c r="EQH61" s="3">
        <v>2</v>
      </c>
      <c r="EQI61" s="3">
        <v>2</v>
      </c>
      <c r="EQJ61" s="3">
        <v>2</v>
      </c>
      <c r="EQK61" s="3">
        <v>2</v>
      </c>
      <c r="EQL61" s="3">
        <v>2</v>
      </c>
      <c r="EQM61" s="3">
        <v>2</v>
      </c>
      <c r="EQN61" s="3">
        <v>2</v>
      </c>
      <c r="EQO61" s="3">
        <v>2</v>
      </c>
      <c r="EQP61" s="3">
        <v>2</v>
      </c>
      <c r="EQQ61" s="3">
        <v>2</v>
      </c>
      <c r="EQR61" s="3">
        <v>2</v>
      </c>
      <c r="EQS61" s="3">
        <v>2</v>
      </c>
      <c r="EQT61" s="3">
        <v>2</v>
      </c>
      <c r="EQU61" s="3">
        <v>2</v>
      </c>
      <c r="EQV61" s="3">
        <v>2</v>
      </c>
      <c r="EQW61" s="3">
        <v>2</v>
      </c>
      <c r="EQX61" s="3">
        <v>2</v>
      </c>
      <c r="EQY61" s="3">
        <v>2</v>
      </c>
      <c r="EQZ61" s="3">
        <v>2</v>
      </c>
      <c r="ERA61" s="3">
        <v>2</v>
      </c>
      <c r="ERB61" s="3">
        <v>2</v>
      </c>
      <c r="ERC61" s="3">
        <v>2</v>
      </c>
      <c r="ERD61" s="3">
        <v>2</v>
      </c>
      <c r="ERE61" s="3">
        <v>2</v>
      </c>
      <c r="ERF61" s="3">
        <v>2</v>
      </c>
      <c r="ERG61" s="3">
        <v>2</v>
      </c>
      <c r="ERH61" s="3">
        <v>2</v>
      </c>
      <c r="ERI61" s="3">
        <v>2</v>
      </c>
      <c r="ERJ61" s="3">
        <v>2</v>
      </c>
      <c r="ERK61" s="3">
        <v>2</v>
      </c>
      <c r="ERL61" s="3">
        <v>2</v>
      </c>
      <c r="ERM61" s="3">
        <v>2</v>
      </c>
      <c r="ERN61" s="3">
        <v>2</v>
      </c>
      <c r="ERO61" s="3">
        <v>2</v>
      </c>
      <c r="ERP61" s="3">
        <v>2</v>
      </c>
      <c r="ERQ61" s="3">
        <v>2</v>
      </c>
      <c r="ERR61" s="3">
        <v>2</v>
      </c>
      <c r="ERS61" s="3">
        <v>2</v>
      </c>
      <c r="ERT61" s="3">
        <v>2</v>
      </c>
      <c r="ERU61" s="3">
        <v>2</v>
      </c>
      <c r="ERV61" s="3">
        <v>2</v>
      </c>
      <c r="ERW61" s="3">
        <v>2</v>
      </c>
      <c r="ERX61" s="3">
        <v>2</v>
      </c>
      <c r="ERY61" s="3">
        <v>2</v>
      </c>
      <c r="ERZ61" s="3">
        <v>2</v>
      </c>
      <c r="ESA61" s="3">
        <v>2</v>
      </c>
      <c r="ESB61" s="3">
        <v>2</v>
      </c>
      <c r="ESC61" s="3">
        <v>2</v>
      </c>
      <c r="ESD61" s="3">
        <v>2</v>
      </c>
      <c r="ESE61" s="3">
        <v>2</v>
      </c>
      <c r="ESF61" s="3">
        <v>2</v>
      </c>
      <c r="ESG61" s="3">
        <v>2</v>
      </c>
      <c r="ESH61" s="3">
        <v>2</v>
      </c>
      <c r="ESI61" s="3">
        <v>2</v>
      </c>
      <c r="ESJ61" s="3">
        <v>2</v>
      </c>
      <c r="ESK61" s="3">
        <v>2</v>
      </c>
      <c r="ESL61" s="3">
        <v>2</v>
      </c>
      <c r="ESM61" s="3">
        <v>2</v>
      </c>
      <c r="ESN61" s="3">
        <v>2</v>
      </c>
      <c r="ESO61" s="3">
        <v>2</v>
      </c>
      <c r="ESP61" s="3">
        <v>2</v>
      </c>
      <c r="ESQ61" s="3">
        <v>2</v>
      </c>
      <c r="ESR61" s="3">
        <v>2</v>
      </c>
      <c r="ESS61" s="3">
        <v>2</v>
      </c>
      <c r="EST61" s="3">
        <v>2</v>
      </c>
      <c r="ESU61" s="3">
        <v>2</v>
      </c>
      <c r="ESV61" s="3">
        <v>2</v>
      </c>
      <c r="ESW61" s="3">
        <v>2</v>
      </c>
      <c r="ESX61" s="3">
        <v>2</v>
      </c>
      <c r="ESY61" s="3">
        <v>2</v>
      </c>
      <c r="ESZ61" s="3">
        <v>2</v>
      </c>
      <c r="ETA61" s="3">
        <v>2</v>
      </c>
      <c r="ETB61" s="3">
        <v>2</v>
      </c>
      <c r="ETC61" s="3">
        <v>2</v>
      </c>
      <c r="ETD61" s="3">
        <v>2</v>
      </c>
      <c r="ETE61" s="3">
        <v>2</v>
      </c>
      <c r="ETF61" s="3">
        <v>2</v>
      </c>
      <c r="ETG61" s="3">
        <v>2</v>
      </c>
      <c r="ETH61" s="3">
        <v>2</v>
      </c>
      <c r="ETI61" s="3">
        <v>2</v>
      </c>
      <c r="ETJ61" s="3">
        <v>2</v>
      </c>
      <c r="ETK61" s="3">
        <v>2</v>
      </c>
      <c r="ETL61" s="3">
        <v>2</v>
      </c>
      <c r="ETM61" s="3">
        <v>2</v>
      </c>
      <c r="ETN61" s="3">
        <v>2</v>
      </c>
      <c r="ETO61" s="3">
        <v>2</v>
      </c>
      <c r="ETP61" s="3">
        <v>2</v>
      </c>
      <c r="ETQ61" s="3">
        <v>2</v>
      </c>
      <c r="ETR61" s="3">
        <v>2</v>
      </c>
      <c r="ETS61" s="3">
        <v>2</v>
      </c>
      <c r="ETT61" s="3">
        <v>2</v>
      </c>
      <c r="ETU61" s="3">
        <v>2</v>
      </c>
      <c r="ETV61" s="3">
        <v>2</v>
      </c>
      <c r="ETW61" s="3">
        <v>2</v>
      </c>
      <c r="ETX61" s="3">
        <v>2</v>
      </c>
      <c r="ETY61" s="3">
        <v>2</v>
      </c>
      <c r="ETZ61" s="3">
        <v>2</v>
      </c>
      <c r="EUA61" s="3">
        <v>2</v>
      </c>
      <c r="EUB61" s="3">
        <v>2</v>
      </c>
      <c r="EUC61" s="3">
        <v>2</v>
      </c>
      <c r="EUD61" s="3">
        <v>2</v>
      </c>
      <c r="EUE61" s="3">
        <v>2</v>
      </c>
      <c r="EUF61" s="3">
        <v>2</v>
      </c>
      <c r="EUG61" s="3">
        <v>2</v>
      </c>
      <c r="EUH61" s="3">
        <v>2</v>
      </c>
      <c r="EUI61" s="3">
        <v>2</v>
      </c>
      <c r="EUJ61" s="3">
        <v>2</v>
      </c>
      <c r="EUK61" s="3">
        <v>2</v>
      </c>
      <c r="EUL61" s="3">
        <v>2</v>
      </c>
      <c r="EUM61" s="3">
        <v>2</v>
      </c>
      <c r="EUN61" s="3">
        <v>2</v>
      </c>
      <c r="EUO61" s="3">
        <v>2</v>
      </c>
      <c r="EUP61" s="3">
        <v>2</v>
      </c>
      <c r="EUQ61" s="3">
        <v>2</v>
      </c>
      <c r="EUR61" s="3">
        <v>2</v>
      </c>
      <c r="EUS61" s="3">
        <v>2</v>
      </c>
      <c r="EUT61" s="3">
        <v>2</v>
      </c>
      <c r="EUU61" s="3">
        <v>2</v>
      </c>
      <c r="EUV61" s="3">
        <v>2</v>
      </c>
      <c r="EUW61" s="3">
        <v>2</v>
      </c>
      <c r="EUX61" s="3">
        <v>2</v>
      </c>
      <c r="EUY61" s="3">
        <v>2</v>
      </c>
      <c r="EUZ61" s="3">
        <v>2</v>
      </c>
      <c r="EVA61" s="3">
        <v>2</v>
      </c>
      <c r="EVB61" s="3">
        <v>2</v>
      </c>
      <c r="EVC61" s="3">
        <v>2</v>
      </c>
      <c r="EVD61" s="3">
        <v>2</v>
      </c>
      <c r="EVE61" s="3">
        <v>2</v>
      </c>
      <c r="EVF61" s="3">
        <v>2</v>
      </c>
      <c r="EVG61" s="3">
        <v>2</v>
      </c>
      <c r="EVH61" s="3">
        <v>2</v>
      </c>
      <c r="EVI61" s="3">
        <v>2</v>
      </c>
      <c r="EVJ61" s="3">
        <v>2</v>
      </c>
      <c r="EVK61" s="3">
        <v>2</v>
      </c>
      <c r="EVL61" s="3">
        <v>2</v>
      </c>
      <c r="EVM61" s="3">
        <v>2</v>
      </c>
      <c r="EVN61" s="3">
        <v>2</v>
      </c>
      <c r="EVO61" s="3">
        <v>2</v>
      </c>
      <c r="EVP61" s="3">
        <v>2</v>
      </c>
      <c r="EVQ61" s="3">
        <v>2</v>
      </c>
      <c r="EVR61" s="3">
        <v>2</v>
      </c>
      <c r="EVS61" s="3">
        <v>2</v>
      </c>
      <c r="EVT61" s="3">
        <v>2</v>
      </c>
      <c r="EVU61" s="3">
        <v>2</v>
      </c>
      <c r="EVV61" s="3">
        <v>2</v>
      </c>
      <c r="EVW61" s="3">
        <v>2</v>
      </c>
      <c r="EVX61" s="3">
        <v>2</v>
      </c>
      <c r="EVY61" s="3">
        <v>2</v>
      </c>
      <c r="EVZ61" s="3">
        <v>2</v>
      </c>
      <c r="EWA61" s="3">
        <v>2</v>
      </c>
      <c r="EWB61" s="3">
        <v>2</v>
      </c>
      <c r="EWC61" s="3">
        <v>2</v>
      </c>
      <c r="EWD61" s="3">
        <v>2</v>
      </c>
      <c r="EWE61" s="3">
        <v>2</v>
      </c>
      <c r="EWF61" s="3">
        <v>2</v>
      </c>
      <c r="EWG61" s="3">
        <v>2</v>
      </c>
      <c r="EWH61" s="3">
        <v>2</v>
      </c>
      <c r="EWI61" s="3">
        <v>2</v>
      </c>
      <c r="EWJ61" s="3">
        <v>2</v>
      </c>
      <c r="EWK61" s="3">
        <v>2</v>
      </c>
      <c r="EWL61" s="3">
        <v>2</v>
      </c>
      <c r="EWM61" s="3">
        <v>2</v>
      </c>
      <c r="EWN61" s="3">
        <v>2</v>
      </c>
      <c r="EWO61" s="3">
        <v>2</v>
      </c>
      <c r="EWP61" s="3">
        <v>2</v>
      </c>
      <c r="EWQ61" s="3">
        <v>2</v>
      </c>
      <c r="EWR61" s="3">
        <v>2</v>
      </c>
      <c r="EWS61" s="3">
        <v>2</v>
      </c>
      <c r="EWT61" s="3">
        <v>2</v>
      </c>
      <c r="EWU61" s="3">
        <v>2</v>
      </c>
      <c r="EWV61" s="3">
        <v>2</v>
      </c>
      <c r="EWW61" s="3">
        <v>2</v>
      </c>
      <c r="EWX61" s="3">
        <v>2</v>
      </c>
      <c r="EWY61" s="3">
        <v>2</v>
      </c>
      <c r="EWZ61" s="3">
        <v>2</v>
      </c>
      <c r="EXA61" s="3">
        <v>2</v>
      </c>
      <c r="EXB61" s="3">
        <v>2</v>
      </c>
      <c r="EXC61" s="3">
        <v>2</v>
      </c>
      <c r="EXD61" s="3">
        <v>2</v>
      </c>
      <c r="EXE61" s="3">
        <v>2</v>
      </c>
      <c r="EXF61" s="3">
        <v>2</v>
      </c>
      <c r="EXG61" s="3">
        <v>2</v>
      </c>
      <c r="EXH61" s="3">
        <v>2</v>
      </c>
      <c r="EXI61" s="3">
        <v>2</v>
      </c>
      <c r="EXJ61" s="3">
        <v>2</v>
      </c>
      <c r="EXK61" s="3">
        <v>2</v>
      </c>
      <c r="EXL61" s="3">
        <v>2</v>
      </c>
      <c r="EXM61" s="3">
        <v>2</v>
      </c>
      <c r="EXN61" s="3">
        <v>2</v>
      </c>
      <c r="EXO61" s="3">
        <v>2</v>
      </c>
      <c r="EXP61" s="3">
        <v>2</v>
      </c>
      <c r="EXQ61" s="3">
        <v>2</v>
      </c>
      <c r="EXR61" s="3">
        <v>2</v>
      </c>
      <c r="EXS61" s="3">
        <v>2</v>
      </c>
      <c r="EXT61" s="3">
        <v>2</v>
      </c>
      <c r="EXU61" s="3">
        <v>2</v>
      </c>
      <c r="EXV61" s="3">
        <v>2</v>
      </c>
      <c r="EXW61" s="3">
        <v>2</v>
      </c>
      <c r="EXX61" s="3">
        <v>2</v>
      </c>
      <c r="EXY61" s="3">
        <v>2</v>
      </c>
      <c r="EXZ61" s="3">
        <v>2</v>
      </c>
      <c r="EYA61" s="3">
        <v>2</v>
      </c>
      <c r="EYB61" s="3">
        <v>2</v>
      </c>
      <c r="EYC61" s="3">
        <v>2</v>
      </c>
      <c r="EYD61" s="3">
        <v>2</v>
      </c>
      <c r="EYE61" s="3">
        <v>2</v>
      </c>
      <c r="EYF61" s="3">
        <v>2</v>
      </c>
      <c r="EYG61" s="3">
        <v>2</v>
      </c>
      <c r="EYH61" s="3">
        <v>2</v>
      </c>
      <c r="EYI61" s="3">
        <v>2</v>
      </c>
      <c r="EYJ61" s="3">
        <v>2</v>
      </c>
      <c r="EYK61" s="3">
        <v>2</v>
      </c>
      <c r="EYL61" s="3">
        <v>2</v>
      </c>
      <c r="EYM61" s="3">
        <v>2</v>
      </c>
      <c r="EYN61" s="3">
        <v>2</v>
      </c>
      <c r="EYO61" s="3">
        <v>2</v>
      </c>
      <c r="EYP61" s="3">
        <v>2</v>
      </c>
      <c r="EYQ61" s="3">
        <v>2</v>
      </c>
      <c r="EYR61" s="3">
        <v>2</v>
      </c>
      <c r="EYS61" s="3">
        <v>2</v>
      </c>
      <c r="EYT61" s="3">
        <v>2</v>
      </c>
      <c r="EYU61" s="3">
        <v>2</v>
      </c>
      <c r="EYV61" s="3">
        <v>2</v>
      </c>
      <c r="EYW61" s="3">
        <v>2</v>
      </c>
      <c r="EYX61" s="3">
        <v>2</v>
      </c>
      <c r="EYY61" s="3">
        <v>2</v>
      </c>
      <c r="EYZ61" s="3">
        <v>2</v>
      </c>
      <c r="EZA61" s="3">
        <v>2</v>
      </c>
      <c r="EZB61" s="3">
        <v>2</v>
      </c>
      <c r="EZC61" s="3">
        <v>2</v>
      </c>
      <c r="EZD61" s="3">
        <v>2</v>
      </c>
      <c r="EZE61" s="3">
        <v>2</v>
      </c>
      <c r="EZF61" s="3">
        <v>2</v>
      </c>
      <c r="EZG61" s="3">
        <v>2</v>
      </c>
      <c r="EZH61" s="3">
        <v>2</v>
      </c>
      <c r="EZI61" s="3">
        <v>2</v>
      </c>
      <c r="EZJ61" s="3">
        <v>2</v>
      </c>
      <c r="EZK61" s="3">
        <v>2</v>
      </c>
      <c r="EZL61" s="3">
        <v>2</v>
      </c>
      <c r="EZM61" s="3">
        <v>2</v>
      </c>
      <c r="EZN61" s="3">
        <v>2</v>
      </c>
      <c r="EZO61" s="3">
        <v>2</v>
      </c>
      <c r="EZP61" s="3">
        <v>2</v>
      </c>
      <c r="EZQ61" s="3">
        <v>2</v>
      </c>
      <c r="EZR61" s="3">
        <v>2</v>
      </c>
      <c r="EZS61" s="3">
        <v>2</v>
      </c>
      <c r="EZT61" s="3">
        <v>2</v>
      </c>
      <c r="EZU61" s="3">
        <v>2</v>
      </c>
      <c r="EZV61" s="3">
        <v>2</v>
      </c>
      <c r="EZW61" s="3">
        <v>2</v>
      </c>
      <c r="EZX61" s="3">
        <v>2</v>
      </c>
      <c r="EZY61" s="3">
        <v>2</v>
      </c>
      <c r="EZZ61" s="3">
        <v>2</v>
      </c>
      <c r="FAA61" s="3">
        <v>2</v>
      </c>
      <c r="FAB61" s="3">
        <v>2</v>
      </c>
      <c r="FAC61" s="3">
        <v>2</v>
      </c>
      <c r="FAD61" s="3">
        <v>2</v>
      </c>
      <c r="FAE61" s="3">
        <v>2</v>
      </c>
      <c r="FAF61" s="3">
        <v>2</v>
      </c>
      <c r="FAG61" s="3">
        <v>2</v>
      </c>
      <c r="FAH61" s="3">
        <v>2</v>
      </c>
      <c r="FAI61" s="3">
        <v>2</v>
      </c>
      <c r="FAJ61" s="3">
        <v>2</v>
      </c>
      <c r="FAK61" s="3">
        <v>2</v>
      </c>
      <c r="FAL61" s="3">
        <v>2</v>
      </c>
      <c r="FAM61" s="3">
        <v>2</v>
      </c>
      <c r="FAN61" s="3">
        <v>2</v>
      </c>
      <c r="FAO61" s="3">
        <v>2</v>
      </c>
      <c r="FAP61" s="3">
        <v>2</v>
      </c>
      <c r="FAQ61" s="3">
        <v>2</v>
      </c>
      <c r="FAR61" s="3">
        <v>2</v>
      </c>
      <c r="FAS61" s="3">
        <v>2</v>
      </c>
      <c r="FAT61" s="3">
        <v>2</v>
      </c>
      <c r="FAU61" s="3">
        <v>2</v>
      </c>
      <c r="FAV61" s="3">
        <v>2</v>
      </c>
      <c r="FAW61" s="3">
        <v>2</v>
      </c>
      <c r="FAX61" s="3">
        <v>2</v>
      </c>
      <c r="FAY61" s="3">
        <v>2</v>
      </c>
      <c r="FAZ61" s="3">
        <v>2</v>
      </c>
      <c r="FBA61" s="3">
        <v>2</v>
      </c>
      <c r="FBB61" s="3">
        <v>2</v>
      </c>
      <c r="FBC61" s="3">
        <v>2</v>
      </c>
      <c r="FBD61" s="3">
        <v>2</v>
      </c>
      <c r="FBE61" s="3">
        <v>2</v>
      </c>
      <c r="FBF61" s="3">
        <v>2</v>
      </c>
      <c r="FBG61" s="3">
        <v>2</v>
      </c>
      <c r="FBH61" s="3">
        <v>2</v>
      </c>
      <c r="FBI61" s="3">
        <v>2</v>
      </c>
      <c r="FBJ61" s="3">
        <v>2</v>
      </c>
      <c r="FBK61" s="3">
        <v>2</v>
      </c>
      <c r="FBL61" s="3">
        <v>2</v>
      </c>
      <c r="FBM61" s="3">
        <v>2</v>
      </c>
      <c r="FBN61" s="3">
        <v>2</v>
      </c>
      <c r="FBO61" s="3">
        <v>2</v>
      </c>
      <c r="FBP61" s="3">
        <v>2</v>
      </c>
      <c r="FBQ61" s="3">
        <v>2</v>
      </c>
      <c r="FBR61" s="3">
        <v>2</v>
      </c>
      <c r="FBS61" s="3">
        <v>2</v>
      </c>
      <c r="FBT61" s="3">
        <v>2</v>
      </c>
      <c r="FBU61" s="3">
        <v>2</v>
      </c>
      <c r="FBV61" s="3">
        <v>2</v>
      </c>
      <c r="FBW61" s="3">
        <v>2</v>
      </c>
      <c r="FBX61" s="3">
        <v>2</v>
      </c>
      <c r="FBY61" s="3">
        <v>2</v>
      </c>
      <c r="FBZ61" s="3">
        <v>2</v>
      </c>
      <c r="FCA61" s="3">
        <v>2</v>
      </c>
      <c r="FCB61" s="3">
        <v>2</v>
      </c>
      <c r="FCC61" s="3">
        <v>2</v>
      </c>
      <c r="FCD61" s="3">
        <v>2</v>
      </c>
      <c r="FCE61" s="3">
        <v>2</v>
      </c>
      <c r="FCF61" s="3">
        <v>2</v>
      </c>
      <c r="FCG61" s="3">
        <v>2</v>
      </c>
      <c r="FCH61" s="3">
        <v>2</v>
      </c>
      <c r="FCI61" s="3">
        <v>2</v>
      </c>
      <c r="FCJ61" s="3">
        <v>2</v>
      </c>
      <c r="FCK61" s="3">
        <v>2</v>
      </c>
      <c r="FCL61" s="3">
        <v>2</v>
      </c>
      <c r="FCM61" s="3">
        <v>2</v>
      </c>
      <c r="FCN61" s="3">
        <v>2</v>
      </c>
      <c r="FCO61" s="3">
        <v>2</v>
      </c>
      <c r="FCP61" s="3">
        <v>2</v>
      </c>
      <c r="FCQ61" s="3">
        <v>2</v>
      </c>
      <c r="FCR61" s="3">
        <v>2</v>
      </c>
      <c r="FCS61" s="3">
        <v>2</v>
      </c>
      <c r="FCT61" s="3">
        <v>2</v>
      </c>
      <c r="FCU61" s="3">
        <v>2</v>
      </c>
      <c r="FCV61" s="3">
        <v>2</v>
      </c>
      <c r="FCW61" s="3">
        <v>2</v>
      </c>
      <c r="FCX61" s="3">
        <v>2</v>
      </c>
      <c r="FCY61" s="3">
        <v>2</v>
      </c>
      <c r="FCZ61" s="3">
        <v>2</v>
      </c>
      <c r="FDA61" s="3">
        <v>2</v>
      </c>
      <c r="FDB61" s="3">
        <v>2</v>
      </c>
      <c r="FDC61" s="3">
        <v>2</v>
      </c>
      <c r="FDD61" s="3">
        <v>2</v>
      </c>
      <c r="FDE61" s="3">
        <v>2</v>
      </c>
      <c r="FDF61" s="3">
        <v>2</v>
      </c>
      <c r="FDG61" s="3">
        <v>2</v>
      </c>
      <c r="FDH61" s="3">
        <v>2</v>
      </c>
      <c r="FDI61" s="3">
        <v>2</v>
      </c>
      <c r="FDJ61" s="3">
        <v>2</v>
      </c>
      <c r="FDK61" s="3">
        <v>2</v>
      </c>
      <c r="FDL61" s="3">
        <v>2</v>
      </c>
      <c r="FDM61" s="3">
        <v>2</v>
      </c>
      <c r="FDN61" s="3">
        <v>2</v>
      </c>
      <c r="FDO61" s="3">
        <v>2</v>
      </c>
      <c r="FDP61" s="3">
        <v>2</v>
      </c>
      <c r="FDQ61" s="3">
        <v>2</v>
      </c>
      <c r="FDR61" s="3">
        <v>2</v>
      </c>
      <c r="FDS61" s="3">
        <v>2</v>
      </c>
      <c r="FDT61" s="3">
        <v>2</v>
      </c>
      <c r="FDU61" s="3">
        <v>2</v>
      </c>
      <c r="FDV61" s="3">
        <v>2</v>
      </c>
      <c r="FDW61" s="3">
        <v>2</v>
      </c>
      <c r="FDX61" s="3">
        <v>2</v>
      </c>
      <c r="FDY61" s="3">
        <v>2</v>
      </c>
      <c r="FDZ61" s="3">
        <v>2</v>
      </c>
      <c r="FEA61" s="3">
        <v>2</v>
      </c>
      <c r="FEB61" s="3">
        <v>2</v>
      </c>
      <c r="FEC61" s="3">
        <v>2</v>
      </c>
      <c r="FED61" s="3">
        <v>2</v>
      </c>
      <c r="FEE61" s="3">
        <v>2</v>
      </c>
      <c r="FEF61" s="3">
        <v>2</v>
      </c>
      <c r="FEG61" s="3">
        <v>2</v>
      </c>
      <c r="FEH61" s="3">
        <v>2</v>
      </c>
      <c r="FEI61" s="3">
        <v>2</v>
      </c>
      <c r="FEJ61" s="3">
        <v>2</v>
      </c>
      <c r="FEK61" s="3">
        <v>2</v>
      </c>
      <c r="FEL61" s="3">
        <v>2</v>
      </c>
      <c r="FEM61" s="3">
        <v>2</v>
      </c>
      <c r="FEN61" s="3">
        <v>2</v>
      </c>
      <c r="FEO61" s="3">
        <v>2</v>
      </c>
      <c r="FEP61" s="3">
        <v>2</v>
      </c>
      <c r="FEQ61" s="3">
        <v>2</v>
      </c>
      <c r="FER61" s="3">
        <v>2</v>
      </c>
      <c r="FES61" s="3">
        <v>2</v>
      </c>
      <c r="FET61" s="3">
        <v>2</v>
      </c>
      <c r="FEU61" s="3">
        <v>2</v>
      </c>
      <c r="FEV61" s="3">
        <v>2</v>
      </c>
      <c r="FEW61" s="3">
        <v>2</v>
      </c>
      <c r="FEX61" s="3">
        <v>2</v>
      </c>
      <c r="FEY61" s="3">
        <v>2</v>
      </c>
      <c r="FEZ61" s="3">
        <v>2</v>
      </c>
      <c r="FFA61" s="3">
        <v>2</v>
      </c>
      <c r="FFB61" s="3">
        <v>2</v>
      </c>
      <c r="FFC61" s="3">
        <v>2</v>
      </c>
      <c r="FFD61" s="3">
        <v>2</v>
      </c>
      <c r="FFE61" s="3">
        <v>2</v>
      </c>
      <c r="FFF61" s="3">
        <v>2</v>
      </c>
      <c r="FFG61" s="3">
        <v>2</v>
      </c>
      <c r="FFH61" s="3">
        <v>2</v>
      </c>
      <c r="FFI61" s="3">
        <v>2</v>
      </c>
      <c r="FFJ61" s="3">
        <v>2</v>
      </c>
      <c r="FFK61" s="3">
        <v>2</v>
      </c>
      <c r="FFL61" s="3">
        <v>2</v>
      </c>
      <c r="FFM61" s="3">
        <v>2</v>
      </c>
      <c r="FFN61" s="3">
        <v>2</v>
      </c>
      <c r="FFO61" s="3">
        <v>2</v>
      </c>
      <c r="FFP61" s="3">
        <v>2</v>
      </c>
      <c r="FFQ61" s="3">
        <v>2</v>
      </c>
      <c r="FFR61" s="3">
        <v>2</v>
      </c>
      <c r="FFS61" s="3">
        <v>2</v>
      </c>
      <c r="FFT61" s="3">
        <v>2</v>
      </c>
      <c r="FFU61" s="3">
        <v>2</v>
      </c>
      <c r="FFV61" s="3">
        <v>2</v>
      </c>
      <c r="FFW61" s="3">
        <v>2</v>
      </c>
      <c r="FFX61" s="3">
        <v>2</v>
      </c>
      <c r="FFY61" s="3">
        <v>2</v>
      </c>
      <c r="FFZ61" s="3">
        <v>2</v>
      </c>
      <c r="FGA61" s="3">
        <v>2</v>
      </c>
      <c r="FGB61" s="3">
        <v>2</v>
      </c>
      <c r="FGC61" s="3">
        <v>2</v>
      </c>
      <c r="FGD61" s="3">
        <v>2</v>
      </c>
      <c r="FGE61" s="3">
        <v>2</v>
      </c>
      <c r="FGF61" s="3">
        <v>2</v>
      </c>
      <c r="FGG61" s="3">
        <v>2</v>
      </c>
      <c r="FGH61" s="3">
        <v>2</v>
      </c>
      <c r="FGI61" s="3">
        <v>2</v>
      </c>
      <c r="FGJ61" s="3">
        <v>2</v>
      </c>
      <c r="FGK61" s="3">
        <v>2</v>
      </c>
      <c r="FGL61" s="3">
        <v>2</v>
      </c>
      <c r="FGM61" s="3">
        <v>2</v>
      </c>
      <c r="FGN61" s="3">
        <v>2</v>
      </c>
      <c r="FGO61" s="3">
        <v>2</v>
      </c>
      <c r="FGP61" s="3">
        <v>2</v>
      </c>
      <c r="FGQ61" s="3">
        <v>2</v>
      </c>
      <c r="FGR61" s="3">
        <v>2</v>
      </c>
      <c r="FGS61" s="3">
        <v>2</v>
      </c>
      <c r="FGT61" s="3">
        <v>2</v>
      </c>
      <c r="FGU61" s="3">
        <v>2</v>
      </c>
      <c r="FGV61" s="3">
        <v>2</v>
      </c>
      <c r="FGW61" s="3">
        <v>2</v>
      </c>
      <c r="FGX61" s="3">
        <v>2</v>
      </c>
      <c r="FGY61" s="3">
        <v>2</v>
      </c>
      <c r="FGZ61" s="3">
        <v>2</v>
      </c>
      <c r="FHA61" s="3">
        <v>2</v>
      </c>
      <c r="FHB61" s="3">
        <v>2</v>
      </c>
      <c r="FHC61" s="3">
        <v>2</v>
      </c>
      <c r="FHD61" s="3">
        <v>2</v>
      </c>
      <c r="FHE61" s="3">
        <v>2</v>
      </c>
      <c r="FHF61" s="3">
        <v>2</v>
      </c>
      <c r="FHG61" s="3">
        <v>2</v>
      </c>
      <c r="FHH61" s="3">
        <v>2</v>
      </c>
      <c r="FHI61" s="3">
        <v>2</v>
      </c>
      <c r="FHJ61" s="3">
        <v>2</v>
      </c>
      <c r="FHK61" s="3">
        <v>2</v>
      </c>
      <c r="FHL61" s="3">
        <v>2</v>
      </c>
      <c r="FHM61" s="3">
        <v>2</v>
      </c>
      <c r="FHN61" s="3">
        <v>2</v>
      </c>
      <c r="FHO61" s="3">
        <v>2</v>
      </c>
      <c r="FHP61" s="3">
        <v>2</v>
      </c>
      <c r="FHQ61" s="3">
        <v>2</v>
      </c>
      <c r="FHR61" s="3">
        <v>2</v>
      </c>
      <c r="FHS61" s="3">
        <v>2</v>
      </c>
      <c r="FHT61" s="3">
        <v>2</v>
      </c>
      <c r="FHU61" s="3">
        <v>2</v>
      </c>
      <c r="FHV61" s="3">
        <v>2</v>
      </c>
      <c r="FHW61" s="3">
        <v>2</v>
      </c>
      <c r="FHX61" s="3">
        <v>2</v>
      </c>
      <c r="FHY61" s="3">
        <v>2</v>
      </c>
      <c r="FHZ61" s="3">
        <v>2</v>
      </c>
      <c r="FIA61" s="3">
        <v>2</v>
      </c>
      <c r="FIB61" s="3">
        <v>2</v>
      </c>
      <c r="FIC61" s="3">
        <v>2</v>
      </c>
      <c r="FID61" s="3">
        <v>2</v>
      </c>
      <c r="FIE61" s="3">
        <v>2</v>
      </c>
      <c r="FIF61" s="3">
        <v>2</v>
      </c>
      <c r="FIG61" s="3">
        <v>2</v>
      </c>
      <c r="FIH61" s="3">
        <v>2</v>
      </c>
      <c r="FII61" s="3">
        <v>2</v>
      </c>
      <c r="FIJ61" s="3">
        <v>2</v>
      </c>
      <c r="FIK61" s="3">
        <v>2</v>
      </c>
      <c r="FIL61" s="3">
        <v>2</v>
      </c>
      <c r="FIM61" s="3">
        <v>2</v>
      </c>
      <c r="FIN61" s="3">
        <v>2</v>
      </c>
      <c r="FIO61" s="3">
        <v>2</v>
      </c>
      <c r="FIP61" s="3">
        <v>2</v>
      </c>
      <c r="FIQ61" s="3">
        <v>2</v>
      </c>
      <c r="FIR61" s="3">
        <v>2</v>
      </c>
      <c r="FIS61" s="3">
        <v>2</v>
      </c>
      <c r="FIT61" s="3">
        <v>2</v>
      </c>
      <c r="FIU61" s="3">
        <v>2</v>
      </c>
      <c r="FIV61" s="3">
        <v>2</v>
      </c>
      <c r="FIW61" s="3">
        <v>2</v>
      </c>
      <c r="FIX61" s="3">
        <v>2</v>
      </c>
      <c r="FIY61" s="3">
        <v>2</v>
      </c>
      <c r="FIZ61" s="3">
        <v>2</v>
      </c>
      <c r="FJA61" s="3">
        <v>2</v>
      </c>
      <c r="FJB61" s="3">
        <v>2</v>
      </c>
      <c r="FJC61" s="3">
        <v>2</v>
      </c>
      <c r="FJD61" s="3">
        <v>2</v>
      </c>
      <c r="FJE61" s="3">
        <v>2</v>
      </c>
      <c r="FJF61" s="3">
        <v>2</v>
      </c>
      <c r="FJG61" s="3">
        <v>2</v>
      </c>
      <c r="FJH61" s="3">
        <v>2</v>
      </c>
      <c r="FJI61" s="3">
        <v>2</v>
      </c>
      <c r="FJJ61" s="3">
        <v>2</v>
      </c>
      <c r="FJK61" s="3">
        <v>2</v>
      </c>
      <c r="FJL61" s="3">
        <v>2</v>
      </c>
      <c r="FJM61" s="3">
        <v>2</v>
      </c>
      <c r="FJN61" s="3">
        <v>2</v>
      </c>
      <c r="FJO61" s="3">
        <v>2</v>
      </c>
      <c r="FJP61" s="3">
        <v>2</v>
      </c>
      <c r="FJQ61" s="3">
        <v>2</v>
      </c>
      <c r="FJR61" s="3">
        <v>2</v>
      </c>
      <c r="FJS61" s="3">
        <v>2</v>
      </c>
      <c r="FJT61" s="3">
        <v>2</v>
      </c>
      <c r="FJU61" s="3">
        <v>2</v>
      </c>
      <c r="FJV61" s="3">
        <v>2</v>
      </c>
      <c r="FJW61" s="3">
        <v>2</v>
      </c>
      <c r="FJX61" s="3">
        <v>2</v>
      </c>
      <c r="FJY61" s="3">
        <v>2</v>
      </c>
      <c r="FJZ61" s="3">
        <v>2</v>
      </c>
      <c r="FKA61" s="3">
        <v>2</v>
      </c>
      <c r="FKB61" s="3">
        <v>2</v>
      </c>
      <c r="FKC61" s="3">
        <v>2</v>
      </c>
      <c r="FKD61" s="3">
        <v>2</v>
      </c>
      <c r="FKE61" s="3">
        <v>2</v>
      </c>
      <c r="FKF61" s="3">
        <v>2</v>
      </c>
      <c r="FKG61" s="3">
        <v>2</v>
      </c>
      <c r="FKH61" s="3">
        <v>2</v>
      </c>
      <c r="FKI61" s="3">
        <v>2</v>
      </c>
      <c r="FKJ61" s="3">
        <v>2</v>
      </c>
      <c r="FKK61" s="3">
        <v>2</v>
      </c>
      <c r="FKL61" s="3">
        <v>2</v>
      </c>
      <c r="FKM61" s="3">
        <v>2</v>
      </c>
      <c r="FKN61" s="3">
        <v>2</v>
      </c>
      <c r="FKO61" s="3">
        <v>2</v>
      </c>
      <c r="FKP61" s="3">
        <v>2</v>
      </c>
      <c r="FKQ61" s="3">
        <v>2</v>
      </c>
      <c r="FKR61" s="3">
        <v>2</v>
      </c>
      <c r="FKS61" s="3">
        <v>2</v>
      </c>
      <c r="FKT61" s="3">
        <v>2</v>
      </c>
      <c r="FKU61" s="3">
        <v>2</v>
      </c>
      <c r="FKV61" s="3">
        <v>2</v>
      </c>
      <c r="FKW61" s="3">
        <v>2</v>
      </c>
      <c r="FKX61" s="3">
        <v>2</v>
      </c>
      <c r="FKY61" s="3">
        <v>2</v>
      </c>
      <c r="FKZ61" s="3">
        <v>2</v>
      </c>
      <c r="FLA61" s="3">
        <v>2</v>
      </c>
      <c r="FLB61" s="3">
        <v>2</v>
      </c>
      <c r="FLC61" s="3">
        <v>2</v>
      </c>
      <c r="FLD61" s="3">
        <v>2</v>
      </c>
      <c r="FLE61" s="3">
        <v>2</v>
      </c>
      <c r="FLF61" s="3">
        <v>2</v>
      </c>
      <c r="FLG61" s="3">
        <v>2</v>
      </c>
      <c r="FLH61" s="3">
        <v>2</v>
      </c>
      <c r="FLI61" s="3">
        <v>2</v>
      </c>
      <c r="FLJ61" s="3">
        <v>2</v>
      </c>
      <c r="FLK61" s="3">
        <v>2</v>
      </c>
      <c r="FLL61" s="3">
        <v>2</v>
      </c>
      <c r="FLM61" s="3">
        <v>2</v>
      </c>
      <c r="FLN61" s="3">
        <v>2</v>
      </c>
      <c r="FLO61" s="3">
        <v>2</v>
      </c>
      <c r="FLP61" s="3">
        <v>2</v>
      </c>
      <c r="FLQ61" s="3">
        <v>2</v>
      </c>
      <c r="FLR61" s="3">
        <v>2</v>
      </c>
      <c r="FLS61" s="3">
        <v>2</v>
      </c>
      <c r="FLT61" s="3">
        <v>2</v>
      </c>
      <c r="FLU61" s="3">
        <v>2</v>
      </c>
      <c r="FLV61" s="3">
        <v>2</v>
      </c>
      <c r="FLW61" s="3">
        <v>2</v>
      </c>
      <c r="FLX61" s="3">
        <v>2</v>
      </c>
      <c r="FLY61" s="3">
        <v>2</v>
      </c>
      <c r="FLZ61" s="3">
        <v>2</v>
      </c>
      <c r="FMA61" s="3">
        <v>2</v>
      </c>
      <c r="FMB61" s="3">
        <v>2</v>
      </c>
      <c r="FMC61" s="3">
        <v>2</v>
      </c>
      <c r="FMD61" s="3">
        <v>2</v>
      </c>
      <c r="FME61" s="3">
        <v>2</v>
      </c>
      <c r="FMF61" s="3">
        <v>2</v>
      </c>
      <c r="FMG61" s="3">
        <v>2</v>
      </c>
      <c r="FMH61" s="3">
        <v>2</v>
      </c>
      <c r="FMI61" s="3">
        <v>2</v>
      </c>
      <c r="FMJ61" s="3">
        <v>2</v>
      </c>
      <c r="FMK61" s="3">
        <v>2</v>
      </c>
      <c r="FML61" s="3">
        <v>2</v>
      </c>
      <c r="FMM61" s="3">
        <v>2</v>
      </c>
      <c r="FMN61" s="3">
        <v>2</v>
      </c>
      <c r="FMO61" s="3">
        <v>2</v>
      </c>
      <c r="FMP61" s="3">
        <v>2</v>
      </c>
      <c r="FMQ61" s="3">
        <v>2</v>
      </c>
      <c r="FMR61" s="3">
        <v>2</v>
      </c>
      <c r="FMS61" s="3">
        <v>2</v>
      </c>
      <c r="FMT61" s="3">
        <v>2</v>
      </c>
      <c r="FMU61" s="3">
        <v>2</v>
      </c>
      <c r="FMV61" s="3">
        <v>2</v>
      </c>
      <c r="FMW61" s="3">
        <v>2</v>
      </c>
      <c r="FMX61" s="3">
        <v>2</v>
      </c>
      <c r="FMY61" s="3">
        <v>2</v>
      </c>
      <c r="FMZ61" s="3">
        <v>2</v>
      </c>
      <c r="FNA61" s="3">
        <v>2</v>
      </c>
      <c r="FNB61" s="3">
        <v>2</v>
      </c>
      <c r="FNC61" s="3">
        <v>2</v>
      </c>
      <c r="FND61" s="3">
        <v>2</v>
      </c>
      <c r="FNE61" s="3">
        <v>2</v>
      </c>
      <c r="FNF61" s="3">
        <v>2</v>
      </c>
      <c r="FNG61" s="3">
        <v>2</v>
      </c>
      <c r="FNH61" s="3">
        <v>2</v>
      </c>
      <c r="FNI61" s="3">
        <v>2</v>
      </c>
      <c r="FNJ61" s="3">
        <v>2</v>
      </c>
      <c r="FNK61" s="3">
        <v>2</v>
      </c>
      <c r="FNL61" s="3">
        <v>2</v>
      </c>
      <c r="FNM61" s="3">
        <v>2</v>
      </c>
      <c r="FNN61" s="3">
        <v>2</v>
      </c>
      <c r="FNO61" s="3">
        <v>2</v>
      </c>
      <c r="FNP61" s="3">
        <v>2</v>
      </c>
      <c r="FNQ61" s="3">
        <v>2</v>
      </c>
      <c r="FNR61" s="3">
        <v>2</v>
      </c>
      <c r="FNS61" s="3">
        <v>2</v>
      </c>
      <c r="FNT61" s="3">
        <v>2</v>
      </c>
      <c r="FNU61" s="3">
        <v>2</v>
      </c>
      <c r="FNV61" s="3">
        <v>2</v>
      </c>
      <c r="FNW61" s="3">
        <v>2</v>
      </c>
      <c r="FNX61" s="3">
        <v>2</v>
      </c>
      <c r="FNY61" s="3">
        <v>2</v>
      </c>
      <c r="FNZ61" s="3">
        <v>2</v>
      </c>
      <c r="FOA61" s="3">
        <v>2</v>
      </c>
      <c r="FOB61" s="3">
        <v>2</v>
      </c>
      <c r="FOC61" s="3">
        <v>2</v>
      </c>
      <c r="FOD61" s="3">
        <v>2</v>
      </c>
      <c r="FOE61" s="3">
        <v>2</v>
      </c>
      <c r="FOF61" s="3">
        <v>2</v>
      </c>
      <c r="FOG61" s="3">
        <v>2</v>
      </c>
      <c r="FOH61" s="3">
        <v>2</v>
      </c>
      <c r="FOI61" s="3">
        <v>2</v>
      </c>
      <c r="FOJ61" s="3">
        <v>2</v>
      </c>
      <c r="FOK61" s="3">
        <v>2</v>
      </c>
      <c r="FOL61" s="3">
        <v>2</v>
      </c>
      <c r="FOM61" s="3">
        <v>2</v>
      </c>
      <c r="FON61" s="3">
        <v>2</v>
      </c>
      <c r="FOO61" s="3">
        <v>2</v>
      </c>
      <c r="FOP61" s="3">
        <v>2</v>
      </c>
      <c r="FOQ61" s="3">
        <v>2</v>
      </c>
      <c r="FOR61" s="3">
        <v>2</v>
      </c>
      <c r="FOS61" s="3">
        <v>2</v>
      </c>
      <c r="FOT61" s="3">
        <v>2</v>
      </c>
      <c r="FOU61" s="3">
        <v>2</v>
      </c>
      <c r="FOV61" s="3">
        <v>2</v>
      </c>
      <c r="FOW61" s="3">
        <v>2</v>
      </c>
      <c r="FOX61" s="3">
        <v>2</v>
      </c>
      <c r="FOY61" s="3">
        <v>2</v>
      </c>
      <c r="FOZ61" s="3">
        <v>2</v>
      </c>
      <c r="FPA61" s="3">
        <v>2</v>
      </c>
      <c r="FPB61" s="3">
        <v>2</v>
      </c>
      <c r="FPC61" s="3">
        <v>2</v>
      </c>
      <c r="FPD61" s="3">
        <v>2</v>
      </c>
      <c r="FPE61" s="3">
        <v>2</v>
      </c>
      <c r="FPF61" s="3">
        <v>2</v>
      </c>
      <c r="FPG61" s="3">
        <v>2</v>
      </c>
      <c r="FPH61" s="3">
        <v>2</v>
      </c>
      <c r="FPI61" s="3">
        <v>2</v>
      </c>
      <c r="FPJ61" s="3">
        <v>2</v>
      </c>
      <c r="FPK61" s="3">
        <v>2</v>
      </c>
      <c r="FPL61" s="3">
        <v>2</v>
      </c>
      <c r="FPM61" s="3">
        <v>2</v>
      </c>
      <c r="FPN61" s="3">
        <v>2</v>
      </c>
      <c r="FPO61" s="3">
        <v>2</v>
      </c>
      <c r="FPP61" s="3">
        <v>2</v>
      </c>
      <c r="FPQ61" s="3">
        <v>2</v>
      </c>
      <c r="FPR61" s="3">
        <v>2</v>
      </c>
      <c r="FPS61" s="3">
        <v>2</v>
      </c>
      <c r="FPT61" s="3">
        <v>2</v>
      </c>
      <c r="FPU61" s="3">
        <v>2</v>
      </c>
      <c r="FPV61" s="3">
        <v>2</v>
      </c>
      <c r="FPW61" s="3">
        <v>2</v>
      </c>
      <c r="FPX61" s="3">
        <v>2</v>
      </c>
      <c r="FPY61" s="3">
        <v>2</v>
      </c>
      <c r="FPZ61" s="3">
        <v>2</v>
      </c>
      <c r="FQA61" s="3">
        <v>2</v>
      </c>
      <c r="FQB61" s="3">
        <v>2</v>
      </c>
      <c r="FQC61" s="3">
        <v>2</v>
      </c>
      <c r="FQD61" s="3">
        <v>2</v>
      </c>
      <c r="FQE61" s="3">
        <v>2</v>
      </c>
      <c r="FQF61" s="3">
        <v>2</v>
      </c>
      <c r="FQG61" s="3">
        <v>2</v>
      </c>
      <c r="FQH61" s="3">
        <v>2</v>
      </c>
      <c r="FQI61" s="3">
        <v>2</v>
      </c>
      <c r="FQJ61" s="3">
        <v>2</v>
      </c>
      <c r="FQK61" s="3">
        <v>2</v>
      </c>
      <c r="FQL61" s="3">
        <v>2</v>
      </c>
      <c r="FQM61" s="3">
        <v>2</v>
      </c>
      <c r="FQN61" s="3">
        <v>2</v>
      </c>
      <c r="FQO61" s="3">
        <v>2</v>
      </c>
      <c r="FQP61" s="3">
        <v>2</v>
      </c>
      <c r="FQQ61" s="3">
        <v>2</v>
      </c>
      <c r="FQR61" s="3">
        <v>2</v>
      </c>
      <c r="FQS61" s="3">
        <v>2</v>
      </c>
      <c r="FQT61" s="3">
        <v>2</v>
      </c>
      <c r="FQU61" s="3">
        <v>2</v>
      </c>
      <c r="FQV61" s="3">
        <v>2</v>
      </c>
      <c r="FQW61" s="3">
        <v>2</v>
      </c>
      <c r="FQX61" s="3">
        <v>2</v>
      </c>
      <c r="FQY61" s="3">
        <v>2</v>
      </c>
      <c r="FQZ61" s="3">
        <v>2</v>
      </c>
      <c r="FRA61" s="3">
        <v>2</v>
      </c>
      <c r="FRB61" s="3">
        <v>2</v>
      </c>
      <c r="FRC61" s="3">
        <v>2</v>
      </c>
      <c r="FRD61" s="3">
        <v>2</v>
      </c>
      <c r="FRE61" s="3">
        <v>2</v>
      </c>
      <c r="FRF61" s="3">
        <v>2</v>
      </c>
      <c r="FRG61" s="3">
        <v>2</v>
      </c>
      <c r="FRH61" s="3">
        <v>2</v>
      </c>
      <c r="FRI61" s="3">
        <v>2</v>
      </c>
      <c r="FRJ61" s="3">
        <v>2</v>
      </c>
      <c r="FRK61" s="3">
        <v>2</v>
      </c>
      <c r="FRL61" s="3">
        <v>2</v>
      </c>
      <c r="FRM61" s="3">
        <v>2</v>
      </c>
      <c r="FRN61" s="3">
        <v>2</v>
      </c>
      <c r="FRO61" s="3">
        <v>2</v>
      </c>
      <c r="FRP61" s="3">
        <v>2</v>
      </c>
      <c r="FRQ61" s="3">
        <v>2</v>
      </c>
      <c r="FRR61" s="3">
        <v>2</v>
      </c>
      <c r="FRS61" s="3">
        <v>2</v>
      </c>
      <c r="FRT61" s="3">
        <v>2</v>
      </c>
      <c r="FRU61" s="3">
        <v>2</v>
      </c>
      <c r="FRV61" s="3">
        <v>2</v>
      </c>
      <c r="FRW61" s="3">
        <v>2</v>
      </c>
      <c r="FRX61" s="3">
        <v>2</v>
      </c>
      <c r="FRY61" s="3">
        <v>2</v>
      </c>
      <c r="FRZ61" s="3">
        <v>2</v>
      </c>
      <c r="FSA61" s="3">
        <v>2</v>
      </c>
      <c r="FSB61" s="3">
        <v>2</v>
      </c>
      <c r="FSC61" s="3">
        <v>2</v>
      </c>
      <c r="FSD61" s="3">
        <v>2</v>
      </c>
      <c r="FSE61" s="3">
        <v>2</v>
      </c>
      <c r="FSF61" s="3">
        <v>2</v>
      </c>
      <c r="FSG61" s="3">
        <v>2</v>
      </c>
      <c r="FSH61" s="3">
        <v>2</v>
      </c>
      <c r="FSI61" s="3">
        <v>2</v>
      </c>
      <c r="FSJ61" s="3">
        <v>2</v>
      </c>
      <c r="FSK61" s="3">
        <v>2</v>
      </c>
      <c r="FSL61" s="3">
        <v>2</v>
      </c>
      <c r="FSM61" s="3">
        <v>2</v>
      </c>
      <c r="FSN61" s="3">
        <v>2</v>
      </c>
      <c r="FSO61" s="3">
        <v>2</v>
      </c>
      <c r="FSP61" s="3">
        <v>2</v>
      </c>
      <c r="FSQ61" s="3">
        <v>2</v>
      </c>
      <c r="FSR61" s="3">
        <v>2</v>
      </c>
      <c r="FSS61" s="3">
        <v>2</v>
      </c>
      <c r="FST61" s="3">
        <v>2</v>
      </c>
      <c r="FSU61" s="3">
        <v>2</v>
      </c>
      <c r="FSV61" s="3">
        <v>2</v>
      </c>
      <c r="FSW61" s="3">
        <v>2</v>
      </c>
      <c r="FSX61" s="3">
        <v>2</v>
      </c>
      <c r="FSY61" s="3">
        <v>2</v>
      </c>
      <c r="FSZ61" s="3">
        <v>2</v>
      </c>
      <c r="FTA61" s="3">
        <v>2</v>
      </c>
      <c r="FTB61" s="3">
        <v>2</v>
      </c>
      <c r="FTC61" s="3">
        <v>2</v>
      </c>
      <c r="FTD61" s="3">
        <v>2</v>
      </c>
      <c r="FTE61" s="3">
        <v>2</v>
      </c>
      <c r="FTF61" s="3">
        <v>2</v>
      </c>
      <c r="FTG61" s="3">
        <v>2</v>
      </c>
      <c r="FTH61" s="3">
        <v>2</v>
      </c>
      <c r="FTI61" s="3">
        <v>2</v>
      </c>
      <c r="FTJ61" s="3">
        <v>2</v>
      </c>
      <c r="FTK61" s="3">
        <v>2</v>
      </c>
      <c r="FTL61" s="3">
        <v>2</v>
      </c>
      <c r="FTM61" s="3">
        <v>2</v>
      </c>
      <c r="FTN61" s="3">
        <v>2</v>
      </c>
      <c r="FTO61" s="3">
        <v>2</v>
      </c>
      <c r="FTP61" s="3">
        <v>2</v>
      </c>
      <c r="FTQ61" s="3">
        <v>2</v>
      </c>
      <c r="FTR61" s="3">
        <v>2</v>
      </c>
      <c r="FTS61" s="3">
        <v>2</v>
      </c>
      <c r="FTT61" s="3">
        <v>2</v>
      </c>
      <c r="FTU61" s="3">
        <v>2</v>
      </c>
      <c r="FTV61" s="3">
        <v>2</v>
      </c>
      <c r="FTW61" s="3">
        <v>2</v>
      </c>
      <c r="FTX61" s="3">
        <v>2</v>
      </c>
      <c r="FTY61" s="3">
        <v>2</v>
      </c>
      <c r="FTZ61" s="3">
        <v>2</v>
      </c>
      <c r="FUA61" s="3">
        <v>2</v>
      </c>
      <c r="FUB61" s="3">
        <v>2</v>
      </c>
      <c r="FUC61" s="3">
        <v>2</v>
      </c>
      <c r="FUD61" s="3">
        <v>2</v>
      </c>
      <c r="FUE61" s="3">
        <v>2</v>
      </c>
      <c r="FUF61" s="3">
        <v>2</v>
      </c>
      <c r="FUG61" s="3">
        <v>2</v>
      </c>
      <c r="FUH61" s="3">
        <v>2</v>
      </c>
      <c r="FUI61" s="3">
        <v>2</v>
      </c>
      <c r="FUJ61" s="3">
        <v>2</v>
      </c>
      <c r="FUK61" s="3">
        <v>2</v>
      </c>
      <c r="FUL61" s="3">
        <v>2</v>
      </c>
      <c r="FUM61" s="3">
        <v>2</v>
      </c>
      <c r="FUN61" s="3">
        <v>2</v>
      </c>
      <c r="FUO61" s="3">
        <v>2</v>
      </c>
      <c r="FUP61" s="3">
        <v>2</v>
      </c>
      <c r="FUQ61" s="3">
        <v>2</v>
      </c>
      <c r="FUR61" s="3">
        <v>2</v>
      </c>
      <c r="FUS61" s="3">
        <v>2</v>
      </c>
      <c r="FUT61" s="3">
        <v>2</v>
      </c>
      <c r="FUU61" s="3">
        <v>2</v>
      </c>
      <c r="FUV61" s="3">
        <v>2</v>
      </c>
      <c r="FUW61" s="3">
        <v>2</v>
      </c>
      <c r="FUX61" s="3">
        <v>2</v>
      </c>
      <c r="FUY61" s="3">
        <v>2</v>
      </c>
      <c r="FUZ61" s="3">
        <v>2</v>
      </c>
      <c r="FVA61" s="3">
        <v>2</v>
      </c>
      <c r="FVB61" s="3">
        <v>2</v>
      </c>
      <c r="FVC61" s="3">
        <v>2</v>
      </c>
      <c r="FVD61" s="3">
        <v>2</v>
      </c>
      <c r="FVE61" s="3">
        <v>2</v>
      </c>
      <c r="FVF61" s="3">
        <v>2</v>
      </c>
      <c r="FVG61" s="3">
        <v>2</v>
      </c>
      <c r="FVH61" s="3">
        <v>2</v>
      </c>
      <c r="FVI61" s="3">
        <v>2</v>
      </c>
      <c r="FVJ61" s="3">
        <v>2</v>
      </c>
      <c r="FVK61" s="3">
        <v>2</v>
      </c>
      <c r="FVL61" s="3">
        <v>2</v>
      </c>
      <c r="FVM61" s="3">
        <v>2</v>
      </c>
      <c r="FVN61" s="3">
        <v>2</v>
      </c>
      <c r="FVO61" s="3">
        <v>2</v>
      </c>
      <c r="FVP61" s="3">
        <v>2</v>
      </c>
      <c r="FVQ61" s="3">
        <v>2</v>
      </c>
      <c r="FVR61" s="3">
        <v>2</v>
      </c>
      <c r="FVS61" s="3">
        <v>2</v>
      </c>
      <c r="FVT61" s="3">
        <v>2</v>
      </c>
      <c r="FVU61" s="3">
        <v>2</v>
      </c>
      <c r="FVV61" s="3">
        <v>2</v>
      </c>
      <c r="FVW61" s="3">
        <v>2</v>
      </c>
      <c r="FVX61" s="3">
        <v>2</v>
      </c>
      <c r="FVY61" s="3">
        <v>2</v>
      </c>
      <c r="FVZ61" s="3">
        <v>2</v>
      </c>
      <c r="FWA61" s="3">
        <v>2</v>
      </c>
      <c r="FWB61" s="3">
        <v>2</v>
      </c>
      <c r="FWC61" s="3">
        <v>2</v>
      </c>
      <c r="FWD61" s="3">
        <v>2</v>
      </c>
      <c r="FWE61" s="3">
        <v>2</v>
      </c>
      <c r="FWF61" s="3">
        <v>2</v>
      </c>
      <c r="FWG61" s="3">
        <v>2</v>
      </c>
      <c r="FWH61" s="3">
        <v>2</v>
      </c>
      <c r="FWI61" s="3">
        <v>2</v>
      </c>
      <c r="FWJ61" s="3">
        <v>2</v>
      </c>
      <c r="FWK61" s="3">
        <v>2</v>
      </c>
      <c r="FWL61" s="3">
        <v>2</v>
      </c>
      <c r="FWM61" s="3">
        <v>2</v>
      </c>
      <c r="FWN61" s="3">
        <v>2</v>
      </c>
      <c r="FWO61" s="3">
        <v>2</v>
      </c>
      <c r="FWP61" s="3">
        <v>2</v>
      </c>
      <c r="FWQ61" s="3">
        <v>2</v>
      </c>
      <c r="FWR61" s="3">
        <v>2</v>
      </c>
      <c r="FWS61" s="3">
        <v>2</v>
      </c>
      <c r="FWT61" s="3">
        <v>2</v>
      </c>
      <c r="FWU61" s="3">
        <v>2</v>
      </c>
      <c r="FWV61" s="3">
        <v>2</v>
      </c>
      <c r="FWW61" s="3">
        <v>2</v>
      </c>
      <c r="FWX61" s="3">
        <v>2</v>
      </c>
      <c r="FWY61" s="3">
        <v>2</v>
      </c>
      <c r="FWZ61" s="3">
        <v>2</v>
      </c>
      <c r="FXA61" s="3">
        <v>2</v>
      </c>
      <c r="FXB61" s="3">
        <v>2</v>
      </c>
      <c r="FXC61" s="3">
        <v>2</v>
      </c>
      <c r="FXD61" s="3">
        <v>2</v>
      </c>
      <c r="FXE61" s="3">
        <v>2</v>
      </c>
      <c r="FXF61" s="3">
        <v>2</v>
      </c>
      <c r="FXG61" s="3">
        <v>2</v>
      </c>
      <c r="FXH61" s="3">
        <v>2</v>
      </c>
      <c r="FXI61" s="3">
        <v>2</v>
      </c>
      <c r="FXJ61" s="3">
        <v>2</v>
      </c>
      <c r="FXK61" s="3">
        <v>2</v>
      </c>
      <c r="FXL61" s="3">
        <v>2</v>
      </c>
      <c r="FXM61" s="3">
        <v>2</v>
      </c>
      <c r="FXN61" s="3">
        <v>2</v>
      </c>
      <c r="FXO61" s="3">
        <v>2</v>
      </c>
      <c r="FXP61" s="3">
        <v>2</v>
      </c>
      <c r="FXQ61" s="3">
        <v>2</v>
      </c>
      <c r="FXR61" s="3">
        <v>2</v>
      </c>
      <c r="FXS61" s="3">
        <v>2</v>
      </c>
      <c r="FXT61" s="3">
        <v>2</v>
      </c>
      <c r="FXU61" s="3">
        <v>2</v>
      </c>
      <c r="FXV61" s="3">
        <v>2</v>
      </c>
      <c r="FXW61" s="3">
        <v>2</v>
      </c>
      <c r="FXX61" s="3">
        <v>2</v>
      </c>
      <c r="FXY61" s="3">
        <v>2</v>
      </c>
      <c r="FXZ61" s="3">
        <v>2</v>
      </c>
      <c r="FYA61" s="3">
        <v>2</v>
      </c>
      <c r="FYB61" s="3">
        <v>2</v>
      </c>
      <c r="FYC61" s="3">
        <v>2</v>
      </c>
      <c r="FYD61" s="3">
        <v>2</v>
      </c>
      <c r="FYE61" s="3">
        <v>2</v>
      </c>
      <c r="FYF61" s="3">
        <v>2</v>
      </c>
      <c r="FYG61" s="3">
        <v>2</v>
      </c>
      <c r="FYH61" s="3">
        <v>2</v>
      </c>
      <c r="FYI61" s="3">
        <v>2</v>
      </c>
      <c r="FYJ61" s="3">
        <v>2</v>
      </c>
      <c r="FYK61" s="3">
        <v>2</v>
      </c>
      <c r="FYL61" s="3">
        <v>2</v>
      </c>
      <c r="FYM61" s="3">
        <v>2</v>
      </c>
      <c r="FYN61" s="3">
        <v>2</v>
      </c>
      <c r="FYO61" s="3">
        <v>2</v>
      </c>
      <c r="FYP61" s="3">
        <v>2</v>
      </c>
      <c r="FYQ61" s="3">
        <v>2</v>
      </c>
      <c r="FYR61" s="3">
        <v>2</v>
      </c>
      <c r="FYS61" s="3">
        <v>2</v>
      </c>
      <c r="FYT61" s="3">
        <v>2</v>
      </c>
      <c r="FYU61" s="3">
        <v>2</v>
      </c>
      <c r="FYV61" s="3">
        <v>2</v>
      </c>
      <c r="FYW61" s="3">
        <v>2</v>
      </c>
      <c r="FYX61" s="3">
        <v>2</v>
      </c>
      <c r="FYY61" s="3">
        <v>2</v>
      </c>
      <c r="FYZ61" s="3">
        <v>2</v>
      </c>
      <c r="FZA61" s="3">
        <v>2</v>
      </c>
      <c r="FZB61" s="3">
        <v>2</v>
      </c>
      <c r="FZC61" s="3">
        <v>2</v>
      </c>
      <c r="FZD61" s="3">
        <v>2</v>
      </c>
      <c r="FZE61" s="3">
        <v>2</v>
      </c>
      <c r="FZF61" s="3">
        <v>2</v>
      </c>
      <c r="FZG61" s="3">
        <v>2</v>
      </c>
      <c r="FZH61" s="3">
        <v>2</v>
      </c>
      <c r="FZI61" s="3">
        <v>2</v>
      </c>
      <c r="FZJ61" s="3">
        <v>2</v>
      </c>
      <c r="FZK61" s="3">
        <v>2</v>
      </c>
      <c r="FZL61" s="3">
        <v>2</v>
      </c>
      <c r="FZM61" s="3">
        <v>2</v>
      </c>
      <c r="FZN61" s="3">
        <v>2</v>
      </c>
      <c r="FZO61" s="3">
        <v>2</v>
      </c>
      <c r="FZP61" s="3">
        <v>2</v>
      </c>
      <c r="FZQ61" s="3">
        <v>2</v>
      </c>
      <c r="FZR61" s="3">
        <v>2</v>
      </c>
      <c r="FZS61" s="3">
        <v>2</v>
      </c>
      <c r="FZT61" s="3">
        <v>2</v>
      </c>
      <c r="FZU61" s="3">
        <v>2</v>
      </c>
      <c r="FZV61" s="3">
        <v>2</v>
      </c>
      <c r="FZW61" s="3">
        <v>2</v>
      </c>
      <c r="FZX61" s="3">
        <v>2</v>
      </c>
      <c r="FZY61" s="3">
        <v>2</v>
      </c>
      <c r="FZZ61" s="3">
        <v>2</v>
      </c>
      <c r="GAA61" s="3">
        <v>2</v>
      </c>
      <c r="GAB61" s="3">
        <v>2</v>
      </c>
      <c r="GAC61" s="3">
        <v>2</v>
      </c>
      <c r="GAD61" s="3">
        <v>2</v>
      </c>
      <c r="GAE61" s="3">
        <v>2</v>
      </c>
      <c r="GAF61" s="3">
        <v>2</v>
      </c>
      <c r="GAG61" s="3">
        <v>2</v>
      </c>
      <c r="GAH61" s="3">
        <v>2</v>
      </c>
      <c r="GAI61" s="3">
        <v>2</v>
      </c>
      <c r="GAJ61" s="3">
        <v>2</v>
      </c>
      <c r="GAK61" s="3">
        <v>2</v>
      </c>
      <c r="GAL61" s="3">
        <v>2</v>
      </c>
      <c r="GAM61" s="3">
        <v>2</v>
      </c>
      <c r="GAN61" s="3">
        <v>2</v>
      </c>
      <c r="GAO61" s="3">
        <v>2</v>
      </c>
      <c r="GAP61" s="3">
        <v>2</v>
      </c>
      <c r="GAQ61" s="3">
        <v>2</v>
      </c>
      <c r="GAR61" s="3">
        <v>2</v>
      </c>
      <c r="GAS61" s="3">
        <v>2</v>
      </c>
      <c r="GAT61" s="3">
        <v>2</v>
      </c>
      <c r="GAU61" s="3">
        <v>2</v>
      </c>
      <c r="GAV61" s="3">
        <v>2</v>
      </c>
      <c r="GAW61" s="3">
        <v>2</v>
      </c>
      <c r="GAX61" s="3">
        <v>2</v>
      </c>
      <c r="GAY61" s="3">
        <v>2</v>
      </c>
      <c r="GAZ61" s="3">
        <v>2</v>
      </c>
      <c r="GBA61" s="3">
        <v>2</v>
      </c>
      <c r="GBB61" s="3">
        <v>2</v>
      </c>
      <c r="GBC61" s="3">
        <v>2</v>
      </c>
      <c r="GBD61" s="3">
        <v>2</v>
      </c>
      <c r="GBE61" s="3">
        <v>2</v>
      </c>
      <c r="GBF61" s="3">
        <v>2</v>
      </c>
      <c r="GBG61" s="3">
        <v>2</v>
      </c>
      <c r="GBH61" s="3">
        <v>2</v>
      </c>
      <c r="GBI61" s="3">
        <v>2</v>
      </c>
      <c r="GBJ61" s="3">
        <v>2</v>
      </c>
      <c r="GBK61" s="3">
        <v>2</v>
      </c>
      <c r="GBL61" s="3">
        <v>2</v>
      </c>
      <c r="GBM61" s="3">
        <v>2</v>
      </c>
      <c r="GBN61" s="3">
        <v>2</v>
      </c>
      <c r="GBO61" s="3">
        <v>2</v>
      </c>
      <c r="GBP61" s="3">
        <v>2</v>
      </c>
      <c r="GBQ61" s="3">
        <v>2</v>
      </c>
      <c r="GBR61" s="3">
        <v>2</v>
      </c>
      <c r="GBS61" s="3">
        <v>2</v>
      </c>
      <c r="GBT61" s="3">
        <v>2</v>
      </c>
      <c r="GBU61" s="3">
        <v>2</v>
      </c>
      <c r="GBV61" s="3">
        <v>2</v>
      </c>
      <c r="GBW61" s="3">
        <v>2</v>
      </c>
      <c r="GBX61" s="3">
        <v>2</v>
      </c>
      <c r="GBY61" s="3">
        <v>2</v>
      </c>
      <c r="GBZ61" s="3">
        <v>2</v>
      </c>
      <c r="GCA61" s="3">
        <v>2</v>
      </c>
      <c r="GCB61" s="3">
        <v>2</v>
      </c>
      <c r="GCC61" s="3">
        <v>2</v>
      </c>
      <c r="GCD61" s="3">
        <v>2</v>
      </c>
      <c r="GCE61" s="3">
        <v>2</v>
      </c>
      <c r="GCF61" s="3">
        <v>2</v>
      </c>
      <c r="GCG61" s="3">
        <v>2</v>
      </c>
      <c r="GCH61" s="3">
        <v>2</v>
      </c>
      <c r="GCI61" s="3">
        <v>2</v>
      </c>
      <c r="GCJ61" s="3">
        <v>2</v>
      </c>
      <c r="GCK61" s="3">
        <v>2</v>
      </c>
      <c r="GCL61" s="3">
        <v>2</v>
      </c>
      <c r="GCM61" s="3">
        <v>2</v>
      </c>
      <c r="GCN61" s="3">
        <v>2</v>
      </c>
      <c r="GCO61" s="3">
        <v>2</v>
      </c>
      <c r="GCP61" s="3">
        <v>2</v>
      </c>
      <c r="GCQ61" s="3">
        <v>2</v>
      </c>
      <c r="GCR61" s="3">
        <v>2</v>
      </c>
      <c r="GCS61" s="3">
        <v>2</v>
      </c>
      <c r="GCT61" s="3">
        <v>2</v>
      </c>
      <c r="GCU61" s="3">
        <v>2</v>
      </c>
      <c r="GCV61" s="3">
        <v>2</v>
      </c>
      <c r="GCW61" s="3">
        <v>2</v>
      </c>
      <c r="GCX61" s="3">
        <v>2</v>
      </c>
      <c r="GCY61" s="3">
        <v>2</v>
      </c>
      <c r="GCZ61" s="3">
        <v>2</v>
      </c>
      <c r="GDA61" s="3">
        <v>2</v>
      </c>
      <c r="GDB61" s="3">
        <v>2</v>
      </c>
      <c r="GDC61" s="3">
        <v>2</v>
      </c>
      <c r="GDD61" s="3">
        <v>2</v>
      </c>
      <c r="GDE61" s="3">
        <v>2</v>
      </c>
      <c r="GDF61" s="3">
        <v>2</v>
      </c>
      <c r="GDG61" s="3">
        <v>2</v>
      </c>
      <c r="GDH61" s="3">
        <v>2</v>
      </c>
      <c r="GDI61" s="3">
        <v>2</v>
      </c>
      <c r="GDJ61" s="3">
        <v>2</v>
      </c>
      <c r="GDK61" s="3">
        <v>2</v>
      </c>
      <c r="GDL61" s="3">
        <v>2</v>
      </c>
      <c r="GDM61" s="3">
        <v>2</v>
      </c>
      <c r="GDN61" s="3">
        <v>2</v>
      </c>
      <c r="GDO61" s="3">
        <v>2</v>
      </c>
      <c r="GDP61" s="3">
        <v>2</v>
      </c>
      <c r="GDQ61" s="3">
        <v>2</v>
      </c>
      <c r="GDR61" s="3">
        <v>2</v>
      </c>
      <c r="GDS61" s="3">
        <v>2</v>
      </c>
      <c r="GDT61" s="3">
        <v>2</v>
      </c>
      <c r="GDU61" s="3">
        <v>2</v>
      </c>
      <c r="GDV61" s="3">
        <v>2</v>
      </c>
      <c r="GDW61" s="3">
        <v>2</v>
      </c>
      <c r="GDX61" s="3">
        <v>2</v>
      </c>
      <c r="GDY61" s="3">
        <v>2</v>
      </c>
      <c r="GDZ61" s="3">
        <v>2</v>
      </c>
      <c r="GEA61" s="3">
        <v>2</v>
      </c>
      <c r="GEB61" s="3">
        <v>2</v>
      </c>
      <c r="GEC61" s="3">
        <v>2</v>
      </c>
      <c r="GED61" s="3">
        <v>2</v>
      </c>
      <c r="GEE61" s="3">
        <v>2</v>
      </c>
      <c r="GEF61" s="3">
        <v>2</v>
      </c>
      <c r="GEG61" s="3">
        <v>2</v>
      </c>
      <c r="GEH61" s="3">
        <v>2</v>
      </c>
      <c r="GEI61" s="3">
        <v>2</v>
      </c>
      <c r="GEJ61" s="3">
        <v>2</v>
      </c>
      <c r="GEK61" s="3">
        <v>2</v>
      </c>
      <c r="GEL61" s="3">
        <v>2</v>
      </c>
      <c r="GEM61" s="3">
        <v>2</v>
      </c>
      <c r="GEN61" s="3">
        <v>2</v>
      </c>
      <c r="GEO61" s="3">
        <v>2</v>
      </c>
      <c r="GEP61" s="3">
        <v>2</v>
      </c>
      <c r="GEQ61" s="3">
        <v>2</v>
      </c>
      <c r="GER61" s="3">
        <v>2</v>
      </c>
      <c r="GES61" s="3">
        <v>2</v>
      </c>
      <c r="GET61" s="3">
        <v>2</v>
      </c>
      <c r="GEU61" s="3">
        <v>2</v>
      </c>
      <c r="GEV61" s="3">
        <v>2</v>
      </c>
      <c r="GEW61" s="3">
        <v>2</v>
      </c>
      <c r="GEX61" s="3">
        <v>2</v>
      </c>
      <c r="GEY61" s="3">
        <v>2</v>
      </c>
      <c r="GEZ61" s="3">
        <v>2</v>
      </c>
      <c r="GFA61" s="3">
        <v>2</v>
      </c>
      <c r="GFB61" s="3">
        <v>2</v>
      </c>
      <c r="GFC61" s="3">
        <v>2</v>
      </c>
      <c r="GFD61" s="3">
        <v>2</v>
      </c>
      <c r="GFE61" s="3">
        <v>2</v>
      </c>
      <c r="GFF61" s="3">
        <v>2</v>
      </c>
      <c r="GFG61" s="3">
        <v>2</v>
      </c>
      <c r="GFH61" s="3">
        <v>2</v>
      </c>
      <c r="GFI61" s="3">
        <v>2</v>
      </c>
      <c r="GFJ61" s="3">
        <v>2</v>
      </c>
      <c r="GFK61" s="3">
        <v>2</v>
      </c>
      <c r="GFL61" s="3">
        <v>2</v>
      </c>
      <c r="GFM61" s="3">
        <v>2</v>
      </c>
      <c r="GFN61" s="3">
        <v>2</v>
      </c>
      <c r="GFO61" s="3">
        <v>2</v>
      </c>
      <c r="GFP61" s="3">
        <v>2</v>
      </c>
      <c r="GFQ61" s="3">
        <v>2</v>
      </c>
      <c r="GFR61" s="3">
        <v>2</v>
      </c>
      <c r="GFS61" s="3">
        <v>2</v>
      </c>
      <c r="GFT61" s="3">
        <v>2</v>
      </c>
      <c r="GFU61" s="3">
        <v>2</v>
      </c>
      <c r="GFV61" s="3">
        <v>2</v>
      </c>
      <c r="GFW61" s="3">
        <v>2</v>
      </c>
      <c r="GFX61" s="3">
        <v>2</v>
      </c>
      <c r="GFY61" s="3">
        <v>2</v>
      </c>
      <c r="GFZ61" s="3">
        <v>2</v>
      </c>
      <c r="GGA61" s="3">
        <v>2</v>
      </c>
      <c r="GGB61" s="3">
        <v>2</v>
      </c>
      <c r="GGC61" s="3">
        <v>2</v>
      </c>
      <c r="GGD61" s="3">
        <v>2</v>
      </c>
      <c r="GGE61" s="3">
        <v>2</v>
      </c>
      <c r="GGF61" s="3">
        <v>2</v>
      </c>
      <c r="GGG61" s="3">
        <v>2</v>
      </c>
      <c r="GGH61" s="3">
        <v>2</v>
      </c>
      <c r="GGI61" s="3">
        <v>2</v>
      </c>
      <c r="GGJ61" s="3">
        <v>2</v>
      </c>
      <c r="GGK61" s="3">
        <v>2</v>
      </c>
      <c r="GGL61" s="3">
        <v>2</v>
      </c>
      <c r="GGM61" s="3">
        <v>2</v>
      </c>
      <c r="GGN61" s="3">
        <v>2</v>
      </c>
      <c r="GGO61" s="3">
        <v>2</v>
      </c>
      <c r="GGP61" s="3">
        <v>2</v>
      </c>
      <c r="GGQ61" s="3">
        <v>2</v>
      </c>
      <c r="GGR61" s="3">
        <v>2</v>
      </c>
      <c r="GGS61" s="3">
        <v>2</v>
      </c>
      <c r="GGT61" s="3">
        <v>2</v>
      </c>
      <c r="GGU61" s="3">
        <v>2</v>
      </c>
      <c r="GGV61" s="3">
        <v>2</v>
      </c>
      <c r="GGW61" s="3">
        <v>2</v>
      </c>
      <c r="GGX61" s="3">
        <v>2</v>
      </c>
      <c r="GGY61" s="3">
        <v>2</v>
      </c>
      <c r="GGZ61" s="3">
        <v>2</v>
      </c>
      <c r="GHA61" s="3">
        <v>2</v>
      </c>
      <c r="GHB61" s="3">
        <v>2</v>
      </c>
      <c r="GHC61" s="3">
        <v>2</v>
      </c>
      <c r="GHD61" s="3">
        <v>2</v>
      </c>
      <c r="GHE61" s="3">
        <v>2</v>
      </c>
      <c r="GHF61" s="3">
        <v>2</v>
      </c>
      <c r="GHG61" s="3">
        <v>2</v>
      </c>
      <c r="GHH61" s="3">
        <v>2</v>
      </c>
      <c r="GHI61" s="3">
        <v>2</v>
      </c>
      <c r="GHJ61" s="3">
        <v>2</v>
      </c>
      <c r="GHK61" s="3">
        <v>2</v>
      </c>
      <c r="GHL61" s="3">
        <v>2</v>
      </c>
      <c r="GHM61" s="3">
        <v>2</v>
      </c>
      <c r="GHN61" s="3">
        <v>2</v>
      </c>
      <c r="GHO61" s="3">
        <v>2</v>
      </c>
      <c r="GHP61" s="3">
        <v>2</v>
      </c>
      <c r="GHQ61" s="3">
        <v>2</v>
      </c>
      <c r="GHR61" s="3">
        <v>2</v>
      </c>
      <c r="GHS61" s="3">
        <v>2</v>
      </c>
      <c r="GHT61" s="3">
        <v>2</v>
      </c>
      <c r="GHU61" s="3">
        <v>2</v>
      </c>
      <c r="GHV61" s="3">
        <v>2</v>
      </c>
      <c r="GHW61" s="3">
        <v>2</v>
      </c>
      <c r="GHX61" s="3">
        <v>2</v>
      </c>
      <c r="GHY61" s="3">
        <v>2</v>
      </c>
      <c r="GHZ61" s="3">
        <v>2</v>
      </c>
      <c r="GIA61" s="3">
        <v>2</v>
      </c>
      <c r="GIB61" s="3">
        <v>2</v>
      </c>
      <c r="GIC61" s="3">
        <v>2</v>
      </c>
      <c r="GID61" s="3">
        <v>2</v>
      </c>
      <c r="GIE61" s="3">
        <v>2</v>
      </c>
      <c r="GIF61" s="3">
        <v>2</v>
      </c>
      <c r="GIG61" s="3">
        <v>2</v>
      </c>
      <c r="GIH61" s="3">
        <v>2</v>
      </c>
      <c r="GII61" s="3">
        <v>2</v>
      </c>
      <c r="GIJ61" s="3">
        <v>2</v>
      </c>
      <c r="GIK61" s="3">
        <v>2</v>
      </c>
      <c r="GIL61" s="3">
        <v>2</v>
      </c>
      <c r="GIM61" s="3">
        <v>2</v>
      </c>
      <c r="GIN61" s="3">
        <v>2</v>
      </c>
      <c r="GIO61" s="3">
        <v>2</v>
      </c>
      <c r="GIP61" s="3">
        <v>2</v>
      </c>
      <c r="GIQ61" s="3">
        <v>2</v>
      </c>
      <c r="GIR61" s="3">
        <v>2</v>
      </c>
      <c r="GIS61" s="3">
        <v>2</v>
      </c>
      <c r="GIT61" s="3">
        <v>2</v>
      </c>
      <c r="GIU61" s="3">
        <v>2</v>
      </c>
      <c r="GIV61" s="3">
        <v>2</v>
      </c>
      <c r="GIW61" s="3">
        <v>2</v>
      </c>
      <c r="GIX61" s="3">
        <v>2</v>
      </c>
      <c r="GIY61" s="3">
        <v>2</v>
      </c>
      <c r="GIZ61" s="3">
        <v>2</v>
      </c>
      <c r="GJA61" s="3">
        <v>2</v>
      </c>
      <c r="GJB61" s="3">
        <v>2</v>
      </c>
      <c r="GJC61" s="3">
        <v>2</v>
      </c>
      <c r="GJD61" s="3">
        <v>2</v>
      </c>
      <c r="GJE61" s="3">
        <v>2</v>
      </c>
      <c r="GJF61" s="3">
        <v>2</v>
      </c>
      <c r="GJG61" s="3">
        <v>2</v>
      </c>
      <c r="GJH61" s="3">
        <v>2</v>
      </c>
      <c r="GJI61" s="3">
        <v>2</v>
      </c>
      <c r="GJJ61" s="3">
        <v>2</v>
      </c>
      <c r="GJK61" s="3">
        <v>2</v>
      </c>
      <c r="GJL61" s="3">
        <v>2</v>
      </c>
      <c r="GJM61" s="3">
        <v>2</v>
      </c>
      <c r="GJN61" s="3">
        <v>2</v>
      </c>
      <c r="GJO61" s="3">
        <v>2</v>
      </c>
      <c r="GJP61" s="3">
        <v>2</v>
      </c>
      <c r="GJQ61" s="3">
        <v>2</v>
      </c>
      <c r="GJR61" s="3">
        <v>2</v>
      </c>
      <c r="GJS61" s="3">
        <v>2</v>
      </c>
      <c r="GJT61" s="3">
        <v>2</v>
      </c>
      <c r="GJU61" s="3">
        <v>2</v>
      </c>
      <c r="GJV61" s="3">
        <v>2</v>
      </c>
      <c r="GJW61" s="3">
        <v>2</v>
      </c>
      <c r="GJX61" s="3">
        <v>2</v>
      </c>
      <c r="GJY61" s="3">
        <v>2</v>
      </c>
      <c r="GJZ61" s="3">
        <v>2</v>
      </c>
      <c r="GKA61" s="3">
        <v>2</v>
      </c>
      <c r="GKB61" s="3">
        <v>2</v>
      </c>
      <c r="GKC61" s="3">
        <v>2</v>
      </c>
      <c r="GKD61" s="3">
        <v>2</v>
      </c>
      <c r="GKE61" s="3">
        <v>2</v>
      </c>
      <c r="GKF61" s="3">
        <v>2</v>
      </c>
      <c r="GKG61" s="3">
        <v>2</v>
      </c>
      <c r="GKH61" s="3">
        <v>2</v>
      </c>
      <c r="GKI61" s="3">
        <v>2</v>
      </c>
      <c r="GKJ61" s="3">
        <v>2</v>
      </c>
      <c r="GKK61" s="3">
        <v>2</v>
      </c>
      <c r="GKL61" s="3">
        <v>2</v>
      </c>
      <c r="GKM61" s="3">
        <v>2</v>
      </c>
      <c r="GKN61" s="3">
        <v>2</v>
      </c>
      <c r="GKO61" s="3">
        <v>2</v>
      </c>
      <c r="GKP61" s="3">
        <v>2</v>
      </c>
      <c r="GKQ61" s="3">
        <v>2</v>
      </c>
      <c r="GKR61" s="3">
        <v>2</v>
      </c>
      <c r="GKS61" s="3">
        <v>2</v>
      </c>
      <c r="GKT61" s="3">
        <v>2</v>
      </c>
      <c r="GKU61" s="3">
        <v>2</v>
      </c>
      <c r="GKV61" s="3">
        <v>2</v>
      </c>
      <c r="GKW61" s="3">
        <v>2</v>
      </c>
      <c r="GKX61" s="3">
        <v>2</v>
      </c>
      <c r="GKY61" s="3">
        <v>2</v>
      </c>
      <c r="GKZ61" s="3">
        <v>2</v>
      </c>
      <c r="GLA61" s="3">
        <v>2</v>
      </c>
      <c r="GLB61" s="3">
        <v>2</v>
      </c>
      <c r="GLC61" s="3">
        <v>2</v>
      </c>
      <c r="GLD61" s="3">
        <v>2</v>
      </c>
      <c r="GLE61" s="3">
        <v>2</v>
      </c>
      <c r="GLF61" s="3">
        <v>2</v>
      </c>
      <c r="GLG61" s="3">
        <v>2</v>
      </c>
      <c r="GLH61" s="3">
        <v>2</v>
      </c>
      <c r="GLI61" s="3">
        <v>2</v>
      </c>
      <c r="GLJ61" s="3">
        <v>2</v>
      </c>
      <c r="GLK61" s="3">
        <v>2</v>
      </c>
      <c r="GLL61" s="3">
        <v>2</v>
      </c>
      <c r="GLM61" s="3">
        <v>2</v>
      </c>
      <c r="GLN61" s="3">
        <v>2</v>
      </c>
      <c r="GLO61" s="3">
        <v>2</v>
      </c>
      <c r="GLP61" s="3">
        <v>2</v>
      </c>
      <c r="GLQ61" s="3">
        <v>2</v>
      </c>
      <c r="GLR61" s="3">
        <v>2</v>
      </c>
      <c r="GLS61" s="3">
        <v>2</v>
      </c>
      <c r="GLT61" s="3">
        <v>2</v>
      </c>
      <c r="GLU61" s="3">
        <v>2</v>
      </c>
      <c r="GLV61" s="3">
        <v>2</v>
      </c>
      <c r="GLW61" s="3">
        <v>2</v>
      </c>
      <c r="GLX61" s="3">
        <v>2</v>
      </c>
      <c r="GLY61" s="3">
        <v>2</v>
      </c>
      <c r="GLZ61" s="3">
        <v>2</v>
      </c>
      <c r="GMA61" s="3">
        <v>2</v>
      </c>
      <c r="GMB61" s="3">
        <v>2</v>
      </c>
      <c r="GMC61" s="3">
        <v>2</v>
      </c>
      <c r="GMD61" s="3">
        <v>2</v>
      </c>
      <c r="GME61" s="3">
        <v>2</v>
      </c>
      <c r="GMF61" s="3">
        <v>2</v>
      </c>
      <c r="GMG61" s="3">
        <v>2</v>
      </c>
      <c r="GMH61" s="3">
        <v>2</v>
      </c>
      <c r="GMI61" s="3">
        <v>2</v>
      </c>
      <c r="GMJ61" s="3">
        <v>2</v>
      </c>
      <c r="GMK61" s="3">
        <v>2</v>
      </c>
      <c r="GML61" s="3">
        <v>2</v>
      </c>
      <c r="GMM61" s="3">
        <v>2</v>
      </c>
      <c r="GMN61" s="3">
        <v>2</v>
      </c>
      <c r="GMO61" s="3">
        <v>2</v>
      </c>
      <c r="GMP61" s="3">
        <v>2</v>
      </c>
      <c r="GMQ61" s="3">
        <v>2</v>
      </c>
      <c r="GMR61" s="3">
        <v>2</v>
      </c>
      <c r="GMS61" s="3">
        <v>2</v>
      </c>
      <c r="GMT61" s="3">
        <v>2</v>
      </c>
      <c r="GMU61" s="3">
        <v>2</v>
      </c>
      <c r="GMV61" s="3">
        <v>2</v>
      </c>
      <c r="GMW61" s="3">
        <v>2</v>
      </c>
      <c r="GMX61" s="3">
        <v>2</v>
      </c>
      <c r="GMY61" s="3">
        <v>2</v>
      </c>
      <c r="GMZ61" s="3">
        <v>2</v>
      </c>
      <c r="GNA61" s="3">
        <v>2</v>
      </c>
      <c r="GNB61" s="3">
        <v>2</v>
      </c>
      <c r="GNC61" s="3">
        <v>2</v>
      </c>
      <c r="GND61" s="3">
        <v>2</v>
      </c>
      <c r="GNE61" s="3">
        <v>2</v>
      </c>
      <c r="GNF61" s="3">
        <v>2</v>
      </c>
      <c r="GNG61" s="3">
        <v>2</v>
      </c>
      <c r="GNH61" s="3">
        <v>2</v>
      </c>
      <c r="GNI61" s="3">
        <v>2</v>
      </c>
      <c r="GNJ61" s="3">
        <v>2</v>
      </c>
      <c r="GNK61" s="3">
        <v>2</v>
      </c>
      <c r="GNL61" s="3">
        <v>2</v>
      </c>
      <c r="GNM61" s="3">
        <v>2</v>
      </c>
      <c r="GNN61" s="3">
        <v>2</v>
      </c>
      <c r="GNO61" s="3">
        <v>2</v>
      </c>
      <c r="GNP61" s="3">
        <v>2</v>
      </c>
      <c r="GNQ61" s="3">
        <v>2</v>
      </c>
      <c r="GNR61" s="3">
        <v>2</v>
      </c>
      <c r="GNS61" s="3">
        <v>2</v>
      </c>
      <c r="GNT61" s="3">
        <v>2</v>
      </c>
      <c r="GNU61" s="3">
        <v>2</v>
      </c>
      <c r="GNV61" s="3">
        <v>2</v>
      </c>
      <c r="GNW61" s="3">
        <v>2</v>
      </c>
      <c r="GNX61" s="3">
        <v>2</v>
      </c>
      <c r="GNY61" s="3">
        <v>2</v>
      </c>
      <c r="GNZ61" s="3">
        <v>2</v>
      </c>
      <c r="GOA61" s="3">
        <v>2</v>
      </c>
      <c r="GOB61" s="3">
        <v>2</v>
      </c>
      <c r="GOC61" s="3">
        <v>2</v>
      </c>
      <c r="GOD61" s="3">
        <v>2</v>
      </c>
      <c r="GOE61" s="3">
        <v>2</v>
      </c>
      <c r="GOF61" s="3">
        <v>2</v>
      </c>
      <c r="GOG61" s="3">
        <v>2</v>
      </c>
      <c r="GOH61" s="3">
        <v>2</v>
      </c>
      <c r="GOI61" s="3">
        <v>2</v>
      </c>
      <c r="GOJ61" s="3">
        <v>2</v>
      </c>
      <c r="GOK61" s="3">
        <v>2</v>
      </c>
      <c r="GOL61" s="3">
        <v>2</v>
      </c>
      <c r="GOM61" s="3">
        <v>2</v>
      </c>
      <c r="GON61" s="3">
        <v>2</v>
      </c>
      <c r="GOO61" s="3">
        <v>2</v>
      </c>
      <c r="GOP61" s="3">
        <v>2</v>
      </c>
      <c r="GOQ61" s="3">
        <v>2</v>
      </c>
      <c r="GOR61" s="3">
        <v>2</v>
      </c>
      <c r="GOS61" s="3">
        <v>2</v>
      </c>
      <c r="GOT61" s="3">
        <v>2</v>
      </c>
      <c r="GOU61" s="3">
        <v>2</v>
      </c>
      <c r="GOV61" s="3">
        <v>2</v>
      </c>
      <c r="GOW61" s="3">
        <v>2</v>
      </c>
      <c r="GOX61" s="3">
        <v>2</v>
      </c>
      <c r="GOY61" s="3">
        <v>2</v>
      </c>
      <c r="GOZ61" s="3">
        <v>2</v>
      </c>
      <c r="GPA61" s="3">
        <v>2</v>
      </c>
      <c r="GPB61" s="3">
        <v>2</v>
      </c>
      <c r="GPC61" s="3">
        <v>2</v>
      </c>
      <c r="GPD61" s="3">
        <v>2</v>
      </c>
      <c r="GPE61" s="3">
        <v>2</v>
      </c>
      <c r="GPF61" s="3">
        <v>2</v>
      </c>
      <c r="GPG61" s="3">
        <v>2</v>
      </c>
      <c r="GPH61" s="3">
        <v>2</v>
      </c>
      <c r="GPI61" s="3">
        <v>2</v>
      </c>
      <c r="GPJ61" s="3">
        <v>2</v>
      </c>
      <c r="GPK61" s="3">
        <v>2</v>
      </c>
      <c r="GPL61" s="3">
        <v>2</v>
      </c>
      <c r="GPM61" s="3">
        <v>2</v>
      </c>
      <c r="GPN61" s="3">
        <v>2</v>
      </c>
      <c r="GPO61" s="3">
        <v>2</v>
      </c>
      <c r="GPP61" s="3">
        <v>2</v>
      </c>
      <c r="GPQ61" s="3">
        <v>2</v>
      </c>
      <c r="GPR61" s="3">
        <v>2</v>
      </c>
      <c r="GPS61" s="3">
        <v>2</v>
      </c>
      <c r="GPT61" s="3">
        <v>2</v>
      </c>
      <c r="GPU61" s="3">
        <v>2</v>
      </c>
      <c r="GPV61" s="3">
        <v>2</v>
      </c>
      <c r="GPW61" s="3">
        <v>2</v>
      </c>
      <c r="GPX61" s="3">
        <v>2</v>
      </c>
      <c r="GPY61" s="3">
        <v>2</v>
      </c>
      <c r="GPZ61" s="3">
        <v>2</v>
      </c>
      <c r="GQA61" s="3">
        <v>2</v>
      </c>
      <c r="GQB61" s="3">
        <v>2</v>
      </c>
      <c r="GQC61" s="3">
        <v>2</v>
      </c>
      <c r="GQD61" s="3">
        <v>2</v>
      </c>
      <c r="GQE61" s="3">
        <v>2</v>
      </c>
      <c r="GQF61" s="3">
        <v>2</v>
      </c>
      <c r="GQG61" s="3">
        <v>2</v>
      </c>
      <c r="GQH61" s="3">
        <v>2</v>
      </c>
      <c r="GQI61" s="3">
        <v>2</v>
      </c>
      <c r="GQJ61" s="3">
        <v>2</v>
      </c>
      <c r="GQK61" s="3">
        <v>2</v>
      </c>
      <c r="GQL61" s="3">
        <v>2</v>
      </c>
      <c r="GQM61" s="3">
        <v>2</v>
      </c>
      <c r="GQN61" s="3">
        <v>2</v>
      </c>
      <c r="GQO61" s="3">
        <v>2</v>
      </c>
      <c r="GQP61" s="3">
        <v>2</v>
      </c>
      <c r="GQQ61" s="3">
        <v>2</v>
      </c>
      <c r="GQR61" s="3">
        <v>2</v>
      </c>
      <c r="GQS61" s="3">
        <v>2</v>
      </c>
      <c r="GQT61" s="3">
        <v>2</v>
      </c>
      <c r="GQU61" s="3">
        <v>2</v>
      </c>
      <c r="GQV61" s="3">
        <v>2</v>
      </c>
      <c r="GQW61" s="3">
        <v>2</v>
      </c>
      <c r="GQX61" s="3">
        <v>2</v>
      </c>
      <c r="GQY61" s="3">
        <v>2</v>
      </c>
      <c r="GQZ61" s="3">
        <v>2</v>
      </c>
      <c r="GRA61" s="3">
        <v>2</v>
      </c>
      <c r="GRB61" s="3">
        <v>2</v>
      </c>
      <c r="GRC61" s="3">
        <v>2</v>
      </c>
      <c r="GRD61" s="3">
        <v>2</v>
      </c>
      <c r="GRE61" s="3">
        <v>2</v>
      </c>
      <c r="GRF61" s="3">
        <v>2</v>
      </c>
      <c r="GRG61" s="3">
        <v>2</v>
      </c>
      <c r="GRH61" s="3">
        <v>2</v>
      </c>
      <c r="GRI61" s="3">
        <v>2</v>
      </c>
      <c r="GRJ61" s="3">
        <v>2</v>
      </c>
      <c r="GRK61" s="3">
        <v>2</v>
      </c>
      <c r="GRL61" s="3">
        <v>2</v>
      </c>
      <c r="GRM61" s="3">
        <v>2</v>
      </c>
      <c r="GRN61" s="3">
        <v>2</v>
      </c>
      <c r="GRO61" s="3">
        <v>2</v>
      </c>
      <c r="GRP61" s="3">
        <v>2</v>
      </c>
      <c r="GRQ61" s="3">
        <v>2</v>
      </c>
      <c r="GRR61" s="3">
        <v>2</v>
      </c>
      <c r="GRS61" s="3">
        <v>2</v>
      </c>
      <c r="GRT61" s="3">
        <v>2</v>
      </c>
      <c r="GRU61" s="3">
        <v>2</v>
      </c>
      <c r="GRV61" s="3">
        <v>2</v>
      </c>
      <c r="GRW61" s="3">
        <v>2</v>
      </c>
      <c r="GRX61" s="3">
        <v>2</v>
      </c>
      <c r="GRY61" s="3">
        <v>2</v>
      </c>
      <c r="GRZ61" s="3">
        <v>2</v>
      </c>
      <c r="GSA61" s="3">
        <v>2</v>
      </c>
      <c r="GSB61" s="3">
        <v>2</v>
      </c>
      <c r="GSC61" s="3">
        <v>2</v>
      </c>
      <c r="GSD61" s="3">
        <v>2</v>
      </c>
      <c r="GSE61" s="3">
        <v>2</v>
      </c>
      <c r="GSF61" s="3">
        <v>2</v>
      </c>
      <c r="GSG61" s="3">
        <v>2</v>
      </c>
      <c r="GSH61" s="3">
        <v>2</v>
      </c>
      <c r="GSI61" s="3">
        <v>2</v>
      </c>
      <c r="GSJ61" s="3">
        <v>2</v>
      </c>
      <c r="GSK61" s="3">
        <v>2</v>
      </c>
      <c r="GSL61" s="3">
        <v>2</v>
      </c>
      <c r="GSM61" s="3">
        <v>2</v>
      </c>
      <c r="GSN61" s="3">
        <v>2</v>
      </c>
      <c r="GSO61" s="3">
        <v>2</v>
      </c>
      <c r="GSP61" s="3">
        <v>2</v>
      </c>
      <c r="GSQ61" s="3">
        <v>2</v>
      </c>
      <c r="GSR61" s="3">
        <v>2</v>
      </c>
      <c r="GSS61" s="3">
        <v>2</v>
      </c>
      <c r="GST61" s="3">
        <v>2</v>
      </c>
      <c r="GSU61" s="3">
        <v>2</v>
      </c>
      <c r="GSV61" s="3">
        <v>2</v>
      </c>
      <c r="GSW61" s="3">
        <v>2</v>
      </c>
      <c r="GSX61" s="3">
        <v>2</v>
      </c>
      <c r="GSY61" s="3">
        <v>2</v>
      </c>
      <c r="GSZ61" s="3">
        <v>2</v>
      </c>
      <c r="GTA61" s="3">
        <v>2</v>
      </c>
      <c r="GTB61" s="3">
        <v>2</v>
      </c>
      <c r="GTC61" s="3">
        <v>2</v>
      </c>
      <c r="GTD61" s="3">
        <v>2</v>
      </c>
      <c r="GTE61" s="3">
        <v>2</v>
      </c>
      <c r="GTF61" s="3">
        <v>2</v>
      </c>
      <c r="GTG61" s="3">
        <v>2</v>
      </c>
      <c r="GTH61" s="3">
        <v>2</v>
      </c>
      <c r="GTI61" s="3">
        <v>2</v>
      </c>
      <c r="GTJ61" s="3">
        <v>2</v>
      </c>
      <c r="GTK61" s="3">
        <v>2</v>
      </c>
      <c r="GTL61" s="3">
        <v>2</v>
      </c>
      <c r="GTM61" s="3">
        <v>2</v>
      </c>
      <c r="GTN61" s="3">
        <v>2</v>
      </c>
      <c r="GTO61" s="3">
        <v>2</v>
      </c>
      <c r="GTP61" s="3">
        <v>2</v>
      </c>
      <c r="GTQ61" s="3">
        <v>2</v>
      </c>
      <c r="GTR61" s="3">
        <v>2</v>
      </c>
      <c r="GTS61" s="3">
        <v>2</v>
      </c>
      <c r="GTT61" s="3">
        <v>2</v>
      </c>
      <c r="GTU61" s="3">
        <v>2</v>
      </c>
      <c r="GTV61" s="3">
        <v>2</v>
      </c>
      <c r="GTW61" s="3">
        <v>2</v>
      </c>
      <c r="GTX61" s="3">
        <v>2</v>
      </c>
      <c r="GTY61" s="3">
        <v>2</v>
      </c>
      <c r="GTZ61" s="3">
        <v>2</v>
      </c>
      <c r="GUA61" s="3">
        <v>2</v>
      </c>
      <c r="GUB61" s="3">
        <v>2</v>
      </c>
      <c r="GUC61" s="3">
        <v>2</v>
      </c>
      <c r="GUD61" s="3">
        <v>2</v>
      </c>
      <c r="GUE61" s="3">
        <v>2</v>
      </c>
      <c r="GUF61" s="3">
        <v>2</v>
      </c>
      <c r="GUG61" s="3">
        <v>2</v>
      </c>
      <c r="GUH61" s="3">
        <v>2</v>
      </c>
      <c r="GUI61" s="3">
        <v>2</v>
      </c>
      <c r="GUJ61" s="3">
        <v>2</v>
      </c>
      <c r="GUK61" s="3">
        <v>2</v>
      </c>
      <c r="GUL61" s="3">
        <v>2</v>
      </c>
      <c r="GUM61" s="3">
        <v>2</v>
      </c>
      <c r="GUN61" s="3">
        <v>2</v>
      </c>
      <c r="GUO61" s="3">
        <v>2</v>
      </c>
      <c r="GUP61" s="3">
        <v>2</v>
      </c>
      <c r="GUQ61" s="3">
        <v>2</v>
      </c>
      <c r="GUR61" s="3">
        <v>2</v>
      </c>
      <c r="GUS61" s="3">
        <v>2</v>
      </c>
      <c r="GUT61" s="3">
        <v>2</v>
      </c>
      <c r="GUU61" s="3">
        <v>2</v>
      </c>
      <c r="GUV61" s="3">
        <v>2</v>
      </c>
      <c r="GUW61" s="3">
        <v>2</v>
      </c>
      <c r="GUX61" s="3">
        <v>2</v>
      </c>
      <c r="GUY61" s="3">
        <v>2</v>
      </c>
      <c r="GUZ61" s="3">
        <v>2</v>
      </c>
      <c r="GVA61" s="3">
        <v>2</v>
      </c>
      <c r="GVB61" s="3">
        <v>2</v>
      </c>
      <c r="GVC61" s="3">
        <v>2</v>
      </c>
      <c r="GVD61" s="3">
        <v>2</v>
      </c>
      <c r="GVE61" s="3">
        <v>2</v>
      </c>
      <c r="GVF61" s="3">
        <v>2</v>
      </c>
      <c r="GVG61" s="3">
        <v>2</v>
      </c>
      <c r="GVH61" s="3">
        <v>2</v>
      </c>
      <c r="GVI61" s="3">
        <v>2</v>
      </c>
      <c r="GVJ61" s="3">
        <v>2</v>
      </c>
      <c r="GVK61" s="3">
        <v>2</v>
      </c>
      <c r="GVL61" s="3">
        <v>2</v>
      </c>
      <c r="GVM61" s="3">
        <v>2</v>
      </c>
      <c r="GVN61" s="3">
        <v>2</v>
      </c>
      <c r="GVO61" s="3">
        <v>2</v>
      </c>
      <c r="GVP61" s="3">
        <v>2</v>
      </c>
      <c r="GVQ61" s="3">
        <v>2</v>
      </c>
      <c r="GVR61" s="3">
        <v>2</v>
      </c>
      <c r="GVS61" s="3">
        <v>2</v>
      </c>
      <c r="GVT61" s="3">
        <v>2</v>
      </c>
      <c r="GVU61" s="3">
        <v>2</v>
      </c>
      <c r="GVV61" s="3">
        <v>2</v>
      </c>
      <c r="GVW61" s="3">
        <v>2</v>
      </c>
      <c r="GVX61" s="3">
        <v>2</v>
      </c>
      <c r="GVY61" s="3">
        <v>2</v>
      </c>
      <c r="GVZ61" s="3">
        <v>2</v>
      </c>
      <c r="GWA61" s="3">
        <v>2</v>
      </c>
      <c r="GWB61" s="3">
        <v>2</v>
      </c>
      <c r="GWC61" s="3">
        <v>2</v>
      </c>
      <c r="GWD61" s="3">
        <v>2</v>
      </c>
      <c r="GWE61" s="3">
        <v>2</v>
      </c>
      <c r="GWF61" s="3">
        <v>2</v>
      </c>
      <c r="GWG61" s="3">
        <v>2</v>
      </c>
      <c r="GWH61" s="3">
        <v>2</v>
      </c>
      <c r="GWI61" s="3">
        <v>2</v>
      </c>
      <c r="GWJ61" s="3">
        <v>2</v>
      </c>
      <c r="GWK61" s="3">
        <v>2</v>
      </c>
      <c r="GWL61" s="3">
        <v>2</v>
      </c>
      <c r="GWM61" s="3">
        <v>2</v>
      </c>
      <c r="GWN61" s="3">
        <v>2</v>
      </c>
      <c r="GWO61" s="3">
        <v>2</v>
      </c>
      <c r="GWP61" s="3">
        <v>2</v>
      </c>
      <c r="GWQ61" s="3">
        <v>2</v>
      </c>
      <c r="GWR61" s="3">
        <v>2</v>
      </c>
      <c r="GWS61" s="3">
        <v>2</v>
      </c>
      <c r="GWT61" s="3">
        <v>2</v>
      </c>
      <c r="GWU61" s="3">
        <v>2</v>
      </c>
      <c r="GWV61" s="3">
        <v>2</v>
      </c>
      <c r="GWW61" s="3">
        <v>2</v>
      </c>
      <c r="GWX61" s="3">
        <v>2</v>
      </c>
      <c r="GWY61" s="3">
        <v>2</v>
      </c>
      <c r="GWZ61" s="3">
        <v>2</v>
      </c>
      <c r="GXA61" s="3">
        <v>2</v>
      </c>
      <c r="GXB61" s="3">
        <v>2</v>
      </c>
      <c r="GXC61" s="3">
        <v>2</v>
      </c>
      <c r="GXD61" s="3">
        <v>2</v>
      </c>
      <c r="GXE61" s="3">
        <v>2</v>
      </c>
      <c r="GXF61" s="3">
        <v>2</v>
      </c>
      <c r="GXG61" s="3">
        <v>2</v>
      </c>
      <c r="GXH61" s="3">
        <v>2</v>
      </c>
      <c r="GXI61" s="3">
        <v>2</v>
      </c>
      <c r="GXJ61" s="3">
        <v>2</v>
      </c>
      <c r="GXK61" s="3">
        <v>2</v>
      </c>
      <c r="GXL61" s="3">
        <v>2</v>
      </c>
      <c r="GXM61" s="3">
        <v>2</v>
      </c>
      <c r="GXN61" s="3">
        <v>2</v>
      </c>
      <c r="GXO61" s="3">
        <v>2</v>
      </c>
      <c r="GXP61" s="3">
        <v>2</v>
      </c>
      <c r="GXQ61" s="3">
        <v>2</v>
      </c>
      <c r="GXR61" s="3">
        <v>2</v>
      </c>
      <c r="GXS61" s="3">
        <v>2</v>
      </c>
      <c r="GXT61" s="3">
        <v>2</v>
      </c>
      <c r="GXU61" s="3">
        <v>2</v>
      </c>
      <c r="GXV61" s="3">
        <v>2</v>
      </c>
      <c r="GXW61" s="3">
        <v>2</v>
      </c>
      <c r="GXX61" s="3">
        <v>2</v>
      </c>
      <c r="GXY61" s="3">
        <v>2</v>
      </c>
      <c r="GXZ61" s="3">
        <v>2</v>
      </c>
      <c r="GYA61" s="3">
        <v>2</v>
      </c>
      <c r="GYB61" s="3">
        <v>2</v>
      </c>
      <c r="GYC61" s="3">
        <v>2</v>
      </c>
      <c r="GYD61" s="3">
        <v>2</v>
      </c>
      <c r="GYE61" s="3">
        <v>2</v>
      </c>
      <c r="GYF61" s="3">
        <v>2</v>
      </c>
      <c r="GYG61" s="3">
        <v>2</v>
      </c>
      <c r="GYH61" s="3">
        <v>2</v>
      </c>
      <c r="GYI61" s="3">
        <v>2</v>
      </c>
      <c r="GYJ61" s="3">
        <v>2</v>
      </c>
      <c r="GYK61" s="3">
        <v>2</v>
      </c>
      <c r="GYL61" s="3">
        <v>2</v>
      </c>
      <c r="GYM61" s="3">
        <v>2</v>
      </c>
      <c r="GYN61" s="3">
        <v>2</v>
      </c>
      <c r="GYO61" s="3">
        <v>2</v>
      </c>
      <c r="GYP61" s="3">
        <v>2</v>
      </c>
      <c r="GYQ61" s="3">
        <v>2</v>
      </c>
      <c r="GYR61" s="3">
        <v>2</v>
      </c>
      <c r="GYS61" s="3">
        <v>2</v>
      </c>
      <c r="GYT61" s="3">
        <v>2</v>
      </c>
      <c r="GYU61" s="3">
        <v>2</v>
      </c>
      <c r="GYV61" s="3">
        <v>2</v>
      </c>
      <c r="GYW61" s="3">
        <v>2</v>
      </c>
      <c r="GYX61" s="3">
        <v>2</v>
      </c>
      <c r="GYY61" s="3">
        <v>2</v>
      </c>
      <c r="GYZ61" s="3">
        <v>2</v>
      </c>
      <c r="GZA61" s="3">
        <v>2</v>
      </c>
      <c r="GZB61" s="3">
        <v>2</v>
      </c>
      <c r="GZC61" s="3">
        <v>2</v>
      </c>
      <c r="GZD61" s="3">
        <v>2</v>
      </c>
      <c r="GZE61" s="3">
        <v>2</v>
      </c>
      <c r="GZF61" s="3">
        <v>2</v>
      </c>
      <c r="GZG61" s="3">
        <v>2</v>
      </c>
      <c r="GZH61" s="3">
        <v>2</v>
      </c>
      <c r="GZI61" s="3">
        <v>2</v>
      </c>
      <c r="GZJ61" s="3">
        <v>2</v>
      </c>
      <c r="GZK61" s="3">
        <v>2</v>
      </c>
      <c r="GZL61" s="3">
        <v>2</v>
      </c>
      <c r="GZM61" s="3">
        <v>2</v>
      </c>
      <c r="GZN61" s="3">
        <v>2</v>
      </c>
      <c r="GZO61" s="3">
        <v>2</v>
      </c>
      <c r="GZP61" s="3">
        <v>2</v>
      </c>
      <c r="GZQ61" s="3">
        <v>2</v>
      </c>
      <c r="GZR61" s="3">
        <v>2</v>
      </c>
      <c r="GZS61" s="3">
        <v>2</v>
      </c>
      <c r="GZT61" s="3">
        <v>2</v>
      </c>
      <c r="GZU61" s="3">
        <v>2</v>
      </c>
      <c r="GZV61" s="3">
        <v>2</v>
      </c>
      <c r="GZW61" s="3">
        <v>2</v>
      </c>
      <c r="GZX61" s="3">
        <v>2</v>
      </c>
      <c r="GZY61" s="3">
        <v>2</v>
      </c>
      <c r="GZZ61" s="3">
        <v>2</v>
      </c>
      <c r="HAA61" s="3">
        <v>2</v>
      </c>
      <c r="HAB61" s="3">
        <v>2</v>
      </c>
      <c r="HAC61" s="3">
        <v>2</v>
      </c>
      <c r="HAD61" s="3">
        <v>2</v>
      </c>
      <c r="HAE61" s="3">
        <v>2</v>
      </c>
      <c r="HAF61" s="3">
        <v>2</v>
      </c>
      <c r="HAG61" s="3">
        <v>2</v>
      </c>
      <c r="HAH61" s="3">
        <v>2</v>
      </c>
      <c r="HAI61" s="3">
        <v>2</v>
      </c>
      <c r="HAJ61" s="3">
        <v>2</v>
      </c>
      <c r="HAK61" s="3">
        <v>2</v>
      </c>
      <c r="HAL61" s="3">
        <v>2</v>
      </c>
      <c r="HAM61" s="3">
        <v>2</v>
      </c>
      <c r="HAN61" s="3">
        <v>2</v>
      </c>
      <c r="HAO61" s="3">
        <v>2</v>
      </c>
      <c r="HAP61" s="3">
        <v>2</v>
      </c>
      <c r="HAQ61" s="3">
        <v>2</v>
      </c>
      <c r="HAR61" s="3">
        <v>2</v>
      </c>
      <c r="HAS61" s="3">
        <v>2</v>
      </c>
      <c r="HAT61" s="3">
        <v>2</v>
      </c>
      <c r="HAU61" s="3">
        <v>2</v>
      </c>
      <c r="HAV61" s="3">
        <v>2</v>
      </c>
      <c r="HAW61" s="3">
        <v>2</v>
      </c>
      <c r="HAX61" s="3">
        <v>2</v>
      </c>
      <c r="HAY61" s="3">
        <v>2</v>
      </c>
      <c r="HAZ61" s="3">
        <v>2</v>
      </c>
      <c r="HBA61" s="3">
        <v>2</v>
      </c>
      <c r="HBB61" s="3">
        <v>2</v>
      </c>
      <c r="HBC61" s="3">
        <v>2</v>
      </c>
      <c r="HBD61" s="3">
        <v>2</v>
      </c>
      <c r="HBE61" s="3">
        <v>2</v>
      </c>
      <c r="HBF61" s="3">
        <v>2</v>
      </c>
      <c r="HBG61" s="3">
        <v>2</v>
      </c>
      <c r="HBH61" s="3">
        <v>2</v>
      </c>
      <c r="HBI61" s="3">
        <v>2</v>
      </c>
      <c r="HBJ61" s="3">
        <v>2</v>
      </c>
      <c r="HBK61" s="3">
        <v>2</v>
      </c>
      <c r="HBL61" s="3">
        <v>2</v>
      </c>
      <c r="HBM61" s="3">
        <v>2</v>
      </c>
      <c r="HBN61" s="3">
        <v>2</v>
      </c>
      <c r="HBO61" s="3">
        <v>2</v>
      </c>
      <c r="HBP61" s="3">
        <v>2</v>
      </c>
      <c r="HBQ61" s="3">
        <v>2</v>
      </c>
      <c r="HBR61" s="3">
        <v>2</v>
      </c>
      <c r="HBS61" s="3">
        <v>2</v>
      </c>
      <c r="HBT61" s="3">
        <v>2</v>
      </c>
      <c r="HBU61" s="3">
        <v>2</v>
      </c>
      <c r="HBV61" s="3">
        <v>2</v>
      </c>
      <c r="HBW61" s="3">
        <v>2</v>
      </c>
      <c r="HBX61" s="3">
        <v>2</v>
      </c>
      <c r="HBY61" s="3">
        <v>2</v>
      </c>
      <c r="HBZ61" s="3">
        <v>2</v>
      </c>
      <c r="HCA61" s="3">
        <v>2</v>
      </c>
      <c r="HCB61" s="3">
        <v>2</v>
      </c>
      <c r="HCC61" s="3">
        <v>2</v>
      </c>
      <c r="HCD61" s="3">
        <v>2</v>
      </c>
      <c r="HCE61" s="3">
        <v>2</v>
      </c>
      <c r="HCF61" s="3">
        <v>2</v>
      </c>
      <c r="HCG61" s="3">
        <v>2</v>
      </c>
      <c r="HCH61" s="3">
        <v>2</v>
      </c>
      <c r="HCI61" s="3">
        <v>2</v>
      </c>
      <c r="HCJ61" s="3">
        <v>2</v>
      </c>
      <c r="HCK61" s="3">
        <v>2</v>
      </c>
      <c r="HCL61" s="3">
        <v>2</v>
      </c>
      <c r="HCM61" s="3">
        <v>2</v>
      </c>
      <c r="HCN61" s="3">
        <v>2</v>
      </c>
      <c r="HCO61" s="3">
        <v>2</v>
      </c>
      <c r="HCP61" s="3">
        <v>2</v>
      </c>
      <c r="HCQ61" s="3">
        <v>2</v>
      </c>
      <c r="HCR61" s="3">
        <v>2</v>
      </c>
      <c r="HCS61" s="3">
        <v>2</v>
      </c>
      <c r="HCT61" s="3">
        <v>2</v>
      </c>
      <c r="HCU61" s="3">
        <v>2</v>
      </c>
      <c r="HCV61" s="3">
        <v>2</v>
      </c>
      <c r="HCW61" s="3">
        <v>2</v>
      </c>
      <c r="HCX61" s="3">
        <v>2</v>
      </c>
      <c r="HCY61" s="3">
        <v>2</v>
      </c>
      <c r="HCZ61" s="3">
        <v>2</v>
      </c>
      <c r="HDA61" s="3">
        <v>2</v>
      </c>
      <c r="HDB61" s="3">
        <v>2</v>
      </c>
      <c r="HDC61" s="3">
        <v>2</v>
      </c>
      <c r="HDD61" s="3">
        <v>2</v>
      </c>
      <c r="HDE61" s="3">
        <v>2</v>
      </c>
      <c r="HDF61" s="3">
        <v>2</v>
      </c>
      <c r="HDG61" s="3">
        <v>2</v>
      </c>
      <c r="HDH61" s="3">
        <v>2</v>
      </c>
      <c r="HDI61" s="3">
        <v>2</v>
      </c>
      <c r="HDJ61" s="3">
        <v>2</v>
      </c>
      <c r="HDK61" s="3">
        <v>2</v>
      </c>
      <c r="HDL61" s="3">
        <v>2</v>
      </c>
      <c r="HDM61" s="3">
        <v>2</v>
      </c>
      <c r="HDN61" s="3">
        <v>2</v>
      </c>
      <c r="HDO61" s="3">
        <v>2</v>
      </c>
      <c r="HDP61" s="3">
        <v>2</v>
      </c>
      <c r="HDQ61" s="3">
        <v>2</v>
      </c>
      <c r="HDR61" s="3">
        <v>2</v>
      </c>
      <c r="HDS61" s="3">
        <v>2</v>
      </c>
      <c r="HDT61" s="3">
        <v>2</v>
      </c>
      <c r="HDU61" s="3">
        <v>2</v>
      </c>
      <c r="HDV61" s="3">
        <v>2</v>
      </c>
      <c r="HDW61" s="3">
        <v>2</v>
      </c>
      <c r="HDX61" s="3">
        <v>2</v>
      </c>
      <c r="HDY61" s="3">
        <v>2</v>
      </c>
      <c r="HDZ61" s="3">
        <v>2</v>
      </c>
      <c r="HEA61" s="3">
        <v>2</v>
      </c>
      <c r="HEB61" s="3">
        <v>2</v>
      </c>
      <c r="HEC61" s="3">
        <v>2</v>
      </c>
      <c r="HED61" s="3">
        <v>2</v>
      </c>
      <c r="HEE61" s="3">
        <v>2</v>
      </c>
      <c r="HEF61" s="3">
        <v>2</v>
      </c>
      <c r="HEG61" s="3">
        <v>2</v>
      </c>
      <c r="HEH61" s="3">
        <v>2</v>
      </c>
      <c r="HEI61" s="3">
        <v>2</v>
      </c>
      <c r="HEJ61" s="3">
        <v>2</v>
      </c>
      <c r="HEK61" s="3">
        <v>2</v>
      </c>
      <c r="HEL61" s="3">
        <v>2</v>
      </c>
      <c r="HEM61" s="3">
        <v>2</v>
      </c>
      <c r="HEN61" s="3">
        <v>2</v>
      </c>
      <c r="HEO61" s="3">
        <v>2</v>
      </c>
      <c r="HEP61" s="3">
        <v>2</v>
      </c>
      <c r="HEQ61" s="3">
        <v>2</v>
      </c>
      <c r="HER61" s="3">
        <v>2</v>
      </c>
      <c r="HES61" s="3">
        <v>2</v>
      </c>
      <c r="HET61" s="3">
        <v>2</v>
      </c>
      <c r="HEU61" s="3">
        <v>2</v>
      </c>
      <c r="HEV61" s="3">
        <v>2</v>
      </c>
      <c r="HEW61" s="3">
        <v>2</v>
      </c>
      <c r="HEX61" s="3">
        <v>2</v>
      </c>
      <c r="HEY61" s="3">
        <v>2</v>
      </c>
      <c r="HEZ61" s="3">
        <v>2</v>
      </c>
      <c r="HFA61" s="3">
        <v>2</v>
      </c>
      <c r="HFB61" s="3">
        <v>2</v>
      </c>
      <c r="HFC61" s="3">
        <v>2</v>
      </c>
      <c r="HFD61" s="3">
        <v>2</v>
      </c>
      <c r="HFE61" s="3">
        <v>2</v>
      </c>
      <c r="HFF61" s="3">
        <v>2</v>
      </c>
      <c r="HFG61" s="3">
        <v>2</v>
      </c>
      <c r="HFH61" s="3">
        <v>2</v>
      </c>
      <c r="HFI61" s="3">
        <v>2</v>
      </c>
      <c r="HFJ61" s="3">
        <v>2</v>
      </c>
      <c r="HFK61" s="3">
        <v>2</v>
      </c>
      <c r="HFL61" s="3">
        <v>2</v>
      </c>
      <c r="HFM61" s="3">
        <v>2</v>
      </c>
      <c r="HFN61" s="3">
        <v>2</v>
      </c>
      <c r="HFO61" s="3">
        <v>2</v>
      </c>
      <c r="HFP61" s="3">
        <v>2</v>
      </c>
      <c r="HFQ61" s="3">
        <v>2</v>
      </c>
      <c r="HFR61" s="3">
        <v>2</v>
      </c>
      <c r="HFS61" s="3">
        <v>2</v>
      </c>
      <c r="HFT61" s="3">
        <v>2</v>
      </c>
      <c r="HFU61" s="3">
        <v>2</v>
      </c>
      <c r="HFV61" s="3">
        <v>2</v>
      </c>
      <c r="HFW61" s="3">
        <v>2</v>
      </c>
      <c r="HFX61" s="3">
        <v>2</v>
      </c>
      <c r="HFY61" s="3">
        <v>2</v>
      </c>
      <c r="HFZ61" s="3">
        <v>2</v>
      </c>
      <c r="HGA61" s="3">
        <v>2</v>
      </c>
      <c r="HGB61" s="3">
        <v>2</v>
      </c>
      <c r="HGC61" s="3">
        <v>2</v>
      </c>
      <c r="HGD61" s="3">
        <v>2</v>
      </c>
      <c r="HGE61" s="3">
        <v>2</v>
      </c>
      <c r="HGF61" s="3">
        <v>2</v>
      </c>
      <c r="HGG61" s="3">
        <v>2</v>
      </c>
      <c r="HGH61" s="3">
        <v>2</v>
      </c>
      <c r="HGI61" s="3">
        <v>2</v>
      </c>
      <c r="HGJ61" s="3">
        <v>2</v>
      </c>
      <c r="HGK61" s="3">
        <v>2</v>
      </c>
      <c r="HGL61" s="3">
        <v>2</v>
      </c>
      <c r="HGM61" s="3">
        <v>2</v>
      </c>
      <c r="HGN61" s="3">
        <v>2</v>
      </c>
      <c r="HGO61" s="3">
        <v>2</v>
      </c>
      <c r="HGP61" s="3">
        <v>2</v>
      </c>
      <c r="HGQ61" s="3">
        <v>2</v>
      </c>
      <c r="HGR61" s="3">
        <v>2</v>
      </c>
      <c r="HGS61" s="3">
        <v>2</v>
      </c>
      <c r="HGT61" s="3">
        <v>2</v>
      </c>
      <c r="HGU61" s="3">
        <v>2</v>
      </c>
      <c r="HGV61" s="3">
        <v>2</v>
      </c>
      <c r="HGW61" s="3">
        <v>2</v>
      </c>
      <c r="HGX61" s="3">
        <v>2</v>
      </c>
      <c r="HGY61" s="3">
        <v>2</v>
      </c>
      <c r="HGZ61" s="3">
        <v>2</v>
      </c>
      <c r="HHA61" s="3">
        <v>2</v>
      </c>
      <c r="HHB61" s="3">
        <v>2</v>
      </c>
      <c r="HHC61" s="3">
        <v>2</v>
      </c>
      <c r="HHD61" s="3">
        <v>2</v>
      </c>
      <c r="HHE61" s="3">
        <v>2</v>
      </c>
      <c r="HHF61" s="3">
        <v>2</v>
      </c>
      <c r="HHG61" s="3">
        <v>2</v>
      </c>
      <c r="HHH61" s="3">
        <v>2</v>
      </c>
      <c r="HHI61" s="3">
        <v>2</v>
      </c>
      <c r="HHJ61" s="3">
        <v>2</v>
      </c>
      <c r="HHK61" s="3">
        <v>2</v>
      </c>
      <c r="HHL61" s="3">
        <v>2</v>
      </c>
      <c r="HHM61" s="3">
        <v>2</v>
      </c>
      <c r="HHN61" s="3">
        <v>2</v>
      </c>
      <c r="HHO61" s="3">
        <v>2</v>
      </c>
      <c r="HHP61" s="3">
        <v>2</v>
      </c>
      <c r="HHQ61" s="3">
        <v>2</v>
      </c>
      <c r="HHR61" s="3">
        <v>2</v>
      </c>
      <c r="HHS61" s="3">
        <v>2</v>
      </c>
      <c r="HHT61" s="3">
        <v>2</v>
      </c>
      <c r="HHU61" s="3">
        <v>2</v>
      </c>
      <c r="HHV61" s="3">
        <v>2</v>
      </c>
      <c r="HHW61" s="3">
        <v>2</v>
      </c>
      <c r="HHX61" s="3">
        <v>2</v>
      </c>
      <c r="HHY61" s="3">
        <v>2</v>
      </c>
      <c r="HHZ61" s="3">
        <v>2</v>
      </c>
      <c r="HIA61" s="3">
        <v>2</v>
      </c>
      <c r="HIB61" s="3">
        <v>2</v>
      </c>
      <c r="HIC61" s="3">
        <v>2</v>
      </c>
      <c r="HID61" s="3">
        <v>2</v>
      </c>
      <c r="HIE61" s="3">
        <v>2</v>
      </c>
      <c r="HIF61" s="3">
        <v>2</v>
      </c>
      <c r="HIG61" s="3">
        <v>2</v>
      </c>
      <c r="HIH61" s="3">
        <v>2</v>
      </c>
      <c r="HII61" s="3">
        <v>2</v>
      </c>
      <c r="HIJ61" s="3">
        <v>2</v>
      </c>
      <c r="HIK61" s="3">
        <v>2</v>
      </c>
      <c r="HIL61" s="3">
        <v>2</v>
      </c>
      <c r="HIM61" s="3">
        <v>2</v>
      </c>
      <c r="HIN61" s="3">
        <v>2</v>
      </c>
      <c r="HIO61" s="3">
        <v>2</v>
      </c>
      <c r="HIP61" s="3">
        <v>2</v>
      </c>
      <c r="HIQ61" s="3">
        <v>2</v>
      </c>
      <c r="HIR61" s="3">
        <v>2</v>
      </c>
      <c r="HIS61" s="3">
        <v>2</v>
      </c>
      <c r="HIT61" s="3">
        <v>2</v>
      </c>
      <c r="HIU61" s="3">
        <v>2</v>
      </c>
      <c r="HIV61" s="3">
        <v>2</v>
      </c>
      <c r="HIW61" s="3">
        <v>2</v>
      </c>
      <c r="HIX61" s="3">
        <v>2</v>
      </c>
      <c r="HIY61" s="3">
        <v>2</v>
      </c>
      <c r="HIZ61" s="3">
        <v>2</v>
      </c>
      <c r="HJA61" s="3">
        <v>2</v>
      </c>
      <c r="HJB61" s="3">
        <v>2</v>
      </c>
      <c r="HJC61" s="3">
        <v>2</v>
      </c>
      <c r="HJD61" s="3">
        <v>2</v>
      </c>
      <c r="HJE61" s="3">
        <v>2</v>
      </c>
      <c r="HJF61" s="3">
        <v>2</v>
      </c>
      <c r="HJG61" s="3">
        <v>2</v>
      </c>
      <c r="HJH61" s="3">
        <v>2</v>
      </c>
      <c r="HJI61" s="3">
        <v>2</v>
      </c>
      <c r="HJJ61" s="3">
        <v>2</v>
      </c>
      <c r="HJK61" s="3">
        <v>2</v>
      </c>
      <c r="HJL61" s="3">
        <v>2</v>
      </c>
      <c r="HJM61" s="3">
        <v>2</v>
      </c>
      <c r="HJN61" s="3">
        <v>2</v>
      </c>
      <c r="HJO61" s="3">
        <v>2</v>
      </c>
      <c r="HJP61" s="3">
        <v>2</v>
      </c>
      <c r="HJQ61" s="3">
        <v>2</v>
      </c>
      <c r="HJR61" s="3">
        <v>2</v>
      </c>
      <c r="HJS61" s="3">
        <v>2</v>
      </c>
      <c r="HJT61" s="3">
        <v>2</v>
      </c>
      <c r="HJU61" s="3">
        <v>2</v>
      </c>
      <c r="HJV61" s="3">
        <v>2</v>
      </c>
      <c r="HJW61" s="3">
        <v>2</v>
      </c>
      <c r="HJX61" s="3">
        <v>2</v>
      </c>
      <c r="HJY61" s="3">
        <v>2</v>
      </c>
      <c r="HJZ61" s="3">
        <v>2</v>
      </c>
      <c r="HKA61" s="3">
        <v>2</v>
      </c>
      <c r="HKB61" s="3">
        <v>2</v>
      </c>
      <c r="HKC61" s="3">
        <v>2</v>
      </c>
      <c r="HKD61" s="3">
        <v>2</v>
      </c>
      <c r="HKE61" s="3">
        <v>2</v>
      </c>
      <c r="HKF61" s="3">
        <v>2</v>
      </c>
      <c r="HKG61" s="3">
        <v>2</v>
      </c>
      <c r="HKH61" s="3">
        <v>2</v>
      </c>
      <c r="HKI61" s="3">
        <v>2</v>
      </c>
      <c r="HKJ61" s="3">
        <v>2</v>
      </c>
      <c r="HKK61" s="3">
        <v>2</v>
      </c>
      <c r="HKL61" s="3">
        <v>2</v>
      </c>
      <c r="HKM61" s="3">
        <v>2</v>
      </c>
      <c r="HKN61" s="3">
        <v>2</v>
      </c>
      <c r="HKO61" s="3">
        <v>2</v>
      </c>
      <c r="HKP61" s="3">
        <v>2</v>
      </c>
      <c r="HKQ61" s="3">
        <v>2</v>
      </c>
      <c r="HKR61" s="3">
        <v>2</v>
      </c>
      <c r="HKS61" s="3">
        <v>2</v>
      </c>
      <c r="HKT61" s="3">
        <v>2</v>
      </c>
      <c r="HKU61" s="3">
        <v>2</v>
      </c>
      <c r="HKV61" s="3">
        <v>2</v>
      </c>
      <c r="HKW61" s="3">
        <v>2</v>
      </c>
      <c r="HKX61" s="3">
        <v>2</v>
      </c>
      <c r="HKY61" s="3">
        <v>2</v>
      </c>
      <c r="HKZ61" s="3">
        <v>2</v>
      </c>
      <c r="HLA61" s="3">
        <v>2</v>
      </c>
      <c r="HLB61" s="3">
        <v>2</v>
      </c>
      <c r="HLC61" s="3">
        <v>2</v>
      </c>
      <c r="HLD61" s="3">
        <v>2</v>
      </c>
      <c r="HLE61" s="3">
        <v>2</v>
      </c>
      <c r="HLF61" s="3">
        <v>2</v>
      </c>
      <c r="HLG61" s="3">
        <v>2</v>
      </c>
      <c r="HLH61" s="3">
        <v>2</v>
      </c>
      <c r="HLI61" s="3">
        <v>2</v>
      </c>
      <c r="HLJ61" s="3">
        <v>2</v>
      </c>
      <c r="HLK61" s="3">
        <v>2</v>
      </c>
      <c r="HLL61" s="3">
        <v>2</v>
      </c>
      <c r="HLM61" s="3">
        <v>2</v>
      </c>
      <c r="HLN61" s="3">
        <v>2</v>
      </c>
      <c r="HLO61" s="3">
        <v>2</v>
      </c>
      <c r="HLP61" s="3">
        <v>2</v>
      </c>
      <c r="HLQ61" s="3">
        <v>2</v>
      </c>
      <c r="HLR61" s="3">
        <v>2</v>
      </c>
      <c r="HLS61" s="3">
        <v>2</v>
      </c>
      <c r="HLT61" s="3">
        <v>2</v>
      </c>
      <c r="HLU61" s="3">
        <v>2</v>
      </c>
      <c r="HLV61" s="3">
        <v>2</v>
      </c>
      <c r="HLW61" s="3">
        <v>2</v>
      </c>
      <c r="HLX61" s="3">
        <v>2</v>
      </c>
      <c r="HLY61" s="3">
        <v>2</v>
      </c>
      <c r="HLZ61" s="3">
        <v>2</v>
      </c>
      <c r="HMA61" s="3">
        <v>2</v>
      </c>
      <c r="HMB61" s="3">
        <v>2</v>
      </c>
      <c r="HMC61" s="3">
        <v>2</v>
      </c>
      <c r="HMD61" s="3">
        <v>2</v>
      </c>
      <c r="HME61" s="3">
        <v>2</v>
      </c>
      <c r="HMF61" s="3">
        <v>2</v>
      </c>
      <c r="HMG61" s="3">
        <v>2</v>
      </c>
      <c r="HMH61" s="3">
        <v>2</v>
      </c>
      <c r="HMI61" s="3">
        <v>2</v>
      </c>
      <c r="HMJ61" s="3">
        <v>2</v>
      </c>
      <c r="HMK61" s="3">
        <v>2</v>
      </c>
      <c r="HML61" s="3">
        <v>2</v>
      </c>
      <c r="HMM61" s="3">
        <v>2</v>
      </c>
      <c r="HMN61" s="3">
        <v>2</v>
      </c>
      <c r="HMO61" s="3">
        <v>2</v>
      </c>
      <c r="HMP61" s="3">
        <v>2</v>
      </c>
      <c r="HMQ61" s="3">
        <v>2</v>
      </c>
      <c r="HMR61" s="3">
        <v>2</v>
      </c>
      <c r="HMS61" s="3">
        <v>2</v>
      </c>
      <c r="HMT61" s="3">
        <v>2</v>
      </c>
      <c r="HMU61" s="3">
        <v>2</v>
      </c>
      <c r="HMV61" s="3">
        <v>2</v>
      </c>
      <c r="HMW61" s="3">
        <v>2</v>
      </c>
      <c r="HMX61" s="3">
        <v>2</v>
      </c>
      <c r="HMY61" s="3">
        <v>2</v>
      </c>
      <c r="HMZ61" s="3">
        <v>2</v>
      </c>
      <c r="HNA61" s="3">
        <v>2</v>
      </c>
      <c r="HNB61" s="3">
        <v>2</v>
      </c>
      <c r="HNC61" s="3">
        <v>2</v>
      </c>
      <c r="HND61" s="3">
        <v>2</v>
      </c>
      <c r="HNE61" s="3">
        <v>2</v>
      </c>
      <c r="HNF61" s="3">
        <v>2</v>
      </c>
      <c r="HNG61" s="3">
        <v>2</v>
      </c>
      <c r="HNH61" s="3">
        <v>2</v>
      </c>
      <c r="HNI61" s="3">
        <v>2</v>
      </c>
      <c r="HNJ61" s="3">
        <v>2</v>
      </c>
      <c r="HNK61" s="3">
        <v>2</v>
      </c>
      <c r="HNL61" s="3">
        <v>2</v>
      </c>
      <c r="HNM61" s="3">
        <v>2</v>
      </c>
      <c r="HNN61" s="3">
        <v>2</v>
      </c>
      <c r="HNO61" s="3">
        <v>2</v>
      </c>
      <c r="HNP61" s="3">
        <v>2</v>
      </c>
      <c r="HNQ61" s="3">
        <v>2</v>
      </c>
      <c r="HNR61" s="3">
        <v>2</v>
      </c>
      <c r="HNS61" s="3">
        <v>2</v>
      </c>
      <c r="HNT61" s="3">
        <v>2</v>
      </c>
      <c r="HNU61" s="3">
        <v>2</v>
      </c>
      <c r="HNV61" s="3">
        <v>2</v>
      </c>
      <c r="HNW61" s="3">
        <v>2</v>
      </c>
      <c r="HNX61" s="3">
        <v>2</v>
      </c>
      <c r="HNY61" s="3">
        <v>2</v>
      </c>
      <c r="HNZ61" s="3">
        <v>2</v>
      </c>
      <c r="HOA61" s="3">
        <v>2</v>
      </c>
      <c r="HOB61" s="3">
        <v>2</v>
      </c>
      <c r="HOC61" s="3">
        <v>2</v>
      </c>
      <c r="HOD61" s="3">
        <v>2</v>
      </c>
      <c r="HOE61" s="3">
        <v>2</v>
      </c>
      <c r="HOF61" s="3">
        <v>2</v>
      </c>
      <c r="HOG61" s="3">
        <v>2</v>
      </c>
      <c r="HOH61" s="3">
        <v>2</v>
      </c>
      <c r="HOI61" s="3">
        <v>2</v>
      </c>
      <c r="HOJ61" s="3">
        <v>2</v>
      </c>
      <c r="HOK61" s="3">
        <v>2</v>
      </c>
      <c r="HOL61" s="3">
        <v>2</v>
      </c>
      <c r="HOM61" s="3">
        <v>2</v>
      </c>
      <c r="HON61" s="3">
        <v>2</v>
      </c>
      <c r="HOO61" s="3">
        <v>2</v>
      </c>
      <c r="HOP61" s="3">
        <v>2</v>
      </c>
      <c r="HOQ61" s="3">
        <v>2</v>
      </c>
      <c r="HOR61" s="3">
        <v>2</v>
      </c>
      <c r="HOS61" s="3">
        <v>2</v>
      </c>
      <c r="HOT61" s="3">
        <v>2</v>
      </c>
      <c r="HOU61" s="3">
        <v>2</v>
      </c>
      <c r="HOV61" s="3">
        <v>2</v>
      </c>
      <c r="HOW61" s="3">
        <v>2</v>
      </c>
      <c r="HOX61" s="3">
        <v>2</v>
      </c>
      <c r="HOY61" s="3">
        <v>2</v>
      </c>
      <c r="HOZ61" s="3">
        <v>2</v>
      </c>
      <c r="HPA61" s="3">
        <v>2</v>
      </c>
      <c r="HPB61" s="3">
        <v>2</v>
      </c>
      <c r="HPC61" s="3">
        <v>2</v>
      </c>
      <c r="HPD61" s="3">
        <v>2</v>
      </c>
      <c r="HPE61" s="3">
        <v>2</v>
      </c>
      <c r="HPF61" s="3">
        <v>2</v>
      </c>
      <c r="HPG61" s="3">
        <v>2</v>
      </c>
      <c r="HPH61" s="3">
        <v>2</v>
      </c>
      <c r="HPI61" s="3">
        <v>2</v>
      </c>
      <c r="HPJ61" s="3">
        <v>2</v>
      </c>
      <c r="HPK61" s="3">
        <v>2</v>
      </c>
      <c r="HPL61" s="3">
        <v>2</v>
      </c>
      <c r="HPM61" s="3">
        <v>2</v>
      </c>
      <c r="HPN61" s="3">
        <v>2</v>
      </c>
      <c r="HPO61" s="3">
        <v>2</v>
      </c>
      <c r="HPP61" s="3">
        <v>2</v>
      </c>
      <c r="HPQ61" s="3">
        <v>2</v>
      </c>
      <c r="HPR61" s="3">
        <v>2</v>
      </c>
      <c r="HPS61" s="3">
        <v>2</v>
      </c>
      <c r="HPT61" s="3">
        <v>2</v>
      </c>
      <c r="HPU61" s="3">
        <v>2</v>
      </c>
      <c r="HPV61" s="3">
        <v>2</v>
      </c>
      <c r="HPW61" s="3">
        <v>2</v>
      </c>
      <c r="HPX61" s="3">
        <v>2</v>
      </c>
      <c r="HPY61" s="3">
        <v>2</v>
      </c>
      <c r="HPZ61" s="3">
        <v>2</v>
      </c>
      <c r="HQA61" s="3">
        <v>2</v>
      </c>
      <c r="HQB61" s="3">
        <v>2</v>
      </c>
      <c r="HQC61" s="3">
        <v>2</v>
      </c>
      <c r="HQD61" s="3">
        <v>2</v>
      </c>
      <c r="HQE61" s="3">
        <v>2</v>
      </c>
      <c r="HQF61" s="3">
        <v>2</v>
      </c>
      <c r="HQG61" s="3">
        <v>2</v>
      </c>
      <c r="HQH61" s="3">
        <v>2</v>
      </c>
      <c r="HQI61" s="3">
        <v>2</v>
      </c>
      <c r="HQJ61" s="3">
        <v>2</v>
      </c>
      <c r="HQK61" s="3">
        <v>2</v>
      </c>
      <c r="HQL61" s="3">
        <v>2</v>
      </c>
      <c r="HQM61" s="3">
        <v>2</v>
      </c>
      <c r="HQN61" s="3">
        <v>2</v>
      </c>
      <c r="HQO61" s="3">
        <v>2</v>
      </c>
      <c r="HQP61" s="3">
        <v>2</v>
      </c>
      <c r="HQQ61" s="3">
        <v>2</v>
      </c>
      <c r="HQR61" s="3">
        <v>2</v>
      </c>
      <c r="HQS61" s="3">
        <v>2</v>
      </c>
      <c r="HQT61" s="3">
        <v>2</v>
      </c>
      <c r="HQU61" s="3">
        <v>2</v>
      </c>
      <c r="HQV61" s="3">
        <v>2</v>
      </c>
      <c r="HQW61" s="3">
        <v>2</v>
      </c>
      <c r="HQX61" s="3">
        <v>2</v>
      </c>
      <c r="HQY61" s="3">
        <v>2</v>
      </c>
      <c r="HQZ61" s="3">
        <v>2</v>
      </c>
      <c r="HRA61" s="3">
        <v>2</v>
      </c>
      <c r="HRB61" s="3">
        <v>2</v>
      </c>
      <c r="HRC61" s="3">
        <v>2</v>
      </c>
      <c r="HRD61" s="3">
        <v>2</v>
      </c>
      <c r="HRE61" s="3">
        <v>2</v>
      </c>
      <c r="HRF61" s="3">
        <v>2</v>
      </c>
      <c r="HRG61" s="3">
        <v>2</v>
      </c>
      <c r="HRH61" s="3">
        <v>2</v>
      </c>
      <c r="HRI61" s="3">
        <v>2</v>
      </c>
      <c r="HRJ61" s="3">
        <v>2</v>
      </c>
      <c r="HRK61" s="3">
        <v>2</v>
      </c>
      <c r="HRL61" s="3">
        <v>2</v>
      </c>
      <c r="HRM61" s="3">
        <v>2</v>
      </c>
      <c r="HRN61" s="3">
        <v>2</v>
      </c>
      <c r="HRO61" s="3">
        <v>2</v>
      </c>
      <c r="HRP61" s="3">
        <v>2</v>
      </c>
      <c r="HRQ61" s="3">
        <v>2</v>
      </c>
      <c r="HRR61" s="3">
        <v>2</v>
      </c>
      <c r="HRS61" s="3">
        <v>2</v>
      </c>
      <c r="HRT61" s="3">
        <v>2</v>
      </c>
      <c r="HRU61" s="3">
        <v>2</v>
      </c>
      <c r="HRV61" s="3">
        <v>2</v>
      </c>
      <c r="HRW61" s="3">
        <v>2</v>
      </c>
      <c r="HRX61" s="3">
        <v>2</v>
      </c>
      <c r="HRY61" s="3">
        <v>2</v>
      </c>
      <c r="HRZ61" s="3">
        <v>2</v>
      </c>
      <c r="HSA61" s="3">
        <v>2</v>
      </c>
      <c r="HSB61" s="3">
        <v>2</v>
      </c>
      <c r="HSC61" s="3">
        <v>2</v>
      </c>
      <c r="HSD61" s="3">
        <v>2</v>
      </c>
      <c r="HSE61" s="3">
        <v>2</v>
      </c>
      <c r="HSF61" s="3">
        <v>2</v>
      </c>
      <c r="HSG61" s="3">
        <v>2</v>
      </c>
      <c r="HSH61" s="3">
        <v>2</v>
      </c>
      <c r="HSI61" s="3">
        <v>2</v>
      </c>
      <c r="HSJ61" s="3">
        <v>2</v>
      </c>
      <c r="HSK61" s="3">
        <v>2</v>
      </c>
      <c r="HSL61" s="3">
        <v>2</v>
      </c>
      <c r="HSM61" s="3">
        <v>2</v>
      </c>
      <c r="HSN61" s="3">
        <v>2</v>
      </c>
      <c r="HSO61" s="3">
        <v>2</v>
      </c>
      <c r="HSP61" s="3">
        <v>2</v>
      </c>
      <c r="HSQ61" s="3">
        <v>2</v>
      </c>
      <c r="HSR61" s="3">
        <v>2</v>
      </c>
      <c r="HSS61" s="3">
        <v>2</v>
      </c>
      <c r="HST61" s="3">
        <v>2</v>
      </c>
      <c r="HSU61" s="3">
        <v>2</v>
      </c>
      <c r="HSV61" s="3">
        <v>2</v>
      </c>
      <c r="HSW61" s="3">
        <v>2</v>
      </c>
      <c r="HSX61" s="3">
        <v>2</v>
      </c>
      <c r="HSY61" s="3">
        <v>2</v>
      </c>
      <c r="HSZ61" s="3">
        <v>2</v>
      </c>
      <c r="HTA61" s="3">
        <v>2</v>
      </c>
      <c r="HTB61" s="3">
        <v>2</v>
      </c>
      <c r="HTC61" s="3">
        <v>2</v>
      </c>
      <c r="HTD61" s="3">
        <v>2</v>
      </c>
      <c r="HTE61" s="3">
        <v>2</v>
      </c>
      <c r="HTF61" s="3">
        <v>2</v>
      </c>
      <c r="HTG61" s="3">
        <v>2</v>
      </c>
      <c r="HTH61" s="3">
        <v>2</v>
      </c>
      <c r="HTI61" s="3">
        <v>2</v>
      </c>
      <c r="HTJ61" s="3">
        <v>2</v>
      </c>
      <c r="HTK61" s="3">
        <v>2</v>
      </c>
      <c r="HTL61" s="3">
        <v>2</v>
      </c>
      <c r="HTM61" s="3">
        <v>2</v>
      </c>
      <c r="HTN61" s="3">
        <v>2</v>
      </c>
      <c r="HTO61" s="3">
        <v>2</v>
      </c>
      <c r="HTP61" s="3">
        <v>2</v>
      </c>
      <c r="HTQ61" s="3">
        <v>2</v>
      </c>
      <c r="HTR61" s="3">
        <v>2</v>
      </c>
      <c r="HTS61" s="3">
        <v>2</v>
      </c>
      <c r="HTT61" s="3">
        <v>2</v>
      </c>
      <c r="HTU61" s="3">
        <v>2</v>
      </c>
      <c r="HTV61" s="3">
        <v>2</v>
      </c>
      <c r="HTW61" s="3">
        <v>2</v>
      </c>
      <c r="HTX61" s="3">
        <v>2</v>
      </c>
      <c r="HTY61" s="3">
        <v>2</v>
      </c>
      <c r="HTZ61" s="3">
        <v>2</v>
      </c>
      <c r="HUA61" s="3">
        <v>2</v>
      </c>
      <c r="HUB61" s="3">
        <v>2</v>
      </c>
      <c r="HUC61" s="3">
        <v>2</v>
      </c>
      <c r="HUD61" s="3">
        <v>2</v>
      </c>
      <c r="HUE61" s="3">
        <v>2</v>
      </c>
      <c r="HUF61" s="3">
        <v>2</v>
      </c>
      <c r="HUG61" s="3">
        <v>2</v>
      </c>
      <c r="HUH61" s="3">
        <v>2</v>
      </c>
      <c r="HUI61" s="3">
        <v>2</v>
      </c>
      <c r="HUJ61" s="3">
        <v>2</v>
      </c>
      <c r="HUK61" s="3">
        <v>2</v>
      </c>
      <c r="HUL61" s="3">
        <v>2</v>
      </c>
      <c r="HUM61" s="3">
        <v>2</v>
      </c>
      <c r="HUN61" s="3">
        <v>2</v>
      </c>
      <c r="HUO61" s="3">
        <v>2</v>
      </c>
      <c r="HUP61" s="3">
        <v>2</v>
      </c>
      <c r="HUQ61" s="3">
        <v>2</v>
      </c>
      <c r="HUR61" s="3">
        <v>2</v>
      </c>
      <c r="HUS61" s="3">
        <v>2</v>
      </c>
      <c r="HUT61" s="3">
        <v>2</v>
      </c>
      <c r="HUU61" s="3">
        <v>2</v>
      </c>
      <c r="HUV61" s="3">
        <v>2</v>
      </c>
      <c r="HUW61" s="3">
        <v>2</v>
      </c>
      <c r="HUX61" s="3">
        <v>2</v>
      </c>
      <c r="HUY61" s="3">
        <v>2</v>
      </c>
      <c r="HUZ61" s="3">
        <v>2</v>
      </c>
      <c r="HVA61" s="3">
        <v>2</v>
      </c>
      <c r="HVB61" s="3">
        <v>2</v>
      </c>
      <c r="HVC61" s="3">
        <v>2</v>
      </c>
      <c r="HVD61" s="3">
        <v>2</v>
      </c>
      <c r="HVE61" s="3">
        <v>2</v>
      </c>
      <c r="HVF61" s="3">
        <v>2</v>
      </c>
      <c r="HVG61" s="3">
        <v>2</v>
      </c>
      <c r="HVH61" s="3">
        <v>2</v>
      </c>
      <c r="HVI61" s="3">
        <v>2</v>
      </c>
      <c r="HVJ61" s="3">
        <v>2</v>
      </c>
      <c r="HVK61" s="3">
        <v>2</v>
      </c>
      <c r="HVL61" s="3">
        <v>2</v>
      </c>
      <c r="HVM61" s="3">
        <v>2</v>
      </c>
      <c r="HVN61" s="3">
        <v>2</v>
      </c>
      <c r="HVO61" s="3">
        <v>2</v>
      </c>
      <c r="HVP61" s="3">
        <v>2</v>
      </c>
      <c r="HVQ61" s="3">
        <v>2</v>
      </c>
      <c r="HVR61" s="3">
        <v>2</v>
      </c>
      <c r="HVS61" s="3">
        <v>2</v>
      </c>
      <c r="HVT61" s="3">
        <v>2</v>
      </c>
      <c r="HVU61" s="3">
        <v>2</v>
      </c>
      <c r="HVV61" s="3">
        <v>2</v>
      </c>
      <c r="HVW61" s="3">
        <v>2</v>
      </c>
      <c r="HVX61" s="3">
        <v>2</v>
      </c>
      <c r="HVY61" s="3">
        <v>2</v>
      </c>
      <c r="HVZ61" s="3">
        <v>2</v>
      </c>
      <c r="HWA61" s="3">
        <v>2</v>
      </c>
      <c r="HWB61" s="3">
        <v>2</v>
      </c>
      <c r="HWC61" s="3">
        <v>2</v>
      </c>
      <c r="HWD61" s="3">
        <v>2</v>
      </c>
      <c r="HWE61" s="3">
        <v>2</v>
      </c>
      <c r="HWF61" s="3">
        <v>2</v>
      </c>
      <c r="HWG61" s="3">
        <v>2</v>
      </c>
      <c r="HWH61" s="3">
        <v>2</v>
      </c>
      <c r="HWI61" s="3">
        <v>2</v>
      </c>
      <c r="HWJ61" s="3">
        <v>2</v>
      </c>
      <c r="HWK61" s="3">
        <v>2</v>
      </c>
      <c r="HWL61" s="3">
        <v>2</v>
      </c>
      <c r="HWM61" s="3">
        <v>2</v>
      </c>
      <c r="HWN61" s="3">
        <v>2</v>
      </c>
      <c r="HWO61" s="3">
        <v>2</v>
      </c>
      <c r="HWP61" s="3">
        <v>2</v>
      </c>
      <c r="HWQ61" s="3">
        <v>2</v>
      </c>
      <c r="HWR61" s="3">
        <v>2</v>
      </c>
      <c r="HWS61" s="3">
        <v>2</v>
      </c>
      <c r="HWT61" s="3">
        <v>2</v>
      </c>
      <c r="HWU61" s="3">
        <v>2</v>
      </c>
      <c r="HWV61" s="3">
        <v>2</v>
      </c>
      <c r="HWW61" s="3">
        <v>2</v>
      </c>
      <c r="HWX61" s="3">
        <v>2</v>
      </c>
      <c r="HWY61" s="3">
        <v>2</v>
      </c>
      <c r="HWZ61" s="3">
        <v>2</v>
      </c>
      <c r="HXA61" s="3">
        <v>2</v>
      </c>
      <c r="HXB61" s="3">
        <v>2</v>
      </c>
      <c r="HXC61" s="3">
        <v>2</v>
      </c>
      <c r="HXD61" s="3">
        <v>2</v>
      </c>
      <c r="HXE61" s="3">
        <v>2</v>
      </c>
      <c r="HXF61" s="3">
        <v>2</v>
      </c>
      <c r="HXG61" s="3">
        <v>2</v>
      </c>
      <c r="HXH61" s="3">
        <v>2</v>
      </c>
      <c r="HXI61" s="3">
        <v>2</v>
      </c>
      <c r="HXJ61" s="3">
        <v>2</v>
      </c>
      <c r="HXK61" s="3">
        <v>2</v>
      </c>
      <c r="HXL61" s="3">
        <v>2</v>
      </c>
      <c r="HXM61" s="3">
        <v>2</v>
      </c>
      <c r="HXN61" s="3">
        <v>2</v>
      </c>
      <c r="HXO61" s="3">
        <v>2</v>
      </c>
      <c r="HXP61" s="3">
        <v>2</v>
      </c>
      <c r="HXQ61" s="3">
        <v>2</v>
      </c>
      <c r="HXR61" s="3">
        <v>2</v>
      </c>
      <c r="HXS61" s="3">
        <v>2</v>
      </c>
      <c r="HXT61" s="3">
        <v>2</v>
      </c>
      <c r="HXU61" s="3">
        <v>2</v>
      </c>
      <c r="HXV61" s="3">
        <v>2</v>
      </c>
      <c r="HXW61" s="3">
        <v>2</v>
      </c>
      <c r="HXX61" s="3">
        <v>2</v>
      </c>
      <c r="HXY61" s="3">
        <v>2</v>
      </c>
      <c r="HXZ61" s="3">
        <v>2</v>
      </c>
      <c r="HYA61" s="3">
        <v>2</v>
      </c>
      <c r="HYB61" s="3">
        <v>2</v>
      </c>
      <c r="HYC61" s="3">
        <v>2</v>
      </c>
      <c r="HYD61" s="3">
        <v>2</v>
      </c>
      <c r="HYE61" s="3">
        <v>2</v>
      </c>
      <c r="HYF61" s="3">
        <v>2</v>
      </c>
      <c r="HYG61" s="3">
        <v>2</v>
      </c>
      <c r="HYH61" s="3">
        <v>2</v>
      </c>
      <c r="HYI61" s="3">
        <v>2</v>
      </c>
      <c r="HYJ61" s="3">
        <v>2</v>
      </c>
      <c r="HYK61" s="3">
        <v>2</v>
      </c>
      <c r="HYL61" s="3">
        <v>2</v>
      </c>
      <c r="HYM61" s="3">
        <v>2</v>
      </c>
      <c r="HYN61" s="3">
        <v>2</v>
      </c>
      <c r="HYO61" s="3">
        <v>2</v>
      </c>
      <c r="HYP61" s="3">
        <v>2</v>
      </c>
      <c r="HYQ61" s="3">
        <v>2</v>
      </c>
      <c r="HYR61" s="3">
        <v>2</v>
      </c>
      <c r="HYS61" s="3">
        <v>2</v>
      </c>
      <c r="HYT61" s="3">
        <v>2</v>
      </c>
      <c r="HYU61" s="3">
        <v>2</v>
      </c>
      <c r="HYV61" s="3">
        <v>2</v>
      </c>
      <c r="HYW61" s="3">
        <v>2</v>
      </c>
      <c r="HYX61" s="3">
        <v>2</v>
      </c>
      <c r="HYY61" s="3">
        <v>2</v>
      </c>
      <c r="HYZ61" s="3">
        <v>2</v>
      </c>
      <c r="HZA61" s="3">
        <v>2</v>
      </c>
      <c r="HZB61" s="3">
        <v>2</v>
      </c>
      <c r="HZC61" s="3">
        <v>2</v>
      </c>
      <c r="HZD61" s="3">
        <v>2</v>
      </c>
      <c r="HZE61" s="3">
        <v>2</v>
      </c>
      <c r="HZF61" s="3">
        <v>2</v>
      </c>
      <c r="HZG61" s="3">
        <v>2</v>
      </c>
      <c r="HZH61" s="3">
        <v>2</v>
      </c>
      <c r="HZI61" s="3">
        <v>2</v>
      </c>
      <c r="HZJ61" s="3">
        <v>2</v>
      </c>
      <c r="HZK61" s="3">
        <v>2</v>
      </c>
      <c r="HZL61" s="3">
        <v>2</v>
      </c>
      <c r="HZM61" s="3">
        <v>2</v>
      </c>
      <c r="HZN61" s="3">
        <v>2</v>
      </c>
      <c r="HZO61" s="3">
        <v>2</v>
      </c>
      <c r="HZP61" s="3">
        <v>2</v>
      </c>
      <c r="HZQ61" s="3">
        <v>2</v>
      </c>
      <c r="HZR61" s="3">
        <v>2</v>
      </c>
      <c r="HZS61" s="3">
        <v>2</v>
      </c>
      <c r="HZT61" s="3">
        <v>2</v>
      </c>
      <c r="HZU61" s="3">
        <v>2</v>
      </c>
      <c r="HZV61" s="3">
        <v>2</v>
      </c>
      <c r="HZW61" s="3">
        <v>2</v>
      </c>
      <c r="HZX61" s="3">
        <v>2</v>
      </c>
      <c r="HZY61" s="3">
        <v>2</v>
      </c>
      <c r="HZZ61" s="3">
        <v>2</v>
      </c>
      <c r="IAA61" s="3">
        <v>2</v>
      </c>
      <c r="IAB61" s="3">
        <v>2</v>
      </c>
      <c r="IAC61" s="3">
        <v>2</v>
      </c>
      <c r="IAD61" s="3">
        <v>2</v>
      </c>
      <c r="IAE61" s="3">
        <v>2</v>
      </c>
      <c r="IAF61" s="3">
        <v>2</v>
      </c>
      <c r="IAG61" s="3">
        <v>2</v>
      </c>
      <c r="IAH61" s="3">
        <v>2</v>
      </c>
      <c r="IAI61" s="3">
        <v>2</v>
      </c>
      <c r="IAJ61" s="3">
        <v>2</v>
      </c>
      <c r="IAK61" s="3">
        <v>2</v>
      </c>
      <c r="IAL61" s="3">
        <v>2</v>
      </c>
      <c r="IAM61" s="3">
        <v>2</v>
      </c>
      <c r="IAN61" s="3">
        <v>2</v>
      </c>
      <c r="IAO61" s="3">
        <v>2</v>
      </c>
      <c r="IAP61" s="3">
        <v>2</v>
      </c>
      <c r="IAQ61" s="3">
        <v>2</v>
      </c>
      <c r="IAR61" s="3">
        <v>2</v>
      </c>
      <c r="IAS61" s="3">
        <v>2</v>
      </c>
      <c r="IAT61" s="3">
        <v>2</v>
      </c>
      <c r="IAU61" s="3">
        <v>2</v>
      </c>
      <c r="IAV61" s="3">
        <v>2</v>
      </c>
      <c r="IAW61" s="3">
        <v>2</v>
      </c>
      <c r="IAX61" s="3">
        <v>2</v>
      </c>
      <c r="IAY61" s="3">
        <v>2</v>
      </c>
      <c r="IAZ61" s="3">
        <v>2</v>
      </c>
      <c r="IBA61" s="3">
        <v>2</v>
      </c>
      <c r="IBB61" s="3">
        <v>2</v>
      </c>
      <c r="IBC61" s="3">
        <v>2</v>
      </c>
      <c r="IBD61" s="3">
        <v>2</v>
      </c>
      <c r="IBE61" s="3">
        <v>2</v>
      </c>
      <c r="IBF61" s="3">
        <v>2</v>
      </c>
      <c r="IBG61" s="3">
        <v>2</v>
      </c>
      <c r="IBH61" s="3">
        <v>2</v>
      </c>
      <c r="IBI61" s="3">
        <v>2</v>
      </c>
      <c r="IBJ61" s="3">
        <v>2</v>
      </c>
      <c r="IBK61" s="3">
        <v>2</v>
      </c>
      <c r="IBL61" s="3">
        <v>2</v>
      </c>
      <c r="IBM61" s="3">
        <v>2</v>
      </c>
      <c r="IBN61" s="3">
        <v>2</v>
      </c>
      <c r="IBO61" s="3">
        <v>2</v>
      </c>
      <c r="IBP61" s="3">
        <v>2</v>
      </c>
      <c r="IBQ61" s="3">
        <v>2</v>
      </c>
      <c r="IBR61" s="3">
        <v>2</v>
      </c>
      <c r="IBS61" s="3">
        <v>2</v>
      </c>
      <c r="IBT61" s="3">
        <v>2</v>
      </c>
      <c r="IBU61" s="3">
        <v>2</v>
      </c>
      <c r="IBV61" s="3">
        <v>2</v>
      </c>
      <c r="IBW61" s="3">
        <v>2</v>
      </c>
      <c r="IBX61" s="3">
        <v>2</v>
      </c>
      <c r="IBY61" s="3">
        <v>2</v>
      </c>
      <c r="IBZ61" s="3">
        <v>2</v>
      </c>
      <c r="ICA61" s="3">
        <v>2</v>
      </c>
      <c r="ICB61" s="3">
        <v>2</v>
      </c>
      <c r="ICC61" s="3">
        <v>2</v>
      </c>
      <c r="ICD61" s="3">
        <v>2</v>
      </c>
      <c r="ICE61" s="3">
        <v>2</v>
      </c>
      <c r="ICF61" s="3">
        <v>2</v>
      </c>
      <c r="ICG61" s="3">
        <v>2</v>
      </c>
      <c r="ICH61" s="3">
        <v>2</v>
      </c>
      <c r="ICI61" s="3">
        <v>2</v>
      </c>
      <c r="ICJ61" s="3">
        <v>2</v>
      </c>
      <c r="ICK61" s="3">
        <v>2</v>
      </c>
      <c r="ICL61" s="3">
        <v>2</v>
      </c>
      <c r="ICM61" s="3">
        <v>2</v>
      </c>
      <c r="ICN61" s="3">
        <v>2</v>
      </c>
      <c r="ICO61" s="3">
        <v>2</v>
      </c>
      <c r="ICP61" s="3">
        <v>2</v>
      </c>
      <c r="ICQ61" s="3">
        <v>2</v>
      </c>
      <c r="ICR61" s="3">
        <v>2</v>
      </c>
      <c r="ICS61" s="3">
        <v>2</v>
      </c>
      <c r="ICT61" s="3">
        <v>2</v>
      </c>
      <c r="ICU61" s="3">
        <v>2</v>
      </c>
      <c r="ICV61" s="3">
        <v>2</v>
      </c>
      <c r="ICW61" s="3">
        <v>2</v>
      </c>
      <c r="ICX61" s="3">
        <v>2</v>
      </c>
      <c r="ICY61" s="3">
        <v>2</v>
      </c>
      <c r="ICZ61" s="3">
        <v>2</v>
      </c>
      <c r="IDA61" s="3">
        <v>2</v>
      </c>
      <c r="IDB61" s="3">
        <v>2</v>
      </c>
      <c r="IDC61" s="3">
        <v>2</v>
      </c>
      <c r="IDD61" s="3">
        <v>2</v>
      </c>
      <c r="IDE61" s="3">
        <v>2</v>
      </c>
      <c r="IDF61" s="3">
        <v>2</v>
      </c>
      <c r="IDG61" s="3">
        <v>2</v>
      </c>
      <c r="IDH61" s="3">
        <v>2</v>
      </c>
      <c r="IDI61" s="3">
        <v>2</v>
      </c>
      <c r="IDJ61" s="3">
        <v>2</v>
      </c>
      <c r="IDK61" s="3">
        <v>2</v>
      </c>
      <c r="IDL61" s="3">
        <v>2</v>
      </c>
      <c r="IDM61" s="3">
        <v>2</v>
      </c>
      <c r="IDN61" s="3">
        <v>2</v>
      </c>
      <c r="IDO61" s="3">
        <v>2</v>
      </c>
      <c r="IDP61" s="3">
        <v>2</v>
      </c>
      <c r="IDQ61" s="3">
        <v>2</v>
      </c>
      <c r="IDR61" s="3">
        <v>2</v>
      </c>
      <c r="IDS61" s="3">
        <v>2</v>
      </c>
      <c r="IDT61" s="3">
        <v>2</v>
      </c>
      <c r="IDU61" s="3">
        <v>2</v>
      </c>
      <c r="IDV61" s="3">
        <v>2</v>
      </c>
      <c r="IDW61" s="3">
        <v>2</v>
      </c>
      <c r="IDX61" s="3">
        <v>2</v>
      </c>
      <c r="IDY61" s="3">
        <v>2</v>
      </c>
      <c r="IDZ61" s="3">
        <v>2</v>
      </c>
      <c r="IEA61" s="3">
        <v>2</v>
      </c>
      <c r="IEB61" s="3">
        <v>2</v>
      </c>
      <c r="IEC61" s="3">
        <v>2</v>
      </c>
      <c r="IED61" s="3">
        <v>2</v>
      </c>
      <c r="IEE61" s="3">
        <v>2</v>
      </c>
      <c r="IEF61" s="3">
        <v>2</v>
      </c>
      <c r="IEG61" s="3">
        <v>2</v>
      </c>
      <c r="IEH61" s="3">
        <v>2</v>
      </c>
      <c r="IEI61" s="3">
        <v>2</v>
      </c>
      <c r="IEJ61" s="3">
        <v>2</v>
      </c>
      <c r="IEK61" s="3">
        <v>2</v>
      </c>
      <c r="IEL61" s="3">
        <v>2</v>
      </c>
      <c r="IEM61" s="3">
        <v>2</v>
      </c>
      <c r="IEN61" s="3">
        <v>2</v>
      </c>
      <c r="IEO61" s="3">
        <v>2</v>
      </c>
      <c r="IEP61" s="3">
        <v>2</v>
      </c>
      <c r="IEQ61" s="3">
        <v>2</v>
      </c>
      <c r="IER61" s="3">
        <v>2</v>
      </c>
      <c r="IES61" s="3">
        <v>2</v>
      </c>
      <c r="IET61" s="3">
        <v>2</v>
      </c>
      <c r="IEU61" s="3">
        <v>2</v>
      </c>
      <c r="IEV61" s="3">
        <v>2</v>
      </c>
      <c r="IEW61" s="3">
        <v>2</v>
      </c>
      <c r="IEX61" s="3">
        <v>2</v>
      </c>
      <c r="IEY61" s="3">
        <v>2</v>
      </c>
      <c r="IEZ61" s="3">
        <v>2</v>
      </c>
      <c r="IFA61" s="3">
        <v>2</v>
      </c>
      <c r="IFB61" s="3">
        <v>2</v>
      </c>
      <c r="IFC61" s="3">
        <v>2</v>
      </c>
      <c r="IFD61" s="3">
        <v>2</v>
      </c>
      <c r="IFE61" s="3">
        <v>2</v>
      </c>
      <c r="IFF61" s="3">
        <v>2</v>
      </c>
      <c r="IFG61" s="3">
        <v>2</v>
      </c>
      <c r="IFH61" s="3">
        <v>2</v>
      </c>
      <c r="IFI61" s="3">
        <v>2</v>
      </c>
      <c r="IFJ61" s="3">
        <v>2</v>
      </c>
      <c r="IFK61" s="3">
        <v>2</v>
      </c>
      <c r="IFL61" s="3">
        <v>2</v>
      </c>
      <c r="IFM61" s="3">
        <v>2</v>
      </c>
      <c r="IFN61" s="3">
        <v>2</v>
      </c>
      <c r="IFO61" s="3">
        <v>2</v>
      </c>
      <c r="IFP61" s="3">
        <v>2</v>
      </c>
      <c r="IFQ61" s="3">
        <v>2</v>
      </c>
      <c r="IFR61" s="3">
        <v>2</v>
      </c>
      <c r="IFS61" s="3">
        <v>2</v>
      </c>
      <c r="IFT61" s="3">
        <v>2</v>
      </c>
      <c r="IFU61" s="3">
        <v>2</v>
      </c>
      <c r="IFV61" s="3">
        <v>2</v>
      </c>
      <c r="IFW61" s="3">
        <v>2</v>
      </c>
      <c r="IFX61" s="3">
        <v>2</v>
      </c>
      <c r="IFY61" s="3">
        <v>2</v>
      </c>
      <c r="IFZ61" s="3">
        <v>2</v>
      </c>
      <c r="IGA61" s="3">
        <v>2</v>
      </c>
      <c r="IGB61" s="3">
        <v>2</v>
      </c>
      <c r="IGC61" s="3">
        <v>2</v>
      </c>
      <c r="IGD61" s="3">
        <v>2</v>
      </c>
      <c r="IGE61" s="3">
        <v>2</v>
      </c>
      <c r="IGF61" s="3">
        <v>2</v>
      </c>
      <c r="IGG61" s="3">
        <v>2</v>
      </c>
      <c r="IGH61" s="3">
        <v>2</v>
      </c>
      <c r="IGI61" s="3">
        <v>2</v>
      </c>
      <c r="IGJ61" s="3">
        <v>2</v>
      </c>
      <c r="IGK61" s="3">
        <v>2</v>
      </c>
      <c r="IGL61" s="3">
        <v>2</v>
      </c>
      <c r="IGM61" s="3">
        <v>2</v>
      </c>
      <c r="IGN61" s="3">
        <v>2</v>
      </c>
      <c r="IGO61" s="3">
        <v>2</v>
      </c>
      <c r="IGP61" s="3">
        <v>2</v>
      </c>
      <c r="IGQ61" s="3">
        <v>2</v>
      </c>
      <c r="IGR61" s="3">
        <v>2</v>
      </c>
      <c r="IGS61" s="3">
        <v>2</v>
      </c>
      <c r="IGT61" s="3">
        <v>2</v>
      </c>
      <c r="IGU61" s="3">
        <v>2</v>
      </c>
      <c r="IGV61" s="3">
        <v>2</v>
      </c>
      <c r="IGW61" s="3">
        <v>2</v>
      </c>
      <c r="IGX61" s="3">
        <v>2</v>
      </c>
      <c r="IGY61" s="3">
        <v>2</v>
      </c>
      <c r="IGZ61" s="3">
        <v>2</v>
      </c>
      <c r="IHA61" s="3">
        <v>2</v>
      </c>
      <c r="IHB61" s="3">
        <v>2</v>
      </c>
      <c r="IHC61" s="3">
        <v>2</v>
      </c>
      <c r="IHD61" s="3">
        <v>2</v>
      </c>
      <c r="IHE61" s="3">
        <v>2</v>
      </c>
      <c r="IHF61" s="3">
        <v>2</v>
      </c>
      <c r="IHG61" s="3">
        <v>2</v>
      </c>
      <c r="IHH61" s="3">
        <v>2</v>
      </c>
      <c r="IHI61" s="3">
        <v>2</v>
      </c>
      <c r="IHJ61" s="3">
        <v>2</v>
      </c>
      <c r="IHK61" s="3">
        <v>2</v>
      </c>
      <c r="IHL61" s="3">
        <v>2</v>
      </c>
      <c r="IHM61" s="3">
        <v>2</v>
      </c>
      <c r="IHN61" s="3">
        <v>2</v>
      </c>
      <c r="IHO61" s="3">
        <v>2</v>
      </c>
      <c r="IHP61" s="3">
        <v>2</v>
      </c>
      <c r="IHQ61" s="3">
        <v>2</v>
      </c>
      <c r="IHR61" s="3">
        <v>2</v>
      </c>
      <c r="IHS61" s="3">
        <v>2</v>
      </c>
      <c r="IHT61" s="3">
        <v>2</v>
      </c>
      <c r="IHU61" s="3">
        <v>2</v>
      </c>
      <c r="IHV61" s="3">
        <v>2</v>
      </c>
      <c r="IHW61" s="3">
        <v>2</v>
      </c>
      <c r="IHX61" s="3">
        <v>2</v>
      </c>
      <c r="IHY61" s="3">
        <v>2</v>
      </c>
      <c r="IHZ61" s="3">
        <v>2</v>
      </c>
      <c r="IIA61" s="3">
        <v>2</v>
      </c>
      <c r="IIB61" s="3">
        <v>2</v>
      </c>
      <c r="IIC61" s="3">
        <v>2</v>
      </c>
      <c r="IID61" s="3">
        <v>2</v>
      </c>
      <c r="IIE61" s="3">
        <v>2</v>
      </c>
      <c r="IIF61" s="3">
        <v>2</v>
      </c>
      <c r="IIG61" s="3">
        <v>2</v>
      </c>
      <c r="IIH61" s="3">
        <v>2</v>
      </c>
      <c r="III61" s="3">
        <v>2</v>
      </c>
      <c r="IIJ61" s="3">
        <v>2</v>
      </c>
      <c r="IIK61" s="3">
        <v>2</v>
      </c>
      <c r="IIL61" s="3">
        <v>2</v>
      </c>
      <c r="IIM61" s="3">
        <v>2</v>
      </c>
      <c r="IIN61" s="3">
        <v>2</v>
      </c>
      <c r="IIO61" s="3">
        <v>2</v>
      </c>
      <c r="IIP61" s="3">
        <v>2</v>
      </c>
      <c r="IIQ61" s="3">
        <v>2</v>
      </c>
      <c r="IIR61" s="3">
        <v>2</v>
      </c>
      <c r="IIS61" s="3">
        <v>2</v>
      </c>
      <c r="IIT61" s="3">
        <v>2</v>
      </c>
      <c r="IIU61" s="3">
        <v>2</v>
      </c>
      <c r="IIV61" s="3">
        <v>2</v>
      </c>
      <c r="IIW61" s="3">
        <v>2</v>
      </c>
      <c r="IIX61" s="3">
        <v>2</v>
      </c>
      <c r="IIY61" s="3">
        <v>2</v>
      </c>
      <c r="IIZ61" s="3">
        <v>2</v>
      </c>
      <c r="IJA61" s="3">
        <v>2</v>
      </c>
      <c r="IJB61" s="3">
        <v>2</v>
      </c>
      <c r="IJC61" s="3">
        <v>2</v>
      </c>
      <c r="IJD61" s="3">
        <v>2</v>
      </c>
      <c r="IJE61" s="3">
        <v>2</v>
      </c>
      <c r="IJF61" s="3">
        <v>2</v>
      </c>
      <c r="IJG61" s="3">
        <v>2</v>
      </c>
      <c r="IJH61" s="3">
        <v>2</v>
      </c>
      <c r="IJI61" s="3">
        <v>2</v>
      </c>
      <c r="IJJ61" s="3">
        <v>2</v>
      </c>
      <c r="IJK61" s="3">
        <v>2</v>
      </c>
      <c r="IJL61" s="3">
        <v>2</v>
      </c>
      <c r="IJM61" s="3">
        <v>2</v>
      </c>
      <c r="IJN61" s="3">
        <v>2</v>
      </c>
      <c r="IJO61" s="3">
        <v>2</v>
      </c>
      <c r="IJP61" s="3">
        <v>2</v>
      </c>
      <c r="IJQ61" s="3">
        <v>2</v>
      </c>
      <c r="IJR61" s="3">
        <v>2</v>
      </c>
      <c r="IJS61" s="3">
        <v>2</v>
      </c>
      <c r="IJT61" s="3">
        <v>2</v>
      </c>
      <c r="IJU61" s="3">
        <v>2</v>
      </c>
      <c r="IJV61" s="3">
        <v>2</v>
      </c>
      <c r="IJW61" s="3">
        <v>2</v>
      </c>
      <c r="IJX61" s="3">
        <v>2</v>
      </c>
      <c r="IJY61" s="3">
        <v>2</v>
      </c>
      <c r="IJZ61" s="3">
        <v>2</v>
      </c>
      <c r="IKA61" s="3">
        <v>2</v>
      </c>
      <c r="IKB61" s="3">
        <v>2</v>
      </c>
      <c r="IKC61" s="3">
        <v>2</v>
      </c>
      <c r="IKD61" s="3">
        <v>2</v>
      </c>
      <c r="IKE61" s="3">
        <v>2</v>
      </c>
      <c r="IKF61" s="3">
        <v>2</v>
      </c>
      <c r="IKG61" s="3">
        <v>2</v>
      </c>
      <c r="IKH61" s="3">
        <v>2</v>
      </c>
      <c r="IKI61" s="3">
        <v>2</v>
      </c>
      <c r="IKJ61" s="3">
        <v>2</v>
      </c>
      <c r="IKK61" s="3">
        <v>2</v>
      </c>
      <c r="IKL61" s="3">
        <v>2</v>
      </c>
      <c r="IKM61" s="3">
        <v>2</v>
      </c>
      <c r="IKN61" s="3">
        <v>2</v>
      </c>
      <c r="IKO61" s="3">
        <v>2</v>
      </c>
      <c r="IKP61" s="3">
        <v>2</v>
      </c>
      <c r="IKQ61" s="3">
        <v>2</v>
      </c>
      <c r="IKR61" s="3">
        <v>2</v>
      </c>
      <c r="IKS61" s="3">
        <v>2</v>
      </c>
      <c r="IKT61" s="3">
        <v>2</v>
      </c>
      <c r="IKU61" s="3">
        <v>2</v>
      </c>
      <c r="IKV61" s="3">
        <v>2</v>
      </c>
      <c r="IKW61" s="3">
        <v>2</v>
      </c>
      <c r="IKX61" s="3">
        <v>2</v>
      </c>
      <c r="IKY61" s="3">
        <v>2</v>
      </c>
      <c r="IKZ61" s="3">
        <v>2</v>
      </c>
      <c r="ILA61" s="3">
        <v>2</v>
      </c>
      <c r="ILB61" s="3">
        <v>2</v>
      </c>
      <c r="ILC61" s="3">
        <v>2</v>
      </c>
      <c r="ILD61" s="3">
        <v>2</v>
      </c>
      <c r="ILE61" s="3">
        <v>2</v>
      </c>
      <c r="ILF61" s="3">
        <v>2</v>
      </c>
      <c r="ILG61" s="3">
        <v>2</v>
      </c>
      <c r="ILH61" s="3">
        <v>2</v>
      </c>
      <c r="ILI61" s="3">
        <v>2</v>
      </c>
      <c r="ILJ61" s="3">
        <v>2</v>
      </c>
      <c r="ILK61" s="3">
        <v>2</v>
      </c>
      <c r="ILL61" s="3">
        <v>2</v>
      </c>
      <c r="ILM61" s="3">
        <v>2</v>
      </c>
      <c r="ILN61" s="3">
        <v>2</v>
      </c>
      <c r="ILO61" s="3">
        <v>2</v>
      </c>
      <c r="ILP61" s="3">
        <v>2</v>
      </c>
      <c r="ILQ61" s="3">
        <v>2</v>
      </c>
      <c r="ILR61" s="3">
        <v>2</v>
      </c>
      <c r="ILS61" s="3">
        <v>2</v>
      </c>
      <c r="ILT61" s="3">
        <v>2</v>
      </c>
      <c r="ILU61" s="3">
        <v>2</v>
      </c>
      <c r="ILV61" s="3">
        <v>2</v>
      </c>
      <c r="ILW61" s="3">
        <v>2</v>
      </c>
      <c r="ILX61" s="3">
        <v>2</v>
      </c>
      <c r="ILY61" s="3">
        <v>2</v>
      </c>
      <c r="ILZ61" s="3">
        <v>2</v>
      </c>
      <c r="IMA61" s="3">
        <v>2</v>
      </c>
      <c r="IMB61" s="3">
        <v>2</v>
      </c>
      <c r="IMC61" s="3">
        <v>2</v>
      </c>
      <c r="IMD61" s="3">
        <v>2</v>
      </c>
      <c r="IME61" s="3">
        <v>2</v>
      </c>
      <c r="IMF61" s="3">
        <v>2</v>
      </c>
      <c r="IMG61" s="3">
        <v>2</v>
      </c>
      <c r="IMH61" s="3">
        <v>2</v>
      </c>
      <c r="IMI61" s="3">
        <v>2</v>
      </c>
      <c r="IMJ61" s="3">
        <v>2</v>
      </c>
      <c r="IMK61" s="3">
        <v>2</v>
      </c>
      <c r="IML61" s="3">
        <v>2</v>
      </c>
      <c r="IMM61" s="3">
        <v>2</v>
      </c>
      <c r="IMN61" s="3">
        <v>2</v>
      </c>
      <c r="IMO61" s="3">
        <v>2</v>
      </c>
      <c r="IMP61" s="3">
        <v>2</v>
      </c>
      <c r="IMQ61" s="3">
        <v>2</v>
      </c>
      <c r="IMR61" s="3">
        <v>2</v>
      </c>
      <c r="IMS61" s="3">
        <v>2</v>
      </c>
      <c r="IMT61" s="3">
        <v>2</v>
      </c>
      <c r="IMU61" s="3">
        <v>2</v>
      </c>
      <c r="IMV61" s="3">
        <v>2</v>
      </c>
      <c r="IMW61" s="3">
        <v>2</v>
      </c>
      <c r="IMX61" s="3">
        <v>2</v>
      </c>
      <c r="IMY61" s="3">
        <v>2</v>
      </c>
      <c r="IMZ61" s="3">
        <v>2</v>
      </c>
      <c r="INA61" s="3">
        <v>2</v>
      </c>
      <c r="INB61" s="3">
        <v>2</v>
      </c>
      <c r="INC61" s="3">
        <v>2</v>
      </c>
      <c r="IND61" s="3">
        <v>2</v>
      </c>
      <c r="INE61" s="3">
        <v>2</v>
      </c>
      <c r="INF61" s="3">
        <v>2</v>
      </c>
      <c r="ING61" s="3">
        <v>2</v>
      </c>
      <c r="INH61" s="3">
        <v>2</v>
      </c>
      <c r="INI61" s="3">
        <v>2</v>
      </c>
      <c r="INJ61" s="3">
        <v>2</v>
      </c>
      <c r="INK61" s="3">
        <v>2</v>
      </c>
      <c r="INL61" s="3">
        <v>2</v>
      </c>
      <c r="INM61" s="3">
        <v>2</v>
      </c>
      <c r="INN61" s="3">
        <v>2</v>
      </c>
      <c r="INO61" s="3">
        <v>2</v>
      </c>
      <c r="INP61" s="3">
        <v>2</v>
      </c>
      <c r="INQ61" s="3">
        <v>2</v>
      </c>
      <c r="INR61" s="3">
        <v>2</v>
      </c>
      <c r="INS61" s="3">
        <v>2</v>
      </c>
      <c r="INT61" s="3">
        <v>2</v>
      </c>
      <c r="INU61" s="3">
        <v>2</v>
      </c>
      <c r="INV61" s="3">
        <v>2</v>
      </c>
      <c r="INW61" s="3">
        <v>2</v>
      </c>
      <c r="INX61" s="3">
        <v>2</v>
      </c>
      <c r="INY61" s="3">
        <v>2</v>
      </c>
      <c r="INZ61" s="3">
        <v>2</v>
      </c>
      <c r="IOA61" s="3">
        <v>2</v>
      </c>
      <c r="IOB61" s="3">
        <v>2</v>
      </c>
      <c r="IOC61" s="3">
        <v>2</v>
      </c>
      <c r="IOD61" s="3">
        <v>2</v>
      </c>
      <c r="IOE61" s="3">
        <v>2</v>
      </c>
      <c r="IOF61" s="3">
        <v>2</v>
      </c>
      <c r="IOG61" s="3">
        <v>2</v>
      </c>
      <c r="IOH61" s="3">
        <v>2</v>
      </c>
      <c r="IOI61" s="3">
        <v>2</v>
      </c>
      <c r="IOJ61" s="3">
        <v>2</v>
      </c>
      <c r="IOK61" s="3">
        <v>2</v>
      </c>
      <c r="IOL61" s="3">
        <v>2</v>
      </c>
      <c r="IOM61" s="3">
        <v>2</v>
      </c>
      <c r="ION61" s="3">
        <v>2</v>
      </c>
      <c r="IOO61" s="3">
        <v>2</v>
      </c>
      <c r="IOP61" s="3">
        <v>2</v>
      </c>
      <c r="IOQ61" s="3">
        <v>2</v>
      </c>
      <c r="IOR61" s="3">
        <v>2</v>
      </c>
      <c r="IOS61" s="3">
        <v>2</v>
      </c>
      <c r="IOT61" s="3">
        <v>2</v>
      </c>
      <c r="IOU61" s="3">
        <v>2</v>
      </c>
      <c r="IOV61" s="3">
        <v>2</v>
      </c>
      <c r="IOW61" s="3">
        <v>2</v>
      </c>
      <c r="IOX61" s="3">
        <v>2</v>
      </c>
      <c r="IOY61" s="3">
        <v>2</v>
      </c>
      <c r="IOZ61" s="3">
        <v>2</v>
      </c>
      <c r="IPA61" s="3">
        <v>2</v>
      </c>
      <c r="IPB61" s="3">
        <v>2</v>
      </c>
      <c r="IPC61" s="3">
        <v>2</v>
      </c>
      <c r="IPD61" s="3">
        <v>2</v>
      </c>
      <c r="IPE61" s="3">
        <v>2</v>
      </c>
      <c r="IPF61" s="3">
        <v>2</v>
      </c>
      <c r="IPG61" s="3">
        <v>2</v>
      </c>
      <c r="IPH61" s="3">
        <v>2</v>
      </c>
      <c r="IPI61" s="3">
        <v>2</v>
      </c>
      <c r="IPJ61" s="3">
        <v>2</v>
      </c>
      <c r="IPK61" s="3">
        <v>2</v>
      </c>
      <c r="IPL61" s="3">
        <v>2</v>
      </c>
      <c r="IPM61" s="3">
        <v>2</v>
      </c>
      <c r="IPN61" s="3">
        <v>2</v>
      </c>
      <c r="IPO61" s="3">
        <v>2</v>
      </c>
      <c r="IPP61" s="3">
        <v>2</v>
      </c>
      <c r="IPQ61" s="3">
        <v>2</v>
      </c>
      <c r="IPR61" s="3">
        <v>2</v>
      </c>
      <c r="IPS61" s="3">
        <v>2</v>
      </c>
      <c r="IPT61" s="3">
        <v>2</v>
      </c>
      <c r="IPU61" s="3">
        <v>2</v>
      </c>
      <c r="IPV61" s="3">
        <v>2</v>
      </c>
      <c r="IPW61" s="3">
        <v>2</v>
      </c>
      <c r="IPX61" s="3">
        <v>2</v>
      </c>
      <c r="IPY61" s="3">
        <v>2</v>
      </c>
      <c r="IPZ61" s="3">
        <v>2</v>
      </c>
      <c r="IQA61" s="3">
        <v>2</v>
      </c>
      <c r="IQB61" s="3">
        <v>2</v>
      </c>
      <c r="IQC61" s="3">
        <v>2</v>
      </c>
      <c r="IQD61" s="3">
        <v>2</v>
      </c>
      <c r="IQE61" s="3">
        <v>2</v>
      </c>
      <c r="IQF61" s="3">
        <v>2</v>
      </c>
      <c r="IQG61" s="3">
        <v>2</v>
      </c>
      <c r="IQH61" s="3">
        <v>2</v>
      </c>
      <c r="IQI61" s="3">
        <v>2</v>
      </c>
      <c r="IQJ61" s="3">
        <v>2</v>
      </c>
      <c r="IQK61" s="3">
        <v>2</v>
      </c>
      <c r="IQL61" s="3">
        <v>2</v>
      </c>
      <c r="IQM61" s="3">
        <v>2</v>
      </c>
      <c r="IQN61" s="3">
        <v>2</v>
      </c>
      <c r="IQO61" s="3">
        <v>2</v>
      </c>
      <c r="IQP61" s="3">
        <v>2</v>
      </c>
      <c r="IQQ61" s="3">
        <v>2</v>
      </c>
      <c r="IQR61" s="3">
        <v>2</v>
      </c>
      <c r="IQS61" s="3">
        <v>2</v>
      </c>
      <c r="IQT61" s="3">
        <v>2</v>
      </c>
      <c r="IQU61" s="3">
        <v>2</v>
      </c>
      <c r="IQV61" s="3">
        <v>2</v>
      </c>
      <c r="IQW61" s="3">
        <v>2</v>
      </c>
      <c r="IQX61" s="3">
        <v>2</v>
      </c>
      <c r="IQY61" s="3">
        <v>2</v>
      </c>
      <c r="IQZ61" s="3">
        <v>2</v>
      </c>
      <c r="IRA61" s="3">
        <v>2</v>
      </c>
      <c r="IRB61" s="3">
        <v>2</v>
      </c>
      <c r="IRC61" s="3">
        <v>2</v>
      </c>
      <c r="IRD61" s="3">
        <v>2</v>
      </c>
      <c r="IRE61" s="3">
        <v>2</v>
      </c>
      <c r="IRF61" s="3">
        <v>2</v>
      </c>
      <c r="IRG61" s="3">
        <v>2</v>
      </c>
      <c r="IRH61" s="3">
        <v>2</v>
      </c>
      <c r="IRI61" s="3">
        <v>2</v>
      </c>
      <c r="IRJ61" s="3">
        <v>2</v>
      </c>
      <c r="IRK61" s="3">
        <v>2</v>
      </c>
      <c r="IRL61" s="3">
        <v>2</v>
      </c>
      <c r="IRM61" s="3">
        <v>2</v>
      </c>
      <c r="IRN61" s="3">
        <v>2</v>
      </c>
      <c r="IRO61" s="3">
        <v>2</v>
      </c>
      <c r="IRP61" s="3">
        <v>2</v>
      </c>
      <c r="IRQ61" s="3">
        <v>2</v>
      </c>
      <c r="IRR61" s="3">
        <v>2</v>
      </c>
      <c r="IRS61" s="3">
        <v>2</v>
      </c>
      <c r="IRT61" s="3">
        <v>2</v>
      </c>
      <c r="IRU61" s="3">
        <v>2</v>
      </c>
      <c r="IRV61" s="3">
        <v>2</v>
      </c>
      <c r="IRW61" s="3">
        <v>2</v>
      </c>
      <c r="IRX61" s="3">
        <v>2</v>
      </c>
      <c r="IRY61" s="3">
        <v>2</v>
      </c>
      <c r="IRZ61" s="3">
        <v>2</v>
      </c>
      <c r="ISA61" s="3">
        <v>2</v>
      </c>
      <c r="ISB61" s="3">
        <v>2</v>
      </c>
      <c r="ISC61" s="3">
        <v>2</v>
      </c>
      <c r="ISD61" s="3">
        <v>2</v>
      </c>
      <c r="ISE61" s="3">
        <v>2</v>
      </c>
      <c r="ISF61" s="3">
        <v>2</v>
      </c>
      <c r="ISG61" s="3">
        <v>2</v>
      </c>
      <c r="ISH61" s="3">
        <v>2</v>
      </c>
      <c r="ISI61" s="3">
        <v>2</v>
      </c>
      <c r="ISJ61" s="3">
        <v>2</v>
      </c>
      <c r="ISK61" s="3">
        <v>2</v>
      </c>
      <c r="ISL61" s="3">
        <v>2</v>
      </c>
      <c r="ISM61" s="3">
        <v>2</v>
      </c>
      <c r="ISN61" s="3">
        <v>2</v>
      </c>
      <c r="ISO61" s="3">
        <v>2</v>
      </c>
      <c r="ISP61" s="3">
        <v>2</v>
      </c>
      <c r="ISQ61" s="3">
        <v>2</v>
      </c>
      <c r="ISR61" s="3">
        <v>2</v>
      </c>
      <c r="ISS61" s="3">
        <v>2</v>
      </c>
      <c r="IST61" s="3">
        <v>2</v>
      </c>
      <c r="ISU61" s="3">
        <v>2</v>
      </c>
      <c r="ISV61" s="3">
        <v>2</v>
      </c>
      <c r="ISW61" s="3">
        <v>2</v>
      </c>
      <c r="ISX61" s="3">
        <v>2</v>
      </c>
      <c r="ISY61" s="3">
        <v>2</v>
      </c>
      <c r="ISZ61" s="3">
        <v>2</v>
      </c>
      <c r="ITA61" s="3">
        <v>2</v>
      </c>
      <c r="ITB61" s="3">
        <v>2</v>
      </c>
      <c r="ITC61" s="3">
        <v>2</v>
      </c>
      <c r="ITD61" s="3">
        <v>2</v>
      </c>
      <c r="ITE61" s="3">
        <v>2</v>
      </c>
      <c r="ITF61" s="3">
        <v>2</v>
      </c>
      <c r="ITG61" s="3">
        <v>2</v>
      </c>
      <c r="ITH61" s="3">
        <v>2</v>
      </c>
      <c r="ITI61" s="3">
        <v>2</v>
      </c>
      <c r="ITJ61" s="3">
        <v>2</v>
      </c>
      <c r="ITK61" s="3">
        <v>2</v>
      </c>
      <c r="ITL61" s="3">
        <v>2</v>
      </c>
      <c r="ITM61" s="3">
        <v>2</v>
      </c>
      <c r="ITN61" s="3">
        <v>2</v>
      </c>
      <c r="ITO61" s="3">
        <v>2</v>
      </c>
      <c r="ITP61" s="3">
        <v>2</v>
      </c>
      <c r="ITQ61" s="3">
        <v>2</v>
      </c>
      <c r="ITR61" s="3">
        <v>2</v>
      </c>
      <c r="ITS61" s="3">
        <v>2</v>
      </c>
      <c r="ITT61" s="3">
        <v>2</v>
      </c>
      <c r="ITU61" s="3">
        <v>2</v>
      </c>
      <c r="ITV61" s="3">
        <v>2</v>
      </c>
      <c r="ITW61" s="3">
        <v>2</v>
      </c>
      <c r="ITX61" s="3">
        <v>2</v>
      </c>
      <c r="ITY61" s="3">
        <v>2</v>
      </c>
      <c r="ITZ61" s="3">
        <v>2</v>
      </c>
      <c r="IUA61" s="3">
        <v>2</v>
      </c>
      <c r="IUB61" s="3">
        <v>2</v>
      </c>
      <c r="IUC61" s="3">
        <v>2</v>
      </c>
      <c r="IUD61" s="3">
        <v>2</v>
      </c>
      <c r="IUE61" s="3">
        <v>2</v>
      </c>
      <c r="IUF61" s="3">
        <v>2</v>
      </c>
      <c r="IUG61" s="3">
        <v>2</v>
      </c>
      <c r="IUH61" s="3">
        <v>2</v>
      </c>
      <c r="IUI61" s="3">
        <v>2</v>
      </c>
      <c r="IUJ61" s="3">
        <v>2</v>
      </c>
      <c r="IUK61" s="3">
        <v>2</v>
      </c>
      <c r="IUL61" s="3">
        <v>2</v>
      </c>
      <c r="IUM61" s="3">
        <v>2</v>
      </c>
      <c r="IUN61" s="3">
        <v>2</v>
      </c>
      <c r="IUO61" s="3">
        <v>2</v>
      </c>
      <c r="IUP61" s="3">
        <v>2</v>
      </c>
      <c r="IUQ61" s="3">
        <v>2</v>
      </c>
      <c r="IUR61" s="3">
        <v>2</v>
      </c>
      <c r="IUS61" s="3">
        <v>2</v>
      </c>
      <c r="IUT61" s="3">
        <v>2</v>
      </c>
      <c r="IUU61" s="3">
        <v>2</v>
      </c>
      <c r="IUV61" s="3">
        <v>2</v>
      </c>
      <c r="IUW61" s="3">
        <v>2</v>
      </c>
      <c r="IUX61" s="3">
        <v>2</v>
      </c>
      <c r="IUY61" s="3">
        <v>2</v>
      </c>
      <c r="IUZ61" s="3">
        <v>2</v>
      </c>
      <c r="IVA61" s="3">
        <v>2</v>
      </c>
      <c r="IVB61" s="3">
        <v>2</v>
      </c>
      <c r="IVC61" s="3">
        <v>2</v>
      </c>
      <c r="IVD61" s="3">
        <v>2</v>
      </c>
      <c r="IVE61" s="3">
        <v>2</v>
      </c>
      <c r="IVF61" s="3">
        <v>2</v>
      </c>
      <c r="IVG61" s="3">
        <v>2</v>
      </c>
      <c r="IVH61" s="3">
        <v>2</v>
      </c>
      <c r="IVI61" s="3">
        <v>2</v>
      </c>
      <c r="IVJ61" s="3">
        <v>2</v>
      </c>
      <c r="IVK61" s="3">
        <v>2</v>
      </c>
      <c r="IVL61" s="3">
        <v>2</v>
      </c>
      <c r="IVM61" s="3">
        <v>2</v>
      </c>
      <c r="IVN61" s="3">
        <v>2</v>
      </c>
      <c r="IVO61" s="3">
        <v>2</v>
      </c>
      <c r="IVP61" s="3">
        <v>2</v>
      </c>
      <c r="IVQ61" s="3">
        <v>2</v>
      </c>
      <c r="IVR61" s="3">
        <v>2</v>
      </c>
      <c r="IVS61" s="3">
        <v>2</v>
      </c>
      <c r="IVT61" s="3">
        <v>2</v>
      </c>
      <c r="IVU61" s="3">
        <v>2</v>
      </c>
      <c r="IVV61" s="3">
        <v>2</v>
      </c>
      <c r="IVW61" s="3">
        <v>2</v>
      </c>
      <c r="IVX61" s="3">
        <v>2</v>
      </c>
      <c r="IVY61" s="3">
        <v>2</v>
      </c>
      <c r="IVZ61" s="3">
        <v>2</v>
      </c>
      <c r="IWA61" s="3">
        <v>2</v>
      </c>
      <c r="IWB61" s="3">
        <v>2</v>
      </c>
      <c r="IWC61" s="3">
        <v>2</v>
      </c>
      <c r="IWD61" s="3">
        <v>2</v>
      </c>
      <c r="IWE61" s="3">
        <v>2</v>
      </c>
      <c r="IWF61" s="3">
        <v>2</v>
      </c>
      <c r="IWG61" s="3">
        <v>2</v>
      </c>
      <c r="IWH61" s="3">
        <v>2</v>
      </c>
      <c r="IWI61" s="3">
        <v>2</v>
      </c>
      <c r="IWJ61" s="3">
        <v>2</v>
      </c>
      <c r="IWK61" s="3">
        <v>2</v>
      </c>
      <c r="IWL61" s="3">
        <v>2</v>
      </c>
      <c r="IWM61" s="3">
        <v>2</v>
      </c>
      <c r="IWN61" s="3">
        <v>2</v>
      </c>
      <c r="IWO61" s="3">
        <v>2</v>
      </c>
      <c r="IWP61" s="3">
        <v>2</v>
      </c>
      <c r="IWQ61" s="3">
        <v>2</v>
      </c>
      <c r="IWR61" s="3">
        <v>2</v>
      </c>
      <c r="IWS61" s="3">
        <v>2</v>
      </c>
      <c r="IWT61" s="3">
        <v>2</v>
      </c>
      <c r="IWU61" s="3">
        <v>2</v>
      </c>
      <c r="IWV61" s="3">
        <v>2</v>
      </c>
      <c r="IWW61" s="3">
        <v>2</v>
      </c>
      <c r="IWX61" s="3">
        <v>2</v>
      </c>
      <c r="IWY61" s="3">
        <v>2</v>
      </c>
      <c r="IWZ61" s="3">
        <v>2</v>
      </c>
      <c r="IXA61" s="3">
        <v>2</v>
      </c>
      <c r="IXB61" s="3">
        <v>2</v>
      </c>
      <c r="IXC61" s="3">
        <v>2</v>
      </c>
      <c r="IXD61" s="3">
        <v>2</v>
      </c>
      <c r="IXE61" s="3">
        <v>2</v>
      </c>
      <c r="IXF61" s="3">
        <v>2</v>
      </c>
      <c r="IXG61" s="3">
        <v>2</v>
      </c>
      <c r="IXH61" s="3">
        <v>2</v>
      </c>
      <c r="IXI61" s="3">
        <v>2</v>
      </c>
      <c r="IXJ61" s="3">
        <v>2</v>
      </c>
      <c r="IXK61" s="3">
        <v>2</v>
      </c>
      <c r="IXL61" s="3">
        <v>2</v>
      </c>
      <c r="IXM61" s="3">
        <v>2</v>
      </c>
      <c r="IXN61" s="3">
        <v>2</v>
      </c>
      <c r="IXO61" s="3">
        <v>2</v>
      </c>
      <c r="IXP61" s="3">
        <v>2</v>
      </c>
      <c r="IXQ61" s="3">
        <v>2</v>
      </c>
      <c r="IXR61" s="3">
        <v>2</v>
      </c>
      <c r="IXS61" s="3">
        <v>2</v>
      </c>
      <c r="IXT61" s="3">
        <v>2</v>
      </c>
      <c r="IXU61" s="3">
        <v>2</v>
      </c>
      <c r="IXV61" s="3">
        <v>2</v>
      </c>
      <c r="IXW61" s="3">
        <v>2</v>
      </c>
      <c r="IXX61" s="3">
        <v>2</v>
      </c>
      <c r="IXY61" s="3">
        <v>2</v>
      </c>
      <c r="IXZ61" s="3">
        <v>2</v>
      </c>
      <c r="IYA61" s="3">
        <v>2</v>
      </c>
      <c r="IYB61" s="3">
        <v>2</v>
      </c>
      <c r="IYC61" s="3">
        <v>2</v>
      </c>
      <c r="IYD61" s="3">
        <v>2</v>
      </c>
      <c r="IYE61" s="3">
        <v>2</v>
      </c>
      <c r="IYF61" s="3">
        <v>2</v>
      </c>
      <c r="IYG61" s="3">
        <v>2</v>
      </c>
      <c r="IYH61" s="3">
        <v>2</v>
      </c>
      <c r="IYI61" s="3">
        <v>2</v>
      </c>
      <c r="IYJ61" s="3">
        <v>2</v>
      </c>
      <c r="IYK61" s="3">
        <v>2</v>
      </c>
      <c r="IYL61" s="3">
        <v>2</v>
      </c>
      <c r="IYM61" s="3">
        <v>2</v>
      </c>
      <c r="IYN61" s="3">
        <v>2</v>
      </c>
      <c r="IYO61" s="3">
        <v>2</v>
      </c>
      <c r="IYP61" s="3">
        <v>2</v>
      </c>
      <c r="IYQ61" s="3">
        <v>2</v>
      </c>
      <c r="IYR61" s="3">
        <v>2</v>
      </c>
      <c r="IYS61" s="3">
        <v>2</v>
      </c>
      <c r="IYT61" s="3">
        <v>2</v>
      </c>
      <c r="IYU61" s="3">
        <v>2</v>
      </c>
      <c r="IYV61" s="3">
        <v>2</v>
      </c>
      <c r="IYW61" s="3">
        <v>2</v>
      </c>
      <c r="IYX61" s="3">
        <v>2</v>
      </c>
      <c r="IYY61" s="3">
        <v>2</v>
      </c>
      <c r="IYZ61" s="3">
        <v>2</v>
      </c>
      <c r="IZA61" s="3">
        <v>2</v>
      </c>
      <c r="IZB61" s="3">
        <v>2</v>
      </c>
      <c r="IZC61" s="3">
        <v>2</v>
      </c>
      <c r="IZD61" s="3">
        <v>2</v>
      </c>
      <c r="IZE61" s="3">
        <v>2</v>
      </c>
      <c r="IZF61" s="3">
        <v>2</v>
      </c>
      <c r="IZG61" s="3">
        <v>2</v>
      </c>
      <c r="IZH61" s="3">
        <v>2</v>
      </c>
      <c r="IZI61" s="3">
        <v>2</v>
      </c>
      <c r="IZJ61" s="3">
        <v>2</v>
      </c>
      <c r="IZK61" s="3">
        <v>2</v>
      </c>
      <c r="IZL61" s="3">
        <v>2</v>
      </c>
      <c r="IZM61" s="3">
        <v>2</v>
      </c>
      <c r="IZN61" s="3">
        <v>2</v>
      </c>
      <c r="IZO61" s="3">
        <v>2</v>
      </c>
      <c r="IZP61" s="3">
        <v>2</v>
      </c>
      <c r="IZQ61" s="3">
        <v>2</v>
      </c>
      <c r="IZR61" s="3">
        <v>2</v>
      </c>
      <c r="IZS61" s="3">
        <v>2</v>
      </c>
      <c r="IZT61" s="3">
        <v>2</v>
      </c>
      <c r="IZU61" s="3">
        <v>2</v>
      </c>
      <c r="IZV61" s="3">
        <v>2</v>
      </c>
      <c r="IZW61" s="3">
        <v>2</v>
      </c>
      <c r="IZX61" s="3">
        <v>2</v>
      </c>
      <c r="IZY61" s="3">
        <v>2</v>
      </c>
      <c r="IZZ61" s="3">
        <v>2</v>
      </c>
      <c r="JAA61" s="3">
        <v>2</v>
      </c>
      <c r="JAB61" s="3">
        <v>2</v>
      </c>
      <c r="JAC61" s="3">
        <v>2</v>
      </c>
      <c r="JAD61" s="3">
        <v>2</v>
      </c>
      <c r="JAE61" s="3">
        <v>2</v>
      </c>
      <c r="JAF61" s="3">
        <v>2</v>
      </c>
      <c r="JAG61" s="3">
        <v>2</v>
      </c>
      <c r="JAH61" s="3">
        <v>2</v>
      </c>
      <c r="JAI61" s="3">
        <v>2</v>
      </c>
      <c r="JAJ61" s="3">
        <v>2</v>
      </c>
      <c r="JAK61" s="3">
        <v>2</v>
      </c>
      <c r="JAL61" s="3">
        <v>2</v>
      </c>
      <c r="JAM61" s="3">
        <v>2</v>
      </c>
      <c r="JAN61" s="3">
        <v>2</v>
      </c>
      <c r="JAO61" s="3">
        <v>2</v>
      </c>
      <c r="JAP61" s="3">
        <v>2</v>
      </c>
      <c r="JAQ61" s="3">
        <v>2</v>
      </c>
      <c r="JAR61" s="3">
        <v>2</v>
      </c>
      <c r="JAS61" s="3">
        <v>2</v>
      </c>
      <c r="JAT61" s="3">
        <v>2</v>
      </c>
      <c r="JAU61" s="3">
        <v>2</v>
      </c>
      <c r="JAV61" s="3">
        <v>2</v>
      </c>
      <c r="JAW61" s="3">
        <v>2</v>
      </c>
      <c r="JAX61" s="3">
        <v>2</v>
      </c>
      <c r="JAY61" s="3">
        <v>2</v>
      </c>
      <c r="JAZ61" s="3">
        <v>2</v>
      </c>
      <c r="JBA61" s="3">
        <v>2</v>
      </c>
      <c r="JBB61" s="3">
        <v>2</v>
      </c>
      <c r="JBC61" s="3">
        <v>2</v>
      </c>
      <c r="JBD61" s="3">
        <v>2</v>
      </c>
      <c r="JBE61" s="3">
        <v>2</v>
      </c>
      <c r="JBF61" s="3">
        <v>2</v>
      </c>
      <c r="JBG61" s="3">
        <v>2</v>
      </c>
      <c r="JBH61" s="3">
        <v>2</v>
      </c>
      <c r="JBI61" s="3">
        <v>2</v>
      </c>
      <c r="JBJ61" s="3">
        <v>2</v>
      </c>
      <c r="JBK61" s="3">
        <v>2</v>
      </c>
      <c r="JBL61" s="3">
        <v>2</v>
      </c>
      <c r="JBM61" s="3">
        <v>2</v>
      </c>
      <c r="JBN61" s="3">
        <v>2</v>
      </c>
      <c r="JBO61" s="3">
        <v>2</v>
      </c>
      <c r="JBP61" s="3">
        <v>2</v>
      </c>
      <c r="JBQ61" s="3">
        <v>2</v>
      </c>
      <c r="JBR61" s="3">
        <v>2</v>
      </c>
      <c r="JBS61" s="3">
        <v>2</v>
      </c>
      <c r="JBT61" s="3">
        <v>2</v>
      </c>
      <c r="JBU61" s="3">
        <v>2</v>
      </c>
      <c r="JBV61" s="3">
        <v>2</v>
      </c>
      <c r="JBW61" s="3">
        <v>2</v>
      </c>
      <c r="JBX61" s="3">
        <v>2</v>
      </c>
      <c r="JBY61" s="3">
        <v>2</v>
      </c>
      <c r="JBZ61" s="3">
        <v>2</v>
      </c>
      <c r="JCA61" s="3">
        <v>2</v>
      </c>
      <c r="JCB61" s="3">
        <v>2</v>
      </c>
      <c r="JCC61" s="3">
        <v>2</v>
      </c>
      <c r="JCD61" s="3">
        <v>2</v>
      </c>
      <c r="JCE61" s="3">
        <v>2</v>
      </c>
      <c r="JCF61" s="3">
        <v>2</v>
      </c>
      <c r="JCG61" s="3">
        <v>2</v>
      </c>
      <c r="JCH61" s="3">
        <v>2</v>
      </c>
      <c r="JCI61" s="3">
        <v>2</v>
      </c>
      <c r="JCJ61" s="3">
        <v>2</v>
      </c>
      <c r="JCK61" s="3">
        <v>2</v>
      </c>
      <c r="JCL61" s="3">
        <v>2</v>
      </c>
      <c r="JCM61" s="3">
        <v>2</v>
      </c>
      <c r="JCN61" s="3">
        <v>2</v>
      </c>
      <c r="JCO61" s="3">
        <v>2</v>
      </c>
      <c r="JCP61" s="3">
        <v>2</v>
      </c>
      <c r="JCQ61" s="3">
        <v>2</v>
      </c>
      <c r="JCR61" s="3">
        <v>2</v>
      </c>
      <c r="JCS61" s="3">
        <v>2</v>
      </c>
      <c r="JCT61" s="3">
        <v>2</v>
      </c>
      <c r="JCU61" s="3">
        <v>2</v>
      </c>
      <c r="JCV61" s="3">
        <v>2</v>
      </c>
      <c r="JCW61" s="3">
        <v>2</v>
      </c>
      <c r="JCX61" s="3">
        <v>2</v>
      </c>
      <c r="JCY61" s="3">
        <v>2</v>
      </c>
      <c r="JCZ61" s="3">
        <v>2</v>
      </c>
      <c r="JDA61" s="3">
        <v>2</v>
      </c>
      <c r="JDB61" s="3">
        <v>2</v>
      </c>
      <c r="JDC61" s="3">
        <v>2</v>
      </c>
      <c r="JDD61" s="3">
        <v>2</v>
      </c>
      <c r="JDE61" s="3">
        <v>2</v>
      </c>
      <c r="JDF61" s="3">
        <v>2</v>
      </c>
      <c r="JDG61" s="3">
        <v>2</v>
      </c>
      <c r="JDH61" s="3">
        <v>2</v>
      </c>
      <c r="JDI61" s="3">
        <v>2</v>
      </c>
      <c r="JDJ61" s="3">
        <v>2</v>
      </c>
      <c r="JDK61" s="3">
        <v>2</v>
      </c>
      <c r="JDL61" s="3">
        <v>2</v>
      </c>
      <c r="JDM61" s="3">
        <v>2</v>
      </c>
      <c r="JDN61" s="3">
        <v>2</v>
      </c>
      <c r="JDO61" s="3">
        <v>2</v>
      </c>
      <c r="JDP61" s="3">
        <v>2</v>
      </c>
      <c r="JDQ61" s="3">
        <v>2</v>
      </c>
      <c r="JDR61" s="3">
        <v>2</v>
      </c>
      <c r="JDS61" s="3">
        <v>2</v>
      </c>
      <c r="JDT61" s="3">
        <v>2</v>
      </c>
      <c r="JDU61" s="3">
        <v>2</v>
      </c>
      <c r="JDV61" s="3">
        <v>2</v>
      </c>
      <c r="JDW61" s="3">
        <v>2</v>
      </c>
      <c r="JDX61" s="3">
        <v>2</v>
      </c>
      <c r="JDY61" s="3">
        <v>2</v>
      </c>
      <c r="JDZ61" s="3">
        <v>2</v>
      </c>
      <c r="JEA61" s="3">
        <v>2</v>
      </c>
      <c r="JEB61" s="3">
        <v>2</v>
      </c>
      <c r="JEC61" s="3">
        <v>2</v>
      </c>
      <c r="JED61" s="3">
        <v>2</v>
      </c>
      <c r="JEE61" s="3">
        <v>2</v>
      </c>
      <c r="JEF61" s="3">
        <v>2</v>
      </c>
      <c r="JEG61" s="3">
        <v>2</v>
      </c>
      <c r="JEH61" s="3">
        <v>2</v>
      </c>
      <c r="JEI61" s="3">
        <v>2</v>
      </c>
      <c r="JEJ61" s="3">
        <v>2</v>
      </c>
      <c r="JEK61" s="3">
        <v>2</v>
      </c>
      <c r="JEL61" s="3">
        <v>2</v>
      </c>
      <c r="JEM61" s="3">
        <v>2</v>
      </c>
      <c r="JEN61" s="3">
        <v>2</v>
      </c>
      <c r="JEO61" s="3">
        <v>2</v>
      </c>
      <c r="JEP61" s="3">
        <v>2</v>
      </c>
      <c r="JEQ61" s="3">
        <v>2</v>
      </c>
      <c r="JER61" s="3">
        <v>2</v>
      </c>
      <c r="JES61" s="3">
        <v>2</v>
      </c>
      <c r="JET61" s="3">
        <v>2</v>
      </c>
      <c r="JEU61" s="3">
        <v>2</v>
      </c>
      <c r="JEV61" s="3">
        <v>2</v>
      </c>
      <c r="JEW61" s="3">
        <v>2</v>
      </c>
      <c r="JEX61" s="3">
        <v>2</v>
      </c>
      <c r="JEY61" s="3">
        <v>2</v>
      </c>
      <c r="JEZ61" s="3">
        <v>2</v>
      </c>
      <c r="JFA61" s="3">
        <v>2</v>
      </c>
      <c r="JFB61" s="3">
        <v>2</v>
      </c>
      <c r="JFC61" s="3">
        <v>2</v>
      </c>
      <c r="JFD61" s="3">
        <v>2</v>
      </c>
      <c r="JFE61" s="3">
        <v>2</v>
      </c>
      <c r="JFF61" s="3">
        <v>2</v>
      </c>
      <c r="JFG61" s="3">
        <v>2</v>
      </c>
      <c r="JFH61" s="3">
        <v>2</v>
      </c>
      <c r="JFI61" s="3">
        <v>2</v>
      </c>
      <c r="JFJ61" s="3">
        <v>2</v>
      </c>
      <c r="JFK61" s="3">
        <v>2</v>
      </c>
      <c r="JFL61" s="3">
        <v>2</v>
      </c>
      <c r="JFM61" s="3">
        <v>2</v>
      </c>
      <c r="JFN61" s="3">
        <v>2</v>
      </c>
      <c r="JFO61" s="3">
        <v>2</v>
      </c>
      <c r="JFP61" s="3">
        <v>2</v>
      </c>
      <c r="JFQ61" s="3">
        <v>2</v>
      </c>
      <c r="JFR61" s="3">
        <v>2</v>
      </c>
      <c r="JFS61" s="3">
        <v>2</v>
      </c>
      <c r="JFT61" s="3">
        <v>2</v>
      </c>
      <c r="JFU61" s="3">
        <v>2</v>
      </c>
      <c r="JFV61" s="3">
        <v>2</v>
      </c>
      <c r="JFW61" s="3">
        <v>2</v>
      </c>
      <c r="JFX61" s="3">
        <v>2</v>
      </c>
      <c r="JFY61" s="3">
        <v>2</v>
      </c>
      <c r="JFZ61" s="3">
        <v>2</v>
      </c>
      <c r="JGA61" s="3">
        <v>2</v>
      </c>
      <c r="JGB61" s="3">
        <v>2</v>
      </c>
      <c r="JGC61" s="3">
        <v>2</v>
      </c>
      <c r="JGD61" s="3">
        <v>2</v>
      </c>
      <c r="JGE61" s="3">
        <v>2</v>
      </c>
      <c r="JGF61" s="3">
        <v>2</v>
      </c>
      <c r="JGG61" s="3">
        <v>2</v>
      </c>
      <c r="JGH61" s="3">
        <v>2</v>
      </c>
      <c r="JGI61" s="3">
        <v>2</v>
      </c>
      <c r="JGJ61" s="3">
        <v>2</v>
      </c>
      <c r="JGK61" s="3">
        <v>2</v>
      </c>
      <c r="JGL61" s="3">
        <v>2</v>
      </c>
      <c r="JGM61" s="3">
        <v>2</v>
      </c>
      <c r="JGN61" s="3">
        <v>2</v>
      </c>
      <c r="JGO61" s="3">
        <v>2</v>
      </c>
      <c r="JGP61" s="3">
        <v>2</v>
      </c>
      <c r="JGQ61" s="3">
        <v>2</v>
      </c>
      <c r="JGR61" s="3">
        <v>2</v>
      </c>
      <c r="JGS61" s="3">
        <v>2</v>
      </c>
      <c r="JGT61" s="3">
        <v>2</v>
      </c>
      <c r="JGU61" s="3">
        <v>2</v>
      </c>
      <c r="JGV61" s="3">
        <v>2</v>
      </c>
      <c r="JGW61" s="3">
        <v>2</v>
      </c>
      <c r="JGX61" s="3">
        <v>2</v>
      </c>
      <c r="JGY61" s="3">
        <v>2</v>
      </c>
      <c r="JGZ61" s="3">
        <v>2</v>
      </c>
      <c r="JHA61" s="3">
        <v>2</v>
      </c>
      <c r="JHB61" s="3">
        <v>2</v>
      </c>
      <c r="JHC61" s="3">
        <v>2</v>
      </c>
      <c r="JHD61" s="3">
        <v>2</v>
      </c>
      <c r="JHE61" s="3">
        <v>2</v>
      </c>
      <c r="JHF61" s="3">
        <v>2</v>
      </c>
      <c r="JHG61" s="3">
        <v>2</v>
      </c>
      <c r="JHH61" s="3">
        <v>2</v>
      </c>
      <c r="JHI61" s="3">
        <v>2</v>
      </c>
      <c r="JHJ61" s="3">
        <v>2</v>
      </c>
      <c r="JHK61" s="3">
        <v>2</v>
      </c>
      <c r="JHL61" s="3">
        <v>2</v>
      </c>
      <c r="JHM61" s="3">
        <v>2</v>
      </c>
      <c r="JHN61" s="3">
        <v>2</v>
      </c>
      <c r="JHO61" s="3">
        <v>2</v>
      </c>
      <c r="JHP61" s="3">
        <v>2</v>
      </c>
      <c r="JHQ61" s="3">
        <v>2</v>
      </c>
      <c r="JHR61" s="3">
        <v>2</v>
      </c>
      <c r="JHS61" s="3">
        <v>2</v>
      </c>
      <c r="JHT61" s="3">
        <v>2</v>
      </c>
      <c r="JHU61" s="3">
        <v>2</v>
      </c>
      <c r="JHV61" s="3">
        <v>2</v>
      </c>
      <c r="JHW61" s="3">
        <v>2</v>
      </c>
      <c r="JHX61" s="3">
        <v>2</v>
      </c>
      <c r="JHY61" s="3">
        <v>2</v>
      </c>
      <c r="JHZ61" s="3">
        <v>2</v>
      </c>
      <c r="JIA61" s="3">
        <v>2</v>
      </c>
      <c r="JIB61" s="3">
        <v>2</v>
      </c>
      <c r="JIC61" s="3">
        <v>2</v>
      </c>
      <c r="JID61" s="3">
        <v>2</v>
      </c>
      <c r="JIE61" s="3">
        <v>2</v>
      </c>
      <c r="JIF61" s="3">
        <v>2</v>
      </c>
      <c r="JIG61" s="3">
        <v>2</v>
      </c>
      <c r="JIH61" s="3">
        <v>2</v>
      </c>
      <c r="JII61" s="3">
        <v>2</v>
      </c>
      <c r="JIJ61" s="3">
        <v>2</v>
      </c>
      <c r="JIK61" s="3">
        <v>2</v>
      </c>
      <c r="JIL61" s="3">
        <v>2</v>
      </c>
      <c r="JIM61" s="3">
        <v>2</v>
      </c>
      <c r="JIN61" s="3">
        <v>2</v>
      </c>
      <c r="JIO61" s="3">
        <v>2</v>
      </c>
      <c r="JIP61" s="3">
        <v>2</v>
      </c>
      <c r="JIQ61" s="3">
        <v>2</v>
      </c>
      <c r="JIR61" s="3">
        <v>2</v>
      </c>
      <c r="JIS61" s="3">
        <v>2</v>
      </c>
      <c r="JIT61" s="3">
        <v>2</v>
      </c>
      <c r="JIU61" s="3">
        <v>2</v>
      </c>
      <c r="JIV61" s="3">
        <v>2</v>
      </c>
      <c r="JIW61" s="3">
        <v>2</v>
      </c>
      <c r="JIX61" s="3">
        <v>2</v>
      </c>
      <c r="JIY61" s="3">
        <v>2</v>
      </c>
      <c r="JIZ61" s="3">
        <v>2</v>
      </c>
      <c r="JJA61" s="3">
        <v>2</v>
      </c>
      <c r="JJB61" s="3">
        <v>2</v>
      </c>
      <c r="JJC61" s="3">
        <v>2</v>
      </c>
      <c r="JJD61" s="3">
        <v>2</v>
      </c>
      <c r="JJE61" s="3">
        <v>2</v>
      </c>
      <c r="JJF61" s="3">
        <v>2</v>
      </c>
      <c r="JJG61" s="3">
        <v>2</v>
      </c>
      <c r="JJH61" s="3">
        <v>2</v>
      </c>
      <c r="JJI61" s="3">
        <v>2</v>
      </c>
      <c r="JJJ61" s="3">
        <v>2</v>
      </c>
      <c r="JJK61" s="3">
        <v>2</v>
      </c>
      <c r="JJL61" s="3">
        <v>2</v>
      </c>
      <c r="JJM61" s="3">
        <v>2</v>
      </c>
      <c r="JJN61" s="3">
        <v>2</v>
      </c>
      <c r="JJO61" s="3">
        <v>2</v>
      </c>
      <c r="JJP61" s="3">
        <v>2</v>
      </c>
      <c r="JJQ61" s="3">
        <v>2</v>
      </c>
      <c r="JJR61" s="3">
        <v>2</v>
      </c>
      <c r="JJS61" s="3">
        <v>2</v>
      </c>
      <c r="JJT61" s="3">
        <v>2</v>
      </c>
      <c r="JJU61" s="3">
        <v>2</v>
      </c>
      <c r="JJV61" s="3">
        <v>2</v>
      </c>
      <c r="JJW61" s="3">
        <v>2</v>
      </c>
      <c r="JJX61" s="3">
        <v>2</v>
      </c>
      <c r="JJY61" s="3">
        <v>2</v>
      </c>
      <c r="JJZ61" s="3">
        <v>2</v>
      </c>
      <c r="JKA61" s="3">
        <v>2</v>
      </c>
      <c r="JKB61" s="3">
        <v>2</v>
      </c>
      <c r="JKC61" s="3">
        <v>2</v>
      </c>
      <c r="JKD61" s="3">
        <v>2</v>
      </c>
      <c r="JKE61" s="3">
        <v>2</v>
      </c>
      <c r="JKF61" s="3">
        <v>2</v>
      </c>
      <c r="JKG61" s="3">
        <v>2</v>
      </c>
      <c r="JKH61" s="3">
        <v>2</v>
      </c>
      <c r="JKI61" s="3">
        <v>2</v>
      </c>
      <c r="JKJ61" s="3">
        <v>2</v>
      </c>
      <c r="JKK61" s="3">
        <v>2</v>
      </c>
      <c r="JKL61" s="3">
        <v>2</v>
      </c>
      <c r="JKM61" s="3">
        <v>2</v>
      </c>
      <c r="JKN61" s="3">
        <v>2</v>
      </c>
      <c r="JKO61" s="3">
        <v>2</v>
      </c>
      <c r="JKP61" s="3">
        <v>2</v>
      </c>
      <c r="JKQ61" s="3">
        <v>2</v>
      </c>
      <c r="JKR61" s="3">
        <v>2</v>
      </c>
      <c r="JKS61" s="3">
        <v>2</v>
      </c>
      <c r="JKT61" s="3">
        <v>2</v>
      </c>
      <c r="JKU61" s="3">
        <v>2</v>
      </c>
      <c r="JKV61" s="3">
        <v>2</v>
      </c>
      <c r="JKW61" s="3">
        <v>2</v>
      </c>
      <c r="JKX61" s="3">
        <v>2</v>
      </c>
      <c r="JKY61" s="3">
        <v>2</v>
      </c>
      <c r="JKZ61" s="3">
        <v>2</v>
      </c>
      <c r="JLA61" s="3">
        <v>2</v>
      </c>
      <c r="JLB61" s="3">
        <v>2</v>
      </c>
      <c r="JLC61" s="3">
        <v>2</v>
      </c>
      <c r="JLD61" s="3">
        <v>2</v>
      </c>
      <c r="JLE61" s="3">
        <v>2</v>
      </c>
      <c r="JLF61" s="3">
        <v>2</v>
      </c>
      <c r="JLG61" s="3">
        <v>2</v>
      </c>
      <c r="JLH61" s="3">
        <v>2</v>
      </c>
      <c r="JLI61" s="3">
        <v>2</v>
      </c>
      <c r="JLJ61" s="3">
        <v>2</v>
      </c>
      <c r="JLK61" s="3">
        <v>2</v>
      </c>
      <c r="JLL61" s="3">
        <v>2</v>
      </c>
      <c r="JLM61" s="3">
        <v>2</v>
      </c>
      <c r="JLN61" s="3">
        <v>2</v>
      </c>
      <c r="JLO61" s="3">
        <v>2</v>
      </c>
      <c r="JLP61" s="3">
        <v>2</v>
      </c>
      <c r="JLQ61" s="3">
        <v>2</v>
      </c>
      <c r="JLR61" s="3">
        <v>2</v>
      </c>
      <c r="JLS61" s="3">
        <v>2</v>
      </c>
      <c r="JLT61" s="3">
        <v>2</v>
      </c>
      <c r="JLU61" s="3">
        <v>2</v>
      </c>
      <c r="JLV61" s="3">
        <v>2</v>
      </c>
      <c r="JLW61" s="3">
        <v>2</v>
      </c>
      <c r="JLX61" s="3">
        <v>2</v>
      </c>
      <c r="JLY61" s="3">
        <v>2</v>
      </c>
      <c r="JLZ61" s="3">
        <v>2</v>
      </c>
      <c r="JMA61" s="3">
        <v>2</v>
      </c>
      <c r="JMB61" s="3">
        <v>2</v>
      </c>
      <c r="JMC61" s="3">
        <v>2</v>
      </c>
      <c r="JMD61" s="3">
        <v>2</v>
      </c>
      <c r="JME61" s="3">
        <v>2</v>
      </c>
      <c r="JMF61" s="3">
        <v>2</v>
      </c>
      <c r="JMG61" s="3">
        <v>2</v>
      </c>
      <c r="JMH61" s="3">
        <v>2</v>
      </c>
      <c r="JMI61" s="3">
        <v>2</v>
      </c>
      <c r="JMJ61" s="3">
        <v>2</v>
      </c>
      <c r="JMK61" s="3">
        <v>2</v>
      </c>
      <c r="JML61" s="3">
        <v>2</v>
      </c>
      <c r="JMM61" s="3">
        <v>2</v>
      </c>
      <c r="JMN61" s="3">
        <v>2</v>
      </c>
      <c r="JMO61" s="3">
        <v>2</v>
      </c>
      <c r="JMP61" s="3">
        <v>2</v>
      </c>
      <c r="JMQ61" s="3">
        <v>2</v>
      </c>
      <c r="JMR61" s="3">
        <v>2</v>
      </c>
      <c r="JMS61" s="3">
        <v>2</v>
      </c>
      <c r="JMT61" s="3">
        <v>2</v>
      </c>
      <c r="JMU61" s="3">
        <v>2</v>
      </c>
      <c r="JMV61" s="3">
        <v>2</v>
      </c>
      <c r="JMW61" s="3">
        <v>2</v>
      </c>
      <c r="JMX61" s="3">
        <v>2</v>
      </c>
      <c r="JMY61" s="3">
        <v>2</v>
      </c>
      <c r="JMZ61" s="3">
        <v>2</v>
      </c>
      <c r="JNA61" s="3">
        <v>2</v>
      </c>
      <c r="JNB61" s="3">
        <v>2</v>
      </c>
      <c r="JNC61" s="3">
        <v>2</v>
      </c>
      <c r="JND61" s="3">
        <v>2</v>
      </c>
      <c r="JNE61" s="3">
        <v>2</v>
      </c>
      <c r="JNF61" s="3">
        <v>2</v>
      </c>
      <c r="JNG61" s="3">
        <v>2</v>
      </c>
      <c r="JNH61" s="3">
        <v>2</v>
      </c>
      <c r="JNI61" s="3">
        <v>2</v>
      </c>
      <c r="JNJ61" s="3">
        <v>2</v>
      </c>
      <c r="JNK61" s="3">
        <v>2</v>
      </c>
      <c r="JNL61" s="3">
        <v>2</v>
      </c>
      <c r="JNM61" s="3">
        <v>2</v>
      </c>
      <c r="JNN61" s="3">
        <v>2</v>
      </c>
      <c r="JNO61" s="3">
        <v>2</v>
      </c>
      <c r="JNP61" s="3">
        <v>2</v>
      </c>
      <c r="JNQ61" s="3">
        <v>2</v>
      </c>
      <c r="JNR61" s="3">
        <v>2</v>
      </c>
      <c r="JNS61" s="3">
        <v>2</v>
      </c>
      <c r="JNT61" s="3">
        <v>2</v>
      </c>
      <c r="JNU61" s="3">
        <v>2</v>
      </c>
      <c r="JNV61" s="3">
        <v>2</v>
      </c>
      <c r="JNW61" s="3">
        <v>2</v>
      </c>
      <c r="JNX61" s="3">
        <v>2</v>
      </c>
      <c r="JNY61" s="3">
        <v>2</v>
      </c>
      <c r="JNZ61" s="3">
        <v>2</v>
      </c>
      <c r="JOA61" s="3">
        <v>2</v>
      </c>
      <c r="JOB61" s="3">
        <v>2</v>
      </c>
      <c r="JOC61" s="3">
        <v>2</v>
      </c>
      <c r="JOD61" s="3">
        <v>2</v>
      </c>
      <c r="JOE61" s="3">
        <v>2</v>
      </c>
      <c r="JOF61" s="3">
        <v>2</v>
      </c>
      <c r="JOG61" s="3">
        <v>2</v>
      </c>
      <c r="JOH61" s="3">
        <v>2</v>
      </c>
      <c r="JOI61" s="3">
        <v>2</v>
      </c>
      <c r="JOJ61" s="3">
        <v>2</v>
      </c>
      <c r="JOK61" s="3">
        <v>2</v>
      </c>
      <c r="JOL61" s="3">
        <v>2</v>
      </c>
      <c r="JOM61" s="3">
        <v>2</v>
      </c>
      <c r="JON61" s="3">
        <v>2</v>
      </c>
      <c r="JOO61" s="3">
        <v>2</v>
      </c>
      <c r="JOP61" s="3">
        <v>2</v>
      </c>
      <c r="JOQ61" s="3">
        <v>2</v>
      </c>
      <c r="JOR61" s="3">
        <v>2</v>
      </c>
      <c r="JOS61" s="3">
        <v>2</v>
      </c>
      <c r="JOT61" s="3">
        <v>2</v>
      </c>
      <c r="JOU61" s="3">
        <v>2</v>
      </c>
      <c r="JOV61" s="3">
        <v>2</v>
      </c>
      <c r="JOW61" s="3">
        <v>2</v>
      </c>
      <c r="JOX61" s="3">
        <v>2</v>
      </c>
      <c r="JOY61" s="3">
        <v>2</v>
      </c>
      <c r="JOZ61" s="3">
        <v>2</v>
      </c>
      <c r="JPA61" s="3">
        <v>2</v>
      </c>
      <c r="JPB61" s="3">
        <v>2</v>
      </c>
      <c r="JPC61" s="3">
        <v>2</v>
      </c>
      <c r="JPD61" s="3">
        <v>2</v>
      </c>
      <c r="JPE61" s="3">
        <v>2</v>
      </c>
      <c r="JPF61" s="3">
        <v>2</v>
      </c>
      <c r="JPG61" s="3">
        <v>2</v>
      </c>
      <c r="JPH61" s="3">
        <v>2</v>
      </c>
      <c r="JPI61" s="3">
        <v>2</v>
      </c>
      <c r="JPJ61" s="3">
        <v>2</v>
      </c>
      <c r="JPK61" s="3">
        <v>2</v>
      </c>
      <c r="JPL61" s="3">
        <v>2</v>
      </c>
      <c r="JPM61" s="3">
        <v>2</v>
      </c>
      <c r="JPN61" s="3">
        <v>2</v>
      </c>
      <c r="JPO61" s="3">
        <v>2</v>
      </c>
      <c r="JPP61" s="3">
        <v>2</v>
      </c>
      <c r="JPQ61" s="3">
        <v>2</v>
      </c>
      <c r="JPR61" s="3">
        <v>2</v>
      </c>
      <c r="JPS61" s="3">
        <v>2</v>
      </c>
      <c r="JPT61" s="3">
        <v>2</v>
      </c>
      <c r="JPU61" s="3">
        <v>2</v>
      </c>
      <c r="JPV61" s="3">
        <v>2</v>
      </c>
      <c r="JPW61" s="3">
        <v>2</v>
      </c>
      <c r="JPX61" s="3">
        <v>2</v>
      </c>
      <c r="JPY61" s="3">
        <v>2</v>
      </c>
      <c r="JPZ61" s="3">
        <v>2</v>
      </c>
      <c r="JQA61" s="3">
        <v>2</v>
      </c>
      <c r="JQB61" s="3">
        <v>2</v>
      </c>
      <c r="JQC61" s="3">
        <v>2</v>
      </c>
      <c r="JQD61" s="3">
        <v>2</v>
      </c>
      <c r="JQE61" s="3">
        <v>2</v>
      </c>
      <c r="JQF61" s="3">
        <v>2</v>
      </c>
      <c r="JQG61" s="3">
        <v>2</v>
      </c>
      <c r="JQH61" s="3">
        <v>2</v>
      </c>
      <c r="JQI61" s="3">
        <v>2</v>
      </c>
      <c r="JQJ61" s="3">
        <v>2</v>
      </c>
      <c r="JQK61" s="3">
        <v>2</v>
      </c>
      <c r="JQL61" s="3">
        <v>2</v>
      </c>
      <c r="JQM61" s="3">
        <v>2</v>
      </c>
      <c r="JQN61" s="3">
        <v>2</v>
      </c>
      <c r="JQO61" s="3">
        <v>2</v>
      </c>
      <c r="JQP61" s="3">
        <v>2</v>
      </c>
      <c r="JQQ61" s="3">
        <v>2</v>
      </c>
      <c r="JQR61" s="3">
        <v>2</v>
      </c>
      <c r="JQS61" s="3">
        <v>2</v>
      </c>
      <c r="JQT61" s="3">
        <v>2</v>
      </c>
      <c r="JQU61" s="3">
        <v>2</v>
      </c>
      <c r="JQV61" s="3">
        <v>2</v>
      </c>
      <c r="JQW61" s="3">
        <v>2</v>
      </c>
      <c r="JQX61" s="3">
        <v>2</v>
      </c>
      <c r="JQY61" s="3">
        <v>2</v>
      </c>
      <c r="JQZ61" s="3">
        <v>2</v>
      </c>
      <c r="JRA61" s="3">
        <v>2</v>
      </c>
      <c r="JRB61" s="3">
        <v>2</v>
      </c>
      <c r="JRC61" s="3">
        <v>2</v>
      </c>
      <c r="JRD61" s="3">
        <v>2</v>
      </c>
      <c r="JRE61" s="3">
        <v>2</v>
      </c>
      <c r="JRF61" s="3">
        <v>2</v>
      </c>
      <c r="JRG61" s="3">
        <v>2</v>
      </c>
      <c r="JRH61" s="3">
        <v>2</v>
      </c>
      <c r="JRI61" s="3">
        <v>2</v>
      </c>
      <c r="JRJ61" s="3">
        <v>2</v>
      </c>
      <c r="JRK61" s="3">
        <v>2</v>
      </c>
      <c r="JRL61" s="3">
        <v>2</v>
      </c>
      <c r="JRM61" s="3">
        <v>2</v>
      </c>
      <c r="JRN61" s="3">
        <v>2</v>
      </c>
      <c r="JRO61" s="3">
        <v>2</v>
      </c>
      <c r="JRP61" s="3">
        <v>2</v>
      </c>
      <c r="JRQ61" s="3">
        <v>2</v>
      </c>
      <c r="JRR61" s="3">
        <v>2</v>
      </c>
      <c r="JRS61" s="3">
        <v>2</v>
      </c>
      <c r="JRT61" s="3">
        <v>2</v>
      </c>
      <c r="JRU61" s="3">
        <v>2</v>
      </c>
      <c r="JRV61" s="3">
        <v>2</v>
      </c>
      <c r="JRW61" s="3">
        <v>2</v>
      </c>
      <c r="JRX61" s="3">
        <v>2</v>
      </c>
      <c r="JRY61" s="3">
        <v>2</v>
      </c>
      <c r="JRZ61" s="3">
        <v>2</v>
      </c>
      <c r="JSA61" s="3">
        <v>2</v>
      </c>
      <c r="JSB61" s="3">
        <v>2</v>
      </c>
      <c r="JSC61" s="3">
        <v>2</v>
      </c>
      <c r="JSD61" s="3">
        <v>2</v>
      </c>
      <c r="JSE61" s="3">
        <v>2</v>
      </c>
      <c r="JSF61" s="3">
        <v>2</v>
      </c>
      <c r="JSG61" s="3">
        <v>2</v>
      </c>
      <c r="JSH61" s="3">
        <v>2</v>
      </c>
      <c r="JSI61" s="3">
        <v>2</v>
      </c>
      <c r="JSJ61" s="3">
        <v>2</v>
      </c>
      <c r="JSK61" s="3">
        <v>2</v>
      </c>
      <c r="JSL61" s="3">
        <v>2</v>
      </c>
      <c r="JSM61" s="3">
        <v>2</v>
      </c>
      <c r="JSN61" s="3">
        <v>2</v>
      </c>
      <c r="JSO61" s="3">
        <v>2</v>
      </c>
      <c r="JSP61" s="3">
        <v>2</v>
      </c>
      <c r="JSQ61" s="3">
        <v>2</v>
      </c>
      <c r="JSR61" s="3">
        <v>2</v>
      </c>
      <c r="JSS61" s="3">
        <v>2</v>
      </c>
      <c r="JST61" s="3">
        <v>2</v>
      </c>
      <c r="JSU61" s="3">
        <v>2</v>
      </c>
      <c r="JSV61" s="3">
        <v>2</v>
      </c>
      <c r="JSW61" s="3">
        <v>2</v>
      </c>
      <c r="JSX61" s="3">
        <v>2</v>
      </c>
      <c r="JSY61" s="3">
        <v>2</v>
      </c>
      <c r="JSZ61" s="3">
        <v>2</v>
      </c>
      <c r="JTA61" s="3">
        <v>2</v>
      </c>
      <c r="JTB61" s="3">
        <v>2</v>
      </c>
      <c r="JTC61" s="3">
        <v>2</v>
      </c>
      <c r="JTD61" s="3">
        <v>2</v>
      </c>
      <c r="JTE61" s="3">
        <v>2</v>
      </c>
      <c r="JTF61" s="3">
        <v>2</v>
      </c>
      <c r="JTG61" s="3">
        <v>2</v>
      </c>
      <c r="JTH61" s="3">
        <v>2</v>
      </c>
      <c r="JTI61" s="3">
        <v>2</v>
      </c>
      <c r="JTJ61" s="3">
        <v>2</v>
      </c>
      <c r="JTK61" s="3">
        <v>2</v>
      </c>
      <c r="JTL61" s="3">
        <v>2</v>
      </c>
      <c r="JTM61" s="3">
        <v>2</v>
      </c>
      <c r="JTN61" s="3">
        <v>2</v>
      </c>
      <c r="JTO61" s="3">
        <v>2</v>
      </c>
      <c r="JTP61" s="3">
        <v>2</v>
      </c>
      <c r="JTQ61" s="3">
        <v>2</v>
      </c>
      <c r="JTR61" s="3">
        <v>2</v>
      </c>
      <c r="JTS61" s="3">
        <v>2</v>
      </c>
      <c r="JTT61" s="3">
        <v>2</v>
      </c>
      <c r="JTU61" s="3">
        <v>2</v>
      </c>
      <c r="JTV61" s="3">
        <v>2</v>
      </c>
      <c r="JTW61" s="3">
        <v>2</v>
      </c>
      <c r="JTX61" s="3">
        <v>2</v>
      </c>
      <c r="JTY61" s="3">
        <v>2</v>
      </c>
      <c r="JTZ61" s="3">
        <v>2</v>
      </c>
      <c r="JUA61" s="3">
        <v>2</v>
      </c>
      <c r="JUB61" s="3">
        <v>2</v>
      </c>
      <c r="JUC61" s="3">
        <v>2</v>
      </c>
      <c r="JUD61" s="3">
        <v>2</v>
      </c>
      <c r="JUE61" s="3">
        <v>2</v>
      </c>
      <c r="JUF61" s="3">
        <v>2</v>
      </c>
      <c r="JUG61" s="3">
        <v>2</v>
      </c>
      <c r="JUH61" s="3">
        <v>2</v>
      </c>
      <c r="JUI61" s="3">
        <v>2</v>
      </c>
      <c r="JUJ61" s="3">
        <v>2</v>
      </c>
      <c r="JUK61" s="3">
        <v>2</v>
      </c>
      <c r="JUL61" s="3">
        <v>2</v>
      </c>
      <c r="JUM61" s="3">
        <v>2</v>
      </c>
      <c r="JUN61" s="3">
        <v>2</v>
      </c>
      <c r="JUO61" s="3">
        <v>2</v>
      </c>
      <c r="JUP61" s="3">
        <v>2</v>
      </c>
      <c r="JUQ61" s="3">
        <v>2</v>
      </c>
      <c r="JUR61" s="3">
        <v>2</v>
      </c>
      <c r="JUS61" s="3">
        <v>2</v>
      </c>
      <c r="JUT61" s="3">
        <v>2</v>
      </c>
      <c r="JUU61" s="3">
        <v>2</v>
      </c>
      <c r="JUV61" s="3">
        <v>2</v>
      </c>
      <c r="JUW61" s="3">
        <v>2</v>
      </c>
      <c r="JUX61" s="3">
        <v>2</v>
      </c>
      <c r="JUY61" s="3">
        <v>2</v>
      </c>
      <c r="JUZ61" s="3">
        <v>2</v>
      </c>
      <c r="JVA61" s="3">
        <v>2</v>
      </c>
      <c r="JVB61" s="3">
        <v>2</v>
      </c>
      <c r="JVC61" s="3">
        <v>2</v>
      </c>
      <c r="JVD61" s="3">
        <v>2</v>
      </c>
      <c r="JVE61" s="3">
        <v>2</v>
      </c>
      <c r="JVF61" s="3">
        <v>2</v>
      </c>
      <c r="JVG61" s="3">
        <v>2</v>
      </c>
      <c r="JVH61" s="3">
        <v>2</v>
      </c>
      <c r="JVI61" s="3">
        <v>2</v>
      </c>
      <c r="JVJ61" s="3">
        <v>2</v>
      </c>
      <c r="JVK61" s="3">
        <v>2</v>
      </c>
      <c r="JVL61" s="3">
        <v>2</v>
      </c>
      <c r="JVM61" s="3">
        <v>2</v>
      </c>
      <c r="JVN61" s="3">
        <v>2</v>
      </c>
      <c r="JVO61" s="3">
        <v>2</v>
      </c>
      <c r="JVP61" s="3">
        <v>2</v>
      </c>
      <c r="JVQ61" s="3">
        <v>2</v>
      </c>
      <c r="JVR61" s="3">
        <v>2</v>
      </c>
      <c r="JVS61" s="3">
        <v>2</v>
      </c>
      <c r="JVT61" s="3">
        <v>2</v>
      </c>
      <c r="JVU61" s="3">
        <v>2</v>
      </c>
      <c r="JVV61" s="3">
        <v>2</v>
      </c>
      <c r="JVW61" s="3">
        <v>2</v>
      </c>
      <c r="JVX61" s="3">
        <v>2</v>
      </c>
      <c r="JVY61" s="3">
        <v>2</v>
      </c>
      <c r="JVZ61" s="3">
        <v>2</v>
      </c>
      <c r="JWA61" s="3">
        <v>2</v>
      </c>
      <c r="JWB61" s="3">
        <v>2</v>
      </c>
      <c r="JWC61" s="3">
        <v>2</v>
      </c>
      <c r="JWD61" s="3">
        <v>2</v>
      </c>
      <c r="JWE61" s="3">
        <v>2</v>
      </c>
      <c r="JWF61" s="3">
        <v>2</v>
      </c>
      <c r="JWG61" s="3">
        <v>2</v>
      </c>
      <c r="JWH61" s="3">
        <v>2</v>
      </c>
      <c r="JWI61" s="3">
        <v>2</v>
      </c>
      <c r="JWJ61" s="3">
        <v>2</v>
      </c>
      <c r="JWK61" s="3">
        <v>2</v>
      </c>
      <c r="JWL61" s="3">
        <v>2</v>
      </c>
      <c r="JWM61" s="3">
        <v>2</v>
      </c>
      <c r="JWN61" s="3">
        <v>2</v>
      </c>
      <c r="JWO61" s="3">
        <v>2</v>
      </c>
      <c r="JWP61" s="3">
        <v>2</v>
      </c>
      <c r="JWQ61" s="3">
        <v>2</v>
      </c>
      <c r="JWR61" s="3">
        <v>2</v>
      </c>
      <c r="JWS61" s="3">
        <v>2</v>
      </c>
      <c r="JWT61" s="3">
        <v>2</v>
      </c>
      <c r="JWU61" s="3">
        <v>2</v>
      </c>
      <c r="JWV61" s="3">
        <v>2</v>
      </c>
      <c r="JWW61" s="3">
        <v>2</v>
      </c>
      <c r="JWX61" s="3">
        <v>2</v>
      </c>
      <c r="JWY61" s="3">
        <v>2</v>
      </c>
      <c r="JWZ61" s="3">
        <v>2</v>
      </c>
      <c r="JXA61" s="3">
        <v>2</v>
      </c>
      <c r="JXB61" s="3">
        <v>2</v>
      </c>
      <c r="JXC61" s="3">
        <v>2</v>
      </c>
      <c r="JXD61" s="3">
        <v>2</v>
      </c>
      <c r="JXE61" s="3">
        <v>2</v>
      </c>
      <c r="JXF61" s="3">
        <v>2</v>
      </c>
      <c r="JXG61" s="3">
        <v>2</v>
      </c>
      <c r="JXH61" s="3">
        <v>2</v>
      </c>
      <c r="JXI61" s="3">
        <v>2</v>
      </c>
      <c r="JXJ61" s="3">
        <v>2</v>
      </c>
      <c r="JXK61" s="3">
        <v>2</v>
      </c>
      <c r="JXL61" s="3">
        <v>2</v>
      </c>
      <c r="JXM61" s="3">
        <v>2</v>
      </c>
      <c r="JXN61" s="3">
        <v>2</v>
      </c>
      <c r="JXO61" s="3">
        <v>2</v>
      </c>
      <c r="JXP61" s="3">
        <v>2</v>
      </c>
      <c r="JXQ61" s="3">
        <v>2</v>
      </c>
      <c r="JXR61" s="3">
        <v>2</v>
      </c>
      <c r="JXS61" s="3">
        <v>2</v>
      </c>
      <c r="JXT61" s="3">
        <v>2</v>
      </c>
      <c r="JXU61" s="3">
        <v>2</v>
      </c>
      <c r="JXV61" s="3">
        <v>2</v>
      </c>
      <c r="JXW61" s="3">
        <v>2</v>
      </c>
      <c r="JXX61" s="3">
        <v>2</v>
      </c>
      <c r="JXY61" s="3">
        <v>2</v>
      </c>
      <c r="JXZ61" s="3">
        <v>2</v>
      </c>
      <c r="JYA61" s="3">
        <v>2</v>
      </c>
      <c r="JYB61" s="3">
        <v>2</v>
      </c>
      <c r="JYC61" s="3">
        <v>2</v>
      </c>
      <c r="JYD61" s="3">
        <v>2</v>
      </c>
      <c r="JYE61" s="3">
        <v>2</v>
      </c>
      <c r="JYF61" s="3">
        <v>2</v>
      </c>
      <c r="JYG61" s="3">
        <v>2</v>
      </c>
      <c r="JYH61" s="3">
        <v>2</v>
      </c>
      <c r="JYI61" s="3">
        <v>2</v>
      </c>
      <c r="JYJ61" s="3">
        <v>2</v>
      </c>
      <c r="JYK61" s="3">
        <v>2</v>
      </c>
      <c r="JYL61" s="3">
        <v>2</v>
      </c>
      <c r="JYM61" s="3">
        <v>2</v>
      </c>
      <c r="JYN61" s="3">
        <v>2</v>
      </c>
      <c r="JYO61" s="3">
        <v>2</v>
      </c>
      <c r="JYP61" s="3">
        <v>2</v>
      </c>
      <c r="JYQ61" s="3">
        <v>2</v>
      </c>
      <c r="JYR61" s="3">
        <v>2</v>
      </c>
      <c r="JYS61" s="3">
        <v>2</v>
      </c>
      <c r="JYT61" s="3">
        <v>2</v>
      </c>
      <c r="JYU61" s="3">
        <v>2</v>
      </c>
      <c r="JYV61" s="3">
        <v>2</v>
      </c>
      <c r="JYW61" s="3">
        <v>2</v>
      </c>
      <c r="JYX61" s="3">
        <v>2</v>
      </c>
      <c r="JYY61" s="3">
        <v>2</v>
      </c>
      <c r="JYZ61" s="3">
        <v>2</v>
      </c>
      <c r="JZA61" s="3">
        <v>2</v>
      </c>
      <c r="JZB61" s="3">
        <v>2</v>
      </c>
      <c r="JZC61" s="3">
        <v>2</v>
      </c>
      <c r="JZD61" s="3">
        <v>2</v>
      </c>
      <c r="JZE61" s="3">
        <v>2</v>
      </c>
      <c r="JZF61" s="3">
        <v>2</v>
      </c>
      <c r="JZG61" s="3">
        <v>2</v>
      </c>
      <c r="JZH61" s="3">
        <v>2</v>
      </c>
      <c r="JZI61" s="3">
        <v>2</v>
      </c>
      <c r="JZJ61" s="3">
        <v>2</v>
      </c>
      <c r="JZK61" s="3">
        <v>2</v>
      </c>
      <c r="JZL61" s="3">
        <v>2</v>
      </c>
      <c r="JZM61" s="3">
        <v>2</v>
      </c>
      <c r="JZN61" s="3">
        <v>2</v>
      </c>
      <c r="JZO61" s="3">
        <v>2</v>
      </c>
      <c r="JZP61" s="3">
        <v>2</v>
      </c>
      <c r="JZQ61" s="3">
        <v>2</v>
      </c>
      <c r="JZR61" s="3">
        <v>2</v>
      </c>
      <c r="JZS61" s="3">
        <v>2</v>
      </c>
      <c r="JZT61" s="3">
        <v>2</v>
      </c>
      <c r="JZU61" s="3">
        <v>2</v>
      </c>
      <c r="JZV61" s="3">
        <v>2</v>
      </c>
      <c r="JZW61" s="3">
        <v>2</v>
      </c>
      <c r="JZX61" s="3">
        <v>2</v>
      </c>
      <c r="JZY61" s="3">
        <v>2</v>
      </c>
      <c r="JZZ61" s="3">
        <v>2</v>
      </c>
      <c r="KAA61" s="3">
        <v>2</v>
      </c>
      <c r="KAB61" s="3">
        <v>2</v>
      </c>
      <c r="KAC61" s="3">
        <v>2</v>
      </c>
      <c r="KAD61" s="3">
        <v>2</v>
      </c>
      <c r="KAE61" s="3">
        <v>2</v>
      </c>
      <c r="KAF61" s="3">
        <v>2</v>
      </c>
      <c r="KAG61" s="3">
        <v>2</v>
      </c>
      <c r="KAH61" s="3">
        <v>2</v>
      </c>
      <c r="KAI61" s="3">
        <v>2</v>
      </c>
      <c r="KAJ61" s="3">
        <v>2</v>
      </c>
      <c r="KAK61" s="3">
        <v>2</v>
      </c>
      <c r="KAL61" s="3">
        <v>2</v>
      </c>
      <c r="KAM61" s="3">
        <v>2</v>
      </c>
      <c r="KAN61" s="3">
        <v>2</v>
      </c>
      <c r="KAO61" s="3">
        <v>2</v>
      </c>
      <c r="KAP61" s="3">
        <v>2</v>
      </c>
      <c r="KAQ61" s="3">
        <v>2</v>
      </c>
      <c r="KAR61" s="3">
        <v>2</v>
      </c>
      <c r="KAS61" s="3">
        <v>2</v>
      </c>
      <c r="KAT61" s="3">
        <v>2</v>
      </c>
      <c r="KAU61" s="3">
        <v>2</v>
      </c>
      <c r="KAV61" s="3">
        <v>2</v>
      </c>
      <c r="KAW61" s="3">
        <v>2</v>
      </c>
      <c r="KAX61" s="3">
        <v>2</v>
      </c>
      <c r="KAY61" s="3">
        <v>2</v>
      </c>
      <c r="KAZ61" s="3">
        <v>2</v>
      </c>
      <c r="KBA61" s="3">
        <v>2</v>
      </c>
      <c r="KBB61" s="3">
        <v>2</v>
      </c>
      <c r="KBC61" s="3">
        <v>2</v>
      </c>
      <c r="KBD61" s="3">
        <v>2</v>
      </c>
      <c r="KBE61" s="3">
        <v>2</v>
      </c>
      <c r="KBF61" s="3">
        <v>2</v>
      </c>
      <c r="KBG61" s="3">
        <v>2</v>
      </c>
      <c r="KBH61" s="3">
        <v>2</v>
      </c>
      <c r="KBI61" s="3">
        <v>2</v>
      </c>
      <c r="KBJ61" s="3">
        <v>2</v>
      </c>
      <c r="KBK61" s="3">
        <v>2</v>
      </c>
      <c r="KBL61" s="3">
        <v>2</v>
      </c>
      <c r="KBM61" s="3">
        <v>2</v>
      </c>
      <c r="KBN61" s="3">
        <v>2</v>
      </c>
      <c r="KBO61" s="3">
        <v>2</v>
      </c>
      <c r="KBP61" s="3">
        <v>2</v>
      </c>
      <c r="KBQ61" s="3">
        <v>2</v>
      </c>
      <c r="KBR61" s="3">
        <v>2</v>
      </c>
      <c r="KBS61" s="3">
        <v>2</v>
      </c>
      <c r="KBT61" s="3">
        <v>2</v>
      </c>
      <c r="KBU61" s="3">
        <v>2</v>
      </c>
      <c r="KBV61" s="3">
        <v>2</v>
      </c>
      <c r="KBW61" s="3">
        <v>2</v>
      </c>
      <c r="KBX61" s="3">
        <v>2</v>
      </c>
      <c r="KBY61" s="3">
        <v>2</v>
      </c>
      <c r="KBZ61" s="3">
        <v>2</v>
      </c>
      <c r="KCA61" s="3">
        <v>2</v>
      </c>
      <c r="KCB61" s="3">
        <v>2</v>
      </c>
      <c r="KCC61" s="3">
        <v>2</v>
      </c>
      <c r="KCD61" s="3">
        <v>2</v>
      </c>
      <c r="KCE61" s="3">
        <v>2</v>
      </c>
      <c r="KCF61" s="3">
        <v>2</v>
      </c>
      <c r="KCG61" s="3">
        <v>2</v>
      </c>
      <c r="KCH61" s="3">
        <v>2</v>
      </c>
      <c r="KCI61" s="3">
        <v>2</v>
      </c>
      <c r="KCJ61" s="3">
        <v>2</v>
      </c>
      <c r="KCK61" s="3">
        <v>2</v>
      </c>
      <c r="KCL61" s="3">
        <v>2</v>
      </c>
      <c r="KCM61" s="3">
        <v>2</v>
      </c>
      <c r="KCN61" s="3">
        <v>2</v>
      </c>
      <c r="KCO61" s="3">
        <v>2</v>
      </c>
      <c r="KCP61" s="3">
        <v>2</v>
      </c>
      <c r="KCQ61" s="3">
        <v>2</v>
      </c>
      <c r="KCR61" s="3">
        <v>2</v>
      </c>
      <c r="KCS61" s="3">
        <v>2</v>
      </c>
      <c r="KCT61" s="3">
        <v>2</v>
      </c>
      <c r="KCU61" s="3">
        <v>2</v>
      </c>
      <c r="KCV61" s="3">
        <v>2</v>
      </c>
      <c r="KCW61" s="3">
        <v>2</v>
      </c>
      <c r="KCX61" s="3">
        <v>2</v>
      </c>
      <c r="KCY61" s="3">
        <v>2</v>
      </c>
      <c r="KCZ61" s="3">
        <v>2</v>
      </c>
      <c r="KDA61" s="3">
        <v>2</v>
      </c>
      <c r="KDB61" s="3">
        <v>2</v>
      </c>
      <c r="KDC61" s="3">
        <v>2</v>
      </c>
      <c r="KDD61" s="3">
        <v>2</v>
      </c>
      <c r="KDE61" s="3">
        <v>2</v>
      </c>
      <c r="KDF61" s="3">
        <v>2</v>
      </c>
      <c r="KDG61" s="3">
        <v>2</v>
      </c>
      <c r="KDH61" s="3">
        <v>2</v>
      </c>
      <c r="KDI61" s="3">
        <v>2</v>
      </c>
      <c r="KDJ61" s="3">
        <v>2</v>
      </c>
      <c r="KDK61" s="3">
        <v>2</v>
      </c>
      <c r="KDL61" s="3">
        <v>2</v>
      </c>
      <c r="KDM61" s="3">
        <v>2</v>
      </c>
      <c r="KDN61" s="3">
        <v>2</v>
      </c>
      <c r="KDO61" s="3">
        <v>2</v>
      </c>
      <c r="KDP61" s="3">
        <v>2</v>
      </c>
      <c r="KDQ61" s="3">
        <v>2</v>
      </c>
      <c r="KDR61" s="3">
        <v>2</v>
      </c>
      <c r="KDS61" s="3">
        <v>2</v>
      </c>
      <c r="KDT61" s="3">
        <v>2</v>
      </c>
      <c r="KDU61" s="3">
        <v>2</v>
      </c>
      <c r="KDV61" s="3">
        <v>2</v>
      </c>
      <c r="KDW61" s="3">
        <v>2</v>
      </c>
      <c r="KDX61" s="3">
        <v>2</v>
      </c>
      <c r="KDY61" s="3">
        <v>2</v>
      </c>
      <c r="KDZ61" s="3">
        <v>2</v>
      </c>
      <c r="KEA61" s="3">
        <v>2</v>
      </c>
      <c r="KEB61" s="3">
        <v>2</v>
      </c>
      <c r="KEC61" s="3">
        <v>2</v>
      </c>
      <c r="KED61" s="3">
        <v>2</v>
      </c>
      <c r="KEE61" s="3">
        <v>2</v>
      </c>
      <c r="KEF61" s="3">
        <v>2</v>
      </c>
      <c r="KEG61" s="3">
        <v>2</v>
      </c>
      <c r="KEH61" s="3">
        <v>2</v>
      </c>
      <c r="KEI61" s="3">
        <v>2</v>
      </c>
      <c r="KEJ61" s="3">
        <v>2</v>
      </c>
      <c r="KEK61" s="3">
        <v>2</v>
      </c>
      <c r="KEL61" s="3">
        <v>2</v>
      </c>
      <c r="KEM61" s="3">
        <v>2</v>
      </c>
      <c r="KEN61" s="3">
        <v>2</v>
      </c>
      <c r="KEO61" s="3">
        <v>2</v>
      </c>
      <c r="KEP61" s="3">
        <v>2</v>
      </c>
      <c r="KEQ61" s="3">
        <v>2</v>
      </c>
      <c r="KER61" s="3">
        <v>2</v>
      </c>
      <c r="KES61" s="3">
        <v>2</v>
      </c>
      <c r="KET61" s="3">
        <v>2</v>
      </c>
      <c r="KEU61" s="3">
        <v>2</v>
      </c>
      <c r="KEV61" s="3">
        <v>2</v>
      </c>
      <c r="KEW61" s="3">
        <v>2</v>
      </c>
      <c r="KEX61" s="3">
        <v>2</v>
      </c>
      <c r="KEY61" s="3">
        <v>2</v>
      </c>
      <c r="KEZ61" s="3">
        <v>2</v>
      </c>
      <c r="KFA61" s="3">
        <v>2</v>
      </c>
      <c r="KFB61" s="3">
        <v>2</v>
      </c>
      <c r="KFC61" s="3">
        <v>2</v>
      </c>
      <c r="KFD61" s="3">
        <v>2</v>
      </c>
      <c r="KFE61" s="3">
        <v>2</v>
      </c>
      <c r="KFF61" s="3">
        <v>2</v>
      </c>
      <c r="KFG61" s="3">
        <v>2</v>
      </c>
      <c r="KFH61" s="3">
        <v>2</v>
      </c>
      <c r="KFI61" s="3">
        <v>2</v>
      </c>
      <c r="KFJ61" s="3">
        <v>2</v>
      </c>
      <c r="KFK61" s="3">
        <v>2</v>
      </c>
      <c r="KFL61" s="3">
        <v>2</v>
      </c>
      <c r="KFM61" s="3">
        <v>2</v>
      </c>
      <c r="KFN61" s="3">
        <v>2</v>
      </c>
      <c r="KFO61" s="3">
        <v>2</v>
      </c>
      <c r="KFP61" s="3">
        <v>2</v>
      </c>
      <c r="KFQ61" s="3">
        <v>2</v>
      </c>
      <c r="KFR61" s="3">
        <v>2</v>
      </c>
      <c r="KFS61" s="3">
        <v>2</v>
      </c>
      <c r="KFT61" s="3">
        <v>2</v>
      </c>
      <c r="KFU61" s="3">
        <v>2</v>
      </c>
      <c r="KFV61" s="3">
        <v>2</v>
      </c>
      <c r="KFW61" s="3">
        <v>2</v>
      </c>
      <c r="KFX61" s="3">
        <v>2</v>
      </c>
      <c r="KFY61" s="3">
        <v>2</v>
      </c>
      <c r="KFZ61" s="3">
        <v>2</v>
      </c>
      <c r="KGA61" s="3">
        <v>2</v>
      </c>
      <c r="KGB61" s="3">
        <v>2</v>
      </c>
      <c r="KGC61" s="3">
        <v>2</v>
      </c>
      <c r="KGD61" s="3">
        <v>2</v>
      </c>
      <c r="KGE61" s="3">
        <v>2</v>
      </c>
      <c r="KGF61" s="3">
        <v>2</v>
      </c>
      <c r="KGG61" s="3">
        <v>2</v>
      </c>
      <c r="KGH61" s="3">
        <v>2</v>
      </c>
      <c r="KGI61" s="3">
        <v>2</v>
      </c>
      <c r="KGJ61" s="3">
        <v>2</v>
      </c>
      <c r="KGK61" s="3">
        <v>2</v>
      </c>
      <c r="KGL61" s="3">
        <v>2</v>
      </c>
      <c r="KGM61" s="3">
        <v>2</v>
      </c>
      <c r="KGN61" s="3">
        <v>2</v>
      </c>
      <c r="KGO61" s="3">
        <v>2</v>
      </c>
      <c r="KGP61" s="3">
        <v>2</v>
      </c>
      <c r="KGQ61" s="3">
        <v>2</v>
      </c>
      <c r="KGR61" s="3">
        <v>2</v>
      </c>
      <c r="KGS61" s="3">
        <v>2</v>
      </c>
      <c r="KGT61" s="3">
        <v>2</v>
      </c>
      <c r="KGU61" s="3">
        <v>2</v>
      </c>
      <c r="KGV61" s="3">
        <v>2</v>
      </c>
      <c r="KGW61" s="3">
        <v>2</v>
      </c>
      <c r="KGX61" s="3">
        <v>2</v>
      </c>
      <c r="KGY61" s="3">
        <v>2</v>
      </c>
      <c r="KGZ61" s="3">
        <v>2</v>
      </c>
      <c r="KHA61" s="3">
        <v>2</v>
      </c>
      <c r="KHB61" s="3">
        <v>2</v>
      </c>
      <c r="KHC61" s="3">
        <v>2</v>
      </c>
      <c r="KHD61" s="3">
        <v>2</v>
      </c>
      <c r="KHE61" s="3">
        <v>2</v>
      </c>
      <c r="KHF61" s="3">
        <v>2</v>
      </c>
      <c r="KHG61" s="3">
        <v>2</v>
      </c>
      <c r="KHH61" s="3">
        <v>2</v>
      </c>
      <c r="KHI61" s="3">
        <v>2</v>
      </c>
      <c r="KHJ61" s="3">
        <v>2</v>
      </c>
      <c r="KHK61" s="3">
        <v>2</v>
      </c>
      <c r="KHL61" s="3">
        <v>2</v>
      </c>
      <c r="KHM61" s="3">
        <v>2</v>
      </c>
      <c r="KHN61" s="3">
        <v>2</v>
      </c>
      <c r="KHO61" s="3">
        <v>2</v>
      </c>
      <c r="KHP61" s="3">
        <v>2</v>
      </c>
      <c r="KHQ61" s="3">
        <v>2</v>
      </c>
      <c r="KHR61" s="3">
        <v>2</v>
      </c>
      <c r="KHS61" s="3">
        <v>2</v>
      </c>
      <c r="KHT61" s="3">
        <v>2</v>
      </c>
      <c r="KHU61" s="3">
        <v>2</v>
      </c>
      <c r="KHV61" s="3">
        <v>2</v>
      </c>
      <c r="KHW61" s="3">
        <v>2</v>
      </c>
      <c r="KHX61" s="3">
        <v>2</v>
      </c>
      <c r="KHY61" s="3">
        <v>2</v>
      </c>
      <c r="KHZ61" s="3">
        <v>2</v>
      </c>
      <c r="KIA61" s="3">
        <v>2</v>
      </c>
      <c r="KIB61" s="3">
        <v>2</v>
      </c>
      <c r="KIC61" s="3">
        <v>2</v>
      </c>
      <c r="KID61" s="3">
        <v>2</v>
      </c>
      <c r="KIE61" s="3">
        <v>2</v>
      </c>
      <c r="KIF61" s="3">
        <v>2</v>
      </c>
      <c r="KIG61" s="3">
        <v>2</v>
      </c>
      <c r="KIH61" s="3">
        <v>2</v>
      </c>
      <c r="KII61" s="3">
        <v>2</v>
      </c>
      <c r="KIJ61" s="3">
        <v>2</v>
      </c>
      <c r="KIK61" s="3">
        <v>2</v>
      </c>
      <c r="KIL61" s="3">
        <v>2</v>
      </c>
      <c r="KIM61" s="3">
        <v>2</v>
      </c>
      <c r="KIN61" s="3">
        <v>2</v>
      </c>
      <c r="KIO61" s="3">
        <v>2</v>
      </c>
      <c r="KIP61" s="3">
        <v>2</v>
      </c>
      <c r="KIQ61" s="3">
        <v>2</v>
      </c>
      <c r="KIR61" s="3">
        <v>2</v>
      </c>
      <c r="KIS61" s="3">
        <v>2</v>
      </c>
      <c r="KIT61" s="3">
        <v>2</v>
      </c>
      <c r="KIU61" s="3">
        <v>2</v>
      </c>
      <c r="KIV61" s="3">
        <v>2</v>
      </c>
      <c r="KIW61" s="3">
        <v>2</v>
      </c>
      <c r="KIX61" s="3">
        <v>2</v>
      </c>
      <c r="KIY61" s="3">
        <v>2</v>
      </c>
      <c r="KIZ61" s="3">
        <v>2</v>
      </c>
      <c r="KJA61" s="3">
        <v>2</v>
      </c>
      <c r="KJB61" s="3">
        <v>2</v>
      </c>
      <c r="KJC61" s="3">
        <v>2</v>
      </c>
      <c r="KJD61" s="3">
        <v>2</v>
      </c>
      <c r="KJE61" s="3">
        <v>2</v>
      </c>
      <c r="KJF61" s="3">
        <v>2</v>
      </c>
      <c r="KJG61" s="3">
        <v>2</v>
      </c>
      <c r="KJH61" s="3">
        <v>2</v>
      </c>
      <c r="KJI61" s="3">
        <v>2</v>
      </c>
      <c r="KJJ61" s="3">
        <v>2</v>
      </c>
      <c r="KJK61" s="3">
        <v>2</v>
      </c>
      <c r="KJL61" s="3">
        <v>2</v>
      </c>
      <c r="KJM61" s="3">
        <v>2</v>
      </c>
      <c r="KJN61" s="3">
        <v>2</v>
      </c>
      <c r="KJO61" s="3">
        <v>2</v>
      </c>
      <c r="KJP61" s="3">
        <v>2</v>
      </c>
      <c r="KJQ61" s="3">
        <v>2</v>
      </c>
      <c r="KJR61" s="3">
        <v>2</v>
      </c>
      <c r="KJS61" s="3">
        <v>2</v>
      </c>
      <c r="KJT61" s="3">
        <v>2</v>
      </c>
      <c r="KJU61" s="3">
        <v>2</v>
      </c>
      <c r="KJV61" s="3">
        <v>2</v>
      </c>
      <c r="KJW61" s="3">
        <v>2</v>
      </c>
      <c r="KJX61" s="3">
        <v>2</v>
      </c>
      <c r="KJY61" s="3">
        <v>2</v>
      </c>
      <c r="KJZ61" s="3">
        <v>2</v>
      </c>
      <c r="KKA61" s="3">
        <v>2</v>
      </c>
      <c r="KKB61" s="3">
        <v>2</v>
      </c>
      <c r="KKC61" s="3">
        <v>2</v>
      </c>
      <c r="KKD61" s="3">
        <v>2</v>
      </c>
      <c r="KKE61" s="3">
        <v>2</v>
      </c>
      <c r="KKF61" s="3">
        <v>2</v>
      </c>
      <c r="KKG61" s="3">
        <v>2</v>
      </c>
      <c r="KKH61" s="3">
        <v>2</v>
      </c>
      <c r="KKI61" s="3">
        <v>2</v>
      </c>
      <c r="KKJ61" s="3">
        <v>2</v>
      </c>
      <c r="KKK61" s="3">
        <v>2</v>
      </c>
      <c r="KKL61" s="3">
        <v>2</v>
      </c>
      <c r="KKM61" s="3">
        <v>2</v>
      </c>
      <c r="KKN61" s="3">
        <v>2</v>
      </c>
      <c r="KKO61" s="3">
        <v>2</v>
      </c>
      <c r="KKP61" s="3">
        <v>2</v>
      </c>
      <c r="KKQ61" s="3">
        <v>2</v>
      </c>
      <c r="KKR61" s="3">
        <v>2</v>
      </c>
      <c r="KKS61" s="3">
        <v>2</v>
      </c>
      <c r="KKT61" s="3">
        <v>2</v>
      </c>
      <c r="KKU61" s="3">
        <v>2</v>
      </c>
      <c r="KKV61" s="3">
        <v>2</v>
      </c>
      <c r="KKW61" s="3">
        <v>2</v>
      </c>
      <c r="KKX61" s="3">
        <v>2</v>
      </c>
      <c r="KKY61" s="3">
        <v>2</v>
      </c>
      <c r="KKZ61" s="3">
        <v>2</v>
      </c>
      <c r="KLA61" s="3">
        <v>2</v>
      </c>
      <c r="KLB61" s="3">
        <v>2</v>
      </c>
      <c r="KLC61" s="3">
        <v>2</v>
      </c>
      <c r="KLD61" s="3">
        <v>2</v>
      </c>
      <c r="KLE61" s="3">
        <v>2</v>
      </c>
      <c r="KLF61" s="3">
        <v>2</v>
      </c>
      <c r="KLG61" s="3">
        <v>2</v>
      </c>
      <c r="KLH61" s="3">
        <v>2</v>
      </c>
      <c r="KLI61" s="3">
        <v>2</v>
      </c>
      <c r="KLJ61" s="3">
        <v>2</v>
      </c>
      <c r="KLK61" s="3">
        <v>2</v>
      </c>
      <c r="KLL61" s="3">
        <v>2</v>
      </c>
      <c r="KLM61" s="3">
        <v>2</v>
      </c>
      <c r="KLN61" s="3">
        <v>2</v>
      </c>
      <c r="KLO61" s="3">
        <v>2</v>
      </c>
      <c r="KLP61" s="3">
        <v>2</v>
      </c>
      <c r="KLQ61" s="3">
        <v>2</v>
      </c>
      <c r="KLR61" s="3">
        <v>2</v>
      </c>
      <c r="KLS61" s="3">
        <v>2</v>
      </c>
      <c r="KLT61" s="3">
        <v>2</v>
      </c>
      <c r="KLU61" s="3">
        <v>2</v>
      </c>
      <c r="KLV61" s="3">
        <v>2</v>
      </c>
      <c r="KLW61" s="3">
        <v>2</v>
      </c>
      <c r="KLX61" s="3">
        <v>2</v>
      </c>
      <c r="KLY61" s="3">
        <v>2</v>
      </c>
      <c r="KLZ61" s="3">
        <v>2</v>
      </c>
      <c r="KMA61" s="3">
        <v>2</v>
      </c>
      <c r="KMB61" s="3">
        <v>2</v>
      </c>
      <c r="KMC61" s="3">
        <v>2</v>
      </c>
      <c r="KMD61" s="3">
        <v>2</v>
      </c>
      <c r="KME61" s="3">
        <v>2</v>
      </c>
      <c r="KMF61" s="3">
        <v>2</v>
      </c>
      <c r="KMG61" s="3">
        <v>2</v>
      </c>
      <c r="KMH61" s="3">
        <v>2</v>
      </c>
      <c r="KMI61" s="3">
        <v>2</v>
      </c>
      <c r="KMJ61" s="3">
        <v>2</v>
      </c>
      <c r="KMK61" s="3">
        <v>2</v>
      </c>
      <c r="KML61" s="3">
        <v>2</v>
      </c>
      <c r="KMM61" s="3">
        <v>2</v>
      </c>
      <c r="KMN61" s="3">
        <v>2</v>
      </c>
      <c r="KMO61" s="3">
        <v>2</v>
      </c>
      <c r="KMP61" s="3">
        <v>2</v>
      </c>
      <c r="KMQ61" s="3">
        <v>2</v>
      </c>
      <c r="KMR61" s="3">
        <v>2</v>
      </c>
      <c r="KMS61" s="3">
        <v>2</v>
      </c>
      <c r="KMT61" s="3">
        <v>2</v>
      </c>
      <c r="KMU61" s="3">
        <v>2</v>
      </c>
      <c r="KMV61" s="3">
        <v>2</v>
      </c>
      <c r="KMW61" s="3">
        <v>2</v>
      </c>
      <c r="KMX61" s="3">
        <v>2</v>
      </c>
      <c r="KMY61" s="3">
        <v>2</v>
      </c>
      <c r="KMZ61" s="3">
        <v>2</v>
      </c>
      <c r="KNA61" s="3">
        <v>2</v>
      </c>
      <c r="KNB61" s="3">
        <v>2</v>
      </c>
      <c r="KNC61" s="3">
        <v>2</v>
      </c>
      <c r="KND61" s="3">
        <v>2</v>
      </c>
      <c r="KNE61" s="3">
        <v>2</v>
      </c>
      <c r="KNF61" s="3">
        <v>2</v>
      </c>
      <c r="KNG61" s="3">
        <v>2</v>
      </c>
      <c r="KNH61" s="3">
        <v>2</v>
      </c>
      <c r="KNI61" s="3">
        <v>2</v>
      </c>
      <c r="KNJ61" s="3">
        <v>2</v>
      </c>
      <c r="KNK61" s="3">
        <v>2</v>
      </c>
      <c r="KNL61" s="3">
        <v>2</v>
      </c>
      <c r="KNM61" s="3">
        <v>2</v>
      </c>
      <c r="KNN61" s="3">
        <v>2</v>
      </c>
      <c r="KNO61" s="3">
        <v>2</v>
      </c>
      <c r="KNP61" s="3">
        <v>2</v>
      </c>
      <c r="KNQ61" s="3">
        <v>2</v>
      </c>
      <c r="KNR61" s="3">
        <v>2</v>
      </c>
      <c r="KNS61" s="3">
        <v>2</v>
      </c>
      <c r="KNT61" s="3">
        <v>2</v>
      </c>
      <c r="KNU61" s="3">
        <v>2</v>
      </c>
      <c r="KNV61" s="3">
        <v>2</v>
      </c>
      <c r="KNW61" s="3">
        <v>2</v>
      </c>
      <c r="KNX61" s="3">
        <v>2</v>
      </c>
      <c r="KNY61" s="3">
        <v>2</v>
      </c>
      <c r="KNZ61" s="3">
        <v>2</v>
      </c>
      <c r="KOA61" s="3">
        <v>2</v>
      </c>
      <c r="KOB61" s="3">
        <v>2</v>
      </c>
      <c r="KOC61" s="3">
        <v>2</v>
      </c>
      <c r="KOD61" s="3">
        <v>2</v>
      </c>
      <c r="KOE61" s="3">
        <v>2</v>
      </c>
      <c r="KOF61" s="3">
        <v>2</v>
      </c>
      <c r="KOG61" s="3">
        <v>2</v>
      </c>
      <c r="KOH61" s="3">
        <v>2</v>
      </c>
      <c r="KOI61" s="3">
        <v>2</v>
      </c>
      <c r="KOJ61" s="3">
        <v>2</v>
      </c>
      <c r="KOK61" s="3">
        <v>2</v>
      </c>
      <c r="KOL61" s="3">
        <v>2</v>
      </c>
      <c r="KOM61" s="3">
        <v>2</v>
      </c>
      <c r="KON61" s="3">
        <v>2</v>
      </c>
      <c r="KOO61" s="3">
        <v>2</v>
      </c>
      <c r="KOP61" s="3">
        <v>2</v>
      </c>
      <c r="KOQ61" s="3">
        <v>2</v>
      </c>
      <c r="KOR61" s="3">
        <v>2</v>
      </c>
      <c r="KOS61" s="3">
        <v>2</v>
      </c>
      <c r="KOT61" s="3">
        <v>2</v>
      </c>
      <c r="KOU61" s="3">
        <v>2</v>
      </c>
      <c r="KOV61" s="3">
        <v>2</v>
      </c>
      <c r="KOW61" s="3">
        <v>2</v>
      </c>
      <c r="KOX61" s="3">
        <v>2</v>
      </c>
      <c r="KOY61" s="3">
        <v>2</v>
      </c>
      <c r="KOZ61" s="3">
        <v>2</v>
      </c>
      <c r="KPA61" s="3">
        <v>2</v>
      </c>
      <c r="KPB61" s="3">
        <v>2</v>
      </c>
      <c r="KPC61" s="3">
        <v>2</v>
      </c>
      <c r="KPD61" s="3">
        <v>2</v>
      </c>
      <c r="KPE61" s="3">
        <v>2</v>
      </c>
      <c r="KPF61" s="3">
        <v>2</v>
      </c>
      <c r="KPG61" s="3">
        <v>2</v>
      </c>
      <c r="KPH61" s="3">
        <v>2</v>
      </c>
      <c r="KPI61" s="3">
        <v>2</v>
      </c>
      <c r="KPJ61" s="3">
        <v>2</v>
      </c>
      <c r="KPK61" s="3">
        <v>2</v>
      </c>
      <c r="KPL61" s="3">
        <v>2</v>
      </c>
      <c r="KPM61" s="3">
        <v>2</v>
      </c>
      <c r="KPN61" s="3">
        <v>2</v>
      </c>
      <c r="KPO61" s="3">
        <v>2</v>
      </c>
      <c r="KPP61" s="3">
        <v>2</v>
      </c>
      <c r="KPQ61" s="3">
        <v>2</v>
      </c>
      <c r="KPR61" s="3">
        <v>2</v>
      </c>
      <c r="KPS61" s="3">
        <v>2</v>
      </c>
      <c r="KPT61" s="3">
        <v>2</v>
      </c>
      <c r="KPU61" s="3">
        <v>2</v>
      </c>
      <c r="KPV61" s="3">
        <v>2</v>
      </c>
      <c r="KPW61" s="3">
        <v>2</v>
      </c>
      <c r="KPX61" s="3">
        <v>2</v>
      </c>
      <c r="KPY61" s="3">
        <v>2</v>
      </c>
      <c r="KPZ61" s="3">
        <v>2</v>
      </c>
      <c r="KQA61" s="3">
        <v>2</v>
      </c>
      <c r="KQB61" s="3">
        <v>2</v>
      </c>
      <c r="KQC61" s="3">
        <v>2</v>
      </c>
      <c r="KQD61" s="3">
        <v>2</v>
      </c>
      <c r="KQE61" s="3">
        <v>2</v>
      </c>
      <c r="KQF61" s="3">
        <v>2</v>
      </c>
      <c r="KQG61" s="3">
        <v>2</v>
      </c>
      <c r="KQH61" s="3">
        <v>2</v>
      </c>
      <c r="KQI61" s="3">
        <v>2</v>
      </c>
      <c r="KQJ61" s="3">
        <v>2</v>
      </c>
      <c r="KQK61" s="3">
        <v>2</v>
      </c>
      <c r="KQL61" s="3">
        <v>2</v>
      </c>
      <c r="KQM61" s="3">
        <v>2</v>
      </c>
      <c r="KQN61" s="3">
        <v>2</v>
      </c>
      <c r="KQO61" s="3">
        <v>2</v>
      </c>
      <c r="KQP61" s="3">
        <v>2</v>
      </c>
      <c r="KQQ61" s="3">
        <v>2</v>
      </c>
      <c r="KQR61" s="3">
        <v>2</v>
      </c>
      <c r="KQS61" s="3">
        <v>2</v>
      </c>
      <c r="KQT61" s="3">
        <v>2</v>
      </c>
      <c r="KQU61" s="3">
        <v>2</v>
      </c>
      <c r="KQV61" s="3">
        <v>2</v>
      </c>
      <c r="KQW61" s="3">
        <v>2</v>
      </c>
      <c r="KQX61" s="3">
        <v>2</v>
      </c>
      <c r="KQY61" s="3">
        <v>2</v>
      </c>
      <c r="KQZ61" s="3">
        <v>2</v>
      </c>
      <c r="KRA61" s="3">
        <v>2</v>
      </c>
      <c r="KRB61" s="3">
        <v>2</v>
      </c>
      <c r="KRC61" s="3">
        <v>2</v>
      </c>
      <c r="KRD61" s="3">
        <v>2</v>
      </c>
      <c r="KRE61" s="3">
        <v>2</v>
      </c>
      <c r="KRF61" s="3">
        <v>2</v>
      </c>
      <c r="KRG61" s="3">
        <v>2</v>
      </c>
      <c r="KRH61" s="3">
        <v>2</v>
      </c>
      <c r="KRI61" s="3">
        <v>2</v>
      </c>
      <c r="KRJ61" s="3">
        <v>2</v>
      </c>
      <c r="KRK61" s="3">
        <v>2</v>
      </c>
      <c r="KRL61" s="3">
        <v>2</v>
      </c>
      <c r="KRM61" s="3">
        <v>2</v>
      </c>
      <c r="KRN61" s="3">
        <v>2</v>
      </c>
      <c r="KRO61" s="3">
        <v>2</v>
      </c>
      <c r="KRP61" s="3">
        <v>2</v>
      </c>
      <c r="KRQ61" s="3">
        <v>2</v>
      </c>
      <c r="KRR61" s="3">
        <v>2</v>
      </c>
      <c r="KRS61" s="3">
        <v>2</v>
      </c>
      <c r="KRT61" s="3">
        <v>2</v>
      </c>
      <c r="KRU61" s="3">
        <v>2</v>
      </c>
      <c r="KRV61" s="3">
        <v>2</v>
      </c>
      <c r="KRW61" s="3">
        <v>2</v>
      </c>
      <c r="KRX61" s="3">
        <v>2</v>
      </c>
      <c r="KRY61" s="3">
        <v>2</v>
      </c>
      <c r="KRZ61" s="3">
        <v>2</v>
      </c>
      <c r="KSA61" s="3">
        <v>2</v>
      </c>
      <c r="KSB61" s="3">
        <v>2</v>
      </c>
      <c r="KSC61" s="3">
        <v>2</v>
      </c>
      <c r="KSD61" s="3">
        <v>2</v>
      </c>
      <c r="KSE61" s="3">
        <v>2</v>
      </c>
      <c r="KSF61" s="3">
        <v>2</v>
      </c>
      <c r="KSG61" s="3">
        <v>2</v>
      </c>
      <c r="KSH61" s="3">
        <v>2</v>
      </c>
      <c r="KSI61" s="3">
        <v>2</v>
      </c>
      <c r="KSJ61" s="3">
        <v>2</v>
      </c>
      <c r="KSK61" s="3">
        <v>2</v>
      </c>
      <c r="KSL61" s="3">
        <v>2</v>
      </c>
      <c r="KSM61" s="3">
        <v>2</v>
      </c>
      <c r="KSN61" s="3">
        <v>2</v>
      </c>
      <c r="KSO61" s="3">
        <v>2</v>
      </c>
      <c r="KSP61" s="3">
        <v>2</v>
      </c>
      <c r="KSQ61" s="3">
        <v>2</v>
      </c>
      <c r="KSR61" s="3">
        <v>2</v>
      </c>
      <c r="KSS61" s="3">
        <v>2</v>
      </c>
      <c r="KST61" s="3">
        <v>2</v>
      </c>
      <c r="KSU61" s="3">
        <v>2</v>
      </c>
      <c r="KSV61" s="3">
        <v>2</v>
      </c>
      <c r="KSW61" s="3">
        <v>2</v>
      </c>
      <c r="KSX61" s="3">
        <v>2</v>
      </c>
      <c r="KSY61" s="3">
        <v>2</v>
      </c>
      <c r="KSZ61" s="3">
        <v>2</v>
      </c>
      <c r="KTA61" s="3">
        <v>2</v>
      </c>
      <c r="KTB61" s="3">
        <v>2</v>
      </c>
      <c r="KTC61" s="3">
        <v>2</v>
      </c>
      <c r="KTD61" s="3">
        <v>2</v>
      </c>
      <c r="KTE61" s="3">
        <v>2</v>
      </c>
      <c r="KTF61" s="3">
        <v>2</v>
      </c>
      <c r="KTG61" s="3">
        <v>2</v>
      </c>
      <c r="KTH61" s="3">
        <v>2</v>
      </c>
      <c r="KTI61" s="3">
        <v>2</v>
      </c>
      <c r="KTJ61" s="3">
        <v>2</v>
      </c>
      <c r="KTK61" s="3">
        <v>2</v>
      </c>
      <c r="KTL61" s="3">
        <v>2</v>
      </c>
      <c r="KTM61" s="3">
        <v>2</v>
      </c>
      <c r="KTN61" s="3">
        <v>2</v>
      </c>
      <c r="KTO61" s="3">
        <v>2</v>
      </c>
      <c r="KTP61" s="3">
        <v>2</v>
      </c>
      <c r="KTQ61" s="3">
        <v>2</v>
      </c>
      <c r="KTR61" s="3">
        <v>2</v>
      </c>
      <c r="KTS61" s="3">
        <v>2</v>
      </c>
      <c r="KTT61" s="3">
        <v>2</v>
      </c>
      <c r="KTU61" s="3">
        <v>2</v>
      </c>
      <c r="KTV61" s="3">
        <v>2</v>
      </c>
      <c r="KTW61" s="3">
        <v>2</v>
      </c>
      <c r="KTX61" s="3">
        <v>2</v>
      </c>
      <c r="KTY61" s="3">
        <v>2</v>
      </c>
      <c r="KTZ61" s="3">
        <v>2</v>
      </c>
      <c r="KUA61" s="3">
        <v>2</v>
      </c>
      <c r="KUB61" s="3">
        <v>2</v>
      </c>
      <c r="KUC61" s="3">
        <v>2</v>
      </c>
      <c r="KUD61" s="3">
        <v>2</v>
      </c>
      <c r="KUE61" s="3">
        <v>2</v>
      </c>
      <c r="KUF61" s="3">
        <v>2</v>
      </c>
      <c r="KUG61" s="3">
        <v>2</v>
      </c>
      <c r="KUH61" s="3">
        <v>2</v>
      </c>
      <c r="KUI61" s="3">
        <v>2</v>
      </c>
      <c r="KUJ61" s="3">
        <v>2</v>
      </c>
      <c r="KUK61" s="3">
        <v>2</v>
      </c>
      <c r="KUL61" s="3">
        <v>2</v>
      </c>
      <c r="KUM61" s="3">
        <v>2</v>
      </c>
      <c r="KUN61" s="3">
        <v>2</v>
      </c>
      <c r="KUO61" s="3">
        <v>2</v>
      </c>
      <c r="KUP61" s="3">
        <v>2</v>
      </c>
      <c r="KUQ61" s="3">
        <v>2</v>
      </c>
      <c r="KUR61" s="3">
        <v>2</v>
      </c>
      <c r="KUS61" s="3">
        <v>2</v>
      </c>
      <c r="KUT61" s="3">
        <v>2</v>
      </c>
      <c r="KUU61" s="3">
        <v>2</v>
      </c>
      <c r="KUV61" s="3">
        <v>2</v>
      </c>
      <c r="KUW61" s="3">
        <v>2</v>
      </c>
      <c r="KUX61" s="3">
        <v>2</v>
      </c>
      <c r="KUY61" s="3">
        <v>2</v>
      </c>
      <c r="KUZ61" s="3">
        <v>2</v>
      </c>
      <c r="KVA61" s="3">
        <v>2</v>
      </c>
      <c r="KVB61" s="3">
        <v>2</v>
      </c>
      <c r="KVC61" s="3">
        <v>2</v>
      </c>
      <c r="KVD61" s="3">
        <v>2</v>
      </c>
      <c r="KVE61" s="3">
        <v>2</v>
      </c>
      <c r="KVF61" s="3">
        <v>2</v>
      </c>
      <c r="KVG61" s="3">
        <v>2</v>
      </c>
      <c r="KVH61" s="3">
        <v>2</v>
      </c>
      <c r="KVI61" s="3">
        <v>2</v>
      </c>
      <c r="KVJ61" s="3">
        <v>2</v>
      </c>
      <c r="KVK61" s="3">
        <v>2</v>
      </c>
      <c r="KVL61" s="3">
        <v>2</v>
      </c>
      <c r="KVM61" s="3">
        <v>2</v>
      </c>
      <c r="KVN61" s="3">
        <v>2</v>
      </c>
      <c r="KVO61" s="3">
        <v>2</v>
      </c>
      <c r="KVP61" s="3">
        <v>2</v>
      </c>
      <c r="KVQ61" s="3">
        <v>2</v>
      </c>
      <c r="KVR61" s="3">
        <v>2</v>
      </c>
      <c r="KVS61" s="3">
        <v>2</v>
      </c>
      <c r="KVT61" s="3">
        <v>2</v>
      </c>
      <c r="KVU61" s="3">
        <v>2</v>
      </c>
      <c r="KVV61" s="3">
        <v>2</v>
      </c>
      <c r="KVW61" s="3">
        <v>2</v>
      </c>
      <c r="KVX61" s="3">
        <v>2</v>
      </c>
      <c r="KVY61" s="3">
        <v>2</v>
      </c>
      <c r="KVZ61" s="3">
        <v>2</v>
      </c>
      <c r="KWA61" s="3">
        <v>2</v>
      </c>
      <c r="KWB61" s="3">
        <v>2</v>
      </c>
      <c r="KWC61" s="3">
        <v>2</v>
      </c>
      <c r="KWD61" s="3">
        <v>2</v>
      </c>
      <c r="KWE61" s="3">
        <v>2</v>
      </c>
      <c r="KWF61" s="3">
        <v>2</v>
      </c>
      <c r="KWG61" s="3">
        <v>2</v>
      </c>
      <c r="KWH61" s="3">
        <v>2</v>
      </c>
      <c r="KWI61" s="3">
        <v>2</v>
      </c>
      <c r="KWJ61" s="3">
        <v>2</v>
      </c>
      <c r="KWK61" s="3">
        <v>2</v>
      </c>
      <c r="KWL61" s="3">
        <v>2</v>
      </c>
      <c r="KWM61" s="3">
        <v>2</v>
      </c>
      <c r="KWN61" s="3">
        <v>2</v>
      </c>
      <c r="KWO61" s="3">
        <v>2</v>
      </c>
      <c r="KWP61" s="3">
        <v>2</v>
      </c>
      <c r="KWQ61" s="3">
        <v>2</v>
      </c>
      <c r="KWR61" s="3">
        <v>2</v>
      </c>
      <c r="KWS61" s="3">
        <v>2</v>
      </c>
      <c r="KWT61" s="3">
        <v>2</v>
      </c>
      <c r="KWU61" s="3">
        <v>2</v>
      </c>
      <c r="KWV61" s="3">
        <v>2</v>
      </c>
      <c r="KWW61" s="3">
        <v>2</v>
      </c>
      <c r="KWX61" s="3">
        <v>2</v>
      </c>
      <c r="KWY61" s="3">
        <v>2</v>
      </c>
      <c r="KWZ61" s="3">
        <v>2</v>
      </c>
      <c r="KXA61" s="3">
        <v>2</v>
      </c>
      <c r="KXB61" s="3">
        <v>2</v>
      </c>
      <c r="KXC61" s="3">
        <v>2</v>
      </c>
      <c r="KXD61" s="3">
        <v>2</v>
      </c>
      <c r="KXE61" s="3">
        <v>2</v>
      </c>
      <c r="KXF61" s="3">
        <v>2</v>
      </c>
      <c r="KXG61" s="3">
        <v>2</v>
      </c>
      <c r="KXH61" s="3">
        <v>2</v>
      </c>
      <c r="KXI61" s="3">
        <v>2</v>
      </c>
      <c r="KXJ61" s="3">
        <v>2</v>
      </c>
      <c r="KXK61" s="3">
        <v>2</v>
      </c>
      <c r="KXL61" s="3">
        <v>2</v>
      </c>
      <c r="KXM61" s="3">
        <v>2</v>
      </c>
      <c r="KXN61" s="3">
        <v>2</v>
      </c>
      <c r="KXO61" s="3">
        <v>2</v>
      </c>
      <c r="KXP61" s="3">
        <v>2</v>
      </c>
      <c r="KXQ61" s="3">
        <v>2</v>
      </c>
      <c r="KXR61" s="3">
        <v>2</v>
      </c>
      <c r="KXS61" s="3">
        <v>2</v>
      </c>
      <c r="KXT61" s="3">
        <v>2</v>
      </c>
      <c r="KXU61" s="3">
        <v>2</v>
      </c>
      <c r="KXV61" s="3">
        <v>2</v>
      </c>
      <c r="KXW61" s="3">
        <v>2</v>
      </c>
      <c r="KXX61" s="3">
        <v>2</v>
      </c>
      <c r="KXY61" s="3">
        <v>2</v>
      </c>
      <c r="KXZ61" s="3">
        <v>2</v>
      </c>
      <c r="KYA61" s="3">
        <v>2</v>
      </c>
      <c r="KYB61" s="3">
        <v>2</v>
      </c>
      <c r="KYC61" s="3">
        <v>2</v>
      </c>
      <c r="KYD61" s="3">
        <v>2</v>
      </c>
      <c r="KYE61" s="3">
        <v>2</v>
      </c>
      <c r="KYF61" s="3">
        <v>2</v>
      </c>
      <c r="KYG61" s="3">
        <v>2</v>
      </c>
      <c r="KYH61" s="3">
        <v>2</v>
      </c>
      <c r="KYI61" s="3">
        <v>2</v>
      </c>
      <c r="KYJ61" s="3">
        <v>2</v>
      </c>
      <c r="KYK61" s="3">
        <v>2</v>
      </c>
      <c r="KYL61" s="3">
        <v>2</v>
      </c>
      <c r="KYM61" s="3">
        <v>2</v>
      </c>
      <c r="KYN61" s="3">
        <v>2</v>
      </c>
      <c r="KYO61" s="3">
        <v>2</v>
      </c>
      <c r="KYP61" s="3">
        <v>2</v>
      </c>
      <c r="KYQ61" s="3">
        <v>2</v>
      </c>
      <c r="KYR61" s="3">
        <v>2</v>
      </c>
      <c r="KYS61" s="3">
        <v>2</v>
      </c>
      <c r="KYT61" s="3">
        <v>2</v>
      </c>
      <c r="KYU61" s="3">
        <v>2</v>
      </c>
      <c r="KYV61" s="3">
        <v>2</v>
      </c>
      <c r="KYW61" s="3">
        <v>2</v>
      </c>
      <c r="KYX61" s="3">
        <v>2</v>
      </c>
      <c r="KYY61" s="3">
        <v>2</v>
      </c>
      <c r="KYZ61" s="3">
        <v>2</v>
      </c>
      <c r="KZA61" s="3">
        <v>2</v>
      </c>
      <c r="KZB61" s="3">
        <v>2</v>
      </c>
      <c r="KZC61" s="3">
        <v>2</v>
      </c>
      <c r="KZD61" s="3">
        <v>2</v>
      </c>
      <c r="KZE61" s="3">
        <v>2</v>
      </c>
      <c r="KZF61" s="3">
        <v>2</v>
      </c>
      <c r="KZG61" s="3">
        <v>2</v>
      </c>
      <c r="KZH61" s="3">
        <v>2</v>
      </c>
      <c r="KZI61" s="3">
        <v>2</v>
      </c>
      <c r="KZJ61" s="3">
        <v>2</v>
      </c>
      <c r="KZK61" s="3">
        <v>2</v>
      </c>
      <c r="KZL61" s="3">
        <v>2</v>
      </c>
      <c r="KZM61" s="3">
        <v>2</v>
      </c>
      <c r="KZN61" s="3">
        <v>2</v>
      </c>
      <c r="KZO61" s="3">
        <v>2</v>
      </c>
      <c r="KZP61" s="3">
        <v>2</v>
      </c>
      <c r="KZQ61" s="3">
        <v>2</v>
      </c>
      <c r="KZR61" s="3">
        <v>2</v>
      </c>
      <c r="KZS61" s="3">
        <v>2</v>
      </c>
      <c r="KZT61" s="3">
        <v>2</v>
      </c>
      <c r="KZU61" s="3">
        <v>2</v>
      </c>
      <c r="KZV61" s="3">
        <v>2</v>
      </c>
      <c r="KZW61" s="3">
        <v>2</v>
      </c>
      <c r="KZX61" s="3">
        <v>2</v>
      </c>
      <c r="KZY61" s="3">
        <v>2</v>
      </c>
      <c r="KZZ61" s="3">
        <v>2</v>
      </c>
      <c r="LAA61" s="3">
        <v>2</v>
      </c>
      <c r="LAB61" s="3">
        <v>2</v>
      </c>
      <c r="LAC61" s="3">
        <v>2</v>
      </c>
      <c r="LAD61" s="3">
        <v>2</v>
      </c>
      <c r="LAE61" s="3">
        <v>2</v>
      </c>
      <c r="LAF61" s="3">
        <v>2</v>
      </c>
      <c r="LAG61" s="3">
        <v>2</v>
      </c>
      <c r="LAH61" s="3">
        <v>2</v>
      </c>
      <c r="LAI61" s="3">
        <v>2</v>
      </c>
      <c r="LAJ61" s="3">
        <v>2</v>
      </c>
      <c r="LAK61" s="3">
        <v>2</v>
      </c>
      <c r="LAL61" s="3">
        <v>2</v>
      </c>
      <c r="LAM61" s="3">
        <v>2</v>
      </c>
      <c r="LAN61" s="3">
        <v>2</v>
      </c>
      <c r="LAO61" s="3">
        <v>2</v>
      </c>
      <c r="LAP61" s="3">
        <v>2</v>
      </c>
      <c r="LAQ61" s="3">
        <v>2</v>
      </c>
      <c r="LAR61" s="3">
        <v>2</v>
      </c>
      <c r="LAS61" s="3">
        <v>2</v>
      </c>
      <c r="LAT61" s="3">
        <v>2</v>
      </c>
      <c r="LAU61" s="3">
        <v>2</v>
      </c>
      <c r="LAV61" s="3">
        <v>2</v>
      </c>
      <c r="LAW61" s="3">
        <v>2</v>
      </c>
      <c r="LAX61" s="3">
        <v>2</v>
      </c>
      <c r="LAY61" s="3">
        <v>2</v>
      </c>
      <c r="LAZ61" s="3">
        <v>2</v>
      </c>
      <c r="LBA61" s="3">
        <v>2</v>
      </c>
      <c r="LBB61" s="3">
        <v>2</v>
      </c>
      <c r="LBC61" s="3">
        <v>2</v>
      </c>
      <c r="LBD61" s="3">
        <v>2</v>
      </c>
      <c r="LBE61" s="3">
        <v>2</v>
      </c>
      <c r="LBF61" s="3">
        <v>2</v>
      </c>
      <c r="LBG61" s="3">
        <v>2</v>
      </c>
      <c r="LBH61" s="3">
        <v>2</v>
      </c>
      <c r="LBI61" s="3">
        <v>2</v>
      </c>
      <c r="LBJ61" s="3">
        <v>2</v>
      </c>
      <c r="LBK61" s="3">
        <v>2</v>
      </c>
      <c r="LBL61" s="3">
        <v>2</v>
      </c>
      <c r="LBM61" s="3">
        <v>2</v>
      </c>
      <c r="LBN61" s="3">
        <v>2</v>
      </c>
      <c r="LBO61" s="3">
        <v>2</v>
      </c>
      <c r="LBP61" s="3">
        <v>2</v>
      </c>
      <c r="LBQ61" s="3">
        <v>2</v>
      </c>
      <c r="LBR61" s="3">
        <v>2</v>
      </c>
      <c r="LBS61" s="3">
        <v>2</v>
      </c>
      <c r="LBT61" s="3">
        <v>2</v>
      </c>
      <c r="LBU61" s="3">
        <v>2</v>
      </c>
      <c r="LBV61" s="3">
        <v>2</v>
      </c>
      <c r="LBW61" s="3">
        <v>2</v>
      </c>
      <c r="LBX61" s="3">
        <v>2</v>
      </c>
      <c r="LBY61" s="3">
        <v>2</v>
      </c>
      <c r="LBZ61" s="3">
        <v>2</v>
      </c>
      <c r="LCA61" s="3">
        <v>2</v>
      </c>
      <c r="LCB61" s="3">
        <v>2</v>
      </c>
      <c r="LCC61" s="3">
        <v>2</v>
      </c>
      <c r="LCD61" s="3">
        <v>2</v>
      </c>
      <c r="LCE61" s="3">
        <v>2</v>
      </c>
      <c r="LCF61" s="3">
        <v>2</v>
      </c>
      <c r="LCG61" s="3">
        <v>2</v>
      </c>
      <c r="LCH61" s="3">
        <v>2</v>
      </c>
      <c r="LCI61" s="3">
        <v>2</v>
      </c>
      <c r="LCJ61" s="3">
        <v>2</v>
      </c>
      <c r="LCK61" s="3">
        <v>2</v>
      </c>
      <c r="LCL61" s="3">
        <v>2</v>
      </c>
      <c r="LCM61" s="3">
        <v>2</v>
      </c>
      <c r="LCN61" s="3">
        <v>2</v>
      </c>
      <c r="LCO61" s="3">
        <v>2</v>
      </c>
      <c r="LCP61" s="3">
        <v>2</v>
      </c>
      <c r="LCQ61" s="3">
        <v>2</v>
      </c>
      <c r="LCR61" s="3">
        <v>2</v>
      </c>
      <c r="LCS61" s="3">
        <v>2</v>
      </c>
      <c r="LCT61" s="3">
        <v>2</v>
      </c>
      <c r="LCU61" s="3">
        <v>2</v>
      </c>
      <c r="LCV61" s="3">
        <v>2</v>
      </c>
      <c r="LCW61" s="3">
        <v>2</v>
      </c>
      <c r="LCX61" s="3">
        <v>2</v>
      </c>
      <c r="LCY61" s="3">
        <v>2</v>
      </c>
      <c r="LCZ61" s="3">
        <v>2</v>
      </c>
      <c r="LDA61" s="3">
        <v>2</v>
      </c>
      <c r="LDB61" s="3">
        <v>2</v>
      </c>
      <c r="LDC61" s="3">
        <v>2</v>
      </c>
      <c r="LDD61" s="3">
        <v>2</v>
      </c>
      <c r="LDE61" s="3">
        <v>2</v>
      </c>
      <c r="LDF61" s="3">
        <v>2</v>
      </c>
      <c r="LDG61" s="3">
        <v>2</v>
      </c>
      <c r="LDH61" s="3">
        <v>2</v>
      </c>
      <c r="LDI61" s="3">
        <v>2</v>
      </c>
      <c r="LDJ61" s="3">
        <v>2</v>
      </c>
      <c r="LDK61" s="3">
        <v>2</v>
      </c>
      <c r="LDL61" s="3">
        <v>2</v>
      </c>
      <c r="LDM61" s="3">
        <v>2</v>
      </c>
      <c r="LDN61" s="3">
        <v>2</v>
      </c>
      <c r="LDO61" s="3">
        <v>2</v>
      </c>
      <c r="LDP61" s="3">
        <v>2</v>
      </c>
      <c r="LDQ61" s="3">
        <v>2</v>
      </c>
      <c r="LDR61" s="3">
        <v>2</v>
      </c>
      <c r="LDS61" s="3">
        <v>2</v>
      </c>
      <c r="LDT61" s="3">
        <v>2</v>
      </c>
      <c r="LDU61" s="3">
        <v>2</v>
      </c>
      <c r="LDV61" s="3">
        <v>2</v>
      </c>
      <c r="LDW61" s="3">
        <v>2</v>
      </c>
      <c r="LDX61" s="3">
        <v>2</v>
      </c>
      <c r="LDY61" s="3">
        <v>2</v>
      </c>
      <c r="LDZ61" s="3">
        <v>2</v>
      </c>
      <c r="LEA61" s="3">
        <v>2</v>
      </c>
      <c r="LEB61" s="3">
        <v>2</v>
      </c>
      <c r="LEC61" s="3">
        <v>2</v>
      </c>
      <c r="LED61" s="3">
        <v>2</v>
      </c>
      <c r="LEE61" s="3">
        <v>2</v>
      </c>
      <c r="LEF61" s="3">
        <v>2</v>
      </c>
      <c r="LEG61" s="3">
        <v>2</v>
      </c>
      <c r="LEH61" s="3">
        <v>2</v>
      </c>
      <c r="LEI61" s="3">
        <v>2</v>
      </c>
      <c r="LEJ61" s="3">
        <v>2</v>
      </c>
      <c r="LEK61" s="3">
        <v>2</v>
      </c>
      <c r="LEL61" s="3">
        <v>2</v>
      </c>
      <c r="LEM61" s="3">
        <v>2</v>
      </c>
      <c r="LEN61" s="3">
        <v>2</v>
      </c>
      <c r="LEO61" s="3">
        <v>2</v>
      </c>
      <c r="LEP61" s="3">
        <v>2</v>
      </c>
      <c r="LEQ61" s="3">
        <v>2</v>
      </c>
      <c r="LER61" s="3">
        <v>2</v>
      </c>
      <c r="LES61" s="3">
        <v>2</v>
      </c>
      <c r="LET61" s="3">
        <v>2</v>
      </c>
      <c r="LEU61" s="3">
        <v>2</v>
      </c>
      <c r="LEV61" s="3">
        <v>2</v>
      </c>
      <c r="LEW61" s="3">
        <v>2</v>
      </c>
      <c r="LEX61" s="3">
        <v>2</v>
      </c>
      <c r="LEY61" s="3">
        <v>2</v>
      </c>
      <c r="LEZ61" s="3">
        <v>2</v>
      </c>
      <c r="LFA61" s="3">
        <v>2</v>
      </c>
      <c r="LFB61" s="3">
        <v>2</v>
      </c>
      <c r="LFC61" s="3">
        <v>2</v>
      </c>
      <c r="LFD61" s="3">
        <v>2</v>
      </c>
      <c r="LFE61" s="3">
        <v>2</v>
      </c>
      <c r="LFF61" s="3">
        <v>2</v>
      </c>
      <c r="LFG61" s="3">
        <v>2</v>
      </c>
      <c r="LFH61" s="3">
        <v>2</v>
      </c>
      <c r="LFI61" s="3">
        <v>2</v>
      </c>
      <c r="LFJ61" s="3">
        <v>2</v>
      </c>
      <c r="LFK61" s="3">
        <v>2</v>
      </c>
      <c r="LFL61" s="3">
        <v>2</v>
      </c>
      <c r="LFM61" s="3">
        <v>2</v>
      </c>
      <c r="LFN61" s="3">
        <v>2</v>
      </c>
      <c r="LFO61" s="3">
        <v>2</v>
      </c>
      <c r="LFP61" s="3">
        <v>2</v>
      </c>
      <c r="LFQ61" s="3">
        <v>2</v>
      </c>
      <c r="LFR61" s="3">
        <v>2</v>
      </c>
      <c r="LFS61" s="3">
        <v>2</v>
      </c>
      <c r="LFT61" s="3">
        <v>2</v>
      </c>
      <c r="LFU61" s="3">
        <v>2</v>
      </c>
      <c r="LFV61" s="3">
        <v>2</v>
      </c>
      <c r="LFW61" s="3">
        <v>2</v>
      </c>
      <c r="LFX61" s="3">
        <v>2</v>
      </c>
      <c r="LFY61" s="3">
        <v>2</v>
      </c>
      <c r="LFZ61" s="3">
        <v>2</v>
      </c>
      <c r="LGA61" s="3">
        <v>2</v>
      </c>
      <c r="LGB61" s="3">
        <v>2</v>
      </c>
      <c r="LGC61" s="3">
        <v>2</v>
      </c>
      <c r="LGD61" s="3">
        <v>2</v>
      </c>
      <c r="LGE61" s="3">
        <v>2</v>
      </c>
      <c r="LGF61" s="3">
        <v>2</v>
      </c>
      <c r="LGG61" s="3">
        <v>2</v>
      </c>
      <c r="LGH61" s="3">
        <v>2</v>
      </c>
      <c r="LGI61" s="3">
        <v>2</v>
      </c>
      <c r="LGJ61" s="3">
        <v>2</v>
      </c>
      <c r="LGK61" s="3">
        <v>2</v>
      </c>
      <c r="LGL61" s="3">
        <v>2</v>
      </c>
      <c r="LGM61" s="3">
        <v>2</v>
      </c>
      <c r="LGN61" s="3">
        <v>2</v>
      </c>
      <c r="LGO61" s="3">
        <v>2</v>
      </c>
      <c r="LGP61" s="3">
        <v>2</v>
      </c>
      <c r="LGQ61" s="3">
        <v>2</v>
      </c>
      <c r="LGR61" s="3">
        <v>2</v>
      </c>
      <c r="LGS61" s="3">
        <v>2</v>
      </c>
      <c r="LGT61" s="3">
        <v>2</v>
      </c>
      <c r="LGU61" s="3">
        <v>2</v>
      </c>
      <c r="LGV61" s="3">
        <v>2</v>
      </c>
      <c r="LGW61" s="3">
        <v>2</v>
      </c>
      <c r="LGX61" s="3">
        <v>2</v>
      </c>
      <c r="LGY61" s="3">
        <v>2</v>
      </c>
      <c r="LGZ61" s="3">
        <v>2</v>
      </c>
      <c r="LHA61" s="3">
        <v>2</v>
      </c>
      <c r="LHB61" s="3">
        <v>2</v>
      </c>
      <c r="LHC61" s="3">
        <v>2</v>
      </c>
      <c r="LHD61" s="3">
        <v>2</v>
      </c>
      <c r="LHE61" s="3">
        <v>2</v>
      </c>
      <c r="LHF61" s="3">
        <v>2</v>
      </c>
      <c r="LHG61" s="3">
        <v>2</v>
      </c>
      <c r="LHH61" s="3">
        <v>2</v>
      </c>
      <c r="LHI61" s="3">
        <v>2</v>
      </c>
      <c r="LHJ61" s="3">
        <v>2</v>
      </c>
      <c r="LHK61" s="3">
        <v>2</v>
      </c>
      <c r="LHL61" s="3">
        <v>2</v>
      </c>
      <c r="LHM61" s="3">
        <v>2</v>
      </c>
      <c r="LHN61" s="3">
        <v>2</v>
      </c>
      <c r="LHO61" s="3">
        <v>2</v>
      </c>
      <c r="LHP61" s="3">
        <v>2</v>
      </c>
      <c r="LHQ61" s="3">
        <v>2</v>
      </c>
      <c r="LHR61" s="3">
        <v>2</v>
      </c>
      <c r="LHS61" s="3">
        <v>2</v>
      </c>
      <c r="LHT61" s="3">
        <v>2</v>
      </c>
      <c r="LHU61" s="3">
        <v>2</v>
      </c>
      <c r="LHV61" s="3">
        <v>2</v>
      </c>
      <c r="LHW61" s="3">
        <v>2</v>
      </c>
      <c r="LHX61" s="3">
        <v>2</v>
      </c>
      <c r="LHY61" s="3">
        <v>2</v>
      </c>
      <c r="LHZ61" s="3">
        <v>2</v>
      </c>
      <c r="LIA61" s="3">
        <v>2</v>
      </c>
      <c r="LIB61" s="3">
        <v>2</v>
      </c>
      <c r="LIC61" s="3">
        <v>2</v>
      </c>
      <c r="LID61" s="3">
        <v>2</v>
      </c>
      <c r="LIE61" s="3">
        <v>2</v>
      </c>
      <c r="LIF61" s="3">
        <v>2</v>
      </c>
      <c r="LIG61" s="3">
        <v>2</v>
      </c>
      <c r="LIH61" s="3">
        <v>2</v>
      </c>
      <c r="LII61" s="3">
        <v>2</v>
      </c>
      <c r="LIJ61" s="3">
        <v>2</v>
      </c>
      <c r="LIK61" s="3">
        <v>2</v>
      </c>
      <c r="LIL61" s="3">
        <v>2</v>
      </c>
      <c r="LIM61" s="3">
        <v>2</v>
      </c>
      <c r="LIN61" s="3">
        <v>2</v>
      </c>
      <c r="LIO61" s="3">
        <v>2</v>
      </c>
      <c r="LIP61" s="3">
        <v>2</v>
      </c>
      <c r="LIQ61" s="3">
        <v>2</v>
      </c>
      <c r="LIR61" s="3">
        <v>2</v>
      </c>
      <c r="LIS61" s="3">
        <v>2</v>
      </c>
      <c r="LIT61" s="3">
        <v>2</v>
      </c>
      <c r="LIU61" s="3">
        <v>2</v>
      </c>
      <c r="LIV61" s="3">
        <v>2</v>
      </c>
      <c r="LIW61" s="3">
        <v>2</v>
      </c>
      <c r="LIX61" s="3">
        <v>2</v>
      </c>
      <c r="LIY61" s="3">
        <v>2</v>
      </c>
      <c r="LIZ61" s="3">
        <v>2</v>
      </c>
      <c r="LJA61" s="3">
        <v>2</v>
      </c>
      <c r="LJB61" s="3">
        <v>2</v>
      </c>
      <c r="LJC61" s="3">
        <v>2</v>
      </c>
      <c r="LJD61" s="3">
        <v>2</v>
      </c>
      <c r="LJE61" s="3">
        <v>2</v>
      </c>
      <c r="LJF61" s="3">
        <v>2</v>
      </c>
      <c r="LJG61" s="3">
        <v>2</v>
      </c>
      <c r="LJH61" s="3">
        <v>2</v>
      </c>
      <c r="LJI61" s="3">
        <v>2</v>
      </c>
      <c r="LJJ61" s="3">
        <v>2</v>
      </c>
      <c r="LJK61" s="3">
        <v>2</v>
      </c>
      <c r="LJL61" s="3">
        <v>2</v>
      </c>
      <c r="LJM61" s="3">
        <v>2</v>
      </c>
      <c r="LJN61" s="3">
        <v>2</v>
      </c>
      <c r="LJO61" s="3">
        <v>2</v>
      </c>
      <c r="LJP61" s="3">
        <v>2</v>
      </c>
      <c r="LJQ61" s="3">
        <v>2</v>
      </c>
      <c r="LJR61" s="3">
        <v>2</v>
      </c>
      <c r="LJS61" s="3">
        <v>2</v>
      </c>
      <c r="LJT61" s="3">
        <v>2</v>
      </c>
      <c r="LJU61" s="3">
        <v>2</v>
      </c>
      <c r="LJV61" s="3">
        <v>2</v>
      </c>
      <c r="LJW61" s="3">
        <v>2</v>
      </c>
      <c r="LJX61" s="3">
        <v>2</v>
      </c>
      <c r="LJY61" s="3">
        <v>2</v>
      </c>
      <c r="LJZ61" s="3">
        <v>2</v>
      </c>
      <c r="LKA61" s="3">
        <v>2</v>
      </c>
      <c r="LKB61" s="3">
        <v>2</v>
      </c>
      <c r="LKC61" s="3">
        <v>2</v>
      </c>
      <c r="LKD61" s="3">
        <v>2</v>
      </c>
      <c r="LKE61" s="3">
        <v>2</v>
      </c>
      <c r="LKF61" s="3">
        <v>2</v>
      </c>
      <c r="LKG61" s="3">
        <v>2</v>
      </c>
      <c r="LKH61" s="3">
        <v>2</v>
      </c>
      <c r="LKI61" s="3">
        <v>2</v>
      </c>
      <c r="LKJ61" s="3">
        <v>2</v>
      </c>
      <c r="LKK61" s="3">
        <v>2</v>
      </c>
      <c r="LKL61" s="3">
        <v>2</v>
      </c>
      <c r="LKM61" s="3">
        <v>2</v>
      </c>
      <c r="LKN61" s="3">
        <v>2</v>
      </c>
      <c r="LKO61" s="3">
        <v>2</v>
      </c>
      <c r="LKP61" s="3">
        <v>2</v>
      </c>
      <c r="LKQ61" s="3">
        <v>2</v>
      </c>
      <c r="LKR61" s="3">
        <v>2</v>
      </c>
      <c r="LKS61" s="3">
        <v>2</v>
      </c>
      <c r="LKT61" s="3">
        <v>2</v>
      </c>
      <c r="LKU61" s="3">
        <v>2</v>
      </c>
      <c r="LKV61" s="3">
        <v>2</v>
      </c>
      <c r="LKW61" s="3">
        <v>2</v>
      </c>
      <c r="LKX61" s="3">
        <v>2</v>
      </c>
      <c r="LKY61" s="3">
        <v>2</v>
      </c>
      <c r="LKZ61" s="3">
        <v>2</v>
      </c>
      <c r="LLA61" s="3">
        <v>2</v>
      </c>
      <c r="LLB61" s="3">
        <v>2</v>
      </c>
      <c r="LLC61" s="3">
        <v>2</v>
      </c>
      <c r="LLD61" s="3">
        <v>2</v>
      </c>
      <c r="LLE61" s="3">
        <v>2</v>
      </c>
      <c r="LLF61" s="3">
        <v>2</v>
      </c>
      <c r="LLG61" s="3">
        <v>2</v>
      </c>
      <c r="LLH61" s="3">
        <v>2</v>
      </c>
      <c r="LLI61" s="3">
        <v>2</v>
      </c>
      <c r="LLJ61" s="3">
        <v>2</v>
      </c>
      <c r="LLK61" s="3">
        <v>2</v>
      </c>
      <c r="LLL61" s="3">
        <v>2</v>
      </c>
      <c r="LLM61" s="3">
        <v>2</v>
      </c>
      <c r="LLN61" s="3">
        <v>2</v>
      </c>
      <c r="LLO61" s="3">
        <v>2</v>
      </c>
      <c r="LLP61" s="3">
        <v>2</v>
      </c>
      <c r="LLQ61" s="3">
        <v>2</v>
      </c>
      <c r="LLR61" s="3">
        <v>2</v>
      </c>
      <c r="LLS61" s="3">
        <v>2</v>
      </c>
      <c r="LLT61" s="3">
        <v>2</v>
      </c>
      <c r="LLU61" s="3">
        <v>2</v>
      </c>
      <c r="LLV61" s="3">
        <v>2</v>
      </c>
      <c r="LLW61" s="3">
        <v>2</v>
      </c>
      <c r="LLX61" s="3">
        <v>2</v>
      </c>
      <c r="LLY61" s="3">
        <v>2</v>
      </c>
      <c r="LLZ61" s="3">
        <v>2</v>
      </c>
      <c r="LMA61" s="3">
        <v>2</v>
      </c>
      <c r="LMB61" s="3">
        <v>2</v>
      </c>
      <c r="LMC61" s="3">
        <v>2</v>
      </c>
      <c r="LMD61" s="3">
        <v>2</v>
      </c>
      <c r="LME61" s="3">
        <v>2</v>
      </c>
      <c r="LMF61" s="3">
        <v>2</v>
      </c>
      <c r="LMG61" s="3">
        <v>2</v>
      </c>
      <c r="LMH61" s="3">
        <v>2</v>
      </c>
      <c r="LMI61" s="3">
        <v>2</v>
      </c>
      <c r="LMJ61" s="3">
        <v>2</v>
      </c>
      <c r="LMK61" s="3">
        <v>2</v>
      </c>
      <c r="LML61" s="3">
        <v>2</v>
      </c>
      <c r="LMM61" s="3">
        <v>2</v>
      </c>
      <c r="LMN61" s="3">
        <v>2</v>
      </c>
      <c r="LMO61" s="3">
        <v>2</v>
      </c>
      <c r="LMP61" s="3">
        <v>2</v>
      </c>
      <c r="LMQ61" s="3">
        <v>2</v>
      </c>
      <c r="LMR61" s="3">
        <v>2</v>
      </c>
      <c r="LMS61" s="3">
        <v>2</v>
      </c>
      <c r="LMT61" s="3">
        <v>2</v>
      </c>
      <c r="LMU61" s="3">
        <v>2</v>
      </c>
      <c r="LMV61" s="3">
        <v>2</v>
      </c>
      <c r="LMW61" s="3">
        <v>2</v>
      </c>
      <c r="LMX61" s="3">
        <v>2</v>
      </c>
      <c r="LMY61" s="3">
        <v>2</v>
      </c>
      <c r="LMZ61" s="3">
        <v>2</v>
      </c>
      <c r="LNA61" s="3">
        <v>2</v>
      </c>
      <c r="LNB61" s="3">
        <v>2</v>
      </c>
      <c r="LNC61" s="3">
        <v>2</v>
      </c>
      <c r="LND61" s="3">
        <v>2</v>
      </c>
      <c r="LNE61" s="3">
        <v>2</v>
      </c>
      <c r="LNF61" s="3">
        <v>2</v>
      </c>
      <c r="LNG61" s="3">
        <v>2</v>
      </c>
      <c r="LNH61" s="3">
        <v>2</v>
      </c>
      <c r="LNI61" s="3">
        <v>2</v>
      </c>
      <c r="LNJ61" s="3">
        <v>2</v>
      </c>
      <c r="LNK61" s="3">
        <v>2</v>
      </c>
      <c r="LNL61" s="3">
        <v>2</v>
      </c>
      <c r="LNM61" s="3">
        <v>2</v>
      </c>
      <c r="LNN61" s="3">
        <v>2</v>
      </c>
      <c r="LNO61" s="3">
        <v>2</v>
      </c>
      <c r="LNP61" s="3">
        <v>2</v>
      </c>
      <c r="LNQ61" s="3">
        <v>2</v>
      </c>
      <c r="LNR61" s="3">
        <v>2</v>
      </c>
      <c r="LNS61" s="3">
        <v>2</v>
      </c>
      <c r="LNT61" s="3">
        <v>2</v>
      </c>
      <c r="LNU61" s="3">
        <v>2</v>
      </c>
      <c r="LNV61" s="3">
        <v>2</v>
      </c>
      <c r="LNW61" s="3">
        <v>2</v>
      </c>
      <c r="LNX61" s="3">
        <v>2</v>
      </c>
      <c r="LNY61" s="3">
        <v>2</v>
      </c>
      <c r="LNZ61" s="3">
        <v>2</v>
      </c>
      <c r="LOA61" s="3">
        <v>2</v>
      </c>
      <c r="LOB61" s="3">
        <v>2</v>
      </c>
      <c r="LOC61" s="3">
        <v>2</v>
      </c>
      <c r="LOD61" s="3">
        <v>2</v>
      </c>
      <c r="LOE61" s="3">
        <v>2</v>
      </c>
      <c r="LOF61" s="3">
        <v>2</v>
      </c>
      <c r="LOG61" s="3">
        <v>2</v>
      </c>
      <c r="LOH61" s="3">
        <v>2</v>
      </c>
      <c r="LOI61" s="3">
        <v>2</v>
      </c>
      <c r="LOJ61" s="3">
        <v>2</v>
      </c>
      <c r="LOK61" s="3">
        <v>2</v>
      </c>
      <c r="LOL61" s="3">
        <v>2</v>
      </c>
      <c r="LOM61" s="3">
        <v>2</v>
      </c>
      <c r="LON61" s="3">
        <v>2</v>
      </c>
      <c r="LOO61" s="3">
        <v>2</v>
      </c>
      <c r="LOP61" s="3">
        <v>2</v>
      </c>
      <c r="LOQ61" s="3">
        <v>2</v>
      </c>
      <c r="LOR61" s="3">
        <v>2</v>
      </c>
      <c r="LOS61" s="3">
        <v>2</v>
      </c>
      <c r="LOT61" s="3">
        <v>2</v>
      </c>
      <c r="LOU61" s="3">
        <v>2</v>
      </c>
      <c r="LOV61" s="3">
        <v>2</v>
      </c>
      <c r="LOW61" s="3">
        <v>2</v>
      </c>
      <c r="LOX61" s="3">
        <v>2</v>
      </c>
      <c r="LOY61" s="3">
        <v>2</v>
      </c>
      <c r="LOZ61" s="3">
        <v>2</v>
      </c>
      <c r="LPA61" s="3">
        <v>2</v>
      </c>
      <c r="LPB61" s="3">
        <v>2</v>
      </c>
      <c r="LPC61" s="3">
        <v>2</v>
      </c>
      <c r="LPD61" s="3">
        <v>2</v>
      </c>
      <c r="LPE61" s="3">
        <v>2</v>
      </c>
      <c r="LPF61" s="3">
        <v>2</v>
      </c>
      <c r="LPG61" s="3">
        <v>2</v>
      </c>
      <c r="LPH61" s="3">
        <v>2</v>
      </c>
      <c r="LPI61" s="3">
        <v>2</v>
      </c>
      <c r="LPJ61" s="3">
        <v>2</v>
      </c>
      <c r="LPK61" s="3">
        <v>2</v>
      </c>
      <c r="LPL61" s="3">
        <v>2</v>
      </c>
      <c r="LPM61" s="3">
        <v>2</v>
      </c>
      <c r="LPN61" s="3">
        <v>2</v>
      </c>
      <c r="LPO61" s="3">
        <v>2</v>
      </c>
      <c r="LPP61" s="3">
        <v>2</v>
      </c>
      <c r="LPQ61" s="3">
        <v>2</v>
      </c>
      <c r="LPR61" s="3">
        <v>2</v>
      </c>
      <c r="LPS61" s="3">
        <v>2</v>
      </c>
      <c r="LPT61" s="3">
        <v>2</v>
      </c>
      <c r="LPU61" s="3">
        <v>2</v>
      </c>
      <c r="LPV61" s="3">
        <v>2</v>
      </c>
      <c r="LPW61" s="3">
        <v>2</v>
      </c>
      <c r="LPX61" s="3">
        <v>2</v>
      </c>
      <c r="LPY61" s="3">
        <v>2</v>
      </c>
      <c r="LPZ61" s="3">
        <v>2</v>
      </c>
      <c r="LQA61" s="3">
        <v>2</v>
      </c>
      <c r="LQB61" s="3">
        <v>2</v>
      </c>
      <c r="LQC61" s="3">
        <v>2</v>
      </c>
      <c r="LQD61" s="3">
        <v>2</v>
      </c>
      <c r="LQE61" s="3">
        <v>2</v>
      </c>
      <c r="LQF61" s="3">
        <v>2</v>
      </c>
      <c r="LQG61" s="3">
        <v>2</v>
      </c>
      <c r="LQH61" s="3">
        <v>2</v>
      </c>
      <c r="LQI61" s="3">
        <v>2</v>
      </c>
      <c r="LQJ61" s="3">
        <v>2</v>
      </c>
      <c r="LQK61" s="3">
        <v>2</v>
      </c>
      <c r="LQL61" s="3">
        <v>2</v>
      </c>
      <c r="LQM61" s="3">
        <v>2</v>
      </c>
      <c r="LQN61" s="3">
        <v>2</v>
      </c>
      <c r="LQO61" s="3">
        <v>2</v>
      </c>
      <c r="LQP61" s="3">
        <v>2</v>
      </c>
      <c r="LQQ61" s="3">
        <v>2</v>
      </c>
      <c r="LQR61" s="3">
        <v>2</v>
      </c>
      <c r="LQS61" s="3">
        <v>2</v>
      </c>
      <c r="LQT61" s="3">
        <v>2</v>
      </c>
      <c r="LQU61" s="3">
        <v>2</v>
      </c>
      <c r="LQV61" s="3">
        <v>2</v>
      </c>
      <c r="LQW61" s="3">
        <v>2</v>
      </c>
      <c r="LQX61" s="3">
        <v>2</v>
      </c>
      <c r="LQY61" s="3">
        <v>2</v>
      </c>
      <c r="LQZ61" s="3">
        <v>2</v>
      </c>
      <c r="LRA61" s="3">
        <v>2</v>
      </c>
      <c r="LRB61" s="3">
        <v>2</v>
      </c>
      <c r="LRC61" s="3">
        <v>2</v>
      </c>
      <c r="LRD61" s="3">
        <v>2</v>
      </c>
      <c r="LRE61" s="3">
        <v>2</v>
      </c>
      <c r="LRF61" s="3">
        <v>2</v>
      </c>
      <c r="LRG61" s="3">
        <v>2</v>
      </c>
      <c r="LRH61" s="3">
        <v>2</v>
      </c>
      <c r="LRI61" s="3">
        <v>2</v>
      </c>
      <c r="LRJ61" s="3">
        <v>2</v>
      </c>
      <c r="LRK61" s="3">
        <v>2</v>
      </c>
      <c r="LRL61" s="3">
        <v>2</v>
      </c>
      <c r="LRM61" s="3">
        <v>2</v>
      </c>
      <c r="LRN61" s="3">
        <v>2</v>
      </c>
      <c r="LRO61" s="3">
        <v>2</v>
      </c>
      <c r="LRP61" s="3">
        <v>2</v>
      </c>
      <c r="LRQ61" s="3">
        <v>2</v>
      </c>
      <c r="LRR61" s="3">
        <v>2</v>
      </c>
      <c r="LRS61" s="3">
        <v>2</v>
      </c>
      <c r="LRT61" s="3">
        <v>2</v>
      </c>
      <c r="LRU61" s="3">
        <v>2</v>
      </c>
      <c r="LRV61" s="3">
        <v>2</v>
      </c>
      <c r="LRW61" s="3">
        <v>2</v>
      </c>
      <c r="LRX61" s="3">
        <v>2</v>
      </c>
      <c r="LRY61" s="3">
        <v>2</v>
      </c>
      <c r="LRZ61" s="3">
        <v>2</v>
      </c>
      <c r="LSA61" s="3">
        <v>2</v>
      </c>
      <c r="LSB61" s="3">
        <v>2</v>
      </c>
      <c r="LSC61" s="3">
        <v>2</v>
      </c>
      <c r="LSD61" s="3">
        <v>2</v>
      </c>
      <c r="LSE61" s="3">
        <v>2</v>
      </c>
      <c r="LSF61" s="3">
        <v>2</v>
      </c>
      <c r="LSG61" s="3">
        <v>2</v>
      </c>
      <c r="LSH61" s="3">
        <v>2</v>
      </c>
      <c r="LSI61" s="3">
        <v>2</v>
      </c>
      <c r="LSJ61" s="3">
        <v>2</v>
      </c>
      <c r="LSK61" s="3">
        <v>2</v>
      </c>
      <c r="LSL61" s="3">
        <v>2</v>
      </c>
      <c r="LSM61" s="3">
        <v>2</v>
      </c>
      <c r="LSN61" s="3">
        <v>2</v>
      </c>
      <c r="LSO61" s="3">
        <v>2</v>
      </c>
      <c r="LSP61" s="3">
        <v>2</v>
      </c>
      <c r="LSQ61" s="3">
        <v>2</v>
      </c>
      <c r="LSR61" s="3">
        <v>2</v>
      </c>
      <c r="LSS61" s="3">
        <v>2</v>
      </c>
      <c r="LST61" s="3">
        <v>2</v>
      </c>
      <c r="LSU61" s="3">
        <v>2</v>
      </c>
      <c r="LSV61" s="3">
        <v>2</v>
      </c>
      <c r="LSW61" s="3">
        <v>2</v>
      </c>
      <c r="LSX61" s="3">
        <v>2</v>
      </c>
      <c r="LSY61" s="3">
        <v>2</v>
      </c>
      <c r="LSZ61" s="3">
        <v>2</v>
      </c>
      <c r="LTA61" s="3">
        <v>2</v>
      </c>
      <c r="LTB61" s="3">
        <v>2</v>
      </c>
      <c r="LTC61" s="3">
        <v>2</v>
      </c>
      <c r="LTD61" s="3">
        <v>2</v>
      </c>
      <c r="LTE61" s="3">
        <v>2</v>
      </c>
      <c r="LTF61" s="3">
        <v>2</v>
      </c>
      <c r="LTG61" s="3">
        <v>2</v>
      </c>
      <c r="LTH61" s="3">
        <v>2</v>
      </c>
      <c r="LTI61" s="3">
        <v>2</v>
      </c>
      <c r="LTJ61" s="3">
        <v>2</v>
      </c>
      <c r="LTK61" s="3">
        <v>2</v>
      </c>
      <c r="LTL61" s="3">
        <v>2</v>
      </c>
      <c r="LTM61" s="3">
        <v>2</v>
      </c>
      <c r="LTN61" s="3">
        <v>2</v>
      </c>
      <c r="LTO61" s="3">
        <v>2</v>
      </c>
      <c r="LTP61" s="3">
        <v>2</v>
      </c>
      <c r="LTQ61" s="3">
        <v>2</v>
      </c>
      <c r="LTR61" s="3">
        <v>2</v>
      </c>
      <c r="LTS61" s="3">
        <v>2</v>
      </c>
      <c r="LTT61" s="3">
        <v>2</v>
      </c>
      <c r="LTU61" s="3">
        <v>2</v>
      </c>
      <c r="LTV61" s="3">
        <v>2</v>
      </c>
      <c r="LTW61" s="3">
        <v>2</v>
      </c>
      <c r="LTX61" s="3">
        <v>2</v>
      </c>
      <c r="LTY61" s="3">
        <v>2</v>
      </c>
      <c r="LTZ61" s="3">
        <v>2</v>
      </c>
      <c r="LUA61" s="3">
        <v>2</v>
      </c>
      <c r="LUB61" s="3">
        <v>2</v>
      </c>
      <c r="LUC61" s="3">
        <v>2</v>
      </c>
      <c r="LUD61" s="3">
        <v>2</v>
      </c>
      <c r="LUE61" s="3">
        <v>2</v>
      </c>
      <c r="LUF61" s="3">
        <v>2</v>
      </c>
      <c r="LUG61" s="3">
        <v>2</v>
      </c>
      <c r="LUH61" s="3">
        <v>2</v>
      </c>
      <c r="LUI61" s="3">
        <v>2</v>
      </c>
      <c r="LUJ61" s="3">
        <v>2</v>
      </c>
      <c r="LUK61" s="3">
        <v>2</v>
      </c>
      <c r="LUL61" s="3">
        <v>2</v>
      </c>
      <c r="LUM61" s="3">
        <v>2</v>
      </c>
      <c r="LUN61" s="3">
        <v>2</v>
      </c>
      <c r="LUO61" s="3">
        <v>2</v>
      </c>
      <c r="LUP61" s="3">
        <v>2</v>
      </c>
      <c r="LUQ61" s="3">
        <v>2</v>
      </c>
      <c r="LUR61" s="3">
        <v>2</v>
      </c>
      <c r="LUS61" s="3">
        <v>2</v>
      </c>
      <c r="LUT61" s="3">
        <v>2</v>
      </c>
      <c r="LUU61" s="3">
        <v>2</v>
      </c>
      <c r="LUV61" s="3">
        <v>2</v>
      </c>
      <c r="LUW61" s="3">
        <v>2</v>
      </c>
      <c r="LUX61" s="3">
        <v>2</v>
      </c>
      <c r="LUY61" s="3">
        <v>2</v>
      </c>
      <c r="LUZ61" s="3">
        <v>2</v>
      </c>
      <c r="LVA61" s="3">
        <v>2</v>
      </c>
      <c r="LVB61" s="3">
        <v>2</v>
      </c>
      <c r="LVC61" s="3">
        <v>2</v>
      </c>
      <c r="LVD61" s="3">
        <v>2</v>
      </c>
      <c r="LVE61" s="3">
        <v>2</v>
      </c>
      <c r="LVF61" s="3">
        <v>2</v>
      </c>
      <c r="LVG61" s="3">
        <v>2</v>
      </c>
      <c r="LVH61" s="3">
        <v>2</v>
      </c>
      <c r="LVI61" s="3">
        <v>2</v>
      </c>
      <c r="LVJ61" s="3">
        <v>2</v>
      </c>
      <c r="LVK61" s="3">
        <v>2</v>
      </c>
      <c r="LVL61" s="3">
        <v>2</v>
      </c>
      <c r="LVM61" s="3">
        <v>2</v>
      </c>
      <c r="LVN61" s="3">
        <v>2</v>
      </c>
      <c r="LVO61" s="3">
        <v>2</v>
      </c>
      <c r="LVP61" s="3">
        <v>2</v>
      </c>
      <c r="LVQ61" s="3">
        <v>2</v>
      </c>
      <c r="LVR61" s="3">
        <v>2</v>
      </c>
      <c r="LVS61" s="3">
        <v>2</v>
      </c>
      <c r="LVT61" s="3">
        <v>2</v>
      </c>
      <c r="LVU61" s="3">
        <v>2</v>
      </c>
      <c r="LVV61" s="3">
        <v>2</v>
      </c>
      <c r="LVW61" s="3">
        <v>2</v>
      </c>
      <c r="LVX61" s="3">
        <v>2</v>
      </c>
      <c r="LVY61" s="3">
        <v>2</v>
      </c>
      <c r="LVZ61" s="3">
        <v>2</v>
      </c>
      <c r="LWA61" s="3">
        <v>2</v>
      </c>
      <c r="LWB61" s="3">
        <v>2</v>
      </c>
      <c r="LWC61" s="3">
        <v>2</v>
      </c>
      <c r="LWD61" s="3">
        <v>2</v>
      </c>
      <c r="LWE61" s="3">
        <v>2</v>
      </c>
      <c r="LWF61" s="3">
        <v>2</v>
      </c>
      <c r="LWG61" s="3">
        <v>2</v>
      </c>
      <c r="LWH61" s="3">
        <v>2</v>
      </c>
      <c r="LWI61" s="3">
        <v>2</v>
      </c>
      <c r="LWJ61" s="3">
        <v>2</v>
      </c>
      <c r="LWK61" s="3">
        <v>2</v>
      </c>
      <c r="LWL61" s="3">
        <v>2</v>
      </c>
      <c r="LWM61" s="3">
        <v>2</v>
      </c>
      <c r="LWN61" s="3">
        <v>2</v>
      </c>
      <c r="LWO61" s="3">
        <v>2</v>
      </c>
      <c r="LWP61" s="3">
        <v>2</v>
      </c>
      <c r="LWQ61" s="3">
        <v>2</v>
      </c>
      <c r="LWR61" s="3">
        <v>2</v>
      </c>
      <c r="LWS61" s="3">
        <v>2</v>
      </c>
      <c r="LWT61" s="3">
        <v>2</v>
      </c>
      <c r="LWU61" s="3">
        <v>2</v>
      </c>
      <c r="LWV61" s="3">
        <v>2</v>
      </c>
      <c r="LWW61" s="3">
        <v>2</v>
      </c>
      <c r="LWX61" s="3">
        <v>2</v>
      </c>
      <c r="LWY61" s="3">
        <v>2</v>
      </c>
      <c r="LWZ61" s="3">
        <v>2</v>
      </c>
      <c r="LXA61" s="3">
        <v>2</v>
      </c>
      <c r="LXB61" s="3">
        <v>2</v>
      </c>
      <c r="LXC61" s="3">
        <v>2</v>
      </c>
      <c r="LXD61" s="3">
        <v>2</v>
      </c>
      <c r="LXE61" s="3">
        <v>2</v>
      </c>
      <c r="LXF61" s="3">
        <v>2</v>
      </c>
      <c r="LXG61" s="3">
        <v>2</v>
      </c>
      <c r="LXH61" s="3">
        <v>2</v>
      </c>
      <c r="LXI61" s="3">
        <v>2</v>
      </c>
      <c r="LXJ61" s="3">
        <v>2</v>
      </c>
      <c r="LXK61" s="3">
        <v>2</v>
      </c>
      <c r="LXL61" s="3">
        <v>2</v>
      </c>
      <c r="LXM61" s="3">
        <v>2</v>
      </c>
      <c r="LXN61" s="3">
        <v>2</v>
      </c>
      <c r="LXO61" s="3">
        <v>2</v>
      </c>
      <c r="LXP61" s="3">
        <v>2</v>
      </c>
      <c r="LXQ61" s="3">
        <v>2</v>
      </c>
      <c r="LXR61" s="3">
        <v>2</v>
      </c>
      <c r="LXS61" s="3">
        <v>2</v>
      </c>
      <c r="LXT61" s="3">
        <v>2</v>
      </c>
      <c r="LXU61" s="3">
        <v>2</v>
      </c>
      <c r="LXV61" s="3">
        <v>2</v>
      </c>
      <c r="LXW61" s="3">
        <v>2</v>
      </c>
      <c r="LXX61" s="3">
        <v>2</v>
      </c>
      <c r="LXY61" s="3">
        <v>2</v>
      </c>
      <c r="LXZ61" s="3">
        <v>2</v>
      </c>
      <c r="LYA61" s="3">
        <v>2</v>
      </c>
      <c r="LYB61" s="3">
        <v>2</v>
      </c>
      <c r="LYC61" s="3">
        <v>2</v>
      </c>
      <c r="LYD61" s="3">
        <v>2</v>
      </c>
      <c r="LYE61" s="3">
        <v>2</v>
      </c>
      <c r="LYF61" s="3">
        <v>2</v>
      </c>
      <c r="LYG61" s="3">
        <v>2</v>
      </c>
      <c r="LYH61" s="3">
        <v>2</v>
      </c>
      <c r="LYI61" s="3">
        <v>2</v>
      </c>
      <c r="LYJ61" s="3">
        <v>2</v>
      </c>
      <c r="LYK61" s="3">
        <v>2</v>
      </c>
      <c r="LYL61" s="3">
        <v>2</v>
      </c>
      <c r="LYM61" s="3">
        <v>2</v>
      </c>
      <c r="LYN61" s="3">
        <v>2</v>
      </c>
      <c r="LYO61" s="3">
        <v>2</v>
      </c>
      <c r="LYP61" s="3">
        <v>2</v>
      </c>
      <c r="LYQ61" s="3">
        <v>2</v>
      </c>
      <c r="LYR61" s="3">
        <v>2</v>
      </c>
      <c r="LYS61" s="3">
        <v>2</v>
      </c>
      <c r="LYT61" s="3">
        <v>2</v>
      </c>
      <c r="LYU61" s="3">
        <v>2</v>
      </c>
      <c r="LYV61" s="3">
        <v>2</v>
      </c>
      <c r="LYW61" s="3">
        <v>2</v>
      </c>
      <c r="LYX61" s="3">
        <v>2</v>
      </c>
      <c r="LYY61" s="3">
        <v>2</v>
      </c>
      <c r="LYZ61" s="3">
        <v>2</v>
      </c>
      <c r="LZA61" s="3">
        <v>2</v>
      </c>
      <c r="LZB61" s="3">
        <v>2</v>
      </c>
      <c r="LZC61" s="3">
        <v>2</v>
      </c>
      <c r="LZD61" s="3">
        <v>2</v>
      </c>
      <c r="LZE61" s="3">
        <v>2</v>
      </c>
      <c r="LZF61" s="3">
        <v>2</v>
      </c>
      <c r="LZG61" s="3">
        <v>2</v>
      </c>
      <c r="LZH61" s="3">
        <v>2</v>
      </c>
      <c r="LZI61" s="3">
        <v>2</v>
      </c>
      <c r="LZJ61" s="3">
        <v>2</v>
      </c>
      <c r="LZK61" s="3">
        <v>2</v>
      </c>
      <c r="LZL61" s="3">
        <v>2</v>
      </c>
      <c r="LZM61" s="3">
        <v>2</v>
      </c>
      <c r="LZN61" s="3">
        <v>2</v>
      </c>
      <c r="LZO61" s="3">
        <v>2</v>
      </c>
      <c r="LZP61" s="3">
        <v>2</v>
      </c>
      <c r="LZQ61" s="3">
        <v>2</v>
      </c>
      <c r="LZR61" s="3">
        <v>2</v>
      </c>
      <c r="LZS61" s="3">
        <v>2</v>
      </c>
      <c r="LZT61" s="3">
        <v>2</v>
      </c>
      <c r="LZU61" s="3">
        <v>2</v>
      </c>
      <c r="LZV61" s="3">
        <v>2</v>
      </c>
      <c r="LZW61" s="3">
        <v>2</v>
      </c>
      <c r="LZX61" s="3">
        <v>2</v>
      </c>
      <c r="LZY61" s="3">
        <v>2</v>
      </c>
      <c r="LZZ61" s="3">
        <v>2</v>
      </c>
      <c r="MAA61" s="3">
        <v>2</v>
      </c>
      <c r="MAB61" s="3">
        <v>2</v>
      </c>
      <c r="MAC61" s="3">
        <v>2</v>
      </c>
      <c r="MAD61" s="3">
        <v>2</v>
      </c>
      <c r="MAE61" s="3">
        <v>2</v>
      </c>
      <c r="MAF61" s="3">
        <v>2</v>
      </c>
      <c r="MAG61" s="3">
        <v>2</v>
      </c>
      <c r="MAH61" s="3">
        <v>2</v>
      </c>
      <c r="MAI61" s="3">
        <v>2</v>
      </c>
      <c r="MAJ61" s="3">
        <v>2</v>
      </c>
      <c r="MAK61" s="3">
        <v>2</v>
      </c>
      <c r="MAL61" s="3">
        <v>2</v>
      </c>
      <c r="MAM61" s="3">
        <v>2</v>
      </c>
      <c r="MAN61" s="3">
        <v>2</v>
      </c>
      <c r="MAO61" s="3">
        <v>2</v>
      </c>
      <c r="MAP61" s="3">
        <v>2</v>
      </c>
      <c r="MAQ61" s="3">
        <v>2</v>
      </c>
      <c r="MAR61" s="3">
        <v>2</v>
      </c>
      <c r="MAS61" s="3">
        <v>2</v>
      </c>
      <c r="MAT61" s="3">
        <v>2</v>
      </c>
      <c r="MAU61" s="3">
        <v>2</v>
      </c>
      <c r="MAV61" s="3">
        <v>2</v>
      </c>
      <c r="MAW61" s="3">
        <v>2</v>
      </c>
      <c r="MAX61" s="3">
        <v>2</v>
      </c>
      <c r="MAY61" s="3">
        <v>2</v>
      </c>
      <c r="MAZ61" s="3">
        <v>2</v>
      </c>
      <c r="MBA61" s="3">
        <v>2</v>
      </c>
      <c r="MBB61" s="3">
        <v>2</v>
      </c>
      <c r="MBC61" s="3">
        <v>2</v>
      </c>
      <c r="MBD61" s="3">
        <v>2</v>
      </c>
      <c r="MBE61" s="3">
        <v>2</v>
      </c>
      <c r="MBF61" s="3">
        <v>2</v>
      </c>
      <c r="MBG61" s="3">
        <v>2</v>
      </c>
      <c r="MBH61" s="3">
        <v>2</v>
      </c>
      <c r="MBI61" s="3">
        <v>2</v>
      </c>
      <c r="MBJ61" s="3">
        <v>2</v>
      </c>
      <c r="MBK61" s="3">
        <v>2</v>
      </c>
      <c r="MBL61" s="3">
        <v>2</v>
      </c>
      <c r="MBM61" s="3">
        <v>2</v>
      </c>
      <c r="MBN61" s="3">
        <v>2</v>
      </c>
      <c r="MBO61" s="3">
        <v>2</v>
      </c>
      <c r="MBP61" s="3">
        <v>2</v>
      </c>
      <c r="MBQ61" s="3">
        <v>2</v>
      </c>
      <c r="MBR61" s="3">
        <v>2</v>
      </c>
      <c r="MBS61" s="3">
        <v>2</v>
      </c>
      <c r="MBT61" s="3">
        <v>2</v>
      </c>
      <c r="MBU61" s="3">
        <v>2</v>
      </c>
      <c r="MBV61" s="3">
        <v>2</v>
      </c>
      <c r="MBW61" s="3">
        <v>2</v>
      </c>
      <c r="MBX61" s="3">
        <v>2</v>
      </c>
      <c r="MBY61" s="3">
        <v>2</v>
      </c>
      <c r="MBZ61" s="3">
        <v>2</v>
      </c>
      <c r="MCA61" s="3">
        <v>2</v>
      </c>
      <c r="MCB61" s="3">
        <v>2</v>
      </c>
      <c r="MCC61" s="3">
        <v>2</v>
      </c>
      <c r="MCD61" s="3">
        <v>2</v>
      </c>
      <c r="MCE61" s="3">
        <v>2</v>
      </c>
      <c r="MCF61" s="3">
        <v>2</v>
      </c>
      <c r="MCG61" s="3">
        <v>2</v>
      </c>
      <c r="MCH61" s="3">
        <v>2</v>
      </c>
      <c r="MCI61" s="3">
        <v>2</v>
      </c>
      <c r="MCJ61" s="3">
        <v>2</v>
      </c>
      <c r="MCK61" s="3">
        <v>2</v>
      </c>
      <c r="MCL61" s="3">
        <v>2</v>
      </c>
      <c r="MCM61" s="3">
        <v>2</v>
      </c>
      <c r="MCN61" s="3">
        <v>2</v>
      </c>
      <c r="MCO61" s="3">
        <v>2</v>
      </c>
      <c r="MCP61" s="3">
        <v>2</v>
      </c>
      <c r="MCQ61" s="3">
        <v>2</v>
      </c>
      <c r="MCR61" s="3">
        <v>2</v>
      </c>
      <c r="MCS61" s="3">
        <v>2</v>
      </c>
      <c r="MCT61" s="3">
        <v>2</v>
      </c>
      <c r="MCU61" s="3">
        <v>2</v>
      </c>
      <c r="MCV61" s="3">
        <v>2</v>
      </c>
      <c r="MCW61" s="3">
        <v>2</v>
      </c>
      <c r="MCX61" s="3">
        <v>2</v>
      </c>
      <c r="MCY61" s="3">
        <v>2</v>
      </c>
      <c r="MCZ61" s="3">
        <v>2</v>
      </c>
      <c r="MDA61" s="3">
        <v>2</v>
      </c>
      <c r="MDB61" s="3">
        <v>2</v>
      </c>
      <c r="MDC61" s="3">
        <v>2</v>
      </c>
      <c r="MDD61" s="3">
        <v>2</v>
      </c>
      <c r="MDE61" s="3">
        <v>2</v>
      </c>
      <c r="MDF61" s="3">
        <v>2</v>
      </c>
      <c r="MDG61" s="3">
        <v>2</v>
      </c>
      <c r="MDH61" s="3">
        <v>2</v>
      </c>
      <c r="MDI61" s="3">
        <v>2</v>
      </c>
      <c r="MDJ61" s="3">
        <v>2</v>
      </c>
      <c r="MDK61" s="3">
        <v>2</v>
      </c>
      <c r="MDL61" s="3">
        <v>2</v>
      </c>
      <c r="MDM61" s="3">
        <v>2</v>
      </c>
      <c r="MDN61" s="3">
        <v>2</v>
      </c>
      <c r="MDO61" s="3">
        <v>2</v>
      </c>
      <c r="MDP61" s="3">
        <v>2</v>
      </c>
      <c r="MDQ61" s="3">
        <v>2</v>
      </c>
      <c r="MDR61" s="3">
        <v>2</v>
      </c>
      <c r="MDS61" s="3">
        <v>2</v>
      </c>
      <c r="MDT61" s="3">
        <v>2</v>
      </c>
      <c r="MDU61" s="3">
        <v>2</v>
      </c>
      <c r="MDV61" s="3">
        <v>2</v>
      </c>
      <c r="MDW61" s="3">
        <v>2</v>
      </c>
      <c r="MDX61" s="3">
        <v>2</v>
      </c>
      <c r="MDY61" s="3">
        <v>2</v>
      </c>
      <c r="MDZ61" s="3">
        <v>2</v>
      </c>
      <c r="MEA61" s="3">
        <v>2</v>
      </c>
      <c r="MEB61" s="3">
        <v>2</v>
      </c>
      <c r="MEC61" s="3">
        <v>2</v>
      </c>
      <c r="MED61" s="3">
        <v>2</v>
      </c>
      <c r="MEE61" s="3">
        <v>2</v>
      </c>
      <c r="MEF61" s="3">
        <v>2</v>
      </c>
      <c r="MEG61" s="3">
        <v>2</v>
      </c>
      <c r="MEH61" s="3">
        <v>2</v>
      </c>
      <c r="MEI61" s="3">
        <v>2</v>
      </c>
      <c r="MEJ61" s="3">
        <v>2</v>
      </c>
      <c r="MEK61" s="3">
        <v>2</v>
      </c>
      <c r="MEL61" s="3">
        <v>2</v>
      </c>
      <c r="MEM61" s="3">
        <v>2</v>
      </c>
      <c r="MEN61" s="3">
        <v>2</v>
      </c>
      <c r="MEO61" s="3">
        <v>2</v>
      </c>
      <c r="MEP61" s="3">
        <v>2</v>
      </c>
      <c r="MEQ61" s="3">
        <v>2</v>
      </c>
      <c r="MER61" s="3">
        <v>2</v>
      </c>
      <c r="MES61" s="3">
        <v>2</v>
      </c>
      <c r="MET61" s="3">
        <v>2</v>
      </c>
      <c r="MEU61" s="3">
        <v>2</v>
      </c>
      <c r="MEV61" s="3">
        <v>2</v>
      </c>
      <c r="MEW61" s="3">
        <v>2</v>
      </c>
      <c r="MEX61" s="3">
        <v>2</v>
      </c>
      <c r="MEY61" s="3">
        <v>2</v>
      </c>
      <c r="MEZ61" s="3">
        <v>2</v>
      </c>
      <c r="MFA61" s="3">
        <v>2</v>
      </c>
      <c r="MFB61" s="3">
        <v>2</v>
      </c>
      <c r="MFC61" s="3">
        <v>2</v>
      </c>
      <c r="MFD61" s="3">
        <v>2</v>
      </c>
      <c r="MFE61" s="3">
        <v>2</v>
      </c>
      <c r="MFF61" s="3">
        <v>2</v>
      </c>
      <c r="MFG61" s="3">
        <v>2</v>
      </c>
      <c r="MFH61" s="3">
        <v>2</v>
      </c>
      <c r="MFI61" s="3">
        <v>2</v>
      </c>
      <c r="MFJ61" s="3">
        <v>2</v>
      </c>
      <c r="MFK61" s="3">
        <v>2</v>
      </c>
      <c r="MFL61" s="3">
        <v>2</v>
      </c>
      <c r="MFM61" s="3">
        <v>2</v>
      </c>
      <c r="MFN61" s="3">
        <v>2</v>
      </c>
      <c r="MFO61" s="3">
        <v>2</v>
      </c>
      <c r="MFP61" s="3">
        <v>2</v>
      </c>
      <c r="MFQ61" s="3">
        <v>2</v>
      </c>
      <c r="MFR61" s="3">
        <v>2</v>
      </c>
      <c r="MFS61" s="3">
        <v>2</v>
      </c>
      <c r="MFT61" s="3">
        <v>2</v>
      </c>
      <c r="MFU61" s="3">
        <v>2</v>
      </c>
      <c r="MFV61" s="3">
        <v>2</v>
      </c>
      <c r="MFW61" s="3">
        <v>2</v>
      </c>
      <c r="MFX61" s="3">
        <v>2</v>
      </c>
      <c r="MFY61" s="3">
        <v>2</v>
      </c>
      <c r="MFZ61" s="3">
        <v>2</v>
      </c>
      <c r="MGA61" s="3">
        <v>2</v>
      </c>
      <c r="MGB61" s="3">
        <v>2</v>
      </c>
      <c r="MGC61" s="3">
        <v>2</v>
      </c>
      <c r="MGD61" s="3">
        <v>2</v>
      </c>
      <c r="MGE61" s="3">
        <v>2</v>
      </c>
      <c r="MGF61" s="3">
        <v>2</v>
      </c>
      <c r="MGG61" s="3">
        <v>2</v>
      </c>
      <c r="MGH61" s="3">
        <v>2</v>
      </c>
      <c r="MGI61" s="3">
        <v>2</v>
      </c>
      <c r="MGJ61" s="3">
        <v>2</v>
      </c>
      <c r="MGK61" s="3">
        <v>2</v>
      </c>
      <c r="MGL61" s="3">
        <v>2</v>
      </c>
      <c r="MGM61" s="3">
        <v>2</v>
      </c>
      <c r="MGN61" s="3">
        <v>2</v>
      </c>
      <c r="MGO61" s="3">
        <v>2</v>
      </c>
      <c r="MGP61" s="3">
        <v>2</v>
      </c>
      <c r="MGQ61" s="3">
        <v>2</v>
      </c>
      <c r="MGR61" s="3">
        <v>2</v>
      </c>
      <c r="MGS61" s="3">
        <v>2</v>
      </c>
      <c r="MGT61" s="3">
        <v>2</v>
      </c>
      <c r="MGU61" s="3">
        <v>2</v>
      </c>
      <c r="MGV61" s="3">
        <v>2</v>
      </c>
      <c r="MGW61" s="3">
        <v>2</v>
      </c>
      <c r="MGX61" s="3">
        <v>2</v>
      </c>
      <c r="MGY61" s="3">
        <v>2</v>
      </c>
      <c r="MGZ61" s="3">
        <v>2</v>
      </c>
      <c r="MHA61" s="3">
        <v>2</v>
      </c>
      <c r="MHB61" s="3">
        <v>2</v>
      </c>
      <c r="MHC61" s="3">
        <v>2</v>
      </c>
      <c r="MHD61" s="3">
        <v>2</v>
      </c>
      <c r="MHE61" s="3">
        <v>2</v>
      </c>
      <c r="MHF61" s="3">
        <v>2</v>
      </c>
      <c r="MHG61" s="3">
        <v>2</v>
      </c>
      <c r="MHH61" s="3">
        <v>2</v>
      </c>
      <c r="MHI61" s="3">
        <v>2</v>
      </c>
      <c r="MHJ61" s="3">
        <v>2</v>
      </c>
      <c r="MHK61" s="3">
        <v>2</v>
      </c>
      <c r="MHL61" s="3">
        <v>2</v>
      </c>
      <c r="MHM61" s="3">
        <v>2</v>
      </c>
      <c r="MHN61" s="3">
        <v>2</v>
      </c>
      <c r="MHO61" s="3">
        <v>2</v>
      </c>
      <c r="MHP61" s="3">
        <v>2</v>
      </c>
      <c r="MHQ61" s="3">
        <v>2</v>
      </c>
      <c r="MHR61" s="3">
        <v>2</v>
      </c>
      <c r="MHS61" s="3">
        <v>2</v>
      </c>
      <c r="MHT61" s="3">
        <v>2</v>
      </c>
      <c r="MHU61" s="3">
        <v>2</v>
      </c>
      <c r="MHV61" s="3">
        <v>2</v>
      </c>
      <c r="MHW61" s="3">
        <v>2</v>
      </c>
      <c r="MHX61" s="3">
        <v>2</v>
      </c>
      <c r="MHY61" s="3">
        <v>2</v>
      </c>
      <c r="MHZ61" s="3">
        <v>2</v>
      </c>
      <c r="MIA61" s="3">
        <v>2</v>
      </c>
      <c r="MIB61" s="3">
        <v>2</v>
      </c>
      <c r="MIC61" s="3">
        <v>2</v>
      </c>
      <c r="MID61" s="3">
        <v>2</v>
      </c>
      <c r="MIE61" s="3">
        <v>2</v>
      </c>
      <c r="MIF61" s="3">
        <v>2</v>
      </c>
      <c r="MIG61" s="3">
        <v>2</v>
      </c>
      <c r="MIH61" s="3">
        <v>2</v>
      </c>
      <c r="MII61" s="3">
        <v>2</v>
      </c>
      <c r="MIJ61" s="3">
        <v>2</v>
      </c>
      <c r="MIK61" s="3">
        <v>2</v>
      </c>
      <c r="MIL61" s="3">
        <v>2</v>
      </c>
      <c r="MIM61" s="3">
        <v>2</v>
      </c>
      <c r="MIN61" s="3">
        <v>2</v>
      </c>
      <c r="MIO61" s="3">
        <v>2</v>
      </c>
      <c r="MIP61" s="3">
        <v>2</v>
      </c>
      <c r="MIQ61" s="3">
        <v>2</v>
      </c>
      <c r="MIR61" s="3">
        <v>2</v>
      </c>
      <c r="MIS61" s="3">
        <v>2</v>
      </c>
      <c r="MIT61" s="3">
        <v>2</v>
      </c>
      <c r="MIU61" s="3">
        <v>2</v>
      </c>
      <c r="MIV61" s="3">
        <v>2</v>
      </c>
      <c r="MIW61" s="3">
        <v>2</v>
      </c>
      <c r="MIX61" s="3">
        <v>2</v>
      </c>
      <c r="MIY61" s="3">
        <v>2</v>
      </c>
      <c r="MIZ61" s="3">
        <v>2</v>
      </c>
      <c r="MJA61" s="3">
        <v>2</v>
      </c>
      <c r="MJB61" s="3">
        <v>2</v>
      </c>
      <c r="MJC61" s="3">
        <v>2</v>
      </c>
      <c r="MJD61" s="3">
        <v>2</v>
      </c>
      <c r="MJE61" s="3">
        <v>2</v>
      </c>
      <c r="MJF61" s="3">
        <v>2</v>
      </c>
      <c r="MJG61" s="3">
        <v>2</v>
      </c>
      <c r="MJH61" s="3">
        <v>2</v>
      </c>
      <c r="MJI61" s="3">
        <v>2</v>
      </c>
      <c r="MJJ61" s="3">
        <v>2</v>
      </c>
      <c r="MJK61" s="3">
        <v>2</v>
      </c>
      <c r="MJL61" s="3">
        <v>2</v>
      </c>
      <c r="MJM61" s="3">
        <v>2</v>
      </c>
      <c r="MJN61" s="3">
        <v>2</v>
      </c>
      <c r="MJO61" s="3">
        <v>2</v>
      </c>
      <c r="MJP61" s="3">
        <v>2</v>
      </c>
      <c r="MJQ61" s="3">
        <v>2</v>
      </c>
      <c r="MJR61" s="3">
        <v>2</v>
      </c>
      <c r="MJS61" s="3">
        <v>2</v>
      </c>
      <c r="MJT61" s="3">
        <v>2</v>
      </c>
      <c r="MJU61" s="3">
        <v>2</v>
      </c>
      <c r="MJV61" s="3">
        <v>2</v>
      </c>
      <c r="MJW61" s="3">
        <v>2</v>
      </c>
      <c r="MJX61" s="3">
        <v>2</v>
      </c>
      <c r="MJY61" s="3">
        <v>2</v>
      </c>
      <c r="MJZ61" s="3">
        <v>2</v>
      </c>
      <c r="MKA61" s="3">
        <v>2</v>
      </c>
      <c r="MKB61" s="3">
        <v>2</v>
      </c>
      <c r="MKC61" s="3">
        <v>2</v>
      </c>
      <c r="MKD61" s="3">
        <v>2</v>
      </c>
      <c r="MKE61" s="3">
        <v>2</v>
      </c>
      <c r="MKF61" s="3">
        <v>2</v>
      </c>
      <c r="MKG61" s="3">
        <v>2</v>
      </c>
      <c r="MKH61" s="3">
        <v>2</v>
      </c>
      <c r="MKI61" s="3">
        <v>2</v>
      </c>
      <c r="MKJ61" s="3">
        <v>2</v>
      </c>
      <c r="MKK61" s="3">
        <v>2</v>
      </c>
      <c r="MKL61" s="3">
        <v>2</v>
      </c>
      <c r="MKM61" s="3">
        <v>2</v>
      </c>
      <c r="MKN61" s="3">
        <v>2</v>
      </c>
      <c r="MKO61" s="3">
        <v>2</v>
      </c>
      <c r="MKP61" s="3">
        <v>2</v>
      </c>
      <c r="MKQ61" s="3">
        <v>2</v>
      </c>
      <c r="MKR61" s="3">
        <v>2</v>
      </c>
      <c r="MKS61" s="3">
        <v>2</v>
      </c>
      <c r="MKT61" s="3">
        <v>2</v>
      </c>
      <c r="MKU61" s="3">
        <v>2</v>
      </c>
      <c r="MKV61" s="3">
        <v>2</v>
      </c>
      <c r="MKW61" s="3">
        <v>2</v>
      </c>
      <c r="MKX61" s="3">
        <v>2</v>
      </c>
      <c r="MKY61" s="3">
        <v>2</v>
      </c>
      <c r="MKZ61" s="3">
        <v>2</v>
      </c>
      <c r="MLA61" s="3">
        <v>2</v>
      </c>
      <c r="MLB61" s="3">
        <v>2</v>
      </c>
      <c r="MLC61" s="3">
        <v>2</v>
      </c>
      <c r="MLD61" s="3">
        <v>2</v>
      </c>
      <c r="MLE61" s="3">
        <v>2</v>
      </c>
      <c r="MLF61" s="3">
        <v>2</v>
      </c>
      <c r="MLG61" s="3">
        <v>2</v>
      </c>
      <c r="MLH61" s="3">
        <v>2</v>
      </c>
      <c r="MLI61" s="3">
        <v>2</v>
      </c>
      <c r="MLJ61" s="3">
        <v>2</v>
      </c>
      <c r="MLK61" s="3">
        <v>2</v>
      </c>
      <c r="MLL61" s="3">
        <v>2</v>
      </c>
      <c r="MLM61" s="3">
        <v>2</v>
      </c>
      <c r="MLN61" s="3">
        <v>2</v>
      </c>
      <c r="MLO61" s="3">
        <v>2</v>
      </c>
      <c r="MLP61" s="3">
        <v>2</v>
      </c>
      <c r="MLQ61" s="3">
        <v>2</v>
      </c>
      <c r="MLR61" s="3">
        <v>2</v>
      </c>
      <c r="MLS61" s="3">
        <v>2</v>
      </c>
      <c r="MLT61" s="3">
        <v>2</v>
      </c>
      <c r="MLU61" s="3">
        <v>2</v>
      </c>
      <c r="MLV61" s="3">
        <v>2</v>
      </c>
      <c r="MLW61" s="3">
        <v>2</v>
      </c>
      <c r="MLX61" s="3">
        <v>2</v>
      </c>
      <c r="MLY61" s="3">
        <v>2</v>
      </c>
      <c r="MLZ61" s="3">
        <v>2</v>
      </c>
      <c r="MMA61" s="3">
        <v>2</v>
      </c>
      <c r="MMB61" s="3">
        <v>2</v>
      </c>
      <c r="MMC61" s="3">
        <v>2</v>
      </c>
      <c r="MMD61" s="3">
        <v>2</v>
      </c>
      <c r="MME61" s="3">
        <v>2</v>
      </c>
      <c r="MMF61" s="3">
        <v>2</v>
      </c>
      <c r="MMG61" s="3">
        <v>2</v>
      </c>
      <c r="MMH61" s="3">
        <v>2</v>
      </c>
      <c r="MMI61" s="3">
        <v>2</v>
      </c>
      <c r="MMJ61" s="3">
        <v>2</v>
      </c>
      <c r="MMK61" s="3">
        <v>2</v>
      </c>
      <c r="MML61" s="3">
        <v>2</v>
      </c>
      <c r="MMM61" s="3">
        <v>2</v>
      </c>
      <c r="MMN61" s="3">
        <v>2</v>
      </c>
      <c r="MMO61" s="3">
        <v>2</v>
      </c>
      <c r="MMP61" s="3">
        <v>2</v>
      </c>
      <c r="MMQ61" s="3">
        <v>2</v>
      </c>
      <c r="MMR61" s="3">
        <v>2</v>
      </c>
      <c r="MMS61" s="3">
        <v>2</v>
      </c>
      <c r="MMT61" s="3">
        <v>2</v>
      </c>
      <c r="MMU61" s="3">
        <v>2</v>
      </c>
      <c r="MMV61" s="3">
        <v>2</v>
      </c>
      <c r="MMW61" s="3">
        <v>2</v>
      </c>
      <c r="MMX61" s="3">
        <v>2</v>
      </c>
      <c r="MMY61" s="3">
        <v>2</v>
      </c>
      <c r="MMZ61" s="3">
        <v>2</v>
      </c>
      <c r="MNA61" s="3">
        <v>2</v>
      </c>
      <c r="MNB61" s="3">
        <v>2</v>
      </c>
      <c r="MNC61" s="3">
        <v>2</v>
      </c>
      <c r="MND61" s="3">
        <v>2</v>
      </c>
      <c r="MNE61" s="3">
        <v>2</v>
      </c>
      <c r="MNF61" s="3">
        <v>2</v>
      </c>
      <c r="MNG61" s="3">
        <v>2</v>
      </c>
      <c r="MNH61" s="3">
        <v>2</v>
      </c>
      <c r="MNI61" s="3">
        <v>2</v>
      </c>
      <c r="MNJ61" s="3">
        <v>2</v>
      </c>
      <c r="MNK61" s="3">
        <v>2</v>
      </c>
      <c r="MNL61" s="3">
        <v>2</v>
      </c>
      <c r="MNM61" s="3">
        <v>2</v>
      </c>
      <c r="MNN61" s="3">
        <v>2</v>
      </c>
      <c r="MNO61" s="3">
        <v>2</v>
      </c>
      <c r="MNP61" s="3">
        <v>2</v>
      </c>
      <c r="MNQ61" s="3">
        <v>2</v>
      </c>
      <c r="MNR61" s="3">
        <v>2</v>
      </c>
      <c r="MNS61" s="3">
        <v>2</v>
      </c>
      <c r="MNT61" s="3">
        <v>2</v>
      </c>
      <c r="MNU61" s="3">
        <v>2</v>
      </c>
      <c r="MNV61" s="3">
        <v>2</v>
      </c>
      <c r="MNW61" s="3">
        <v>2</v>
      </c>
      <c r="MNX61" s="3">
        <v>2</v>
      </c>
      <c r="MNY61" s="3">
        <v>2</v>
      </c>
      <c r="MNZ61" s="3">
        <v>2</v>
      </c>
      <c r="MOA61" s="3">
        <v>2</v>
      </c>
      <c r="MOB61" s="3">
        <v>2</v>
      </c>
      <c r="MOC61" s="3">
        <v>2</v>
      </c>
      <c r="MOD61" s="3">
        <v>2</v>
      </c>
      <c r="MOE61" s="3">
        <v>2</v>
      </c>
      <c r="MOF61" s="3">
        <v>2</v>
      </c>
      <c r="MOG61" s="3">
        <v>2</v>
      </c>
      <c r="MOH61" s="3">
        <v>2</v>
      </c>
      <c r="MOI61" s="3">
        <v>2</v>
      </c>
      <c r="MOJ61" s="3">
        <v>2</v>
      </c>
      <c r="MOK61" s="3">
        <v>2</v>
      </c>
      <c r="MOL61" s="3">
        <v>2</v>
      </c>
      <c r="MOM61" s="3">
        <v>2</v>
      </c>
      <c r="MON61" s="3">
        <v>2</v>
      </c>
      <c r="MOO61" s="3">
        <v>2</v>
      </c>
      <c r="MOP61" s="3">
        <v>2</v>
      </c>
      <c r="MOQ61" s="3">
        <v>2</v>
      </c>
      <c r="MOR61" s="3">
        <v>2</v>
      </c>
      <c r="MOS61" s="3">
        <v>2</v>
      </c>
      <c r="MOT61" s="3">
        <v>2</v>
      </c>
      <c r="MOU61" s="3">
        <v>2</v>
      </c>
      <c r="MOV61" s="3">
        <v>2</v>
      </c>
      <c r="MOW61" s="3">
        <v>2</v>
      </c>
      <c r="MOX61" s="3">
        <v>2</v>
      </c>
      <c r="MOY61" s="3">
        <v>2</v>
      </c>
      <c r="MOZ61" s="3">
        <v>2</v>
      </c>
      <c r="MPA61" s="3">
        <v>2</v>
      </c>
      <c r="MPB61" s="3">
        <v>2</v>
      </c>
      <c r="MPC61" s="3">
        <v>2</v>
      </c>
      <c r="MPD61" s="3">
        <v>2</v>
      </c>
      <c r="MPE61" s="3">
        <v>2</v>
      </c>
      <c r="MPF61" s="3">
        <v>2</v>
      </c>
      <c r="MPG61" s="3">
        <v>2</v>
      </c>
      <c r="MPH61" s="3">
        <v>2</v>
      </c>
      <c r="MPI61" s="3">
        <v>2</v>
      </c>
      <c r="MPJ61" s="3">
        <v>2</v>
      </c>
      <c r="MPK61" s="3">
        <v>2</v>
      </c>
      <c r="MPL61" s="3">
        <v>2</v>
      </c>
      <c r="MPM61" s="3">
        <v>2</v>
      </c>
      <c r="MPN61" s="3">
        <v>2</v>
      </c>
      <c r="MPO61" s="3">
        <v>2</v>
      </c>
      <c r="MPP61" s="3">
        <v>2</v>
      </c>
      <c r="MPQ61" s="3">
        <v>2</v>
      </c>
      <c r="MPR61" s="3">
        <v>2</v>
      </c>
      <c r="MPS61" s="3">
        <v>2</v>
      </c>
      <c r="MPT61" s="3">
        <v>2</v>
      </c>
      <c r="MPU61" s="3">
        <v>2</v>
      </c>
      <c r="MPV61" s="3">
        <v>2</v>
      </c>
      <c r="MPW61" s="3">
        <v>2</v>
      </c>
      <c r="MPX61" s="3">
        <v>2</v>
      </c>
      <c r="MPY61" s="3">
        <v>2</v>
      </c>
      <c r="MPZ61" s="3">
        <v>2</v>
      </c>
      <c r="MQA61" s="3">
        <v>2</v>
      </c>
      <c r="MQB61" s="3">
        <v>2</v>
      </c>
      <c r="MQC61" s="3">
        <v>2</v>
      </c>
      <c r="MQD61" s="3">
        <v>2</v>
      </c>
      <c r="MQE61" s="3">
        <v>2</v>
      </c>
      <c r="MQF61" s="3">
        <v>2</v>
      </c>
      <c r="MQG61" s="3">
        <v>2</v>
      </c>
      <c r="MQH61" s="3">
        <v>2</v>
      </c>
      <c r="MQI61" s="3">
        <v>2</v>
      </c>
      <c r="MQJ61" s="3">
        <v>2</v>
      </c>
      <c r="MQK61" s="3">
        <v>2</v>
      </c>
      <c r="MQL61" s="3">
        <v>2</v>
      </c>
      <c r="MQM61" s="3">
        <v>2</v>
      </c>
      <c r="MQN61" s="3">
        <v>2</v>
      </c>
      <c r="MQO61" s="3">
        <v>2</v>
      </c>
      <c r="MQP61" s="3">
        <v>2</v>
      </c>
      <c r="MQQ61" s="3">
        <v>2</v>
      </c>
      <c r="MQR61" s="3">
        <v>2</v>
      </c>
      <c r="MQS61" s="3">
        <v>2</v>
      </c>
      <c r="MQT61" s="3">
        <v>2</v>
      </c>
      <c r="MQU61" s="3">
        <v>2</v>
      </c>
      <c r="MQV61" s="3">
        <v>2</v>
      </c>
      <c r="MQW61" s="3">
        <v>2</v>
      </c>
      <c r="MQX61" s="3">
        <v>2</v>
      </c>
      <c r="MQY61" s="3">
        <v>2</v>
      </c>
      <c r="MQZ61" s="3">
        <v>2</v>
      </c>
      <c r="MRA61" s="3">
        <v>2</v>
      </c>
      <c r="MRB61" s="3">
        <v>2</v>
      </c>
      <c r="MRC61" s="3">
        <v>2</v>
      </c>
      <c r="MRD61" s="3">
        <v>2</v>
      </c>
      <c r="MRE61" s="3">
        <v>2</v>
      </c>
      <c r="MRF61" s="3">
        <v>2</v>
      </c>
      <c r="MRG61" s="3">
        <v>2</v>
      </c>
      <c r="MRH61" s="3">
        <v>2</v>
      </c>
      <c r="MRI61" s="3">
        <v>2</v>
      </c>
      <c r="MRJ61" s="3">
        <v>2</v>
      </c>
      <c r="MRK61" s="3">
        <v>2</v>
      </c>
      <c r="MRL61" s="3">
        <v>2</v>
      </c>
      <c r="MRM61" s="3">
        <v>2</v>
      </c>
      <c r="MRN61" s="3">
        <v>2</v>
      </c>
      <c r="MRO61" s="3">
        <v>2</v>
      </c>
      <c r="MRP61" s="3">
        <v>2</v>
      </c>
      <c r="MRQ61" s="3">
        <v>2</v>
      </c>
      <c r="MRR61" s="3">
        <v>2</v>
      </c>
      <c r="MRS61" s="3">
        <v>2</v>
      </c>
      <c r="MRT61" s="3">
        <v>2</v>
      </c>
      <c r="MRU61" s="3">
        <v>2</v>
      </c>
      <c r="MRV61" s="3">
        <v>2</v>
      </c>
      <c r="MRW61" s="3">
        <v>2</v>
      </c>
      <c r="MRX61" s="3">
        <v>2</v>
      </c>
      <c r="MRY61" s="3">
        <v>2</v>
      </c>
      <c r="MRZ61" s="3">
        <v>2</v>
      </c>
      <c r="MSA61" s="3">
        <v>2</v>
      </c>
      <c r="MSB61" s="3">
        <v>2</v>
      </c>
      <c r="MSC61" s="3">
        <v>2</v>
      </c>
      <c r="MSD61" s="3">
        <v>2</v>
      </c>
      <c r="MSE61" s="3">
        <v>2</v>
      </c>
      <c r="MSF61" s="3">
        <v>2</v>
      </c>
      <c r="MSG61" s="3">
        <v>2</v>
      </c>
      <c r="MSH61" s="3">
        <v>2</v>
      </c>
      <c r="MSI61" s="3">
        <v>2</v>
      </c>
      <c r="MSJ61" s="3">
        <v>2</v>
      </c>
      <c r="MSK61" s="3">
        <v>2</v>
      </c>
      <c r="MSL61" s="3">
        <v>2</v>
      </c>
      <c r="MSM61" s="3">
        <v>2</v>
      </c>
      <c r="MSN61" s="3">
        <v>2</v>
      </c>
      <c r="MSO61" s="3">
        <v>2</v>
      </c>
      <c r="MSP61" s="3">
        <v>2</v>
      </c>
      <c r="MSQ61" s="3">
        <v>2</v>
      </c>
      <c r="MSR61" s="3">
        <v>2</v>
      </c>
      <c r="MSS61" s="3">
        <v>2</v>
      </c>
      <c r="MST61" s="3">
        <v>2</v>
      </c>
      <c r="MSU61" s="3">
        <v>2</v>
      </c>
      <c r="MSV61" s="3">
        <v>2</v>
      </c>
      <c r="MSW61" s="3">
        <v>2</v>
      </c>
      <c r="MSX61" s="3">
        <v>2</v>
      </c>
      <c r="MSY61" s="3">
        <v>2</v>
      </c>
      <c r="MSZ61" s="3">
        <v>2</v>
      </c>
      <c r="MTA61" s="3">
        <v>2</v>
      </c>
      <c r="MTB61" s="3">
        <v>2</v>
      </c>
      <c r="MTC61" s="3">
        <v>2</v>
      </c>
      <c r="MTD61" s="3">
        <v>2</v>
      </c>
      <c r="MTE61" s="3">
        <v>2</v>
      </c>
      <c r="MTF61" s="3">
        <v>2</v>
      </c>
      <c r="MTG61" s="3">
        <v>2</v>
      </c>
      <c r="MTH61" s="3">
        <v>2</v>
      </c>
      <c r="MTI61" s="3">
        <v>2</v>
      </c>
      <c r="MTJ61" s="3">
        <v>2</v>
      </c>
      <c r="MTK61" s="3">
        <v>2</v>
      </c>
      <c r="MTL61" s="3">
        <v>2</v>
      </c>
      <c r="MTM61" s="3">
        <v>2</v>
      </c>
      <c r="MTN61" s="3">
        <v>2</v>
      </c>
      <c r="MTO61" s="3">
        <v>2</v>
      </c>
      <c r="MTP61" s="3">
        <v>2</v>
      </c>
      <c r="MTQ61" s="3">
        <v>2</v>
      </c>
      <c r="MTR61" s="3">
        <v>2</v>
      </c>
      <c r="MTS61" s="3">
        <v>2</v>
      </c>
      <c r="MTT61" s="3">
        <v>2</v>
      </c>
      <c r="MTU61" s="3">
        <v>2</v>
      </c>
      <c r="MTV61" s="3">
        <v>2</v>
      </c>
      <c r="MTW61" s="3">
        <v>2</v>
      </c>
      <c r="MTX61" s="3">
        <v>2</v>
      </c>
      <c r="MTY61" s="3">
        <v>2</v>
      </c>
      <c r="MTZ61" s="3">
        <v>2</v>
      </c>
      <c r="MUA61" s="3">
        <v>2</v>
      </c>
      <c r="MUB61" s="3">
        <v>2</v>
      </c>
      <c r="MUC61" s="3">
        <v>2</v>
      </c>
      <c r="MUD61" s="3">
        <v>2</v>
      </c>
      <c r="MUE61" s="3">
        <v>2</v>
      </c>
      <c r="MUF61" s="3">
        <v>2</v>
      </c>
      <c r="MUG61" s="3">
        <v>2</v>
      </c>
      <c r="MUH61" s="3">
        <v>2</v>
      </c>
      <c r="MUI61" s="3">
        <v>2</v>
      </c>
      <c r="MUJ61" s="3">
        <v>2</v>
      </c>
      <c r="MUK61" s="3">
        <v>2</v>
      </c>
      <c r="MUL61" s="3">
        <v>2</v>
      </c>
      <c r="MUM61" s="3">
        <v>2</v>
      </c>
      <c r="MUN61" s="3">
        <v>2</v>
      </c>
      <c r="MUO61" s="3">
        <v>2</v>
      </c>
      <c r="MUP61" s="3">
        <v>2</v>
      </c>
      <c r="MUQ61" s="3">
        <v>2</v>
      </c>
      <c r="MUR61" s="3">
        <v>2</v>
      </c>
      <c r="MUS61" s="3">
        <v>2</v>
      </c>
      <c r="MUT61" s="3">
        <v>2</v>
      </c>
      <c r="MUU61" s="3">
        <v>2</v>
      </c>
      <c r="MUV61" s="3">
        <v>2</v>
      </c>
      <c r="MUW61" s="3">
        <v>2</v>
      </c>
      <c r="MUX61" s="3">
        <v>2</v>
      </c>
      <c r="MUY61" s="3">
        <v>2</v>
      </c>
      <c r="MUZ61" s="3">
        <v>2</v>
      </c>
      <c r="MVA61" s="3">
        <v>2</v>
      </c>
      <c r="MVB61" s="3">
        <v>2</v>
      </c>
      <c r="MVC61" s="3">
        <v>2</v>
      </c>
      <c r="MVD61" s="3">
        <v>2</v>
      </c>
      <c r="MVE61" s="3">
        <v>2</v>
      </c>
      <c r="MVF61" s="3">
        <v>2</v>
      </c>
      <c r="MVG61" s="3">
        <v>2</v>
      </c>
      <c r="MVH61" s="3">
        <v>2</v>
      </c>
      <c r="MVI61" s="3">
        <v>2</v>
      </c>
      <c r="MVJ61" s="3">
        <v>2</v>
      </c>
      <c r="MVK61" s="3">
        <v>2</v>
      </c>
      <c r="MVL61" s="3">
        <v>2</v>
      </c>
      <c r="MVM61" s="3">
        <v>2</v>
      </c>
      <c r="MVN61" s="3">
        <v>2</v>
      </c>
      <c r="MVO61" s="3">
        <v>2</v>
      </c>
      <c r="MVP61" s="3">
        <v>2</v>
      </c>
      <c r="MVQ61" s="3">
        <v>2</v>
      </c>
      <c r="MVR61" s="3">
        <v>2</v>
      </c>
      <c r="MVS61" s="3">
        <v>2</v>
      </c>
      <c r="MVT61" s="3">
        <v>2</v>
      </c>
      <c r="MVU61" s="3">
        <v>2</v>
      </c>
      <c r="MVV61" s="3">
        <v>2</v>
      </c>
      <c r="MVW61" s="3">
        <v>2</v>
      </c>
      <c r="MVX61" s="3">
        <v>2</v>
      </c>
      <c r="MVY61" s="3">
        <v>2</v>
      </c>
      <c r="MVZ61" s="3">
        <v>2</v>
      </c>
      <c r="MWA61" s="3">
        <v>2</v>
      </c>
      <c r="MWB61" s="3">
        <v>2</v>
      </c>
      <c r="MWC61" s="3">
        <v>2</v>
      </c>
      <c r="MWD61" s="3">
        <v>2</v>
      </c>
      <c r="MWE61" s="3">
        <v>2</v>
      </c>
      <c r="MWF61" s="3">
        <v>2</v>
      </c>
      <c r="MWG61" s="3">
        <v>2</v>
      </c>
      <c r="MWH61" s="3">
        <v>2</v>
      </c>
      <c r="MWI61" s="3">
        <v>2</v>
      </c>
      <c r="MWJ61" s="3">
        <v>2</v>
      </c>
      <c r="MWK61" s="3">
        <v>2</v>
      </c>
      <c r="MWL61" s="3">
        <v>2</v>
      </c>
      <c r="MWM61" s="3">
        <v>2</v>
      </c>
      <c r="MWN61" s="3">
        <v>2</v>
      </c>
      <c r="MWO61" s="3">
        <v>2</v>
      </c>
      <c r="MWP61" s="3">
        <v>2</v>
      </c>
      <c r="MWQ61" s="3">
        <v>2</v>
      </c>
      <c r="MWR61" s="3">
        <v>2</v>
      </c>
      <c r="MWS61" s="3">
        <v>2</v>
      </c>
      <c r="MWT61" s="3">
        <v>2</v>
      </c>
      <c r="MWU61" s="3">
        <v>2</v>
      </c>
      <c r="MWV61" s="3">
        <v>2</v>
      </c>
      <c r="MWW61" s="3">
        <v>2</v>
      </c>
      <c r="MWX61" s="3">
        <v>2</v>
      </c>
      <c r="MWY61" s="3">
        <v>2</v>
      </c>
      <c r="MWZ61" s="3">
        <v>2</v>
      </c>
      <c r="MXA61" s="3">
        <v>2</v>
      </c>
      <c r="MXB61" s="3">
        <v>2</v>
      </c>
      <c r="MXC61" s="3">
        <v>2</v>
      </c>
      <c r="MXD61" s="3">
        <v>2</v>
      </c>
      <c r="MXE61" s="3">
        <v>2</v>
      </c>
      <c r="MXF61" s="3">
        <v>2</v>
      </c>
      <c r="MXG61" s="3">
        <v>2</v>
      </c>
      <c r="MXH61" s="3">
        <v>2</v>
      </c>
      <c r="MXI61" s="3">
        <v>2</v>
      </c>
      <c r="MXJ61" s="3">
        <v>2</v>
      </c>
      <c r="MXK61" s="3">
        <v>2</v>
      </c>
      <c r="MXL61" s="3">
        <v>2</v>
      </c>
      <c r="MXM61" s="3">
        <v>2</v>
      </c>
      <c r="MXN61" s="3">
        <v>2</v>
      </c>
      <c r="MXO61" s="3">
        <v>2</v>
      </c>
      <c r="MXP61" s="3">
        <v>2</v>
      </c>
      <c r="MXQ61" s="3">
        <v>2</v>
      </c>
      <c r="MXR61" s="3">
        <v>2</v>
      </c>
      <c r="MXS61" s="3">
        <v>2</v>
      </c>
      <c r="MXT61" s="3">
        <v>2</v>
      </c>
      <c r="MXU61" s="3">
        <v>2</v>
      </c>
      <c r="MXV61" s="3">
        <v>2</v>
      </c>
      <c r="MXW61" s="3">
        <v>2</v>
      </c>
      <c r="MXX61" s="3">
        <v>2</v>
      </c>
      <c r="MXY61" s="3">
        <v>2</v>
      </c>
      <c r="MXZ61" s="3">
        <v>2</v>
      </c>
      <c r="MYA61" s="3">
        <v>2</v>
      </c>
      <c r="MYB61" s="3">
        <v>2</v>
      </c>
      <c r="MYC61" s="3">
        <v>2</v>
      </c>
      <c r="MYD61" s="3">
        <v>2</v>
      </c>
      <c r="MYE61" s="3">
        <v>2</v>
      </c>
      <c r="MYF61" s="3">
        <v>2</v>
      </c>
      <c r="MYG61" s="3">
        <v>2</v>
      </c>
      <c r="MYH61" s="3">
        <v>2</v>
      </c>
      <c r="MYI61" s="3">
        <v>2</v>
      </c>
      <c r="MYJ61" s="3">
        <v>2</v>
      </c>
      <c r="MYK61" s="3">
        <v>2</v>
      </c>
      <c r="MYL61" s="3">
        <v>2</v>
      </c>
      <c r="MYM61" s="3">
        <v>2</v>
      </c>
      <c r="MYN61" s="3">
        <v>2</v>
      </c>
      <c r="MYO61" s="3">
        <v>2</v>
      </c>
      <c r="MYP61" s="3">
        <v>2</v>
      </c>
      <c r="MYQ61" s="3">
        <v>2</v>
      </c>
      <c r="MYR61" s="3">
        <v>2</v>
      </c>
      <c r="MYS61" s="3">
        <v>2</v>
      </c>
      <c r="MYT61" s="3">
        <v>2</v>
      </c>
      <c r="MYU61" s="3">
        <v>2</v>
      </c>
      <c r="MYV61" s="3">
        <v>2</v>
      </c>
      <c r="MYW61" s="3">
        <v>2</v>
      </c>
      <c r="MYX61" s="3">
        <v>2</v>
      </c>
      <c r="MYY61" s="3">
        <v>2</v>
      </c>
      <c r="MYZ61" s="3">
        <v>2</v>
      </c>
      <c r="MZA61" s="3">
        <v>2</v>
      </c>
      <c r="MZB61" s="3">
        <v>2</v>
      </c>
      <c r="MZC61" s="3">
        <v>2</v>
      </c>
      <c r="MZD61" s="3">
        <v>2</v>
      </c>
      <c r="MZE61" s="3">
        <v>2</v>
      </c>
      <c r="MZF61" s="3">
        <v>2</v>
      </c>
      <c r="MZG61" s="3">
        <v>2</v>
      </c>
      <c r="MZH61" s="3">
        <v>2</v>
      </c>
      <c r="MZI61" s="3">
        <v>2</v>
      </c>
      <c r="MZJ61" s="3">
        <v>2</v>
      </c>
      <c r="MZK61" s="3">
        <v>2</v>
      </c>
      <c r="MZL61" s="3">
        <v>2</v>
      </c>
      <c r="MZM61" s="3">
        <v>2</v>
      </c>
      <c r="MZN61" s="3">
        <v>2</v>
      </c>
      <c r="MZO61" s="3">
        <v>2</v>
      </c>
      <c r="MZP61" s="3">
        <v>2</v>
      </c>
      <c r="MZQ61" s="3">
        <v>2</v>
      </c>
      <c r="MZR61" s="3">
        <v>2</v>
      </c>
      <c r="MZS61" s="3">
        <v>2</v>
      </c>
      <c r="MZT61" s="3">
        <v>2</v>
      </c>
      <c r="MZU61" s="3">
        <v>2</v>
      </c>
      <c r="MZV61" s="3">
        <v>2</v>
      </c>
      <c r="MZW61" s="3">
        <v>2</v>
      </c>
      <c r="MZX61" s="3">
        <v>2</v>
      </c>
      <c r="MZY61" s="3">
        <v>2</v>
      </c>
      <c r="MZZ61" s="3">
        <v>2</v>
      </c>
      <c r="NAA61" s="3">
        <v>2</v>
      </c>
      <c r="NAB61" s="3">
        <v>2</v>
      </c>
      <c r="NAC61" s="3">
        <v>2</v>
      </c>
      <c r="NAD61" s="3">
        <v>2</v>
      </c>
      <c r="NAE61" s="3">
        <v>2</v>
      </c>
      <c r="NAF61" s="3">
        <v>2</v>
      </c>
      <c r="NAG61" s="3">
        <v>2</v>
      </c>
      <c r="NAH61" s="3">
        <v>2</v>
      </c>
      <c r="NAI61" s="3">
        <v>2</v>
      </c>
      <c r="NAJ61" s="3">
        <v>2</v>
      </c>
      <c r="NAK61" s="3">
        <v>2</v>
      </c>
      <c r="NAL61" s="3">
        <v>2</v>
      </c>
      <c r="NAM61" s="3">
        <v>2</v>
      </c>
      <c r="NAN61" s="3">
        <v>2</v>
      </c>
      <c r="NAO61" s="3">
        <v>2</v>
      </c>
      <c r="NAP61" s="3">
        <v>2</v>
      </c>
      <c r="NAQ61" s="3">
        <v>2</v>
      </c>
      <c r="NAR61" s="3">
        <v>2</v>
      </c>
      <c r="NAS61" s="3">
        <v>2</v>
      </c>
      <c r="NAT61" s="3">
        <v>2</v>
      </c>
      <c r="NAU61" s="3">
        <v>2</v>
      </c>
      <c r="NAV61" s="3">
        <v>2</v>
      </c>
      <c r="NAW61" s="3">
        <v>2</v>
      </c>
      <c r="NAX61" s="3">
        <v>2</v>
      </c>
      <c r="NAY61" s="3">
        <v>2</v>
      </c>
      <c r="NAZ61" s="3">
        <v>2</v>
      </c>
      <c r="NBA61" s="3">
        <v>2</v>
      </c>
      <c r="NBB61" s="3">
        <v>2</v>
      </c>
      <c r="NBC61" s="3">
        <v>2</v>
      </c>
      <c r="NBD61" s="3">
        <v>2</v>
      </c>
      <c r="NBE61" s="3">
        <v>2</v>
      </c>
      <c r="NBF61" s="3">
        <v>2</v>
      </c>
      <c r="NBG61" s="3">
        <v>2</v>
      </c>
      <c r="NBH61" s="3">
        <v>2</v>
      </c>
      <c r="NBI61" s="3">
        <v>2</v>
      </c>
      <c r="NBJ61" s="3">
        <v>2</v>
      </c>
      <c r="NBK61" s="3">
        <v>2</v>
      </c>
      <c r="NBL61" s="3">
        <v>2</v>
      </c>
      <c r="NBM61" s="3">
        <v>2</v>
      </c>
      <c r="NBN61" s="3">
        <v>2</v>
      </c>
      <c r="NBO61" s="3">
        <v>2</v>
      </c>
      <c r="NBP61" s="3">
        <v>2</v>
      </c>
      <c r="NBQ61" s="3">
        <v>2</v>
      </c>
      <c r="NBR61" s="3">
        <v>2</v>
      </c>
      <c r="NBS61" s="3">
        <v>2</v>
      </c>
      <c r="NBT61" s="3">
        <v>2</v>
      </c>
      <c r="NBU61" s="3">
        <v>2</v>
      </c>
      <c r="NBV61" s="3">
        <v>2</v>
      </c>
      <c r="NBW61" s="3">
        <v>2</v>
      </c>
      <c r="NBX61" s="3">
        <v>2</v>
      </c>
      <c r="NBY61" s="3">
        <v>2</v>
      </c>
      <c r="NBZ61" s="3">
        <v>2</v>
      </c>
      <c r="NCA61" s="3">
        <v>2</v>
      </c>
      <c r="NCB61" s="3">
        <v>2</v>
      </c>
      <c r="NCC61" s="3">
        <v>2</v>
      </c>
      <c r="NCD61" s="3">
        <v>2</v>
      </c>
      <c r="NCE61" s="3">
        <v>2</v>
      </c>
      <c r="NCF61" s="3">
        <v>2</v>
      </c>
      <c r="NCG61" s="3">
        <v>2</v>
      </c>
      <c r="NCH61" s="3">
        <v>2</v>
      </c>
      <c r="NCI61" s="3">
        <v>2</v>
      </c>
      <c r="NCJ61" s="3">
        <v>2</v>
      </c>
      <c r="NCK61" s="3">
        <v>2</v>
      </c>
      <c r="NCL61" s="3">
        <v>2</v>
      </c>
      <c r="NCM61" s="3">
        <v>2</v>
      </c>
      <c r="NCN61" s="3">
        <v>2</v>
      </c>
      <c r="NCO61" s="3">
        <v>2</v>
      </c>
      <c r="NCP61" s="3">
        <v>2</v>
      </c>
      <c r="NCQ61" s="3">
        <v>2</v>
      </c>
      <c r="NCR61" s="3">
        <v>2</v>
      </c>
      <c r="NCS61" s="3">
        <v>2</v>
      </c>
      <c r="NCT61" s="3">
        <v>2</v>
      </c>
      <c r="NCU61" s="3">
        <v>2</v>
      </c>
      <c r="NCV61" s="3">
        <v>2</v>
      </c>
      <c r="NCW61" s="3">
        <v>2</v>
      </c>
      <c r="NCX61" s="3">
        <v>2</v>
      </c>
      <c r="NCY61" s="3">
        <v>2</v>
      </c>
      <c r="NCZ61" s="3">
        <v>2</v>
      </c>
      <c r="NDA61" s="3">
        <v>2</v>
      </c>
      <c r="NDB61" s="3">
        <v>2</v>
      </c>
      <c r="NDC61" s="3">
        <v>2</v>
      </c>
      <c r="NDD61" s="3">
        <v>2</v>
      </c>
      <c r="NDE61" s="3">
        <v>2</v>
      </c>
      <c r="NDF61" s="3">
        <v>2</v>
      </c>
      <c r="NDG61" s="3">
        <v>2</v>
      </c>
      <c r="NDH61" s="3">
        <v>2</v>
      </c>
      <c r="NDI61" s="3">
        <v>2</v>
      </c>
      <c r="NDJ61" s="3">
        <v>2</v>
      </c>
      <c r="NDK61" s="3">
        <v>2</v>
      </c>
      <c r="NDL61" s="3">
        <v>2</v>
      </c>
      <c r="NDM61" s="3">
        <v>2</v>
      </c>
      <c r="NDN61" s="3">
        <v>2</v>
      </c>
      <c r="NDO61" s="3">
        <v>2</v>
      </c>
      <c r="NDP61" s="3">
        <v>2</v>
      </c>
      <c r="NDQ61" s="3">
        <v>2</v>
      </c>
      <c r="NDR61" s="3">
        <v>2</v>
      </c>
      <c r="NDS61" s="3">
        <v>2</v>
      </c>
      <c r="NDT61" s="3">
        <v>2</v>
      </c>
      <c r="NDU61" s="3">
        <v>2</v>
      </c>
      <c r="NDV61" s="3">
        <v>2</v>
      </c>
      <c r="NDW61" s="3">
        <v>2</v>
      </c>
      <c r="NDX61" s="3">
        <v>2</v>
      </c>
      <c r="NDY61" s="3">
        <v>2</v>
      </c>
      <c r="NDZ61" s="3">
        <v>2</v>
      </c>
      <c r="NEA61" s="3">
        <v>2</v>
      </c>
      <c r="NEB61" s="3">
        <v>2</v>
      </c>
      <c r="NEC61" s="3">
        <v>2</v>
      </c>
      <c r="NED61" s="3">
        <v>2</v>
      </c>
      <c r="NEE61" s="3">
        <v>2</v>
      </c>
      <c r="NEF61" s="3">
        <v>2</v>
      </c>
      <c r="NEG61" s="3">
        <v>2</v>
      </c>
      <c r="NEH61" s="3">
        <v>2</v>
      </c>
      <c r="NEI61" s="3">
        <v>2</v>
      </c>
      <c r="NEJ61" s="3">
        <v>2</v>
      </c>
      <c r="NEK61" s="3">
        <v>2</v>
      </c>
      <c r="NEL61" s="3">
        <v>2</v>
      </c>
      <c r="NEM61" s="3">
        <v>2</v>
      </c>
      <c r="NEN61" s="3">
        <v>2</v>
      </c>
      <c r="NEO61" s="3">
        <v>2</v>
      </c>
      <c r="NEP61" s="3">
        <v>2</v>
      </c>
      <c r="NEQ61" s="3">
        <v>2</v>
      </c>
      <c r="NER61" s="3">
        <v>2</v>
      </c>
      <c r="NES61" s="3">
        <v>2</v>
      </c>
      <c r="NET61" s="3">
        <v>2</v>
      </c>
      <c r="NEU61" s="3">
        <v>2</v>
      </c>
      <c r="NEV61" s="3">
        <v>2</v>
      </c>
      <c r="NEW61" s="3">
        <v>2</v>
      </c>
      <c r="NEX61" s="3">
        <v>2</v>
      </c>
      <c r="NEY61" s="3">
        <v>2</v>
      </c>
      <c r="NEZ61" s="3">
        <v>2</v>
      </c>
      <c r="NFA61" s="3">
        <v>2</v>
      </c>
      <c r="NFB61" s="3">
        <v>2</v>
      </c>
      <c r="NFC61" s="3">
        <v>2</v>
      </c>
      <c r="NFD61" s="3">
        <v>2</v>
      </c>
      <c r="NFE61" s="3">
        <v>2</v>
      </c>
      <c r="NFF61" s="3">
        <v>2</v>
      </c>
      <c r="NFG61" s="3">
        <v>2</v>
      </c>
      <c r="NFH61" s="3">
        <v>2</v>
      </c>
      <c r="NFI61" s="3">
        <v>2</v>
      </c>
      <c r="NFJ61" s="3">
        <v>2</v>
      </c>
      <c r="NFK61" s="3">
        <v>2</v>
      </c>
      <c r="NFL61" s="3">
        <v>2</v>
      </c>
      <c r="NFM61" s="3">
        <v>2</v>
      </c>
      <c r="NFN61" s="3">
        <v>2</v>
      </c>
      <c r="NFO61" s="3">
        <v>2</v>
      </c>
      <c r="NFP61" s="3">
        <v>2</v>
      </c>
      <c r="NFQ61" s="3">
        <v>2</v>
      </c>
      <c r="NFR61" s="3">
        <v>2</v>
      </c>
      <c r="NFS61" s="3">
        <v>2</v>
      </c>
      <c r="NFT61" s="3">
        <v>2</v>
      </c>
      <c r="NFU61" s="3">
        <v>2</v>
      </c>
      <c r="NFV61" s="3">
        <v>2</v>
      </c>
      <c r="NFW61" s="3">
        <v>2</v>
      </c>
      <c r="NFX61" s="3">
        <v>2</v>
      </c>
      <c r="NFY61" s="3">
        <v>2</v>
      </c>
      <c r="NFZ61" s="3">
        <v>2</v>
      </c>
      <c r="NGA61" s="3">
        <v>2</v>
      </c>
      <c r="NGB61" s="3">
        <v>2</v>
      </c>
      <c r="NGC61" s="3">
        <v>2</v>
      </c>
      <c r="NGD61" s="3">
        <v>2</v>
      </c>
      <c r="NGE61" s="3">
        <v>2</v>
      </c>
      <c r="NGF61" s="3">
        <v>2</v>
      </c>
      <c r="NGG61" s="3">
        <v>2</v>
      </c>
      <c r="NGH61" s="3">
        <v>2</v>
      </c>
      <c r="NGI61" s="3">
        <v>2</v>
      </c>
      <c r="NGJ61" s="3">
        <v>2</v>
      </c>
      <c r="NGK61" s="3">
        <v>2</v>
      </c>
      <c r="NGL61" s="3">
        <v>2</v>
      </c>
      <c r="NGM61" s="3">
        <v>2</v>
      </c>
      <c r="NGN61" s="3">
        <v>2</v>
      </c>
      <c r="NGO61" s="3">
        <v>2</v>
      </c>
      <c r="NGP61" s="3">
        <v>2</v>
      </c>
      <c r="NGQ61" s="3">
        <v>2</v>
      </c>
      <c r="NGR61" s="3">
        <v>2</v>
      </c>
      <c r="NGS61" s="3">
        <v>2</v>
      </c>
      <c r="NGT61" s="3">
        <v>2</v>
      </c>
      <c r="NGU61" s="3">
        <v>2</v>
      </c>
      <c r="NGV61" s="3">
        <v>2</v>
      </c>
      <c r="NGW61" s="3">
        <v>2</v>
      </c>
      <c r="NGX61" s="3">
        <v>2</v>
      </c>
      <c r="NGY61" s="3">
        <v>2</v>
      </c>
      <c r="NGZ61" s="3">
        <v>2</v>
      </c>
      <c r="NHA61" s="3">
        <v>2</v>
      </c>
      <c r="NHB61" s="3">
        <v>2</v>
      </c>
      <c r="NHC61" s="3">
        <v>2</v>
      </c>
      <c r="NHD61" s="3">
        <v>2</v>
      </c>
      <c r="NHE61" s="3">
        <v>2</v>
      </c>
      <c r="NHF61" s="3">
        <v>2</v>
      </c>
      <c r="NHG61" s="3">
        <v>2</v>
      </c>
      <c r="NHH61" s="3">
        <v>2</v>
      </c>
      <c r="NHI61" s="3">
        <v>2</v>
      </c>
      <c r="NHJ61" s="3">
        <v>2</v>
      </c>
      <c r="NHK61" s="3">
        <v>2</v>
      </c>
      <c r="NHL61" s="3">
        <v>2</v>
      </c>
      <c r="NHM61" s="3">
        <v>2</v>
      </c>
      <c r="NHN61" s="3">
        <v>2</v>
      </c>
      <c r="NHO61" s="3">
        <v>2</v>
      </c>
      <c r="NHP61" s="3">
        <v>2</v>
      </c>
      <c r="NHQ61" s="3">
        <v>2</v>
      </c>
      <c r="NHR61" s="3">
        <v>2</v>
      </c>
      <c r="NHS61" s="3">
        <v>2</v>
      </c>
      <c r="NHT61" s="3">
        <v>2</v>
      </c>
      <c r="NHU61" s="3">
        <v>2</v>
      </c>
      <c r="NHV61" s="3">
        <v>2</v>
      </c>
      <c r="NHW61" s="3">
        <v>2</v>
      </c>
      <c r="NHX61" s="3">
        <v>2</v>
      </c>
      <c r="NHY61" s="3">
        <v>2</v>
      </c>
      <c r="NHZ61" s="3">
        <v>2</v>
      </c>
      <c r="NIA61" s="3">
        <v>2</v>
      </c>
      <c r="NIB61" s="3">
        <v>2</v>
      </c>
      <c r="NIC61" s="3">
        <v>2</v>
      </c>
      <c r="NID61" s="3">
        <v>2</v>
      </c>
      <c r="NIE61" s="3">
        <v>2</v>
      </c>
      <c r="NIF61" s="3">
        <v>2</v>
      </c>
      <c r="NIG61" s="3">
        <v>2</v>
      </c>
      <c r="NIH61" s="3">
        <v>2</v>
      </c>
      <c r="NII61" s="3">
        <v>2</v>
      </c>
      <c r="NIJ61" s="3">
        <v>2</v>
      </c>
      <c r="NIK61" s="3">
        <v>2</v>
      </c>
      <c r="NIL61" s="3">
        <v>2</v>
      </c>
      <c r="NIM61" s="3">
        <v>2</v>
      </c>
      <c r="NIN61" s="3">
        <v>2</v>
      </c>
      <c r="NIO61" s="3">
        <v>2</v>
      </c>
      <c r="NIP61" s="3">
        <v>2</v>
      </c>
      <c r="NIQ61" s="3">
        <v>2</v>
      </c>
      <c r="NIR61" s="3">
        <v>2</v>
      </c>
      <c r="NIS61" s="3">
        <v>2</v>
      </c>
      <c r="NIT61" s="3">
        <v>2</v>
      </c>
      <c r="NIU61" s="3">
        <v>2</v>
      </c>
      <c r="NIV61" s="3">
        <v>2</v>
      </c>
      <c r="NIW61" s="3">
        <v>2</v>
      </c>
      <c r="NIX61" s="3">
        <v>2</v>
      </c>
      <c r="NIY61" s="3">
        <v>2</v>
      </c>
      <c r="NIZ61" s="3">
        <v>2</v>
      </c>
      <c r="NJA61" s="3">
        <v>2</v>
      </c>
      <c r="NJB61" s="3">
        <v>2</v>
      </c>
      <c r="NJC61" s="3">
        <v>2</v>
      </c>
      <c r="NJD61" s="3">
        <v>2</v>
      </c>
      <c r="NJE61" s="3">
        <v>2</v>
      </c>
      <c r="NJF61" s="3">
        <v>2</v>
      </c>
      <c r="NJG61" s="3">
        <v>2</v>
      </c>
      <c r="NJH61" s="3">
        <v>2</v>
      </c>
      <c r="NJI61" s="3">
        <v>2</v>
      </c>
      <c r="NJJ61" s="3">
        <v>2</v>
      </c>
      <c r="NJK61" s="3">
        <v>2</v>
      </c>
      <c r="NJL61" s="3">
        <v>2</v>
      </c>
      <c r="NJM61" s="3">
        <v>2</v>
      </c>
      <c r="NJN61" s="3">
        <v>2</v>
      </c>
      <c r="NJO61" s="3">
        <v>2</v>
      </c>
      <c r="NJP61" s="3">
        <v>2</v>
      </c>
      <c r="NJQ61" s="3">
        <v>2</v>
      </c>
      <c r="NJR61" s="3">
        <v>2</v>
      </c>
      <c r="NJS61" s="3">
        <v>2</v>
      </c>
      <c r="NJT61" s="3">
        <v>2</v>
      </c>
      <c r="NJU61" s="3">
        <v>2</v>
      </c>
      <c r="NJV61" s="3">
        <v>2</v>
      </c>
      <c r="NJW61" s="3">
        <v>2</v>
      </c>
      <c r="NJX61" s="3">
        <v>2</v>
      </c>
      <c r="NJY61" s="3">
        <v>2</v>
      </c>
      <c r="NJZ61" s="3">
        <v>2</v>
      </c>
      <c r="NKA61" s="3">
        <v>2</v>
      </c>
      <c r="NKB61" s="3">
        <v>2</v>
      </c>
      <c r="NKC61" s="3">
        <v>2</v>
      </c>
      <c r="NKD61" s="3">
        <v>2</v>
      </c>
      <c r="NKE61" s="3">
        <v>2</v>
      </c>
      <c r="NKF61" s="3">
        <v>2</v>
      </c>
      <c r="NKG61" s="3">
        <v>2</v>
      </c>
      <c r="NKH61" s="3">
        <v>2</v>
      </c>
      <c r="NKI61" s="3">
        <v>2</v>
      </c>
      <c r="NKJ61" s="3">
        <v>2</v>
      </c>
      <c r="NKK61" s="3">
        <v>2</v>
      </c>
      <c r="NKL61" s="3">
        <v>2</v>
      </c>
      <c r="NKM61" s="3">
        <v>2</v>
      </c>
      <c r="NKN61" s="3">
        <v>2</v>
      </c>
      <c r="NKO61" s="3">
        <v>2</v>
      </c>
      <c r="NKP61" s="3">
        <v>2</v>
      </c>
      <c r="NKQ61" s="3">
        <v>2</v>
      </c>
      <c r="NKR61" s="3">
        <v>2</v>
      </c>
      <c r="NKS61" s="3">
        <v>2</v>
      </c>
      <c r="NKT61" s="3">
        <v>2</v>
      </c>
      <c r="NKU61" s="3">
        <v>2</v>
      </c>
      <c r="NKV61" s="3">
        <v>2</v>
      </c>
      <c r="NKW61" s="3">
        <v>2</v>
      </c>
      <c r="NKX61" s="3">
        <v>2</v>
      </c>
      <c r="NKY61" s="3">
        <v>2</v>
      </c>
      <c r="NKZ61" s="3">
        <v>2</v>
      </c>
      <c r="NLA61" s="3">
        <v>2</v>
      </c>
      <c r="NLB61" s="3">
        <v>2</v>
      </c>
      <c r="NLC61" s="3">
        <v>2</v>
      </c>
      <c r="NLD61" s="3">
        <v>2</v>
      </c>
      <c r="NLE61" s="3">
        <v>2</v>
      </c>
      <c r="NLF61" s="3">
        <v>2</v>
      </c>
      <c r="NLG61" s="3">
        <v>2</v>
      </c>
      <c r="NLH61" s="3">
        <v>2</v>
      </c>
      <c r="NLI61" s="3">
        <v>2</v>
      </c>
      <c r="NLJ61" s="3">
        <v>2</v>
      </c>
      <c r="NLK61" s="3">
        <v>2</v>
      </c>
      <c r="NLL61" s="3">
        <v>2</v>
      </c>
      <c r="NLM61" s="3">
        <v>2</v>
      </c>
      <c r="NLN61" s="3">
        <v>2</v>
      </c>
      <c r="NLO61" s="3">
        <v>2</v>
      </c>
      <c r="NLP61" s="3">
        <v>2</v>
      </c>
      <c r="NLQ61" s="3">
        <v>2</v>
      </c>
      <c r="NLR61" s="3">
        <v>2</v>
      </c>
      <c r="NLS61" s="3">
        <v>2</v>
      </c>
      <c r="NLT61" s="3">
        <v>2</v>
      </c>
      <c r="NLU61" s="3">
        <v>2</v>
      </c>
      <c r="NLV61" s="3">
        <v>2</v>
      </c>
      <c r="NLW61" s="3">
        <v>2</v>
      </c>
      <c r="NLX61" s="3">
        <v>2</v>
      </c>
      <c r="NLY61" s="3">
        <v>2</v>
      </c>
      <c r="NLZ61" s="3">
        <v>2</v>
      </c>
      <c r="NMA61" s="3">
        <v>2</v>
      </c>
      <c r="NMB61" s="3">
        <v>2</v>
      </c>
      <c r="NMC61" s="3">
        <v>2</v>
      </c>
      <c r="NMD61" s="3">
        <v>2</v>
      </c>
      <c r="NME61" s="3">
        <v>2</v>
      </c>
      <c r="NMF61" s="3">
        <v>2</v>
      </c>
      <c r="NMG61" s="3">
        <v>2</v>
      </c>
      <c r="NMH61" s="3">
        <v>2</v>
      </c>
      <c r="NMI61" s="3">
        <v>2</v>
      </c>
      <c r="NMJ61" s="3">
        <v>2</v>
      </c>
      <c r="NMK61" s="3">
        <v>2</v>
      </c>
      <c r="NML61" s="3">
        <v>2</v>
      </c>
      <c r="NMM61" s="3">
        <v>2</v>
      </c>
      <c r="NMN61" s="3">
        <v>2</v>
      </c>
      <c r="NMO61" s="3">
        <v>2</v>
      </c>
      <c r="NMP61" s="3">
        <v>2</v>
      </c>
      <c r="NMQ61" s="3">
        <v>2</v>
      </c>
      <c r="NMR61" s="3">
        <v>2</v>
      </c>
      <c r="NMS61" s="3">
        <v>2</v>
      </c>
      <c r="NMT61" s="3">
        <v>2</v>
      </c>
      <c r="NMU61" s="3">
        <v>2</v>
      </c>
      <c r="NMV61" s="3">
        <v>2</v>
      </c>
      <c r="NMW61" s="3">
        <v>2</v>
      </c>
      <c r="NMX61" s="3">
        <v>2</v>
      </c>
      <c r="NMY61" s="3">
        <v>2</v>
      </c>
      <c r="NMZ61" s="3">
        <v>2</v>
      </c>
      <c r="NNA61" s="3">
        <v>2</v>
      </c>
      <c r="NNB61" s="3">
        <v>2</v>
      </c>
      <c r="NNC61" s="3">
        <v>2</v>
      </c>
      <c r="NND61" s="3">
        <v>2</v>
      </c>
      <c r="NNE61" s="3">
        <v>2</v>
      </c>
      <c r="NNF61" s="3">
        <v>2</v>
      </c>
      <c r="NNG61" s="3">
        <v>2</v>
      </c>
      <c r="NNH61" s="3">
        <v>2</v>
      </c>
      <c r="NNI61" s="3">
        <v>2</v>
      </c>
      <c r="NNJ61" s="3">
        <v>2</v>
      </c>
      <c r="NNK61" s="3">
        <v>2</v>
      </c>
      <c r="NNL61" s="3">
        <v>2</v>
      </c>
      <c r="NNM61" s="3">
        <v>2</v>
      </c>
      <c r="NNN61" s="3">
        <v>2</v>
      </c>
      <c r="NNO61" s="3">
        <v>2</v>
      </c>
      <c r="NNP61" s="3">
        <v>2</v>
      </c>
      <c r="NNQ61" s="3">
        <v>2</v>
      </c>
      <c r="NNR61" s="3">
        <v>2</v>
      </c>
      <c r="NNS61" s="3">
        <v>2</v>
      </c>
      <c r="NNT61" s="3">
        <v>2</v>
      </c>
      <c r="NNU61" s="3">
        <v>2</v>
      </c>
      <c r="NNV61" s="3">
        <v>2</v>
      </c>
      <c r="NNW61" s="3">
        <v>2</v>
      </c>
      <c r="NNX61" s="3">
        <v>2</v>
      </c>
      <c r="NNY61" s="3">
        <v>2</v>
      </c>
      <c r="NNZ61" s="3">
        <v>2</v>
      </c>
      <c r="NOA61" s="3">
        <v>2</v>
      </c>
      <c r="NOB61" s="3">
        <v>2</v>
      </c>
      <c r="NOC61" s="3">
        <v>2</v>
      </c>
      <c r="NOD61" s="3">
        <v>2</v>
      </c>
      <c r="NOE61" s="3">
        <v>2</v>
      </c>
      <c r="NOF61" s="3">
        <v>2</v>
      </c>
      <c r="NOG61" s="3">
        <v>2</v>
      </c>
      <c r="NOH61" s="3">
        <v>2</v>
      </c>
      <c r="NOI61" s="3">
        <v>2</v>
      </c>
      <c r="NOJ61" s="3">
        <v>2</v>
      </c>
      <c r="NOK61" s="3">
        <v>2</v>
      </c>
      <c r="NOL61" s="3">
        <v>2</v>
      </c>
      <c r="NOM61" s="3">
        <v>2</v>
      </c>
      <c r="NON61" s="3">
        <v>2</v>
      </c>
      <c r="NOO61" s="3">
        <v>2</v>
      </c>
      <c r="NOP61" s="3">
        <v>2</v>
      </c>
      <c r="NOQ61" s="3">
        <v>2</v>
      </c>
      <c r="NOR61" s="3">
        <v>2</v>
      </c>
      <c r="NOS61" s="3">
        <v>2</v>
      </c>
      <c r="NOT61" s="3">
        <v>2</v>
      </c>
      <c r="NOU61" s="3">
        <v>2</v>
      </c>
      <c r="NOV61" s="3">
        <v>2</v>
      </c>
      <c r="NOW61" s="3">
        <v>2</v>
      </c>
      <c r="NOX61" s="3">
        <v>2</v>
      </c>
      <c r="NOY61" s="3">
        <v>2</v>
      </c>
      <c r="NOZ61" s="3">
        <v>2</v>
      </c>
      <c r="NPA61" s="3">
        <v>2</v>
      </c>
      <c r="NPB61" s="3">
        <v>2</v>
      </c>
      <c r="NPC61" s="3">
        <v>2</v>
      </c>
      <c r="NPD61" s="3">
        <v>2</v>
      </c>
      <c r="NPE61" s="3">
        <v>2</v>
      </c>
      <c r="NPF61" s="3">
        <v>2</v>
      </c>
      <c r="NPG61" s="3">
        <v>2</v>
      </c>
      <c r="NPH61" s="3">
        <v>2</v>
      </c>
      <c r="NPI61" s="3">
        <v>2</v>
      </c>
      <c r="NPJ61" s="3">
        <v>2</v>
      </c>
      <c r="NPK61" s="3">
        <v>2</v>
      </c>
      <c r="NPL61" s="3">
        <v>2</v>
      </c>
      <c r="NPM61" s="3">
        <v>2</v>
      </c>
      <c r="NPN61" s="3">
        <v>2</v>
      </c>
      <c r="NPO61" s="3">
        <v>2</v>
      </c>
      <c r="NPP61" s="3">
        <v>2</v>
      </c>
      <c r="NPQ61" s="3">
        <v>2</v>
      </c>
      <c r="NPR61" s="3">
        <v>2</v>
      </c>
      <c r="NPS61" s="3">
        <v>2</v>
      </c>
      <c r="NPT61" s="3">
        <v>2</v>
      </c>
      <c r="NPU61" s="3">
        <v>2</v>
      </c>
      <c r="NPV61" s="3">
        <v>2</v>
      </c>
      <c r="NPW61" s="3">
        <v>2</v>
      </c>
      <c r="NPX61" s="3">
        <v>2</v>
      </c>
      <c r="NPY61" s="3">
        <v>2</v>
      </c>
      <c r="NPZ61" s="3">
        <v>2</v>
      </c>
      <c r="NQA61" s="3">
        <v>2</v>
      </c>
      <c r="NQB61" s="3">
        <v>2</v>
      </c>
      <c r="NQC61" s="3">
        <v>2</v>
      </c>
      <c r="NQD61" s="3">
        <v>2</v>
      </c>
      <c r="NQE61" s="3">
        <v>2</v>
      </c>
      <c r="NQF61" s="3">
        <v>2</v>
      </c>
      <c r="NQG61" s="3">
        <v>2</v>
      </c>
      <c r="NQH61" s="3">
        <v>2</v>
      </c>
      <c r="NQI61" s="3">
        <v>2</v>
      </c>
      <c r="NQJ61" s="3">
        <v>2</v>
      </c>
      <c r="NQK61" s="3">
        <v>2</v>
      </c>
      <c r="NQL61" s="3">
        <v>2</v>
      </c>
      <c r="NQM61" s="3">
        <v>2</v>
      </c>
      <c r="NQN61" s="3">
        <v>2</v>
      </c>
      <c r="NQO61" s="3">
        <v>2</v>
      </c>
      <c r="NQP61" s="3">
        <v>2</v>
      </c>
      <c r="NQQ61" s="3">
        <v>2</v>
      </c>
      <c r="NQR61" s="3">
        <v>2</v>
      </c>
      <c r="NQS61" s="3">
        <v>2</v>
      </c>
      <c r="NQT61" s="3">
        <v>2</v>
      </c>
      <c r="NQU61" s="3">
        <v>2</v>
      </c>
      <c r="NQV61" s="3">
        <v>2</v>
      </c>
      <c r="NQW61" s="3">
        <v>2</v>
      </c>
      <c r="NQX61" s="3">
        <v>2</v>
      </c>
      <c r="NQY61" s="3">
        <v>2</v>
      </c>
      <c r="NQZ61" s="3">
        <v>2</v>
      </c>
      <c r="NRA61" s="3">
        <v>2</v>
      </c>
      <c r="NRB61" s="3">
        <v>2</v>
      </c>
      <c r="NRC61" s="3">
        <v>2</v>
      </c>
      <c r="NRD61" s="3">
        <v>2</v>
      </c>
      <c r="NRE61" s="3">
        <v>2</v>
      </c>
      <c r="NRF61" s="3">
        <v>2</v>
      </c>
      <c r="NRG61" s="3">
        <v>2</v>
      </c>
      <c r="NRH61" s="3">
        <v>2</v>
      </c>
      <c r="NRI61" s="3">
        <v>2</v>
      </c>
      <c r="NRJ61" s="3">
        <v>2</v>
      </c>
      <c r="NRK61" s="3">
        <v>2</v>
      </c>
      <c r="NRL61" s="3">
        <v>2</v>
      </c>
      <c r="NRM61" s="3">
        <v>2</v>
      </c>
      <c r="NRN61" s="3">
        <v>2</v>
      </c>
      <c r="NRO61" s="3">
        <v>2</v>
      </c>
      <c r="NRP61" s="3">
        <v>2</v>
      </c>
      <c r="NRQ61" s="3">
        <v>2</v>
      </c>
      <c r="NRR61" s="3">
        <v>2</v>
      </c>
      <c r="NRS61" s="3">
        <v>2</v>
      </c>
      <c r="NRT61" s="3">
        <v>2</v>
      </c>
      <c r="NRU61" s="3">
        <v>2</v>
      </c>
      <c r="NRV61" s="3">
        <v>2</v>
      </c>
      <c r="NRW61" s="3">
        <v>2</v>
      </c>
      <c r="NRX61" s="3">
        <v>2</v>
      </c>
      <c r="NRY61" s="3">
        <v>2</v>
      </c>
      <c r="NRZ61" s="3">
        <v>2</v>
      </c>
      <c r="NSA61" s="3">
        <v>2</v>
      </c>
      <c r="NSB61" s="3">
        <v>2</v>
      </c>
      <c r="NSC61" s="3">
        <v>2</v>
      </c>
      <c r="NSD61" s="3">
        <v>2</v>
      </c>
      <c r="NSE61" s="3">
        <v>2</v>
      </c>
      <c r="NSF61" s="3">
        <v>2</v>
      </c>
      <c r="NSG61" s="3">
        <v>2</v>
      </c>
      <c r="NSH61" s="3">
        <v>2</v>
      </c>
      <c r="NSI61" s="3">
        <v>2</v>
      </c>
      <c r="NSJ61" s="3">
        <v>2</v>
      </c>
      <c r="NSK61" s="3">
        <v>2</v>
      </c>
      <c r="NSL61" s="3">
        <v>2</v>
      </c>
      <c r="NSM61" s="3">
        <v>2</v>
      </c>
      <c r="NSN61" s="3">
        <v>2</v>
      </c>
      <c r="NSO61" s="3">
        <v>2</v>
      </c>
      <c r="NSP61" s="3">
        <v>2</v>
      </c>
      <c r="NSQ61" s="3">
        <v>2</v>
      </c>
      <c r="NSR61" s="3">
        <v>2</v>
      </c>
      <c r="NSS61" s="3">
        <v>2</v>
      </c>
      <c r="NST61" s="3">
        <v>2</v>
      </c>
      <c r="NSU61" s="3">
        <v>2</v>
      </c>
      <c r="NSV61" s="3">
        <v>2</v>
      </c>
      <c r="NSW61" s="3">
        <v>2</v>
      </c>
      <c r="NSX61" s="3">
        <v>2</v>
      </c>
      <c r="NSY61" s="3">
        <v>2</v>
      </c>
      <c r="NSZ61" s="3">
        <v>2</v>
      </c>
      <c r="NTA61" s="3">
        <v>2</v>
      </c>
      <c r="NTB61" s="3">
        <v>2</v>
      </c>
      <c r="NTC61" s="3">
        <v>2</v>
      </c>
      <c r="NTD61" s="3">
        <v>2</v>
      </c>
      <c r="NTE61" s="3">
        <v>2</v>
      </c>
      <c r="NTF61" s="3">
        <v>2</v>
      </c>
      <c r="NTG61" s="3">
        <v>2</v>
      </c>
      <c r="NTH61" s="3">
        <v>2</v>
      </c>
      <c r="NTI61" s="3">
        <v>2</v>
      </c>
      <c r="NTJ61" s="3">
        <v>2</v>
      </c>
      <c r="NTK61" s="3">
        <v>2</v>
      </c>
      <c r="NTL61" s="3">
        <v>2</v>
      </c>
      <c r="NTM61" s="3">
        <v>2</v>
      </c>
      <c r="NTN61" s="3">
        <v>2</v>
      </c>
      <c r="NTO61" s="3">
        <v>2</v>
      </c>
      <c r="NTP61" s="3">
        <v>2</v>
      </c>
      <c r="NTQ61" s="3">
        <v>2</v>
      </c>
      <c r="NTR61" s="3">
        <v>2</v>
      </c>
      <c r="NTS61" s="3">
        <v>2</v>
      </c>
      <c r="NTT61" s="3">
        <v>2</v>
      </c>
      <c r="NTU61" s="3">
        <v>2</v>
      </c>
      <c r="NTV61" s="3">
        <v>2</v>
      </c>
      <c r="NTW61" s="3">
        <v>2</v>
      </c>
      <c r="NTX61" s="3">
        <v>2</v>
      </c>
      <c r="NTY61" s="3">
        <v>2</v>
      </c>
      <c r="NTZ61" s="3">
        <v>2</v>
      </c>
      <c r="NUA61" s="3">
        <v>2</v>
      </c>
      <c r="NUB61" s="3">
        <v>2</v>
      </c>
      <c r="NUC61" s="3">
        <v>2</v>
      </c>
      <c r="NUD61" s="3">
        <v>2</v>
      </c>
      <c r="NUE61" s="3">
        <v>2</v>
      </c>
      <c r="NUF61" s="3">
        <v>2</v>
      </c>
      <c r="NUG61" s="3">
        <v>2</v>
      </c>
      <c r="NUH61" s="3">
        <v>2</v>
      </c>
      <c r="NUI61" s="3">
        <v>2</v>
      </c>
      <c r="NUJ61" s="3">
        <v>2</v>
      </c>
      <c r="NUK61" s="3">
        <v>2</v>
      </c>
      <c r="NUL61" s="3">
        <v>2</v>
      </c>
      <c r="NUM61" s="3">
        <v>2</v>
      </c>
      <c r="NUN61" s="3">
        <v>2</v>
      </c>
      <c r="NUO61" s="3">
        <v>2</v>
      </c>
      <c r="NUP61" s="3">
        <v>2</v>
      </c>
      <c r="NUQ61" s="3">
        <v>2</v>
      </c>
      <c r="NUR61" s="3">
        <v>2</v>
      </c>
      <c r="NUS61" s="3">
        <v>2</v>
      </c>
      <c r="NUT61" s="3">
        <v>2</v>
      </c>
      <c r="NUU61" s="3">
        <v>2</v>
      </c>
      <c r="NUV61" s="3">
        <v>2</v>
      </c>
      <c r="NUW61" s="3">
        <v>2</v>
      </c>
      <c r="NUX61" s="3">
        <v>2</v>
      </c>
      <c r="NUY61" s="3">
        <v>2</v>
      </c>
      <c r="NUZ61" s="3">
        <v>2</v>
      </c>
      <c r="NVA61" s="3">
        <v>2</v>
      </c>
      <c r="NVB61" s="3">
        <v>2</v>
      </c>
      <c r="NVC61" s="3">
        <v>2</v>
      </c>
      <c r="NVD61" s="3">
        <v>2</v>
      </c>
      <c r="NVE61" s="3">
        <v>2</v>
      </c>
      <c r="NVF61" s="3">
        <v>2</v>
      </c>
      <c r="NVG61" s="3">
        <v>2</v>
      </c>
      <c r="NVH61" s="3">
        <v>2</v>
      </c>
      <c r="NVI61" s="3">
        <v>2</v>
      </c>
      <c r="NVJ61" s="3">
        <v>2</v>
      </c>
      <c r="NVK61" s="3">
        <v>2</v>
      </c>
      <c r="NVL61" s="3">
        <v>2</v>
      </c>
      <c r="NVM61" s="3">
        <v>2</v>
      </c>
      <c r="NVN61" s="3">
        <v>2</v>
      </c>
      <c r="NVO61" s="3">
        <v>2</v>
      </c>
      <c r="NVP61" s="3">
        <v>2</v>
      </c>
      <c r="NVQ61" s="3">
        <v>2</v>
      </c>
      <c r="NVR61" s="3">
        <v>2</v>
      </c>
      <c r="NVS61" s="3">
        <v>2</v>
      </c>
      <c r="NVT61" s="3">
        <v>2</v>
      </c>
      <c r="NVU61" s="3">
        <v>2</v>
      </c>
      <c r="NVV61" s="3">
        <v>2</v>
      </c>
      <c r="NVW61" s="3">
        <v>2</v>
      </c>
      <c r="NVX61" s="3">
        <v>2</v>
      </c>
      <c r="NVY61" s="3">
        <v>2</v>
      </c>
      <c r="NVZ61" s="3">
        <v>2</v>
      </c>
      <c r="NWA61" s="3">
        <v>2</v>
      </c>
      <c r="NWB61" s="3">
        <v>2</v>
      </c>
      <c r="NWC61" s="3">
        <v>2</v>
      </c>
      <c r="NWD61" s="3">
        <v>2</v>
      </c>
      <c r="NWE61" s="3">
        <v>2</v>
      </c>
      <c r="NWF61" s="3">
        <v>2</v>
      </c>
      <c r="NWG61" s="3">
        <v>2</v>
      </c>
      <c r="NWH61" s="3">
        <v>2</v>
      </c>
      <c r="NWI61" s="3">
        <v>2</v>
      </c>
      <c r="NWJ61" s="3">
        <v>2</v>
      </c>
      <c r="NWK61" s="3">
        <v>2</v>
      </c>
      <c r="NWL61" s="3">
        <v>2</v>
      </c>
      <c r="NWM61" s="3">
        <v>2</v>
      </c>
      <c r="NWN61" s="3">
        <v>2</v>
      </c>
      <c r="NWO61" s="3">
        <v>2</v>
      </c>
      <c r="NWP61" s="3">
        <v>2</v>
      </c>
      <c r="NWQ61" s="3">
        <v>2</v>
      </c>
      <c r="NWR61" s="3">
        <v>2</v>
      </c>
      <c r="NWS61" s="3">
        <v>2</v>
      </c>
      <c r="NWT61" s="3">
        <v>2</v>
      </c>
      <c r="NWU61" s="3">
        <v>2</v>
      </c>
      <c r="NWV61" s="3">
        <v>2</v>
      </c>
      <c r="NWW61" s="3">
        <v>2</v>
      </c>
      <c r="NWX61" s="3">
        <v>2</v>
      </c>
      <c r="NWY61" s="3">
        <v>2</v>
      </c>
      <c r="NWZ61" s="3">
        <v>2</v>
      </c>
      <c r="NXA61" s="3">
        <v>2</v>
      </c>
      <c r="NXB61" s="3">
        <v>2</v>
      </c>
      <c r="NXC61" s="3">
        <v>2</v>
      </c>
      <c r="NXD61" s="3">
        <v>2</v>
      </c>
      <c r="NXE61" s="3">
        <v>2</v>
      </c>
      <c r="NXF61" s="3">
        <v>2</v>
      </c>
      <c r="NXG61" s="3">
        <v>2</v>
      </c>
      <c r="NXH61" s="3">
        <v>2</v>
      </c>
      <c r="NXI61" s="3">
        <v>2</v>
      </c>
      <c r="NXJ61" s="3">
        <v>2</v>
      </c>
      <c r="NXK61" s="3">
        <v>2</v>
      </c>
      <c r="NXL61" s="3">
        <v>2</v>
      </c>
      <c r="NXM61" s="3">
        <v>2</v>
      </c>
      <c r="NXN61" s="3">
        <v>2</v>
      </c>
      <c r="NXO61" s="3">
        <v>2</v>
      </c>
      <c r="NXP61" s="3">
        <v>2</v>
      </c>
      <c r="NXQ61" s="3">
        <v>2</v>
      </c>
      <c r="NXR61" s="3">
        <v>2</v>
      </c>
      <c r="NXS61" s="3">
        <v>2</v>
      </c>
      <c r="NXT61" s="3">
        <v>2</v>
      </c>
      <c r="NXU61" s="3">
        <v>2</v>
      </c>
      <c r="NXV61" s="3">
        <v>2</v>
      </c>
      <c r="NXW61" s="3">
        <v>2</v>
      </c>
      <c r="NXX61" s="3">
        <v>2</v>
      </c>
      <c r="NXY61" s="3">
        <v>2</v>
      </c>
      <c r="NXZ61" s="3">
        <v>2</v>
      </c>
      <c r="NYA61" s="3">
        <v>2</v>
      </c>
      <c r="NYB61" s="3">
        <v>2</v>
      </c>
      <c r="NYC61" s="3">
        <v>2</v>
      </c>
      <c r="NYD61" s="3">
        <v>2</v>
      </c>
      <c r="NYE61" s="3">
        <v>2</v>
      </c>
      <c r="NYF61" s="3">
        <v>2</v>
      </c>
      <c r="NYG61" s="3">
        <v>2</v>
      </c>
      <c r="NYH61" s="3">
        <v>2</v>
      </c>
      <c r="NYI61" s="3">
        <v>2</v>
      </c>
      <c r="NYJ61" s="3">
        <v>2</v>
      </c>
      <c r="NYK61" s="3">
        <v>2</v>
      </c>
      <c r="NYL61" s="3">
        <v>2</v>
      </c>
      <c r="NYM61" s="3">
        <v>2</v>
      </c>
      <c r="NYN61" s="3">
        <v>2</v>
      </c>
      <c r="NYO61" s="3">
        <v>2</v>
      </c>
      <c r="NYP61" s="3">
        <v>2</v>
      </c>
      <c r="NYQ61" s="3">
        <v>2</v>
      </c>
      <c r="NYR61" s="3">
        <v>2</v>
      </c>
      <c r="NYS61" s="3">
        <v>2</v>
      </c>
      <c r="NYT61" s="3">
        <v>2</v>
      </c>
      <c r="NYU61" s="3">
        <v>2</v>
      </c>
      <c r="NYV61" s="3">
        <v>2</v>
      </c>
      <c r="NYW61" s="3">
        <v>2</v>
      </c>
      <c r="NYX61" s="3">
        <v>2</v>
      </c>
      <c r="NYY61" s="3">
        <v>2</v>
      </c>
      <c r="NYZ61" s="3">
        <v>2</v>
      </c>
      <c r="NZA61" s="3">
        <v>2</v>
      </c>
      <c r="NZB61" s="3">
        <v>2</v>
      </c>
      <c r="NZC61" s="3">
        <v>2</v>
      </c>
      <c r="NZD61" s="3">
        <v>2</v>
      </c>
      <c r="NZE61" s="3">
        <v>2</v>
      </c>
      <c r="NZF61" s="3">
        <v>2</v>
      </c>
      <c r="NZG61" s="3">
        <v>2</v>
      </c>
      <c r="NZH61" s="3">
        <v>2</v>
      </c>
      <c r="NZI61" s="3">
        <v>2</v>
      </c>
      <c r="NZJ61" s="3">
        <v>2</v>
      </c>
      <c r="NZK61" s="3">
        <v>2</v>
      </c>
      <c r="NZL61" s="3">
        <v>2</v>
      </c>
      <c r="NZM61" s="3">
        <v>2</v>
      </c>
      <c r="NZN61" s="3">
        <v>2</v>
      </c>
      <c r="NZO61" s="3">
        <v>2</v>
      </c>
      <c r="NZP61" s="3">
        <v>2</v>
      </c>
      <c r="NZQ61" s="3">
        <v>2</v>
      </c>
      <c r="NZR61" s="3">
        <v>2</v>
      </c>
      <c r="NZS61" s="3">
        <v>2</v>
      </c>
      <c r="NZT61" s="3">
        <v>2</v>
      </c>
      <c r="NZU61" s="3">
        <v>2</v>
      </c>
      <c r="NZV61" s="3">
        <v>2</v>
      </c>
      <c r="NZW61" s="3">
        <v>2</v>
      </c>
      <c r="NZX61" s="3">
        <v>2</v>
      </c>
      <c r="NZY61" s="3">
        <v>2</v>
      </c>
      <c r="NZZ61" s="3">
        <v>2</v>
      </c>
      <c r="OAA61" s="3">
        <v>2</v>
      </c>
      <c r="OAB61" s="3">
        <v>2</v>
      </c>
      <c r="OAC61" s="3">
        <v>2</v>
      </c>
      <c r="OAD61" s="3">
        <v>2</v>
      </c>
      <c r="OAE61" s="3">
        <v>2</v>
      </c>
      <c r="OAF61" s="3">
        <v>2</v>
      </c>
      <c r="OAG61" s="3">
        <v>2</v>
      </c>
      <c r="OAH61" s="3">
        <v>2</v>
      </c>
      <c r="OAI61" s="3">
        <v>2</v>
      </c>
      <c r="OAJ61" s="3">
        <v>2</v>
      </c>
      <c r="OAK61" s="3">
        <v>2</v>
      </c>
      <c r="OAL61" s="3">
        <v>2</v>
      </c>
      <c r="OAM61" s="3">
        <v>2</v>
      </c>
      <c r="OAN61" s="3">
        <v>2</v>
      </c>
      <c r="OAO61" s="3">
        <v>2</v>
      </c>
      <c r="OAP61" s="3">
        <v>2</v>
      </c>
      <c r="OAQ61" s="3">
        <v>2</v>
      </c>
      <c r="OAR61" s="3">
        <v>2</v>
      </c>
      <c r="OAS61" s="3">
        <v>2</v>
      </c>
      <c r="OAT61" s="3">
        <v>2</v>
      </c>
      <c r="OAU61" s="3">
        <v>2</v>
      </c>
      <c r="OAV61" s="3">
        <v>2</v>
      </c>
      <c r="OAW61" s="3">
        <v>2</v>
      </c>
      <c r="OAX61" s="3">
        <v>2</v>
      </c>
      <c r="OAY61" s="3">
        <v>2</v>
      </c>
      <c r="OAZ61" s="3">
        <v>2</v>
      </c>
      <c r="OBA61" s="3">
        <v>2</v>
      </c>
      <c r="OBB61" s="3">
        <v>2</v>
      </c>
      <c r="OBC61" s="3">
        <v>2</v>
      </c>
      <c r="OBD61" s="3">
        <v>2</v>
      </c>
      <c r="OBE61" s="3">
        <v>2</v>
      </c>
      <c r="OBF61" s="3">
        <v>2</v>
      </c>
      <c r="OBG61" s="3">
        <v>2</v>
      </c>
      <c r="OBH61" s="3">
        <v>2</v>
      </c>
      <c r="OBI61" s="3">
        <v>2</v>
      </c>
      <c r="OBJ61" s="3">
        <v>2</v>
      </c>
      <c r="OBK61" s="3">
        <v>2</v>
      </c>
      <c r="OBL61" s="3">
        <v>2</v>
      </c>
      <c r="OBM61" s="3">
        <v>2</v>
      </c>
      <c r="OBN61" s="3">
        <v>2</v>
      </c>
      <c r="OBO61" s="3">
        <v>2</v>
      </c>
      <c r="OBP61" s="3">
        <v>2</v>
      </c>
      <c r="OBQ61" s="3">
        <v>2</v>
      </c>
      <c r="OBR61" s="3">
        <v>2</v>
      </c>
      <c r="OBS61" s="3">
        <v>2</v>
      </c>
      <c r="OBT61" s="3">
        <v>2</v>
      </c>
      <c r="OBU61" s="3">
        <v>2</v>
      </c>
      <c r="OBV61" s="3">
        <v>2</v>
      </c>
      <c r="OBW61" s="3">
        <v>2</v>
      </c>
      <c r="OBX61" s="3">
        <v>2</v>
      </c>
      <c r="OBY61" s="3">
        <v>2</v>
      </c>
      <c r="OBZ61" s="3">
        <v>2</v>
      </c>
      <c r="OCA61" s="3">
        <v>2</v>
      </c>
      <c r="OCB61" s="3">
        <v>2</v>
      </c>
      <c r="OCC61" s="3">
        <v>2</v>
      </c>
      <c r="OCD61" s="3">
        <v>2</v>
      </c>
      <c r="OCE61" s="3">
        <v>2</v>
      </c>
      <c r="OCF61" s="3">
        <v>2</v>
      </c>
      <c r="OCG61" s="3">
        <v>2</v>
      </c>
      <c r="OCH61" s="3">
        <v>2</v>
      </c>
      <c r="OCI61" s="3">
        <v>2</v>
      </c>
      <c r="OCJ61" s="3">
        <v>2</v>
      </c>
      <c r="OCK61" s="3">
        <v>2</v>
      </c>
      <c r="OCL61" s="3">
        <v>2</v>
      </c>
      <c r="OCM61" s="3">
        <v>2</v>
      </c>
      <c r="OCN61" s="3">
        <v>2</v>
      </c>
      <c r="OCO61" s="3">
        <v>2</v>
      </c>
      <c r="OCP61" s="3">
        <v>2</v>
      </c>
      <c r="OCQ61" s="3">
        <v>2</v>
      </c>
      <c r="OCR61" s="3">
        <v>2</v>
      </c>
      <c r="OCS61" s="3">
        <v>2</v>
      </c>
      <c r="OCT61" s="3">
        <v>2</v>
      </c>
      <c r="OCU61" s="3">
        <v>2</v>
      </c>
      <c r="OCV61" s="3">
        <v>2</v>
      </c>
      <c r="OCW61" s="3">
        <v>2</v>
      </c>
      <c r="OCX61" s="3">
        <v>2</v>
      </c>
      <c r="OCY61" s="3">
        <v>2</v>
      </c>
      <c r="OCZ61" s="3">
        <v>2</v>
      </c>
      <c r="ODA61" s="3">
        <v>2</v>
      </c>
      <c r="ODB61" s="3">
        <v>2</v>
      </c>
      <c r="ODC61" s="3">
        <v>2</v>
      </c>
      <c r="ODD61" s="3">
        <v>2</v>
      </c>
      <c r="ODE61" s="3">
        <v>2</v>
      </c>
      <c r="ODF61" s="3">
        <v>2</v>
      </c>
      <c r="ODG61" s="3">
        <v>2</v>
      </c>
      <c r="ODH61" s="3">
        <v>2</v>
      </c>
      <c r="ODI61" s="3">
        <v>2</v>
      </c>
      <c r="ODJ61" s="3">
        <v>2</v>
      </c>
      <c r="ODK61" s="3">
        <v>2</v>
      </c>
      <c r="ODL61" s="3">
        <v>2</v>
      </c>
      <c r="ODM61" s="3">
        <v>2</v>
      </c>
      <c r="ODN61" s="3">
        <v>2</v>
      </c>
      <c r="ODO61" s="3">
        <v>2</v>
      </c>
      <c r="ODP61" s="3">
        <v>2</v>
      </c>
      <c r="ODQ61" s="3">
        <v>2</v>
      </c>
      <c r="ODR61" s="3">
        <v>2</v>
      </c>
      <c r="ODS61" s="3">
        <v>2</v>
      </c>
      <c r="ODT61" s="3">
        <v>2</v>
      </c>
      <c r="ODU61" s="3">
        <v>2</v>
      </c>
      <c r="ODV61" s="3">
        <v>2</v>
      </c>
      <c r="ODW61" s="3">
        <v>2</v>
      </c>
      <c r="ODX61" s="3">
        <v>2</v>
      </c>
      <c r="ODY61" s="3">
        <v>2</v>
      </c>
      <c r="ODZ61" s="3">
        <v>2</v>
      </c>
      <c r="OEA61" s="3">
        <v>2</v>
      </c>
      <c r="OEB61" s="3">
        <v>2</v>
      </c>
      <c r="OEC61" s="3">
        <v>2</v>
      </c>
      <c r="OED61" s="3">
        <v>2</v>
      </c>
      <c r="OEE61" s="3">
        <v>2</v>
      </c>
      <c r="OEF61" s="3">
        <v>2</v>
      </c>
      <c r="OEG61" s="3">
        <v>2</v>
      </c>
      <c r="OEH61" s="3">
        <v>2</v>
      </c>
      <c r="OEI61" s="3">
        <v>2</v>
      </c>
      <c r="OEJ61" s="3">
        <v>2</v>
      </c>
      <c r="OEK61" s="3">
        <v>2</v>
      </c>
      <c r="OEL61" s="3">
        <v>2</v>
      </c>
      <c r="OEM61" s="3">
        <v>2</v>
      </c>
      <c r="OEN61" s="3">
        <v>2</v>
      </c>
      <c r="OEO61" s="3">
        <v>2</v>
      </c>
      <c r="OEP61" s="3">
        <v>2</v>
      </c>
      <c r="OEQ61" s="3">
        <v>2</v>
      </c>
      <c r="OER61" s="3">
        <v>2</v>
      </c>
      <c r="OES61" s="3">
        <v>2</v>
      </c>
      <c r="OET61" s="3">
        <v>2</v>
      </c>
      <c r="OEU61" s="3">
        <v>2</v>
      </c>
      <c r="OEV61" s="3">
        <v>2</v>
      </c>
      <c r="OEW61" s="3">
        <v>2</v>
      </c>
      <c r="OEX61" s="3">
        <v>2</v>
      </c>
      <c r="OEY61" s="3">
        <v>2</v>
      </c>
      <c r="OEZ61" s="3">
        <v>2</v>
      </c>
      <c r="OFA61" s="3">
        <v>2</v>
      </c>
      <c r="OFB61" s="3">
        <v>2</v>
      </c>
      <c r="OFC61" s="3">
        <v>2</v>
      </c>
      <c r="OFD61" s="3">
        <v>2</v>
      </c>
      <c r="OFE61" s="3">
        <v>2</v>
      </c>
      <c r="OFF61" s="3">
        <v>2</v>
      </c>
      <c r="OFG61" s="3">
        <v>2</v>
      </c>
      <c r="OFH61" s="3">
        <v>2</v>
      </c>
      <c r="OFI61" s="3">
        <v>2</v>
      </c>
      <c r="OFJ61" s="3">
        <v>2</v>
      </c>
      <c r="OFK61" s="3">
        <v>2</v>
      </c>
      <c r="OFL61" s="3">
        <v>2</v>
      </c>
      <c r="OFM61" s="3">
        <v>2</v>
      </c>
      <c r="OFN61" s="3">
        <v>2</v>
      </c>
      <c r="OFO61" s="3">
        <v>2</v>
      </c>
      <c r="OFP61" s="3">
        <v>2</v>
      </c>
      <c r="OFQ61" s="3">
        <v>2</v>
      </c>
      <c r="OFR61" s="3">
        <v>2</v>
      </c>
      <c r="OFS61" s="3">
        <v>2</v>
      </c>
      <c r="OFT61" s="3">
        <v>2</v>
      </c>
      <c r="OFU61" s="3">
        <v>2</v>
      </c>
      <c r="OFV61" s="3">
        <v>2</v>
      </c>
      <c r="OFW61" s="3">
        <v>2</v>
      </c>
      <c r="OFX61" s="3">
        <v>2</v>
      </c>
      <c r="OFY61" s="3">
        <v>2</v>
      </c>
      <c r="OFZ61" s="3">
        <v>2</v>
      </c>
      <c r="OGA61" s="3">
        <v>2</v>
      </c>
      <c r="OGB61" s="3">
        <v>2</v>
      </c>
      <c r="OGC61" s="3">
        <v>2</v>
      </c>
      <c r="OGD61" s="3">
        <v>2</v>
      </c>
      <c r="OGE61" s="3">
        <v>2</v>
      </c>
      <c r="OGF61" s="3">
        <v>2</v>
      </c>
      <c r="OGG61" s="3">
        <v>2</v>
      </c>
      <c r="OGH61" s="3">
        <v>2</v>
      </c>
      <c r="OGI61" s="3">
        <v>2</v>
      </c>
      <c r="OGJ61" s="3">
        <v>2</v>
      </c>
      <c r="OGK61" s="3">
        <v>2</v>
      </c>
      <c r="OGL61" s="3">
        <v>2</v>
      </c>
      <c r="OGM61" s="3">
        <v>2</v>
      </c>
      <c r="OGN61" s="3">
        <v>2</v>
      </c>
      <c r="OGO61" s="3">
        <v>2</v>
      </c>
      <c r="OGP61" s="3">
        <v>2</v>
      </c>
      <c r="OGQ61" s="3">
        <v>2</v>
      </c>
      <c r="OGR61" s="3">
        <v>2</v>
      </c>
      <c r="OGS61" s="3">
        <v>2</v>
      </c>
      <c r="OGT61" s="3">
        <v>2</v>
      </c>
      <c r="OGU61" s="3">
        <v>2</v>
      </c>
      <c r="OGV61" s="3">
        <v>2</v>
      </c>
      <c r="OGW61" s="3">
        <v>2</v>
      </c>
      <c r="OGX61" s="3">
        <v>2</v>
      </c>
      <c r="OGY61" s="3">
        <v>2</v>
      </c>
      <c r="OGZ61" s="3">
        <v>2</v>
      </c>
      <c r="OHA61" s="3">
        <v>2</v>
      </c>
      <c r="OHB61" s="3">
        <v>2</v>
      </c>
      <c r="OHC61" s="3">
        <v>2</v>
      </c>
      <c r="OHD61" s="3">
        <v>2</v>
      </c>
      <c r="OHE61" s="3">
        <v>2</v>
      </c>
      <c r="OHF61" s="3">
        <v>2</v>
      </c>
      <c r="OHG61" s="3">
        <v>2</v>
      </c>
      <c r="OHH61" s="3">
        <v>2</v>
      </c>
      <c r="OHI61" s="3">
        <v>2</v>
      </c>
      <c r="OHJ61" s="3">
        <v>2</v>
      </c>
      <c r="OHK61" s="3">
        <v>2</v>
      </c>
      <c r="OHL61" s="3">
        <v>2</v>
      </c>
      <c r="OHM61" s="3">
        <v>2</v>
      </c>
      <c r="OHN61" s="3">
        <v>2</v>
      </c>
      <c r="OHO61" s="3">
        <v>2</v>
      </c>
      <c r="OHP61" s="3">
        <v>2</v>
      </c>
      <c r="OHQ61" s="3">
        <v>2</v>
      </c>
      <c r="OHR61" s="3">
        <v>2</v>
      </c>
      <c r="OHS61" s="3">
        <v>2</v>
      </c>
      <c r="OHT61" s="3">
        <v>2</v>
      </c>
      <c r="OHU61" s="3">
        <v>2</v>
      </c>
      <c r="OHV61" s="3">
        <v>2</v>
      </c>
      <c r="OHW61" s="3">
        <v>2</v>
      </c>
      <c r="OHX61" s="3">
        <v>2</v>
      </c>
      <c r="OHY61" s="3">
        <v>2</v>
      </c>
      <c r="OHZ61" s="3">
        <v>2</v>
      </c>
      <c r="OIA61" s="3">
        <v>2</v>
      </c>
      <c r="OIB61" s="3">
        <v>2</v>
      </c>
      <c r="OIC61" s="3">
        <v>2</v>
      </c>
      <c r="OID61" s="3">
        <v>2</v>
      </c>
      <c r="OIE61" s="3">
        <v>2</v>
      </c>
      <c r="OIF61" s="3">
        <v>2</v>
      </c>
      <c r="OIG61" s="3">
        <v>2</v>
      </c>
      <c r="OIH61" s="3">
        <v>2</v>
      </c>
      <c r="OII61" s="3">
        <v>2</v>
      </c>
      <c r="OIJ61" s="3">
        <v>2</v>
      </c>
      <c r="OIK61" s="3">
        <v>2</v>
      </c>
      <c r="OIL61" s="3">
        <v>2</v>
      </c>
      <c r="OIM61" s="3">
        <v>2</v>
      </c>
      <c r="OIN61" s="3">
        <v>2</v>
      </c>
      <c r="OIO61" s="3">
        <v>2</v>
      </c>
      <c r="OIP61" s="3">
        <v>2</v>
      </c>
      <c r="OIQ61" s="3">
        <v>2</v>
      </c>
      <c r="OIR61" s="3">
        <v>2</v>
      </c>
      <c r="OIS61" s="3">
        <v>2</v>
      </c>
      <c r="OIT61" s="3">
        <v>2</v>
      </c>
      <c r="OIU61" s="3">
        <v>2</v>
      </c>
      <c r="OIV61" s="3">
        <v>2</v>
      </c>
      <c r="OIW61" s="3">
        <v>2</v>
      </c>
      <c r="OIX61" s="3">
        <v>2</v>
      </c>
      <c r="OIY61" s="3">
        <v>2</v>
      </c>
      <c r="OIZ61" s="3">
        <v>2</v>
      </c>
      <c r="OJA61" s="3">
        <v>2</v>
      </c>
      <c r="OJB61" s="3">
        <v>2</v>
      </c>
      <c r="OJC61" s="3">
        <v>2</v>
      </c>
      <c r="OJD61" s="3">
        <v>2</v>
      </c>
      <c r="OJE61" s="3">
        <v>2</v>
      </c>
      <c r="OJF61" s="3">
        <v>2</v>
      </c>
      <c r="OJG61" s="3">
        <v>2</v>
      </c>
      <c r="OJH61" s="3">
        <v>2</v>
      </c>
      <c r="OJI61" s="3">
        <v>2</v>
      </c>
      <c r="OJJ61" s="3">
        <v>2</v>
      </c>
      <c r="OJK61" s="3">
        <v>2</v>
      </c>
      <c r="OJL61" s="3">
        <v>2</v>
      </c>
      <c r="OJM61" s="3">
        <v>2</v>
      </c>
      <c r="OJN61" s="3">
        <v>2</v>
      </c>
      <c r="OJO61" s="3">
        <v>2</v>
      </c>
      <c r="OJP61" s="3">
        <v>2</v>
      </c>
      <c r="OJQ61" s="3">
        <v>2</v>
      </c>
      <c r="OJR61" s="3">
        <v>2</v>
      </c>
      <c r="OJS61" s="3">
        <v>2</v>
      </c>
      <c r="OJT61" s="3">
        <v>2</v>
      </c>
      <c r="OJU61" s="3">
        <v>2</v>
      </c>
      <c r="OJV61" s="3">
        <v>2</v>
      </c>
      <c r="OJW61" s="3">
        <v>2</v>
      </c>
      <c r="OJX61" s="3">
        <v>2</v>
      </c>
      <c r="OJY61" s="3">
        <v>2</v>
      </c>
      <c r="OJZ61" s="3">
        <v>2</v>
      </c>
      <c r="OKA61" s="3">
        <v>2</v>
      </c>
      <c r="OKB61" s="3">
        <v>2</v>
      </c>
      <c r="OKC61" s="3">
        <v>2</v>
      </c>
      <c r="OKD61" s="3">
        <v>2</v>
      </c>
      <c r="OKE61" s="3">
        <v>2</v>
      </c>
      <c r="OKF61" s="3">
        <v>2</v>
      </c>
      <c r="OKG61" s="3">
        <v>2</v>
      </c>
      <c r="OKH61" s="3">
        <v>2</v>
      </c>
      <c r="OKI61" s="3">
        <v>2</v>
      </c>
      <c r="OKJ61" s="3">
        <v>2</v>
      </c>
      <c r="OKK61" s="3">
        <v>2</v>
      </c>
      <c r="OKL61" s="3">
        <v>2</v>
      </c>
      <c r="OKM61" s="3">
        <v>2</v>
      </c>
      <c r="OKN61" s="3">
        <v>2</v>
      </c>
      <c r="OKO61" s="3">
        <v>2</v>
      </c>
      <c r="OKP61" s="3">
        <v>2</v>
      </c>
      <c r="OKQ61" s="3">
        <v>2</v>
      </c>
      <c r="OKR61" s="3">
        <v>2</v>
      </c>
      <c r="OKS61" s="3">
        <v>2</v>
      </c>
      <c r="OKT61" s="3">
        <v>2</v>
      </c>
      <c r="OKU61" s="3">
        <v>2</v>
      </c>
      <c r="OKV61" s="3">
        <v>2</v>
      </c>
      <c r="OKW61" s="3">
        <v>2</v>
      </c>
      <c r="OKX61" s="3">
        <v>2</v>
      </c>
      <c r="OKY61" s="3">
        <v>2</v>
      </c>
      <c r="OKZ61" s="3">
        <v>2</v>
      </c>
      <c r="OLA61" s="3">
        <v>2</v>
      </c>
      <c r="OLB61" s="3">
        <v>2</v>
      </c>
      <c r="OLC61" s="3">
        <v>2</v>
      </c>
      <c r="OLD61" s="3">
        <v>2</v>
      </c>
      <c r="OLE61" s="3">
        <v>2</v>
      </c>
      <c r="OLF61" s="3">
        <v>2</v>
      </c>
      <c r="OLG61" s="3">
        <v>2</v>
      </c>
      <c r="OLH61" s="3">
        <v>2</v>
      </c>
      <c r="OLI61" s="3">
        <v>2</v>
      </c>
      <c r="OLJ61" s="3">
        <v>2</v>
      </c>
      <c r="OLK61" s="3">
        <v>2</v>
      </c>
      <c r="OLL61" s="3">
        <v>2</v>
      </c>
      <c r="OLM61" s="3">
        <v>2</v>
      </c>
      <c r="OLN61" s="3">
        <v>2</v>
      </c>
      <c r="OLO61" s="3">
        <v>2</v>
      </c>
      <c r="OLP61" s="3">
        <v>2</v>
      </c>
      <c r="OLQ61" s="3">
        <v>2</v>
      </c>
      <c r="OLR61" s="3">
        <v>2</v>
      </c>
      <c r="OLS61" s="3">
        <v>2</v>
      </c>
      <c r="OLT61" s="3">
        <v>2</v>
      </c>
      <c r="OLU61" s="3">
        <v>2</v>
      </c>
      <c r="OLV61" s="3">
        <v>2</v>
      </c>
      <c r="OLW61" s="3">
        <v>2</v>
      </c>
      <c r="OLX61" s="3">
        <v>2</v>
      </c>
      <c r="OLY61" s="3">
        <v>2</v>
      </c>
      <c r="OLZ61" s="3">
        <v>2</v>
      </c>
      <c r="OMA61" s="3">
        <v>2</v>
      </c>
      <c r="OMB61" s="3">
        <v>2</v>
      </c>
      <c r="OMC61" s="3">
        <v>2</v>
      </c>
      <c r="OMD61" s="3">
        <v>2</v>
      </c>
      <c r="OME61" s="3">
        <v>2</v>
      </c>
      <c r="OMF61" s="3">
        <v>2</v>
      </c>
      <c r="OMG61" s="3">
        <v>2</v>
      </c>
      <c r="OMH61" s="3">
        <v>2</v>
      </c>
      <c r="OMI61" s="3">
        <v>2</v>
      </c>
      <c r="OMJ61" s="3">
        <v>2</v>
      </c>
      <c r="OMK61" s="3">
        <v>2</v>
      </c>
      <c r="OML61" s="3">
        <v>2</v>
      </c>
      <c r="OMM61" s="3">
        <v>2</v>
      </c>
      <c r="OMN61" s="3">
        <v>2</v>
      </c>
      <c r="OMO61" s="3">
        <v>2</v>
      </c>
      <c r="OMP61" s="3">
        <v>2</v>
      </c>
      <c r="OMQ61" s="3">
        <v>2</v>
      </c>
      <c r="OMR61" s="3">
        <v>2</v>
      </c>
      <c r="OMS61" s="3">
        <v>2</v>
      </c>
      <c r="OMT61" s="3">
        <v>2</v>
      </c>
      <c r="OMU61" s="3">
        <v>2</v>
      </c>
      <c r="OMV61" s="3">
        <v>2</v>
      </c>
      <c r="OMW61" s="3">
        <v>2</v>
      </c>
      <c r="OMX61" s="3">
        <v>2</v>
      </c>
      <c r="OMY61" s="3">
        <v>2</v>
      </c>
      <c r="OMZ61" s="3">
        <v>2</v>
      </c>
      <c r="ONA61" s="3">
        <v>2</v>
      </c>
      <c r="ONB61" s="3">
        <v>2</v>
      </c>
      <c r="ONC61" s="3">
        <v>2</v>
      </c>
      <c r="OND61" s="3">
        <v>2</v>
      </c>
      <c r="ONE61" s="3">
        <v>2</v>
      </c>
      <c r="ONF61" s="3">
        <v>2</v>
      </c>
      <c r="ONG61" s="3">
        <v>2</v>
      </c>
      <c r="ONH61" s="3">
        <v>2</v>
      </c>
      <c r="ONI61" s="3">
        <v>2</v>
      </c>
      <c r="ONJ61" s="3">
        <v>2</v>
      </c>
      <c r="ONK61" s="3">
        <v>2</v>
      </c>
      <c r="ONL61" s="3">
        <v>2</v>
      </c>
      <c r="ONM61" s="3">
        <v>2</v>
      </c>
      <c r="ONN61" s="3">
        <v>2</v>
      </c>
      <c r="ONO61" s="3">
        <v>2</v>
      </c>
      <c r="ONP61" s="3">
        <v>2</v>
      </c>
      <c r="ONQ61" s="3">
        <v>2</v>
      </c>
      <c r="ONR61" s="3">
        <v>2</v>
      </c>
      <c r="ONS61" s="3">
        <v>2</v>
      </c>
      <c r="ONT61" s="3">
        <v>2</v>
      </c>
      <c r="ONU61" s="3">
        <v>2</v>
      </c>
      <c r="ONV61" s="3">
        <v>2</v>
      </c>
      <c r="ONW61" s="3">
        <v>2</v>
      </c>
      <c r="ONX61" s="3">
        <v>2</v>
      </c>
      <c r="ONY61" s="3">
        <v>2</v>
      </c>
      <c r="ONZ61" s="3">
        <v>2</v>
      </c>
      <c r="OOA61" s="3">
        <v>2</v>
      </c>
      <c r="OOB61" s="3">
        <v>2</v>
      </c>
      <c r="OOC61" s="3">
        <v>2</v>
      </c>
      <c r="OOD61" s="3">
        <v>2</v>
      </c>
      <c r="OOE61" s="3">
        <v>2</v>
      </c>
      <c r="OOF61" s="3">
        <v>2</v>
      </c>
      <c r="OOG61" s="3">
        <v>2</v>
      </c>
      <c r="OOH61" s="3">
        <v>2</v>
      </c>
      <c r="OOI61" s="3">
        <v>2</v>
      </c>
      <c r="OOJ61" s="3">
        <v>2</v>
      </c>
      <c r="OOK61" s="3">
        <v>2</v>
      </c>
      <c r="OOL61" s="3">
        <v>2</v>
      </c>
      <c r="OOM61" s="3">
        <v>2</v>
      </c>
      <c r="OON61" s="3">
        <v>2</v>
      </c>
      <c r="OOO61" s="3">
        <v>2</v>
      </c>
      <c r="OOP61" s="3">
        <v>2</v>
      </c>
      <c r="OOQ61" s="3">
        <v>2</v>
      </c>
      <c r="OOR61" s="3">
        <v>2</v>
      </c>
      <c r="OOS61" s="3">
        <v>2</v>
      </c>
      <c r="OOT61" s="3">
        <v>2</v>
      </c>
      <c r="OOU61" s="3">
        <v>2</v>
      </c>
      <c r="OOV61" s="3">
        <v>2</v>
      </c>
      <c r="OOW61" s="3">
        <v>2</v>
      </c>
      <c r="OOX61" s="3">
        <v>2</v>
      </c>
      <c r="OOY61" s="3">
        <v>2</v>
      </c>
      <c r="OOZ61" s="3">
        <v>2</v>
      </c>
      <c r="OPA61" s="3">
        <v>2</v>
      </c>
      <c r="OPB61" s="3">
        <v>2</v>
      </c>
      <c r="OPC61" s="3">
        <v>2</v>
      </c>
      <c r="OPD61" s="3">
        <v>2</v>
      </c>
      <c r="OPE61" s="3">
        <v>2</v>
      </c>
      <c r="OPF61" s="3">
        <v>2</v>
      </c>
      <c r="OPG61" s="3">
        <v>2</v>
      </c>
      <c r="OPH61" s="3">
        <v>2</v>
      </c>
      <c r="OPI61" s="3">
        <v>2</v>
      </c>
      <c r="OPJ61" s="3">
        <v>2</v>
      </c>
      <c r="OPK61" s="3">
        <v>2</v>
      </c>
      <c r="OPL61" s="3">
        <v>2</v>
      </c>
      <c r="OPM61" s="3">
        <v>2</v>
      </c>
      <c r="OPN61" s="3">
        <v>2</v>
      </c>
      <c r="OPO61" s="3">
        <v>2</v>
      </c>
      <c r="OPP61" s="3">
        <v>2</v>
      </c>
      <c r="OPQ61" s="3">
        <v>2</v>
      </c>
      <c r="OPR61" s="3">
        <v>2</v>
      </c>
      <c r="OPS61" s="3">
        <v>2</v>
      </c>
      <c r="OPT61" s="3">
        <v>2</v>
      </c>
      <c r="OPU61" s="3">
        <v>2</v>
      </c>
      <c r="OPV61" s="3">
        <v>2</v>
      </c>
      <c r="OPW61" s="3">
        <v>2</v>
      </c>
      <c r="OPX61" s="3">
        <v>2</v>
      </c>
      <c r="OPY61" s="3">
        <v>2</v>
      </c>
      <c r="OPZ61" s="3">
        <v>2</v>
      </c>
      <c r="OQA61" s="3">
        <v>2</v>
      </c>
      <c r="OQB61" s="3">
        <v>2</v>
      </c>
      <c r="OQC61" s="3">
        <v>2</v>
      </c>
      <c r="OQD61" s="3">
        <v>2</v>
      </c>
      <c r="OQE61" s="3">
        <v>2</v>
      </c>
      <c r="OQF61" s="3">
        <v>2</v>
      </c>
      <c r="OQG61" s="3">
        <v>2</v>
      </c>
      <c r="OQH61" s="3">
        <v>2</v>
      </c>
      <c r="OQI61" s="3">
        <v>2</v>
      </c>
      <c r="OQJ61" s="3">
        <v>2</v>
      </c>
      <c r="OQK61" s="3">
        <v>2</v>
      </c>
      <c r="OQL61" s="3">
        <v>2</v>
      </c>
      <c r="OQM61" s="3">
        <v>2</v>
      </c>
      <c r="OQN61" s="3">
        <v>2</v>
      </c>
      <c r="OQO61" s="3">
        <v>2</v>
      </c>
      <c r="OQP61" s="3">
        <v>2</v>
      </c>
      <c r="OQQ61" s="3">
        <v>2</v>
      </c>
      <c r="OQR61" s="3">
        <v>2</v>
      </c>
      <c r="OQS61" s="3">
        <v>2</v>
      </c>
      <c r="OQT61" s="3">
        <v>2</v>
      </c>
      <c r="OQU61" s="3">
        <v>2</v>
      </c>
      <c r="OQV61" s="3">
        <v>2</v>
      </c>
      <c r="OQW61" s="3">
        <v>2</v>
      </c>
      <c r="OQX61" s="3">
        <v>2</v>
      </c>
      <c r="OQY61" s="3">
        <v>2</v>
      </c>
      <c r="OQZ61" s="3">
        <v>2</v>
      </c>
      <c r="ORA61" s="3">
        <v>2</v>
      </c>
      <c r="ORB61" s="3">
        <v>2</v>
      </c>
      <c r="ORC61" s="3">
        <v>2</v>
      </c>
      <c r="ORD61" s="3">
        <v>2</v>
      </c>
      <c r="ORE61" s="3">
        <v>2</v>
      </c>
      <c r="ORF61" s="3">
        <v>2</v>
      </c>
      <c r="ORG61" s="3">
        <v>2</v>
      </c>
      <c r="ORH61" s="3">
        <v>2</v>
      </c>
      <c r="ORI61" s="3">
        <v>2</v>
      </c>
      <c r="ORJ61" s="3">
        <v>2</v>
      </c>
      <c r="ORK61" s="3">
        <v>2</v>
      </c>
      <c r="ORL61" s="3">
        <v>2</v>
      </c>
      <c r="ORM61" s="3">
        <v>2</v>
      </c>
      <c r="ORN61" s="3">
        <v>2</v>
      </c>
      <c r="ORO61" s="3">
        <v>2</v>
      </c>
      <c r="ORP61" s="3">
        <v>2</v>
      </c>
      <c r="ORQ61" s="3">
        <v>2</v>
      </c>
      <c r="ORR61" s="3">
        <v>2</v>
      </c>
      <c r="ORS61" s="3">
        <v>2</v>
      </c>
      <c r="ORT61" s="3">
        <v>2</v>
      </c>
      <c r="ORU61" s="3">
        <v>2</v>
      </c>
      <c r="ORV61" s="3">
        <v>2</v>
      </c>
      <c r="ORW61" s="3">
        <v>2</v>
      </c>
      <c r="ORX61" s="3">
        <v>2</v>
      </c>
      <c r="ORY61" s="3">
        <v>2</v>
      </c>
      <c r="ORZ61" s="3">
        <v>2</v>
      </c>
      <c r="OSA61" s="3">
        <v>2</v>
      </c>
      <c r="OSB61" s="3">
        <v>2</v>
      </c>
      <c r="OSC61" s="3">
        <v>2</v>
      </c>
      <c r="OSD61" s="3">
        <v>2</v>
      </c>
      <c r="OSE61" s="3">
        <v>2</v>
      </c>
      <c r="OSF61" s="3">
        <v>2</v>
      </c>
      <c r="OSG61" s="3">
        <v>2</v>
      </c>
      <c r="OSH61" s="3">
        <v>2</v>
      </c>
      <c r="OSI61" s="3">
        <v>2</v>
      </c>
      <c r="OSJ61" s="3">
        <v>2</v>
      </c>
      <c r="OSK61" s="3">
        <v>2</v>
      </c>
      <c r="OSL61" s="3">
        <v>2</v>
      </c>
      <c r="OSM61" s="3">
        <v>2</v>
      </c>
      <c r="OSN61" s="3">
        <v>2</v>
      </c>
      <c r="OSO61" s="3">
        <v>2</v>
      </c>
      <c r="OSP61" s="3">
        <v>2</v>
      </c>
      <c r="OSQ61" s="3">
        <v>2</v>
      </c>
      <c r="OSR61" s="3">
        <v>2</v>
      </c>
      <c r="OSS61" s="3">
        <v>2</v>
      </c>
      <c r="OST61" s="3">
        <v>2</v>
      </c>
      <c r="OSU61" s="3">
        <v>2</v>
      </c>
      <c r="OSV61" s="3">
        <v>2</v>
      </c>
      <c r="OSW61" s="3">
        <v>2</v>
      </c>
      <c r="OSX61" s="3">
        <v>2</v>
      </c>
      <c r="OSY61" s="3">
        <v>2</v>
      </c>
      <c r="OSZ61" s="3">
        <v>2</v>
      </c>
      <c r="OTA61" s="3">
        <v>2</v>
      </c>
      <c r="OTB61" s="3">
        <v>2</v>
      </c>
      <c r="OTC61" s="3">
        <v>2</v>
      </c>
      <c r="OTD61" s="3">
        <v>2</v>
      </c>
      <c r="OTE61" s="3">
        <v>2</v>
      </c>
      <c r="OTF61" s="3">
        <v>2</v>
      </c>
      <c r="OTG61" s="3">
        <v>2</v>
      </c>
      <c r="OTH61" s="3">
        <v>2</v>
      </c>
      <c r="OTI61" s="3">
        <v>2</v>
      </c>
      <c r="OTJ61" s="3">
        <v>2</v>
      </c>
      <c r="OTK61" s="3">
        <v>2</v>
      </c>
      <c r="OTL61" s="3">
        <v>2</v>
      </c>
      <c r="OTM61" s="3">
        <v>2</v>
      </c>
      <c r="OTN61" s="3">
        <v>2</v>
      </c>
      <c r="OTO61" s="3">
        <v>2</v>
      </c>
      <c r="OTP61" s="3">
        <v>2</v>
      </c>
      <c r="OTQ61" s="3">
        <v>2</v>
      </c>
      <c r="OTR61" s="3">
        <v>2</v>
      </c>
      <c r="OTS61" s="3">
        <v>2</v>
      </c>
      <c r="OTT61" s="3">
        <v>2</v>
      </c>
      <c r="OTU61" s="3">
        <v>2</v>
      </c>
      <c r="OTV61" s="3">
        <v>2</v>
      </c>
      <c r="OTW61" s="3">
        <v>2</v>
      </c>
      <c r="OTX61" s="3">
        <v>2</v>
      </c>
      <c r="OTY61" s="3">
        <v>2</v>
      </c>
      <c r="OTZ61" s="3">
        <v>2</v>
      </c>
      <c r="OUA61" s="3">
        <v>2</v>
      </c>
      <c r="OUB61" s="3">
        <v>2</v>
      </c>
      <c r="OUC61" s="3">
        <v>2</v>
      </c>
      <c r="OUD61" s="3">
        <v>2</v>
      </c>
      <c r="OUE61" s="3">
        <v>2</v>
      </c>
      <c r="OUF61" s="3">
        <v>2</v>
      </c>
      <c r="OUG61" s="3">
        <v>2</v>
      </c>
      <c r="OUH61" s="3">
        <v>2</v>
      </c>
      <c r="OUI61" s="3">
        <v>2</v>
      </c>
      <c r="OUJ61" s="3">
        <v>2</v>
      </c>
      <c r="OUK61" s="3">
        <v>2</v>
      </c>
      <c r="OUL61" s="3">
        <v>2</v>
      </c>
      <c r="OUM61" s="3">
        <v>2</v>
      </c>
      <c r="OUN61" s="3">
        <v>2</v>
      </c>
      <c r="OUO61" s="3">
        <v>2</v>
      </c>
      <c r="OUP61" s="3">
        <v>2</v>
      </c>
      <c r="OUQ61" s="3">
        <v>2</v>
      </c>
      <c r="OUR61" s="3">
        <v>2</v>
      </c>
      <c r="OUS61" s="3">
        <v>2</v>
      </c>
      <c r="OUT61" s="3">
        <v>2</v>
      </c>
      <c r="OUU61" s="3">
        <v>2</v>
      </c>
      <c r="OUV61" s="3">
        <v>2</v>
      </c>
      <c r="OUW61" s="3">
        <v>2</v>
      </c>
      <c r="OUX61" s="3">
        <v>2</v>
      </c>
      <c r="OUY61" s="3">
        <v>2</v>
      </c>
      <c r="OUZ61" s="3">
        <v>2</v>
      </c>
      <c r="OVA61" s="3">
        <v>2</v>
      </c>
      <c r="OVB61" s="3">
        <v>2</v>
      </c>
      <c r="OVC61" s="3">
        <v>2</v>
      </c>
      <c r="OVD61" s="3">
        <v>2</v>
      </c>
      <c r="OVE61" s="3">
        <v>2</v>
      </c>
      <c r="OVF61" s="3">
        <v>2</v>
      </c>
      <c r="OVG61" s="3">
        <v>2</v>
      </c>
      <c r="OVH61" s="3">
        <v>2</v>
      </c>
      <c r="OVI61" s="3">
        <v>2</v>
      </c>
      <c r="OVJ61" s="3">
        <v>2</v>
      </c>
      <c r="OVK61" s="3">
        <v>2</v>
      </c>
      <c r="OVL61" s="3">
        <v>2</v>
      </c>
      <c r="OVM61" s="3">
        <v>2</v>
      </c>
      <c r="OVN61" s="3">
        <v>2</v>
      </c>
      <c r="OVO61" s="3">
        <v>2</v>
      </c>
      <c r="OVP61" s="3">
        <v>2</v>
      </c>
      <c r="OVQ61" s="3">
        <v>2</v>
      </c>
      <c r="OVR61" s="3">
        <v>2</v>
      </c>
      <c r="OVS61" s="3">
        <v>2</v>
      </c>
      <c r="OVT61" s="3">
        <v>2</v>
      </c>
      <c r="OVU61" s="3">
        <v>2</v>
      </c>
      <c r="OVV61" s="3">
        <v>2</v>
      </c>
      <c r="OVW61" s="3">
        <v>2</v>
      </c>
      <c r="OVX61" s="3">
        <v>2</v>
      </c>
      <c r="OVY61" s="3">
        <v>2</v>
      </c>
      <c r="OVZ61" s="3">
        <v>2</v>
      </c>
      <c r="OWA61" s="3">
        <v>2</v>
      </c>
      <c r="OWB61" s="3">
        <v>2</v>
      </c>
      <c r="OWC61" s="3">
        <v>2</v>
      </c>
      <c r="OWD61" s="3">
        <v>2</v>
      </c>
      <c r="OWE61" s="3">
        <v>2</v>
      </c>
      <c r="OWF61" s="3">
        <v>2</v>
      </c>
      <c r="OWG61" s="3">
        <v>2</v>
      </c>
      <c r="OWH61" s="3">
        <v>2</v>
      </c>
      <c r="OWI61" s="3">
        <v>2</v>
      </c>
      <c r="OWJ61" s="3">
        <v>2</v>
      </c>
      <c r="OWK61" s="3">
        <v>2</v>
      </c>
      <c r="OWL61" s="3">
        <v>2</v>
      </c>
      <c r="OWM61" s="3">
        <v>2</v>
      </c>
      <c r="OWN61" s="3">
        <v>2</v>
      </c>
      <c r="OWO61" s="3">
        <v>2</v>
      </c>
      <c r="OWP61" s="3">
        <v>2</v>
      </c>
      <c r="OWQ61" s="3">
        <v>2</v>
      </c>
      <c r="OWR61" s="3">
        <v>2</v>
      </c>
      <c r="OWS61" s="3">
        <v>2</v>
      </c>
      <c r="OWT61" s="3">
        <v>2</v>
      </c>
      <c r="OWU61" s="3">
        <v>2</v>
      </c>
      <c r="OWV61" s="3">
        <v>2</v>
      </c>
      <c r="OWW61" s="3">
        <v>2</v>
      </c>
      <c r="OWX61" s="3">
        <v>2</v>
      </c>
      <c r="OWY61" s="3">
        <v>2</v>
      </c>
      <c r="OWZ61" s="3">
        <v>2</v>
      </c>
      <c r="OXA61" s="3">
        <v>2</v>
      </c>
      <c r="OXB61" s="3">
        <v>2</v>
      </c>
      <c r="OXC61" s="3">
        <v>2</v>
      </c>
      <c r="OXD61" s="3">
        <v>2</v>
      </c>
      <c r="OXE61" s="3">
        <v>2</v>
      </c>
      <c r="OXF61" s="3">
        <v>2</v>
      </c>
      <c r="OXG61" s="3">
        <v>2</v>
      </c>
      <c r="OXH61" s="3">
        <v>2</v>
      </c>
      <c r="OXI61" s="3">
        <v>2</v>
      </c>
      <c r="OXJ61" s="3">
        <v>2</v>
      </c>
      <c r="OXK61" s="3">
        <v>2</v>
      </c>
      <c r="OXL61" s="3">
        <v>2</v>
      </c>
      <c r="OXM61" s="3">
        <v>2</v>
      </c>
      <c r="OXN61" s="3">
        <v>2</v>
      </c>
      <c r="OXO61" s="3">
        <v>2</v>
      </c>
      <c r="OXP61" s="3">
        <v>2</v>
      </c>
      <c r="OXQ61" s="3">
        <v>2</v>
      </c>
      <c r="OXR61" s="3">
        <v>2</v>
      </c>
      <c r="OXS61" s="3">
        <v>2</v>
      </c>
      <c r="OXT61" s="3">
        <v>2</v>
      </c>
      <c r="OXU61" s="3">
        <v>2</v>
      </c>
      <c r="OXV61" s="3">
        <v>2</v>
      </c>
      <c r="OXW61" s="3">
        <v>2</v>
      </c>
      <c r="OXX61" s="3">
        <v>2</v>
      </c>
      <c r="OXY61" s="3">
        <v>2</v>
      </c>
      <c r="OXZ61" s="3">
        <v>2</v>
      </c>
      <c r="OYA61" s="3">
        <v>2</v>
      </c>
      <c r="OYB61" s="3">
        <v>2</v>
      </c>
      <c r="OYC61" s="3">
        <v>2</v>
      </c>
      <c r="OYD61" s="3">
        <v>2</v>
      </c>
      <c r="OYE61" s="3">
        <v>2</v>
      </c>
      <c r="OYF61" s="3">
        <v>2</v>
      </c>
      <c r="OYG61" s="3">
        <v>2</v>
      </c>
      <c r="OYH61" s="3">
        <v>2</v>
      </c>
      <c r="OYI61" s="3">
        <v>2</v>
      </c>
      <c r="OYJ61" s="3">
        <v>2</v>
      </c>
      <c r="OYK61" s="3">
        <v>2</v>
      </c>
      <c r="OYL61" s="3">
        <v>2</v>
      </c>
      <c r="OYM61" s="3">
        <v>2</v>
      </c>
      <c r="OYN61" s="3">
        <v>2</v>
      </c>
      <c r="OYO61" s="3">
        <v>2</v>
      </c>
      <c r="OYP61" s="3">
        <v>2</v>
      </c>
      <c r="OYQ61" s="3">
        <v>2</v>
      </c>
      <c r="OYR61" s="3">
        <v>2</v>
      </c>
      <c r="OYS61" s="3">
        <v>2</v>
      </c>
      <c r="OYT61" s="3">
        <v>2</v>
      </c>
      <c r="OYU61" s="3">
        <v>2</v>
      </c>
      <c r="OYV61" s="3">
        <v>2</v>
      </c>
      <c r="OYW61" s="3">
        <v>2</v>
      </c>
      <c r="OYX61" s="3">
        <v>2</v>
      </c>
      <c r="OYY61" s="3">
        <v>2</v>
      </c>
      <c r="OYZ61" s="3">
        <v>2</v>
      </c>
      <c r="OZA61" s="3">
        <v>2</v>
      </c>
      <c r="OZB61" s="3">
        <v>2</v>
      </c>
      <c r="OZC61" s="3">
        <v>2</v>
      </c>
      <c r="OZD61" s="3">
        <v>2</v>
      </c>
      <c r="OZE61" s="3">
        <v>2</v>
      </c>
      <c r="OZF61" s="3">
        <v>2</v>
      </c>
      <c r="OZG61" s="3">
        <v>2</v>
      </c>
      <c r="OZH61" s="3">
        <v>2</v>
      </c>
      <c r="OZI61" s="3">
        <v>2</v>
      </c>
      <c r="OZJ61" s="3">
        <v>2</v>
      </c>
      <c r="OZK61" s="3">
        <v>2</v>
      </c>
      <c r="OZL61" s="3">
        <v>2</v>
      </c>
      <c r="OZM61" s="3">
        <v>2</v>
      </c>
      <c r="OZN61" s="3">
        <v>2</v>
      </c>
      <c r="OZO61" s="3">
        <v>2</v>
      </c>
      <c r="OZP61" s="3">
        <v>2</v>
      </c>
      <c r="OZQ61" s="3">
        <v>2</v>
      </c>
      <c r="OZR61" s="3">
        <v>2</v>
      </c>
      <c r="OZS61" s="3">
        <v>2</v>
      </c>
      <c r="OZT61" s="3">
        <v>2</v>
      </c>
      <c r="OZU61" s="3">
        <v>2</v>
      </c>
      <c r="OZV61" s="3">
        <v>2</v>
      </c>
      <c r="OZW61" s="3">
        <v>2</v>
      </c>
      <c r="OZX61" s="3">
        <v>2</v>
      </c>
      <c r="OZY61" s="3">
        <v>2</v>
      </c>
      <c r="OZZ61" s="3">
        <v>2</v>
      </c>
      <c r="PAA61" s="3">
        <v>2</v>
      </c>
      <c r="PAB61" s="3">
        <v>2</v>
      </c>
      <c r="PAC61" s="3">
        <v>2</v>
      </c>
      <c r="PAD61" s="3">
        <v>2</v>
      </c>
      <c r="PAE61" s="3">
        <v>2</v>
      </c>
      <c r="PAF61" s="3">
        <v>2</v>
      </c>
      <c r="PAG61" s="3">
        <v>2</v>
      </c>
      <c r="PAH61" s="3">
        <v>2</v>
      </c>
      <c r="PAI61" s="3">
        <v>2</v>
      </c>
      <c r="PAJ61" s="3">
        <v>2</v>
      </c>
      <c r="PAK61" s="3">
        <v>2</v>
      </c>
      <c r="PAL61" s="3">
        <v>2</v>
      </c>
      <c r="PAM61" s="3">
        <v>2</v>
      </c>
      <c r="PAN61" s="3">
        <v>2</v>
      </c>
      <c r="PAO61" s="3">
        <v>2</v>
      </c>
      <c r="PAP61" s="3">
        <v>2</v>
      </c>
      <c r="PAQ61" s="3">
        <v>2</v>
      </c>
      <c r="PAR61" s="3">
        <v>2</v>
      </c>
      <c r="PAS61" s="3">
        <v>2</v>
      </c>
      <c r="PAT61" s="3">
        <v>2</v>
      </c>
      <c r="PAU61" s="3">
        <v>2</v>
      </c>
      <c r="PAV61" s="3">
        <v>2</v>
      </c>
      <c r="PAW61" s="3">
        <v>2</v>
      </c>
      <c r="PAX61" s="3">
        <v>2</v>
      </c>
      <c r="PAY61" s="3">
        <v>2</v>
      </c>
      <c r="PAZ61" s="3">
        <v>2</v>
      </c>
      <c r="PBA61" s="3">
        <v>2</v>
      </c>
      <c r="PBB61" s="3">
        <v>2</v>
      </c>
      <c r="PBC61" s="3">
        <v>2</v>
      </c>
      <c r="PBD61" s="3">
        <v>2</v>
      </c>
      <c r="PBE61" s="3">
        <v>2</v>
      </c>
      <c r="PBF61" s="3">
        <v>2</v>
      </c>
      <c r="PBG61" s="3">
        <v>2</v>
      </c>
      <c r="PBH61" s="3">
        <v>2</v>
      </c>
      <c r="PBI61" s="3">
        <v>2</v>
      </c>
      <c r="PBJ61" s="3">
        <v>2</v>
      </c>
      <c r="PBK61" s="3">
        <v>2</v>
      </c>
      <c r="PBL61" s="3">
        <v>2</v>
      </c>
      <c r="PBM61" s="3">
        <v>2</v>
      </c>
      <c r="PBN61" s="3">
        <v>2</v>
      </c>
      <c r="PBO61" s="3">
        <v>2</v>
      </c>
      <c r="PBP61" s="3">
        <v>2</v>
      </c>
      <c r="PBQ61" s="3">
        <v>2</v>
      </c>
      <c r="PBR61" s="3">
        <v>2</v>
      </c>
      <c r="PBS61" s="3">
        <v>2</v>
      </c>
      <c r="PBT61" s="3">
        <v>2</v>
      </c>
      <c r="PBU61" s="3">
        <v>2</v>
      </c>
      <c r="PBV61" s="3">
        <v>2</v>
      </c>
      <c r="PBW61" s="3">
        <v>2</v>
      </c>
      <c r="PBX61" s="3">
        <v>2</v>
      </c>
      <c r="PBY61" s="3">
        <v>2</v>
      </c>
      <c r="PBZ61" s="3">
        <v>2</v>
      </c>
      <c r="PCA61" s="3">
        <v>2</v>
      </c>
      <c r="PCB61" s="3">
        <v>2</v>
      </c>
      <c r="PCC61" s="3">
        <v>2</v>
      </c>
      <c r="PCD61" s="3">
        <v>2</v>
      </c>
      <c r="PCE61" s="3">
        <v>2</v>
      </c>
      <c r="PCF61" s="3">
        <v>2</v>
      </c>
      <c r="PCG61" s="3">
        <v>2</v>
      </c>
      <c r="PCH61" s="3">
        <v>2</v>
      </c>
      <c r="PCI61" s="3">
        <v>2</v>
      </c>
      <c r="PCJ61" s="3">
        <v>2</v>
      </c>
      <c r="PCK61" s="3">
        <v>2</v>
      </c>
      <c r="PCL61" s="3">
        <v>2</v>
      </c>
      <c r="PCM61" s="3">
        <v>2</v>
      </c>
      <c r="PCN61" s="3">
        <v>2</v>
      </c>
      <c r="PCO61" s="3">
        <v>2</v>
      </c>
      <c r="PCP61" s="3">
        <v>2</v>
      </c>
      <c r="PCQ61" s="3">
        <v>2</v>
      </c>
      <c r="PCR61" s="3">
        <v>2</v>
      </c>
      <c r="PCS61" s="3">
        <v>2</v>
      </c>
      <c r="PCT61" s="3">
        <v>2</v>
      </c>
      <c r="PCU61" s="3">
        <v>2</v>
      </c>
      <c r="PCV61" s="3">
        <v>2</v>
      </c>
      <c r="PCW61" s="3">
        <v>2</v>
      </c>
      <c r="PCX61" s="3">
        <v>2</v>
      </c>
      <c r="PCY61" s="3">
        <v>2</v>
      </c>
      <c r="PCZ61" s="3">
        <v>2</v>
      </c>
      <c r="PDA61" s="3">
        <v>2</v>
      </c>
      <c r="PDB61" s="3">
        <v>2</v>
      </c>
      <c r="PDC61" s="3">
        <v>2</v>
      </c>
      <c r="PDD61" s="3">
        <v>2</v>
      </c>
      <c r="PDE61" s="3">
        <v>2</v>
      </c>
      <c r="PDF61" s="3">
        <v>2</v>
      </c>
      <c r="PDG61" s="3">
        <v>2</v>
      </c>
      <c r="PDH61" s="3">
        <v>2</v>
      </c>
      <c r="PDI61" s="3">
        <v>2</v>
      </c>
      <c r="PDJ61" s="3">
        <v>2</v>
      </c>
      <c r="PDK61" s="3">
        <v>2</v>
      </c>
      <c r="PDL61" s="3">
        <v>2</v>
      </c>
      <c r="PDM61" s="3">
        <v>2</v>
      </c>
      <c r="PDN61" s="3">
        <v>2</v>
      </c>
      <c r="PDO61" s="3">
        <v>2</v>
      </c>
      <c r="PDP61" s="3">
        <v>2</v>
      </c>
      <c r="PDQ61" s="3">
        <v>2</v>
      </c>
      <c r="PDR61" s="3">
        <v>2</v>
      </c>
      <c r="PDS61" s="3">
        <v>2</v>
      </c>
      <c r="PDT61" s="3">
        <v>2</v>
      </c>
      <c r="PDU61" s="3">
        <v>2</v>
      </c>
      <c r="PDV61" s="3">
        <v>2</v>
      </c>
      <c r="PDW61" s="3">
        <v>2</v>
      </c>
      <c r="PDX61" s="3">
        <v>2</v>
      </c>
      <c r="PDY61" s="3">
        <v>2</v>
      </c>
      <c r="PDZ61" s="3">
        <v>2</v>
      </c>
      <c r="PEA61" s="3">
        <v>2</v>
      </c>
      <c r="PEB61" s="3">
        <v>2</v>
      </c>
      <c r="PEC61" s="3">
        <v>2</v>
      </c>
      <c r="PED61" s="3">
        <v>2</v>
      </c>
      <c r="PEE61" s="3">
        <v>2</v>
      </c>
      <c r="PEF61" s="3">
        <v>2</v>
      </c>
      <c r="PEG61" s="3">
        <v>2</v>
      </c>
      <c r="PEH61" s="3">
        <v>2</v>
      </c>
      <c r="PEI61" s="3">
        <v>2</v>
      </c>
      <c r="PEJ61" s="3">
        <v>2</v>
      </c>
      <c r="PEK61" s="3">
        <v>2</v>
      </c>
      <c r="PEL61" s="3">
        <v>2</v>
      </c>
      <c r="PEM61" s="3">
        <v>2</v>
      </c>
      <c r="PEN61" s="3">
        <v>2</v>
      </c>
      <c r="PEO61" s="3">
        <v>2</v>
      </c>
      <c r="PEP61" s="3">
        <v>2</v>
      </c>
      <c r="PEQ61" s="3">
        <v>2</v>
      </c>
      <c r="PER61" s="3">
        <v>2</v>
      </c>
      <c r="PES61" s="3">
        <v>2</v>
      </c>
      <c r="PET61" s="3">
        <v>2</v>
      </c>
      <c r="PEU61" s="3">
        <v>2</v>
      </c>
      <c r="PEV61" s="3">
        <v>2</v>
      </c>
      <c r="PEW61" s="3">
        <v>2</v>
      </c>
      <c r="PEX61" s="3">
        <v>2</v>
      </c>
      <c r="PEY61" s="3">
        <v>2</v>
      </c>
      <c r="PEZ61" s="3">
        <v>2</v>
      </c>
      <c r="PFA61" s="3">
        <v>2</v>
      </c>
      <c r="PFB61" s="3">
        <v>2</v>
      </c>
      <c r="PFC61" s="3">
        <v>2</v>
      </c>
      <c r="PFD61" s="3">
        <v>2</v>
      </c>
      <c r="PFE61" s="3">
        <v>2</v>
      </c>
      <c r="PFF61" s="3">
        <v>2</v>
      </c>
      <c r="PFG61" s="3">
        <v>2</v>
      </c>
      <c r="PFH61" s="3">
        <v>2</v>
      </c>
      <c r="PFI61" s="3">
        <v>2</v>
      </c>
      <c r="PFJ61" s="3">
        <v>2</v>
      </c>
      <c r="PFK61" s="3">
        <v>2</v>
      </c>
      <c r="PFL61" s="3">
        <v>2</v>
      </c>
      <c r="PFM61" s="3">
        <v>2</v>
      </c>
      <c r="PFN61" s="3">
        <v>2</v>
      </c>
      <c r="PFO61" s="3">
        <v>2</v>
      </c>
      <c r="PFP61" s="3">
        <v>2</v>
      </c>
      <c r="PFQ61" s="3">
        <v>2</v>
      </c>
      <c r="PFR61" s="3">
        <v>2</v>
      </c>
      <c r="PFS61" s="3">
        <v>2</v>
      </c>
      <c r="PFT61" s="3">
        <v>2</v>
      </c>
      <c r="PFU61" s="3">
        <v>2</v>
      </c>
      <c r="PFV61" s="3">
        <v>2</v>
      </c>
      <c r="PFW61" s="3">
        <v>2</v>
      </c>
      <c r="PFX61" s="3">
        <v>2</v>
      </c>
      <c r="PFY61" s="3">
        <v>2</v>
      </c>
      <c r="PFZ61" s="3">
        <v>2</v>
      </c>
      <c r="PGA61" s="3">
        <v>2</v>
      </c>
      <c r="PGB61" s="3">
        <v>2</v>
      </c>
      <c r="PGC61" s="3">
        <v>2</v>
      </c>
      <c r="PGD61" s="3">
        <v>2</v>
      </c>
      <c r="PGE61" s="3">
        <v>2</v>
      </c>
      <c r="PGF61" s="3">
        <v>2</v>
      </c>
      <c r="PGG61" s="3">
        <v>2</v>
      </c>
      <c r="PGH61" s="3">
        <v>2</v>
      </c>
      <c r="PGI61" s="3">
        <v>2</v>
      </c>
      <c r="PGJ61" s="3">
        <v>2</v>
      </c>
      <c r="PGK61" s="3">
        <v>2</v>
      </c>
      <c r="PGL61" s="3">
        <v>2</v>
      </c>
      <c r="PGM61" s="3">
        <v>2</v>
      </c>
      <c r="PGN61" s="3">
        <v>2</v>
      </c>
      <c r="PGO61" s="3">
        <v>2</v>
      </c>
      <c r="PGP61" s="3">
        <v>2</v>
      </c>
      <c r="PGQ61" s="3">
        <v>2</v>
      </c>
      <c r="PGR61" s="3">
        <v>2</v>
      </c>
      <c r="PGS61" s="3">
        <v>2</v>
      </c>
      <c r="PGT61" s="3">
        <v>2</v>
      </c>
      <c r="PGU61" s="3">
        <v>2</v>
      </c>
      <c r="PGV61" s="3">
        <v>2</v>
      </c>
      <c r="PGW61" s="3">
        <v>2</v>
      </c>
      <c r="PGX61" s="3">
        <v>2</v>
      </c>
      <c r="PGY61" s="3">
        <v>2</v>
      </c>
      <c r="PGZ61" s="3">
        <v>2</v>
      </c>
      <c r="PHA61" s="3">
        <v>2</v>
      </c>
      <c r="PHB61" s="3">
        <v>2</v>
      </c>
      <c r="PHC61" s="3">
        <v>2</v>
      </c>
      <c r="PHD61" s="3">
        <v>2</v>
      </c>
      <c r="PHE61" s="3">
        <v>2</v>
      </c>
      <c r="PHF61" s="3">
        <v>2</v>
      </c>
      <c r="PHG61" s="3">
        <v>2</v>
      </c>
      <c r="PHH61" s="3">
        <v>2</v>
      </c>
      <c r="PHI61" s="3">
        <v>2</v>
      </c>
      <c r="PHJ61" s="3">
        <v>2</v>
      </c>
      <c r="PHK61" s="3">
        <v>2</v>
      </c>
      <c r="PHL61" s="3">
        <v>2</v>
      </c>
      <c r="PHM61" s="3">
        <v>2</v>
      </c>
      <c r="PHN61" s="3">
        <v>2</v>
      </c>
      <c r="PHO61" s="3">
        <v>2</v>
      </c>
      <c r="PHP61" s="3">
        <v>2</v>
      </c>
      <c r="PHQ61" s="3">
        <v>2</v>
      </c>
      <c r="PHR61" s="3">
        <v>2</v>
      </c>
      <c r="PHS61" s="3">
        <v>2</v>
      </c>
      <c r="PHT61" s="3">
        <v>2</v>
      </c>
      <c r="PHU61" s="3">
        <v>2</v>
      </c>
      <c r="PHV61" s="3">
        <v>2</v>
      </c>
      <c r="PHW61" s="3">
        <v>2</v>
      </c>
      <c r="PHX61" s="3">
        <v>2</v>
      </c>
      <c r="PHY61" s="3">
        <v>2</v>
      </c>
      <c r="PHZ61" s="3">
        <v>2</v>
      </c>
      <c r="PIA61" s="3">
        <v>2</v>
      </c>
      <c r="PIB61" s="3">
        <v>2</v>
      </c>
      <c r="PIC61" s="3">
        <v>2</v>
      </c>
      <c r="PID61" s="3">
        <v>2</v>
      </c>
      <c r="PIE61" s="3">
        <v>2</v>
      </c>
      <c r="PIF61" s="3">
        <v>2</v>
      </c>
      <c r="PIG61" s="3">
        <v>2</v>
      </c>
      <c r="PIH61" s="3">
        <v>2</v>
      </c>
      <c r="PII61" s="3">
        <v>2</v>
      </c>
      <c r="PIJ61" s="3">
        <v>2</v>
      </c>
      <c r="PIK61" s="3">
        <v>2</v>
      </c>
      <c r="PIL61" s="3">
        <v>2</v>
      </c>
      <c r="PIM61" s="3">
        <v>2</v>
      </c>
      <c r="PIN61" s="3">
        <v>2</v>
      </c>
      <c r="PIO61" s="3">
        <v>2</v>
      </c>
      <c r="PIP61" s="3">
        <v>2</v>
      </c>
      <c r="PIQ61" s="3">
        <v>2</v>
      </c>
      <c r="PIR61" s="3">
        <v>2</v>
      </c>
      <c r="PIS61" s="3">
        <v>2</v>
      </c>
      <c r="PIT61" s="3">
        <v>2</v>
      </c>
      <c r="PIU61" s="3">
        <v>2</v>
      </c>
      <c r="PIV61" s="3">
        <v>2</v>
      </c>
      <c r="PIW61" s="3">
        <v>2</v>
      </c>
      <c r="PIX61" s="3">
        <v>2</v>
      </c>
      <c r="PIY61" s="3">
        <v>2</v>
      </c>
      <c r="PIZ61" s="3">
        <v>2</v>
      </c>
      <c r="PJA61" s="3">
        <v>2</v>
      </c>
      <c r="PJB61" s="3">
        <v>2</v>
      </c>
      <c r="PJC61" s="3">
        <v>2</v>
      </c>
      <c r="PJD61" s="3">
        <v>2</v>
      </c>
      <c r="PJE61" s="3">
        <v>2</v>
      </c>
      <c r="PJF61" s="3">
        <v>2</v>
      </c>
      <c r="PJG61" s="3">
        <v>2</v>
      </c>
      <c r="PJH61" s="3">
        <v>2</v>
      </c>
      <c r="PJI61" s="3">
        <v>2</v>
      </c>
      <c r="PJJ61" s="3">
        <v>2</v>
      </c>
      <c r="PJK61" s="3">
        <v>2</v>
      </c>
      <c r="PJL61" s="3">
        <v>2</v>
      </c>
      <c r="PJM61" s="3">
        <v>2</v>
      </c>
      <c r="PJN61" s="3">
        <v>2</v>
      </c>
      <c r="PJO61" s="3">
        <v>2</v>
      </c>
      <c r="PJP61" s="3">
        <v>2</v>
      </c>
      <c r="PJQ61" s="3">
        <v>2</v>
      </c>
      <c r="PJR61" s="3">
        <v>2</v>
      </c>
      <c r="PJS61" s="3">
        <v>2</v>
      </c>
      <c r="PJT61" s="3">
        <v>2</v>
      </c>
      <c r="PJU61" s="3">
        <v>2</v>
      </c>
      <c r="PJV61" s="3">
        <v>2</v>
      </c>
      <c r="PJW61" s="3">
        <v>2</v>
      </c>
      <c r="PJX61" s="3">
        <v>2</v>
      </c>
      <c r="PJY61" s="3">
        <v>2</v>
      </c>
      <c r="PJZ61" s="3">
        <v>2</v>
      </c>
      <c r="PKA61" s="3">
        <v>2</v>
      </c>
      <c r="PKB61" s="3">
        <v>2</v>
      </c>
      <c r="PKC61" s="3">
        <v>2</v>
      </c>
      <c r="PKD61" s="3">
        <v>2</v>
      </c>
      <c r="PKE61" s="3">
        <v>2</v>
      </c>
      <c r="PKF61" s="3">
        <v>2</v>
      </c>
      <c r="PKG61" s="3">
        <v>2</v>
      </c>
      <c r="PKH61" s="3">
        <v>2</v>
      </c>
      <c r="PKI61" s="3">
        <v>2</v>
      </c>
      <c r="PKJ61" s="3">
        <v>2</v>
      </c>
      <c r="PKK61" s="3">
        <v>2</v>
      </c>
      <c r="PKL61" s="3">
        <v>2</v>
      </c>
      <c r="PKM61" s="3">
        <v>2</v>
      </c>
      <c r="PKN61" s="3">
        <v>2</v>
      </c>
      <c r="PKO61" s="3">
        <v>2</v>
      </c>
      <c r="PKP61" s="3">
        <v>2</v>
      </c>
      <c r="PKQ61" s="3">
        <v>2</v>
      </c>
      <c r="PKR61" s="3">
        <v>2</v>
      </c>
      <c r="PKS61" s="3">
        <v>2</v>
      </c>
      <c r="PKT61" s="3">
        <v>2</v>
      </c>
      <c r="PKU61" s="3">
        <v>2</v>
      </c>
      <c r="PKV61" s="3">
        <v>2</v>
      </c>
      <c r="PKW61" s="3">
        <v>2</v>
      </c>
      <c r="PKX61" s="3">
        <v>2</v>
      </c>
      <c r="PKY61" s="3">
        <v>2</v>
      </c>
      <c r="PKZ61" s="3">
        <v>2</v>
      </c>
      <c r="PLA61" s="3">
        <v>2</v>
      </c>
      <c r="PLB61" s="3">
        <v>2</v>
      </c>
      <c r="PLC61" s="3">
        <v>2</v>
      </c>
      <c r="PLD61" s="3">
        <v>2</v>
      </c>
      <c r="PLE61" s="3">
        <v>2</v>
      </c>
      <c r="PLF61" s="3">
        <v>2</v>
      </c>
      <c r="PLG61" s="3">
        <v>2</v>
      </c>
      <c r="PLH61" s="3">
        <v>2</v>
      </c>
      <c r="PLI61" s="3">
        <v>2</v>
      </c>
      <c r="PLJ61" s="3">
        <v>2</v>
      </c>
      <c r="PLK61" s="3">
        <v>2</v>
      </c>
      <c r="PLL61" s="3">
        <v>2</v>
      </c>
      <c r="PLM61" s="3">
        <v>2</v>
      </c>
      <c r="PLN61" s="3">
        <v>2</v>
      </c>
      <c r="PLO61" s="3">
        <v>2</v>
      </c>
      <c r="PLP61" s="3">
        <v>2</v>
      </c>
      <c r="PLQ61" s="3">
        <v>2</v>
      </c>
      <c r="PLR61" s="3">
        <v>2</v>
      </c>
      <c r="PLS61" s="3">
        <v>2</v>
      </c>
      <c r="PLT61" s="3">
        <v>2</v>
      </c>
      <c r="PLU61" s="3">
        <v>2</v>
      </c>
      <c r="PLV61" s="3">
        <v>2</v>
      </c>
      <c r="PLW61" s="3">
        <v>2</v>
      </c>
      <c r="PLX61" s="3">
        <v>2</v>
      </c>
      <c r="PLY61" s="3">
        <v>2</v>
      </c>
      <c r="PLZ61" s="3">
        <v>2</v>
      </c>
      <c r="PMA61" s="3">
        <v>2</v>
      </c>
      <c r="PMB61" s="3">
        <v>2</v>
      </c>
      <c r="PMC61" s="3">
        <v>2</v>
      </c>
      <c r="PMD61" s="3">
        <v>2</v>
      </c>
      <c r="PME61" s="3">
        <v>2</v>
      </c>
      <c r="PMF61" s="3">
        <v>2</v>
      </c>
      <c r="PMG61" s="3">
        <v>2</v>
      </c>
      <c r="PMH61" s="3">
        <v>2</v>
      </c>
      <c r="PMI61" s="3">
        <v>2</v>
      </c>
      <c r="PMJ61" s="3">
        <v>2</v>
      </c>
      <c r="PMK61" s="3">
        <v>2</v>
      </c>
      <c r="PML61" s="3">
        <v>2</v>
      </c>
      <c r="PMM61" s="3">
        <v>2</v>
      </c>
      <c r="PMN61" s="3">
        <v>2</v>
      </c>
      <c r="PMO61" s="3">
        <v>2</v>
      </c>
      <c r="PMP61" s="3">
        <v>2</v>
      </c>
      <c r="PMQ61" s="3">
        <v>2</v>
      </c>
      <c r="PMR61" s="3">
        <v>2</v>
      </c>
      <c r="PMS61" s="3">
        <v>2</v>
      </c>
      <c r="PMT61" s="3">
        <v>2</v>
      </c>
      <c r="PMU61" s="3">
        <v>2</v>
      </c>
      <c r="PMV61" s="3">
        <v>2</v>
      </c>
      <c r="PMW61" s="3">
        <v>2</v>
      </c>
      <c r="PMX61" s="3">
        <v>2</v>
      </c>
      <c r="PMY61" s="3">
        <v>2</v>
      </c>
      <c r="PMZ61" s="3">
        <v>2</v>
      </c>
      <c r="PNA61" s="3">
        <v>2</v>
      </c>
      <c r="PNB61" s="3">
        <v>2</v>
      </c>
      <c r="PNC61" s="3">
        <v>2</v>
      </c>
      <c r="PND61" s="3">
        <v>2</v>
      </c>
      <c r="PNE61" s="3">
        <v>2</v>
      </c>
      <c r="PNF61" s="3">
        <v>2</v>
      </c>
      <c r="PNG61" s="3">
        <v>2</v>
      </c>
      <c r="PNH61" s="3">
        <v>2</v>
      </c>
      <c r="PNI61" s="3">
        <v>2</v>
      </c>
      <c r="PNJ61" s="3">
        <v>2</v>
      </c>
      <c r="PNK61" s="3">
        <v>2</v>
      </c>
      <c r="PNL61" s="3">
        <v>2</v>
      </c>
      <c r="PNM61" s="3">
        <v>2</v>
      </c>
      <c r="PNN61" s="3">
        <v>2</v>
      </c>
      <c r="PNO61" s="3">
        <v>2</v>
      </c>
      <c r="PNP61" s="3">
        <v>2</v>
      </c>
      <c r="PNQ61" s="3">
        <v>2</v>
      </c>
      <c r="PNR61" s="3">
        <v>2</v>
      </c>
      <c r="PNS61" s="3">
        <v>2</v>
      </c>
      <c r="PNT61" s="3">
        <v>2</v>
      </c>
      <c r="PNU61" s="3">
        <v>2</v>
      </c>
      <c r="PNV61" s="3">
        <v>2</v>
      </c>
      <c r="PNW61" s="3">
        <v>2</v>
      </c>
      <c r="PNX61" s="3">
        <v>2</v>
      </c>
      <c r="PNY61" s="3">
        <v>2</v>
      </c>
      <c r="PNZ61" s="3">
        <v>2</v>
      </c>
      <c r="POA61" s="3">
        <v>2</v>
      </c>
      <c r="POB61" s="3">
        <v>2</v>
      </c>
      <c r="POC61" s="3">
        <v>2</v>
      </c>
      <c r="POD61" s="3">
        <v>2</v>
      </c>
      <c r="POE61" s="3">
        <v>2</v>
      </c>
      <c r="POF61" s="3">
        <v>2</v>
      </c>
      <c r="POG61" s="3">
        <v>2</v>
      </c>
      <c r="POH61" s="3">
        <v>2</v>
      </c>
      <c r="POI61" s="3">
        <v>2</v>
      </c>
      <c r="POJ61" s="3">
        <v>2</v>
      </c>
      <c r="POK61" s="3">
        <v>2</v>
      </c>
      <c r="POL61" s="3">
        <v>2</v>
      </c>
      <c r="POM61" s="3">
        <v>2</v>
      </c>
      <c r="PON61" s="3">
        <v>2</v>
      </c>
      <c r="POO61" s="3">
        <v>2</v>
      </c>
      <c r="POP61" s="3">
        <v>2</v>
      </c>
      <c r="POQ61" s="3">
        <v>2</v>
      </c>
      <c r="POR61" s="3">
        <v>2</v>
      </c>
      <c r="POS61" s="3">
        <v>2</v>
      </c>
      <c r="POT61" s="3">
        <v>2</v>
      </c>
      <c r="POU61" s="3">
        <v>2</v>
      </c>
      <c r="POV61" s="3">
        <v>2</v>
      </c>
      <c r="POW61" s="3">
        <v>2</v>
      </c>
      <c r="POX61" s="3">
        <v>2</v>
      </c>
      <c r="POY61" s="3">
        <v>2</v>
      </c>
      <c r="POZ61" s="3">
        <v>2</v>
      </c>
      <c r="PPA61" s="3">
        <v>2</v>
      </c>
      <c r="PPB61" s="3">
        <v>2</v>
      </c>
      <c r="PPC61" s="3">
        <v>2</v>
      </c>
      <c r="PPD61" s="3">
        <v>2</v>
      </c>
      <c r="PPE61" s="3">
        <v>2</v>
      </c>
      <c r="PPF61" s="3">
        <v>2</v>
      </c>
      <c r="PPG61" s="3">
        <v>2</v>
      </c>
      <c r="PPH61" s="3">
        <v>2</v>
      </c>
      <c r="PPI61" s="3">
        <v>2</v>
      </c>
      <c r="PPJ61" s="3">
        <v>2</v>
      </c>
      <c r="PPK61" s="3">
        <v>2</v>
      </c>
      <c r="PPL61" s="3">
        <v>2</v>
      </c>
      <c r="PPM61" s="3">
        <v>2</v>
      </c>
      <c r="PPN61" s="3">
        <v>2</v>
      </c>
      <c r="PPO61" s="3">
        <v>2</v>
      </c>
      <c r="PPP61" s="3">
        <v>2</v>
      </c>
      <c r="PPQ61" s="3">
        <v>2</v>
      </c>
      <c r="PPR61" s="3">
        <v>2</v>
      </c>
      <c r="PPS61" s="3">
        <v>2</v>
      </c>
      <c r="PPT61" s="3">
        <v>2</v>
      </c>
      <c r="PPU61" s="3">
        <v>2</v>
      </c>
      <c r="PPV61" s="3">
        <v>2</v>
      </c>
      <c r="PPW61" s="3">
        <v>2</v>
      </c>
      <c r="PPX61" s="3">
        <v>2</v>
      </c>
      <c r="PPY61" s="3">
        <v>2</v>
      </c>
      <c r="PPZ61" s="3">
        <v>2</v>
      </c>
      <c r="PQA61" s="3">
        <v>2</v>
      </c>
      <c r="PQB61" s="3">
        <v>2</v>
      </c>
      <c r="PQC61" s="3">
        <v>2</v>
      </c>
      <c r="PQD61" s="3">
        <v>2</v>
      </c>
      <c r="PQE61" s="3">
        <v>2</v>
      </c>
      <c r="PQF61" s="3">
        <v>2</v>
      </c>
      <c r="PQG61" s="3">
        <v>2</v>
      </c>
      <c r="PQH61" s="3">
        <v>2</v>
      </c>
      <c r="PQI61" s="3">
        <v>2</v>
      </c>
      <c r="PQJ61" s="3">
        <v>2</v>
      </c>
      <c r="PQK61" s="3">
        <v>2</v>
      </c>
      <c r="PQL61" s="3">
        <v>2</v>
      </c>
      <c r="PQM61" s="3">
        <v>2</v>
      </c>
      <c r="PQN61" s="3">
        <v>2</v>
      </c>
      <c r="PQO61" s="3">
        <v>2</v>
      </c>
      <c r="PQP61" s="3">
        <v>2</v>
      </c>
      <c r="PQQ61" s="3">
        <v>2</v>
      </c>
      <c r="PQR61" s="3">
        <v>2</v>
      </c>
      <c r="PQS61" s="3">
        <v>2</v>
      </c>
      <c r="PQT61" s="3">
        <v>2</v>
      </c>
      <c r="PQU61" s="3">
        <v>2</v>
      </c>
      <c r="PQV61" s="3">
        <v>2</v>
      </c>
      <c r="PQW61" s="3">
        <v>2</v>
      </c>
      <c r="PQX61" s="3">
        <v>2</v>
      </c>
      <c r="PQY61" s="3">
        <v>2</v>
      </c>
      <c r="PQZ61" s="3">
        <v>2</v>
      </c>
      <c r="PRA61" s="3">
        <v>2</v>
      </c>
      <c r="PRB61" s="3">
        <v>2</v>
      </c>
      <c r="PRC61" s="3">
        <v>2</v>
      </c>
      <c r="PRD61" s="3">
        <v>2</v>
      </c>
      <c r="PRE61" s="3">
        <v>2</v>
      </c>
      <c r="PRF61" s="3">
        <v>2</v>
      </c>
      <c r="PRG61" s="3">
        <v>2</v>
      </c>
      <c r="PRH61" s="3">
        <v>2</v>
      </c>
      <c r="PRI61" s="3">
        <v>2</v>
      </c>
      <c r="PRJ61" s="3">
        <v>2</v>
      </c>
      <c r="PRK61" s="3">
        <v>2</v>
      </c>
      <c r="PRL61" s="3">
        <v>2</v>
      </c>
      <c r="PRM61" s="3">
        <v>2</v>
      </c>
      <c r="PRN61" s="3">
        <v>2</v>
      </c>
      <c r="PRO61" s="3">
        <v>2</v>
      </c>
      <c r="PRP61" s="3">
        <v>2</v>
      </c>
      <c r="PRQ61" s="3">
        <v>2</v>
      </c>
      <c r="PRR61" s="3">
        <v>2</v>
      </c>
      <c r="PRS61" s="3">
        <v>2</v>
      </c>
      <c r="PRT61" s="3">
        <v>2</v>
      </c>
      <c r="PRU61" s="3">
        <v>2</v>
      </c>
      <c r="PRV61" s="3">
        <v>2</v>
      </c>
      <c r="PRW61" s="3">
        <v>2</v>
      </c>
      <c r="PRX61" s="3">
        <v>2</v>
      </c>
      <c r="PRY61" s="3">
        <v>2</v>
      </c>
      <c r="PRZ61" s="3">
        <v>2</v>
      </c>
      <c r="PSA61" s="3">
        <v>2</v>
      </c>
      <c r="PSB61" s="3">
        <v>2</v>
      </c>
      <c r="PSC61" s="3">
        <v>2</v>
      </c>
      <c r="PSD61" s="3">
        <v>2</v>
      </c>
      <c r="PSE61" s="3">
        <v>2</v>
      </c>
      <c r="PSF61" s="3">
        <v>2</v>
      </c>
      <c r="PSG61" s="3">
        <v>2</v>
      </c>
      <c r="PSH61" s="3">
        <v>2</v>
      </c>
      <c r="PSI61" s="3">
        <v>2</v>
      </c>
      <c r="PSJ61" s="3">
        <v>2</v>
      </c>
      <c r="PSK61" s="3">
        <v>2</v>
      </c>
      <c r="PSL61" s="3">
        <v>2</v>
      </c>
      <c r="PSM61" s="3">
        <v>2</v>
      </c>
      <c r="PSN61" s="3">
        <v>2</v>
      </c>
      <c r="PSO61" s="3">
        <v>2</v>
      </c>
      <c r="PSP61" s="3">
        <v>2</v>
      </c>
      <c r="PSQ61" s="3">
        <v>2</v>
      </c>
      <c r="PSR61" s="3">
        <v>2</v>
      </c>
      <c r="PSS61" s="3">
        <v>2</v>
      </c>
      <c r="PST61" s="3">
        <v>2</v>
      </c>
      <c r="PSU61" s="3">
        <v>2</v>
      </c>
      <c r="PSV61" s="3">
        <v>2</v>
      </c>
      <c r="PSW61" s="3">
        <v>2</v>
      </c>
      <c r="PSX61" s="3">
        <v>2</v>
      </c>
      <c r="PSY61" s="3">
        <v>2</v>
      </c>
      <c r="PSZ61" s="3">
        <v>2</v>
      </c>
      <c r="PTA61" s="3">
        <v>2</v>
      </c>
      <c r="PTB61" s="3">
        <v>2</v>
      </c>
      <c r="PTC61" s="3">
        <v>2</v>
      </c>
      <c r="PTD61" s="3">
        <v>2</v>
      </c>
      <c r="PTE61" s="3">
        <v>2</v>
      </c>
      <c r="PTF61" s="3">
        <v>2</v>
      </c>
      <c r="PTG61" s="3">
        <v>2</v>
      </c>
      <c r="PTH61" s="3">
        <v>2</v>
      </c>
      <c r="PTI61" s="3">
        <v>2</v>
      </c>
      <c r="PTJ61" s="3">
        <v>2</v>
      </c>
      <c r="PTK61" s="3">
        <v>2</v>
      </c>
      <c r="PTL61" s="3">
        <v>2</v>
      </c>
      <c r="PTM61" s="3">
        <v>2</v>
      </c>
      <c r="PTN61" s="3">
        <v>2</v>
      </c>
      <c r="PTO61" s="3">
        <v>2</v>
      </c>
      <c r="PTP61" s="3">
        <v>2</v>
      </c>
      <c r="PTQ61" s="3">
        <v>2</v>
      </c>
      <c r="PTR61" s="3">
        <v>2</v>
      </c>
      <c r="PTS61" s="3">
        <v>2</v>
      </c>
      <c r="PTT61" s="3">
        <v>2</v>
      </c>
      <c r="PTU61" s="3">
        <v>2</v>
      </c>
      <c r="PTV61" s="3">
        <v>2</v>
      </c>
      <c r="PTW61" s="3">
        <v>2</v>
      </c>
      <c r="PTX61" s="3">
        <v>2</v>
      </c>
      <c r="PTY61" s="3">
        <v>2</v>
      </c>
      <c r="PTZ61" s="3">
        <v>2</v>
      </c>
      <c r="PUA61" s="3">
        <v>2</v>
      </c>
      <c r="PUB61" s="3">
        <v>2</v>
      </c>
      <c r="PUC61" s="3">
        <v>2</v>
      </c>
      <c r="PUD61" s="3">
        <v>2</v>
      </c>
      <c r="PUE61" s="3">
        <v>2</v>
      </c>
      <c r="PUF61" s="3">
        <v>2</v>
      </c>
      <c r="PUG61" s="3">
        <v>2</v>
      </c>
      <c r="PUH61" s="3">
        <v>2</v>
      </c>
      <c r="PUI61" s="3">
        <v>2</v>
      </c>
      <c r="PUJ61" s="3">
        <v>2</v>
      </c>
      <c r="PUK61" s="3">
        <v>2</v>
      </c>
      <c r="PUL61" s="3">
        <v>2</v>
      </c>
      <c r="PUM61" s="3">
        <v>2</v>
      </c>
      <c r="PUN61" s="3">
        <v>2</v>
      </c>
      <c r="PUO61" s="3">
        <v>2</v>
      </c>
      <c r="PUP61" s="3">
        <v>2</v>
      </c>
      <c r="PUQ61" s="3">
        <v>2</v>
      </c>
      <c r="PUR61" s="3">
        <v>2</v>
      </c>
      <c r="PUS61" s="3">
        <v>2</v>
      </c>
      <c r="PUT61" s="3">
        <v>2</v>
      </c>
      <c r="PUU61" s="3">
        <v>2</v>
      </c>
      <c r="PUV61" s="3">
        <v>2</v>
      </c>
      <c r="PUW61" s="3">
        <v>2</v>
      </c>
      <c r="PUX61" s="3">
        <v>2</v>
      </c>
      <c r="PUY61" s="3">
        <v>2</v>
      </c>
      <c r="PUZ61" s="3">
        <v>2</v>
      </c>
      <c r="PVA61" s="3">
        <v>2</v>
      </c>
      <c r="PVB61" s="3">
        <v>2</v>
      </c>
      <c r="PVC61" s="3">
        <v>2</v>
      </c>
      <c r="PVD61" s="3">
        <v>2</v>
      </c>
      <c r="PVE61" s="3">
        <v>2</v>
      </c>
      <c r="PVF61" s="3">
        <v>2</v>
      </c>
      <c r="PVG61" s="3">
        <v>2</v>
      </c>
      <c r="PVH61" s="3">
        <v>2</v>
      </c>
      <c r="PVI61" s="3">
        <v>2</v>
      </c>
      <c r="PVJ61" s="3">
        <v>2</v>
      </c>
      <c r="PVK61" s="3">
        <v>2</v>
      </c>
      <c r="PVL61" s="3">
        <v>2</v>
      </c>
      <c r="PVM61" s="3">
        <v>2</v>
      </c>
      <c r="PVN61" s="3">
        <v>2</v>
      </c>
      <c r="PVO61" s="3">
        <v>2</v>
      </c>
      <c r="PVP61" s="3">
        <v>2</v>
      </c>
      <c r="PVQ61" s="3">
        <v>2</v>
      </c>
      <c r="PVR61" s="3">
        <v>2</v>
      </c>
      <c r="PVS61" s="3">
        <v>2</v>
      </c>
      <c r="PVT61" s="3">
        <v>2</v>
      </c>
      <c r="PVU61" s="3">
        <v>2</v>
      </c>
      <c r="PVV61" s="3">
        <v>2</v>
      </c>
      <c r="PVW61" s="3">
        <v>2</v>
      </c>
      <c r="PVX61" s="3">
        <v>2</v>
      </c>
      <c r="PVY61" s="3">
        <v>2</v>
      </c>
      <c r="PVZ61" s="3">
        <v>2</v>
      </c>
      <c r="PWA61" s="3">
        <v>2</v>
      </c>
      <c r="PWB61" s="3">
        <v>2</v>
      </c>
      <c r="PWC61" s="3">
        <v>2</v>
      </c>
      <c r="PWD61" s="3">
        <v>2</v>
      </c>
      <c r="PWE61" s="3">
        <v>2</v>
      </c>
      <c r="PWF61" s="3">
        <v>2</v>
      </c>
      <c r="PWG61" s="3">
        <v>2</v>
      </c>
      <c r="PWH61" s="3">
        <v>2</v>
      </c>
      <c r="PWI61" s="3">
        <v>2</v>
      </c>
      <c r="PWJ61" s="3">
        <v>2</v>
      </c>
      <c r="PWK61" s="3">
        <v>2</v>
      </c>
      <c r="PWL61" s="3">
        <v>2</v>
      </c>
      <c r="PWM61" s="3">
        <v>2</v>
      </c>
      <c r="PWN61" s="3">
        <v>2</v>
      </c>
      <c r="PWO61" s="3">
        <v>2</v>
      </c>
      <c r="PWP61" s="3">
        <v>2</v>
      </c>
      <c r="PWQ61" s="3">
        <v>2</v>
      </c>
      <c r="PWR61" s="3">
        <v>2</v>
      </c>
      <c r="PWS61" s="3">
        <v>2</v>
      </c>
      <c r="PWT61" s="3">
        <v>2</v>
      </c>
      <c r="PWU61" s="3">
        <v>2</v>
      </c>
      <c r="PWV61" s="3">
        <v>2</v>
      </c>
      <c r="PWW61" s="3">
        <v>2</v>
      </c>
      <c r="PWX61" s="3">
        <v>2</v>
      </c>
      <c r="PWY61" s="3">
        <v>2</v>
      </c>
      <c r="PWZ61" s="3">
        <v>2</v>
      </c>
      <c r="PXA61" s="3">
        <v>2</v>
      </c>
      <c r="PXB61" s="3">
        <v>2</v>
      </c>
      <c r="PXC61" s="3">
        <v>2</v>
      </c>
      <c r="PXD61" s="3">
        <v>2</v>
      </c>
      <c r="PXE61" s="3">
        <v>2</v>
      </c>
      <c r="PXF61" s="3">
        <v>2</v>
      </c>
      <c r="PXG61" s="3">
        <v>2</v>
      </c>
      <c r="PXH61" s="3">
        <v>2</v>
      </c>
      <c r="PXI61" s="3">
        <v>2</v>
      </c>
      <c r="PXJ61" s="3">
        <v>2</v>
      </c>
      <c r="PXK61" s="3">
        <v>2</v>
      </c>
      <c r="PXL61" s="3">
        <v>2</v>
      </c>
      <c r="PXM61" s="3">
        <v>2</v>
      </c>
      <c r="PXN61" s="3">
        <v>2</v>
      </c>
      <c r="PXO61" s="3">
        <v>2</v>
      </c>
      <c r="PXP61" s="3">
        <v>2</v>
      </c>
      <c r="PXQ61" s="3">
        <v>2</v>
      </c>
      <c r="PXR61" s="3">
        <v>2</v>
      </c>
      <c r="PXS61" s="3">
        <v>2</v>
      </c>
      <c r="PXT61" s="3">
        <v>2</v>
      </c>
      <c r="PXU61" s="3">
        <v>2</v>
      </c>
      <c r="PXV61" s="3">
        <v>2</v>
      </c>
      <c r="PXW61" s="3">
        <v>2</v>
      </c>
      <c r="PXX61" s="3">
        <v>2</v>
      </c>
      <c r="PXY61" s="3">
        <v>2</v>
      </c>
      <c r="PXZ61" s="3">
        <v>2</v>
      </c>
      <c r="PYA61" s="3">
        <v>2</v>
      </c>
      <c r="PYB61" s="3">
        <v>2</v>
      </c>
      <c r="PYC61" s="3">
        <v>2</v>
      </c>
      <c r="PYD61" s="3">
        <v>2</v>
      </c>
      <c r="PYE61" s="3">
        <v>2</v>
      </c>
      <c r="PYF61" s="3">
        <v>2</v>
      </c>
      <c r="PYG61" s="3">
        <v>2</v>
      </c>
      <c r="PYH61" s="3">
        <v>2</v>
      </c>
      <c r="PYI61" s="3">
        <v>2</v>
      </c>
      <c r="PYJ61" s="3">
        <v>2</v>
      </c>
      <c r="PYK61" s="3">
        <v>2</v>
      </c>
      <c r="PYL61" s="3">
        <v>2</v>
      </c>
      <c r="PYM61" s="3">
        <v>2</v>
      </c>
      <c r="PYN61" s="3">
        <v>2</v>
      </c>
      <c r="PYO61" s="3">
        <v>2</v>
      </c>
      <c r="PYP61" s="3">
        <v>2</v>
      </c>
      <c r="PYQ61" s="3">
        <v>2</v>
      </c>
      <c r="PYR61" s="3">
        <v>2</v>
      </c>
      <c r="PYS61" s="3">
        <v>2</v>
      </c>
      <c r="PYT61" s="3">
        <v>2</v>
      </c>
      <c r="PYU61" s="3">
        <v>2</v>
      </c>
      <c r="PYV61" s="3">
        <v>2</v>
      </c>
      <c r="PYW61" s="3">
        <v>2</v>
      </c>
      <c r="PYX61" s="3">
        <v>2</v>
      </c>
      <c r="PYY61" s="3">
        <v>2</v>
      </c>
      <c r="PYZ61" s="3">
        <v>2</v>
      </c>
      <c r="PZA61" s="3">
        <v>2</v>
      </c>
      <c r="PZB61" s="3">
        <v>2</v>
      </c>
      <c r="PZC61" s="3">
        <v>2</v>
      </c>
      <c r="PZD61" s="3">
        <v>2</v>
      </c>
      <c r="PZE61" s="3">
        <v>2</v>
      </c>
      <c r="PZF61" s="3">
        <v>2</v>
      </c>
      <c r="PZG61" s="3">
        <v>2</v>
      </c>
      <c r="PZH61" s="3">
        <v>2</v>
      </c>
      <c r="PZI61" s="3">
        <v>2</v>
      </c>
      <c r="PZJ61" s="3">
        <v>2</v>
      </c>
      <c r="PZK61" s="3">
        <v>2</v>
      </c>
      <c r="PZL61" s="3">
        <v>2</v>
      </c>
      <c r="PZM61" s="3">
        <v>2</v>
      </c>
      <c r="PZN61" s="3">
        <v>2</v>
      </c>
      <c r="PZO61" s="3">
        <v>2</v>
      </c>
      <c r="PZP61" s="3">
        <v>2</v>
      </c>
      <c r="PZQ61" s="3">
        <v>2</v>
      </c>
      <c r="PZR61" s="3">
        <v>2</v>
      </c>
      <c r="PZS61" s="3">
        <v>2</v>
      </c>
      <c r="PZT61" s="3">
        <v>2</v>
      </c>
      <c r="PZU61" s="3">
        <v>2</v>
      </c>
      <c r="PZV61" s="3">
        <v>2</v>
      </c>
      <c r="PZW61" s="3">
        <v>2</v>
      </c>
      <c r="PZX61" s="3">
        <v>2</v>
      </c>
      <c r="PZY61" s="3">
        <v>2</v>
      </c>
      <c r="PZZ61" s="3">
        <v>2</v>
      </c>
      <c r="QAA61" s="3">
        <v>2</v>
      </c>
      <c r="QAB61" s="3">
        <v>2</v>
      </c>
      <c r="QAC61" s="3">
        <v>2</v>
      </c>
      <c r="QAD61" s="3">
        <v>2</v>
      </c>
      <c r="QAE61" s="3">
        <v>2</v>
      </c>
      <c r="QAF61" s="3">
        <v>2</v>
      </c>
      <c r="QAG61" s="3">
        <v>2</v>
      </c>
      <c r="QAH61" s="3">
        <v>2</v>
      </c>
      <c r="QAI61" s="3">
        <v>2</v>
      </c>
      <c r="QAJ61" s="3">
        <v>2</v>
      </c>
      <c r="QAK61" s="3">
        <v>2</v>
      </c>
      <c r="QAL61" s="3">
        <v>2</v>
      </c>
      <c r="QAM61" s="3">
        <v>2</v>
      </c>
      <c r="QAN61" s="3">
        <v>2</v>
      </c>
      <c r="QAO61" s="3">
        <v>2</v>
      </c>
      <c r="QAP61" s="3">
        <v>2</v>
      </c>
      <c r="QAQ61" s="3">
        <v>2</v>
      </c>
      <c r="QAR61" s="3">
        <v>2</v>
      </c>
      <c r="QAS61" s="3">
        <v>2</v>
      </c>
      <c r="QAT61" s="3">
        <v>2</v>
      </c>
      <c r="QAU61" s="3">
        <v>2</v>
      </c>
      <c r="QAV61" s="3">
        <v>2</v>
      </c>
      <c r="QAW61" s="3">
        <v>2</v>
      </c>
      <c r="QAX61" s="3">
        <v>2</v>
      </c>
      <c r="QAY61" s="3">
        <v>2</v>
      </c>
      <c r="QAZ61" s="3">
        <v>2</v>
      </c>
      <c r="QBA61" s="3">
        <v>2</v>
      </c>
      <c r="QBB61" s="3">
        <v>2</v>
      </c>
      <c r="QBC61" s="3">
        <v>2</v>
      </c>
      <c r="QBD61" s="3">
        <v>2</v>
      </c>
      <c r="QBE61" s="3">
        <v>2</v>
      </c>
      <c r="QBF61" s="3">
        <v>2</v>
      </c>
      <c r="QBG61" s="3">
        <v>2</v>
      </c>
      <c r="QBH61" s="3">
        <v>2</v>
      </c>
      <c r="QBI61" s="3">
        <v>2</v>
      </c>
      <c r="QBJ61" s="3">
        <v>2</v>
      </c>
      <c r="QBK61" s="3">
        <v>2</v>
      </c>
      <c r="QBL61" s="3">
        <v>2</v>
      </c>
      <c r="QBM61" s="3">
        <v>2</v>
      </c>
      <c r="QBN61" s="3">
        <v>2</v>
      </c>
      <c r="QBO61" s="3">
        <v>2</v>
      </c>
      <c r="QBP61" s="3">
        <v>2</v>
      </c>
      <c r="QBQ61" s="3">
        <v>2</v>
      </c>
      <c r="QBR61" s="3">
        <v>2</v>
      </c>
      <c r="QBS61" s="3">
        <v>2</v>
      </c>
      <c r="QBT61" s="3">
        <v>2</v>
      </c>
      <c r="QBU61" s="3">
        <v>2</v>
      </c>
      <c r="QBV61" s="3">
        <v>2</v>
      </c>
      <c r="QBW61" s="3">
        <v>2</v>
      </c>
      <c r="QBX61" s="3">
        <v>2</v>
      </c>
      <c r="QBY61" s="3">
        <v>2</v>
      </c>
      <c r="QBZ61" s="3">
        <v>2</v>
      </c>
      <c r="QCA61" s="3">
        <v>2</v>
      </c>
      <c r="QCB61" s="3">
        <v>2</v>
      </c>
      <c r="QCC61" s="3">
        <v>2</v>
      </c>
      <c r="QCD61" s="3">
        <v>2</v>
      </c>
      <c r="QCE61" s="3">
        <v>2</v>
      </c>
      <c r="QCF61" s="3">
        <v>2</v>
      </c>
      <c r="QCG61" s="3">
        <v>2</v>
      </c>
      <c r="QCH61" s="3">
        <v>2</v>
      </c>
      <c r="QCI61" s="3">
        <v>2</v>
      </c>
      <c r="QCJ61" s="3">
        <v>2</v>
      </c>
      <c r="QCK61" s="3">
        <v>2</v>
      </c>
      <c r="QCL61" s="3">
        <v>2</v>
      </c>
      <c r="QCM61" s="3">
        <v>2</v>
      </c>
      <c r="QCN61" s="3">
        <v>2</v>
      </c>
      <c r="QCO61" s="3">
        <v>2</v>
      </c>
      <c r="QCP61" s="3">
        <v>2</v>
      </c>
      <c r="QCQ61" s="3">
        <v>2</v>
      </c>
      <c r="QCR61" s="3">
        <v>2</v>
      </c>
      <c r="QCS61" s="3">
        <v>2</v>
      </c>
      <c r="QCT61" s="3">
        <v>2</v>
      </c>
      <c r="QCU61" s="3">
        <v>2</v>
      </c>
      <c r="QCV61" s="3">
        <v>2</v>
      </c>
      <c r="QCW61" s="3">
        <v>2</v>
      </c>
      <c r="QCX61" s="3">
        <v>2</v>
      </c>
      <c r="QCY61" s="3">
        <v>2</v>
      </c>
      <c r="QCZ61" s="3">
        <v>2</v>
      </c>
      <c r="QDA61" s="3">
        <v>2</v>
      </c>
      <c r="QDB61" s="3">
        <v>2</v>
      </c>
      <c r="QDC61" s="3">
        <v>2</v>
      </c>
      <c r="QDD61" s="3">
        <v>2</v>
      </c>
      <c r="QDE61" s="3">
        <v>2</v>
      </c>
      <c r="QDF61" s="3">
        <v>2</v>
      </c>
      <c r="QDG61" s="3">
        <v>2</v>
      </c>
      <c r="QDH61" s="3">
        <v>2</v>
      </c>
      <c r="QDI61" s="3">
        <v>2</v>
      </c>
      <c r="QDJ61" s="3">
        <v>2</v>
      </c>
      <c r="QDK61" s="3">
        <v>2</v>
      </c>
      <c r="QDL61" s="3">
        <v>2</v>
      </c>
      <c r="QDM61" s="3">
        <v>2</v>
      </c>
      <c r="QDN61" s="3">
        <v>2</v>
      </c>
      <c r="QDO61" s="3">
        <v>2</v>
      </c>
      <c r="QDP61" s="3">
        <v>2</v>
      </c>
      <c r="QDQ61" s="3">
        <v>2</v>
      </c>
      <c r="QDR61" s="3">
        <v>2</v>
      </c>
      <c r="QDS61" s="3">
        <v>2</v>
      </c>
      <c r="QDT61" s="3">
        <v>2</v>
      </c>
      <c r="QDU61" s="3">
        <v>2</v>
      </c>
      <c r="QDV61" s="3">
        <v>2</v>
      </c>
      <c r="QDW61" s="3">
        <v>2</v>
      </c>
      <c r="QDX61" s="3">
        <v>2</v>
      </c>
      <c r="QDY61" s="3">
        <v>2</v>
      </c>
      <c r="QDZ61" s="3">
        <v>2</v>
      </c>
      <c r="QEA61" s="3">
        <v>2</v>
      </c>
      <c r="QEB61" s="3">
        <v>2</v>
      </c>
      <c r="QEC61" s="3">
        <v>2</v>
      </c>
      <c r="QED61" s="3">
        <v>2</v>
      </c>
      <c r="QEE61" s="3">
        <v>2</v>
      </c>
      <c r="QEF61" s="3">
        <v>2</v>
      </c>
      <c r="QEG61" s="3">
        <v>2</v>
      </c>
      <c r="QEH61" s="3">
        <v>2</v>
      </c>
      <c r="QEI61" s="3">
        <v>2</v>
      </c>
      <c r="QEJ61" s="3">
        <v>2</v>
      </c>
      <c r="QEK61" s="3">
        <v>2</v>
      </c>
      <c r="QEL61" s="3">
        <v>2</v>
      </c>
      <c r="QEM61" s="3">
        <v>2</v>
      </c>
      <c r="QEN61" s="3">
        <v>2</v>
      </c>
      <c r="QEO61" s="3">
        <v>2</v>
      </c>
      <c r="QEP61" s="3">
        <v>2</v>
      </c>
      <c r="QEQ61" s="3">
        <v>2</v>
      </c>
      <c r="QER61" s="3">
        <v>2</v>
      </c>
      <c r="QES61" s="3">
        <v>2</v>
      </c>
      <c r="QET61" s="3">
        <v>2</v>
      </c>
      <c r="QEU61" s="3">
        <v>2</v>
      </c>
      <c r="QEV61" s="3">
        <v>2</v>
      </c>
      <c r="QEW61" s="3">
        <v>2</v>
      </c>
      <c r="QEX61" s="3">
        <v>2</v>
      </c>
      <c r="QEY61" s="3">
        <v>2</v>
      </c>
      <c r="QEZ61" s="3">
        <v>2</v>
      </c>
      <c r="QFA61" s="3">
        <v>2</v>
      </c>
      <c r="QFB61" s="3">
        <v>2</v>
      </c>
      <c r="QFC61" s="3">
        <v>2</v>
      </c>
      <c r="QFD61" s="3">
        <v>2</v>
      </c>
      <c r="QFE61" s="3">
        <v>2</v>
      </c>
      <c r="QFF61" s="3">
        <v>2</v>
      </c>
      <c r="QFG61" s="3">
        <v>2</v>
      </c>
      <c r="QFH61" s="3">
        <v>2</v>
      </c>
      <c r="QFI61" s="3">
        <v>2</v>
      </c>
      <c r="QFJ61" s="3">
        <v>2</v>
      </c>
      <c r="QFK61" s="3">
        <v>2</v>
      </c>
      <c r="QFL61" s="3">
        <v>2</v>
      </c>
      <c r="QFM61" s="3">
        <v>2</v>
      </c>
      <c r="QFN61" s="3">
        <v>2</v>
      </c>
      <c r="QFO61" s="3">
        <v>2</v>
      </c>
      <c r="QFP61" s="3">
        <v>2</v>
      </c>
      <c r="QFQ61" s="3">
        <v>2</v>
      </c>
      <c r="QFR61" s="3">
        <v>2</v>
      </c>
      <c r="QFS61" s="3">
        <v>2</v>
      </c>
      <c r="QFT61" s="3">
        <v>2</v>
      </c>
      <c r="QFU61" s="3">
        <v>2</v>
      </c>
      <c r="QFV61" s="3">
        <v>2</v>
      </c>
      <c r="QFW61" s="3">
        <v>2</v>
      </c>
      <c r="QFX61" s="3">
        <v>2</v>
      </c>
      <c r="QFY61" s="3">
        <v>2</v>
      </c>
      <c r="QFZ61" s="3">
        <v>2</v>
      </c>
      <c r="QGA61" s="3">
        <v>2</v>
      </c>
      <c r="QGB61" s="3">
        <v>2</v>
      </c>
      <c r="QGC61" s="3">
        <v>2</v>
      </c>
      <c r="QGD61" s="3">
        <v>2</v>
      </c>
      <c r="QGE61" s="3">
        <v>2</v>
      </c>
      <c r="QGF61" s="3">
        <v>2</v>
      </c>
      <c r="QGG61" s="3">
        <v>2</v>
      </c>
      <c r="QGH61" s="3">
        <v>2</v>
      </c>
      <c r="QGI61" s="3">
        <v>2</v>
      </c>
      <c r="QGJ61" s="3">
        <v>2</v>
      </c>
      <c r="QGK61" s="3">
        <v>2</v>
      </c>
      <c r="QGL61" s="3">
        <v>2</v>
      </c>
      <c r="QGM61" s="3">
        <v>2</v>
      </c>
      <c r="QGN61" s="3">
        <v>2</v>
      </c>
      <c r="QGO61" s="3">
        <v>2</v>
      </c>
      <c r="QGP61" s="3">
        <v>2</v>
      </c>
      <c r="QGQ61" s="3">
        <v>2</v>
      </c>
      <c r="QGR61" s="3">
        <v>2</v>
      </c>
      <c r="QGS61" s="3">
        <v>2</v>
      </c>
      <c r="QGT61" s="3">
        <v>2</v>
      </c>
      <c r="QGU61" s="3">
        <v>2</v>
      </c>
      <c r="QGV61" s="3">
        <v>2</v>
      </c>
      <c r="QGW61" s="3">
        <v>2</v>
      </c>
      <c r="QGX61" s="3">
        <v>2</v>
      </c>
      <c r="QGY61" s="3">
        <v>2</v>
      </c>
      <c r="QGZ61" s="3">
        <v>2</v>
      </c>
      <c r="QHA61" s="3">
        <v>2</v>
      </c>
      <c r="QHB61" s="3">
        <v>2</v>
      </c>
      <c r="QHC61" s="3">
        <v>2</v>
      </c>
      <c r="QHD61" s="3">
        <v>2</v>
      </c>
      <c r="QHE61" s="3">
        <v>2</v>
      </c>
      <c r="QHF61" s="3">
        <v>2</v>
      </c>
      <c r="QHG61" s="3">
        <v>2</v>
      </c>
      <c r="QHH61" s="3">
        <v>2</v>
      </c>
      <c r="QHI61" s="3">
        <v>2</v>
      </c>
      <c r="QHJ61" s="3">
        <v>2</v>
      </c>
      <c r="QHK61" s="3">
        <v>2</v>
      </c>
      <c r="QHL61" s="3">
        <v>2</v>
      </c>
      <c r="QHM61" s="3">
        <v>2</v>
      </c>
      <c r="QHN61" s="3">
        <v>2</v>
      </c>
      <c r="QHO61" s="3">
        <v>2</v>
      </c>
      <c r="QHP61" s="3">
        <v>2</v>
      </c>
      <c r="QHQ61" s="3">
        <v>2</v>
      </c>
      <c r="QHR61" s="3">
        <v>2</v>
      </c>
      <c r="QHS61" s="3">
        <v>2</v>
      </c>
      <c r="QHT61" s="3">
        <v>2</v>
      </c>
      <c r="QHU61" s="3">
        <v>2</v>
      </c>
      <c r="QHV61" s="3">
        <v>2</v>
      </c>
      <c r="QHW61" s="3">
        <v>2</v>
      </c>
      <c r="QHX61" s="3">
        <v>2</v>
      </c>
      <c r="QHY61" s="3">
        <v>2</v>
      </c>
      <c r="QHZ61" s="3">
        <v>2</v>
      </c>
      <c r="QIA61" s="3">
        <v>2</v>
      </c>
      <c r="QIB61" s="3">
        <v>2</v>
      </c>
      <c r="QIC61" s="3">
        <v>2</v>
      </c>
      <c r="QID61" s="3">
        <v>2</v>
      </c>
      <c r="QIE61" s="3">
        <v>2</v>
      </c>
      <c r="QIF61" s="3">
        <v>2</v>
      </c>
      <c r="QIG61" s="3">
        <v>2</v>
      </c>
      <c r="QIH61" s="3">
        <v>2</v>
      </c>
      <c r="QII61" s="3">
        <v>2</v>
      </c>
      <c r="QIJ61" s="3">
        <v>2</v>
      </c>
      <c r="QIK61" s="3">
        <v>2</v>
      </c>
      <c r="QIL61" s="3">
        <v>2</v>
      </c>
      <c r="QIM61" s="3">
        <v>2</v>
      </c>
      <c r="QIN61" s="3">
        <v>2</v>
      </c>
      <c r="QIO61" s="3">
        <v>2</v>
      </c>
      <c r="QIP61" s="3">
        <v>2</v>
      </c>
      <c r="QIQ61" s="3">
        <v>2</v>
      </c>
      <c r="QIR61" s="3">
        <v>2</v>
      </c>
      <c r="QIS61" s="3">
        <v>2</v>
      </c>
      <c r="QIT61" s="3">
        <v>2</v>
      </c>
      <c r="QIU61" s="3">
        <v>2</v>
      </c>
      <c r="QIV61" s="3">
        <v>2</v>
      </c>
      <c r="QIW61" s="3">
        <v>2</v>
      </c>
      <c r="QIX61" s="3">
        <v>2</v>
      </c>
      <c r="QIY61" s="3">
        <v>2</v>
      </c>
      <c r="QIZ61" s="3">
        <v>2</v>
      </c>
      <c r="QJA61" s="3">
        <v>2</v>
      </c>
      <c r="QJB61" s="3">
        <v>2</v>
      </c>
      <c r="QJC61" s="3">
        <v>2</v>
      </c>
      <c r="QJD61" s="3">
        <v>2</v>
      </c>
      <c r="QJE61" s="3">
        <v>2</v>
      </c>
      <c r="QJF61" s="3">
        <v>2</v>
      </c>
      <c r="QJG61" s="3">
        <v>2</v>
      </c>
      <c r="QJH61" s="3">
        <v>2</v>
      </c>
      <c r="QJI61" s="3">
        <v>2</v>
      </c>
      <c r="QJJ61" s="3">
        <v>2</v>
      </c>
      <c r="QJK61" s="3">
        <v>2</v>
      </c>
      <c r="QJL61" s="3">
        <v>2</v>
      </c>
      <c r="QJM61" s="3">
        <v>2</v>
      </c>
      <c r="QJN61" s="3">
        <v>2</v>
      </c>
      <c r="QJO61" s="3">
        <v>2</v>
      </c>
      <c r="QJP61" s="3">
        <v>2</v>
      </c>
      <c r="QJQ61" s="3">
        <v>2</v>
      </c>
      <c r="QJR61" s="3">
        <v>2</v>
      </c>
      <c r="QJS61" s="3">
        <v>2</v>
      </c>
      <c r="QJT61" s="3">
        <v>2</v>
      </c>
      <c r="QJU61" s="3">
        <v>2</v>
      </c>
      <c r="QJV61" s="3">
        <v>2</v>
      </c>
      <c r="QJW61" s="3">
        <v>2</v>
      </c>
      <c r="QJX61" s="3">
        <v>2</v>
      </c>
      <c r="QJY61" s="3">
        <v>2</v>
      </c>
      <c r="QJZ61" s="3">
        <v>2</v>
      </c>
      <c r="QKA61" s="3">
        <v>2</v>
      </c>
      <c r="QKB61" s="3">
        <v>2</v>
      </c>
      <c r="QKC61" s="3">
        <v>2</v>
      </c>
      <c r="QKD61" s="3">
        <v>2</v>
      </c>
      <c r="QKE61" s="3">
        <v>2</v>
      </c>
      <c r="QKF61" s="3">
        <v>2</v>
      </c>
      <c r="QKG61" s="3">
        <v>2</v>
      </c>
      <c r="QKH61" s="3">
        <v>2</v>
      </c>
      <c r="QKI61" s="3">
        <v>2</v>
      </c>
      <c r="QKJ61" s="3">
        <v>2</v>
      </c>
      <c r="QKK61" s="3">
        <v>2</v>
      </c>
      <c r="QKL61" s="3">
        <v>2</v>
      </c>
      <c r="QKM61" s="3">
        <v>2</v>
      </c>
      <c r="QKN61" s="3">
        <v>2</v>
      </c>
      <c r="QKO61" s="3">
        <v>2</v>
      </c>
      <c r="QKP61" s="3">
        <v>2</v>
      </c>
      <c r="QKQ61" s="3">
        <v>2</v>
      </c>
      <c r="QKR61" s="3">
        <v>2</v>
      </c>
      <c r="QKS61" s="3">
        <v>2</v>
      </c>
      <c r="QKT61" s="3">
        <v>2</v>
      </c>
      <c r="QKU61" s="3">
        <v>2</v>
      </c>
      <c r="QKV61" s="3">
        <v>2</v>
      </c>
      <c r="QKW61" s="3">
        <v>2</v>
      </c>
      <c r="QKX61" s="3">
        <v>2</v>
      </c>
      <c r="QKY61" s="3">
        <v>2</v>
      </c>
      <c r="QKZ61" s="3">
        <v>2</v>
      </c>
      <c r="QLA61" s="3">
        <v>2</v>
      </c>
      <c r="QLB61" s="3">
        <v>2</v>
      </c>
      <c r="QLC61" s="3">
        <v>2</v>
      </c>
      <c r="QLD61" s="3">
        <v>2</v>
      </c>
      <c r="QLE61" s="3">
        <v>2</v>
      </c>
      <c r="QLF61" s="3">
        <v>2</v>
      </c>
      <c r="QLG61" s="3">
        <v>2</v>
      </c>
      <c r="QLH61" s="3">
        <v>2</v>
      </c>
      <c r="QLI61" s="3">
        <v>2</v>
      </c>
      <c r="QLJ61" s="3">
        <v>2</v>
      </c>
      <c r="QLK61" s="3">
        <v>2</v>
      </c>
      <c r="QLL61" s="3">
        <v>2</v>
      </c>
      <c r="QLM61" s="3">
        <v>2</v>
      </c>
      <c r="QLN61" s="3">
        <v>2</v>
      </c>
      <c r="QLO61" s="3">
        <v>2</v>
      </c>
      <c r="QLP61" s="3">
        <v>2</v>
      </c>
      <c r="QLQ61" s="3">
        <v>2</v>
      </c>
      <c r="QLR61" s="3">
        <v>2</v>
      </c>
      <c r="QLS61" s="3">
        <v>2</v>
      </c>
      <c r="QLT61" s="3">
        <v>2</v>
      </c>
      <c r="QLU61" s="3">
        <v>2</v>
      </c>
      <c r="QLV61" s="3">
        <v>2</v>
      </c>
      <c r="QLW61" s="3">
        <v>2</v>
      </c>
      <c r="QLX61" s="3">
        <v>2</v>
      </c>
      <c r="QLY61" s="3">
        <v>2</v>
      </c>
      <c r="QLZ61" s="3">
        <v>2</v>
      </c>
      <c r="QMA61" s="3">
        <v>2</v>
      </c>
      <c r="QMB61" s="3">
        <v>2</v>
      </c>
      <c r="QMC61" s="3">
        <v>2</v>
      </c>
      <c r="QMD61" s="3">
        <v>2</v>
      </c>
      <c r="QME61" s="3">
        <v>2</v>
      </c>
      <c r="QMF61" s="3">
        <v>2</v>
      </c>
      <c r="QMG61" s="3">
        <v>2</v>
      </c>
      <c r="QMH61" s="3">
        <v>2</v>
      </c>
      <c r="QMI61" s="3">
        <v>2</v>
      </c>
      <c r="QMJ61" s="3">
        <v>2</v>
      </c>
      <c r="QMK61" s="3">
        <v>2</v>
      </c>
      <c r="QML61" s="3">
        <v>2</v>
      </c>
      <c r="QMM61" s="3">
        <v>2</v>
      </c>
      <c r="QMN61" s="3">
        <v>2</v>
      </c>
      <c r="QMO61" s="3">
        <v>2</v>
      </c>
      <c r="QMP61" s="3">
        <v>2</v>
      </c>
      <c r="QMQ61" s="3">
        <v>2</v>
      </c>
      <c r="QMR61" s="3">
        <v>2</v>
      </c>
      <c r="QMS61" s="3">
        <v>2</v>
      </c>
      <c r="QMT61" s="3">
        <v>2</v>
      </c>
      <c r="QMU61" s="3">
        <v>2</v>
      </c>
      <c r="QMV61" s="3">
        <v>2</v>
      </c>
      <c r="QMW61" s="3">
        <v>2</v>
      </c>
      <c r="QMX61" s="3">
        <v>2</v>
      </c>
      <c r="QMY61" s="3">
        <v>2</v>
      </c>
      <c r="QMZ61" s="3">
        <v>2</v>
      </c>
      <c r="QNA61" s="3">
        <v>2</v>
      </c>
      <c r="QNB61" s="3">
        <v>2</v>
      </c>
      <c r="QNC61" s="3">
        <v>2</v>
      </c>
      <c r="QND61" s="3">
        <v>2</v>
      </c>
      <c r="QNE61" s="3">
        <v>2</v>
      </c>
      <c r="QNF61" s="3">
        <v>2</v>
      </c>
      <c r="QNG61" s="3">
        <v>2</v>
      </c>
      <c r="QNH61" s="3">
        <v>2</v>
      </c>
      <c r="QNI61" s="3">
        <v>2</v>
      </c>
      <c r="QNJ61" s="3">
        <v>2</v>
      </c>
      <c r="QNK61" s="3">
        <v>2</v>
      </c>
      <c r="QNL61" s="3">
        <v>2</v>
      </c>
      <c r="QNM61" s="3">
        <v>2</v>
      </c>
      <c r="QNN61" s="3">
        <v>2</v>
      </c>
      <c r="QNO61" s="3">
        <v>2</v>
      </c>
      <c r="QNP61" s="3">
        <v>2</v>
      </c>
      <c r="QNQ61" s="3">
        <v>2</v>
      </c>
      <c r="QNR61" s="3">
        <v>2</v>
      </c>
      <c r="QNS61" s="3">
        <v>2</v>
      </c>
      <c r="QNT61" s="3">
        <v>2</v>
      </c>
      <c r="QNU61" s="3">
        <v>2</v>
      </c>
      <c r="QNV61" s="3">
        <v>2</v>
      </c>
      <c r="QNW61" s="3">
        <v>2</v>
      </c>
      <c r="QNX61" s="3">
        <v>2</v>
      </c>
      <c r="QNY61" s="3">
        <v>2</v>
      </c>
      <c r="QNZ61" s="3">
        <v>2</v>
      </c>
      <c r="QOA61" s="3">
        <v>2</v>
      </c>
      <c r="QOB61" s="3">
        <v>2</v>
      </c>
      <c r="QOC61" s="3">
        <v>2</v>
      </c>
      <c r="QOD61" s="3">
        <v>2</v>
      </c>
      <c r="QOE61" s="3">
        <v>2</v>
      </c>
      <c r="QOF61" s="3">
        <v>2</v>
      </c>
      <c r="QOG61" s="3">
        <v>2</v>
      </c>
      <c r="QOH61" s="3">
        <v>2</v>
      </c>
      <c r="QOI61" s="3">
        <v>2</v>
      </c>
      <c r="QOJ61" s="3">
        <v>2</v>
      </c>
      <c r="QOK61" s="3">
        <v>2</v>
      </c>
      <c r="QOL61" s="3">
        <v>2</v>
      </c>
      <c r="QOM61" s="3">
        <v>2</v>
      </c>
      <c r="QON61" s="3">
        <v>2</v>
      </c>
      <c r="QOO61" s="3">
        <v>2</v>
      </c>
      <c r="QOP61" s="3">
        <v>2</v>
      </c>
      <c r="QOQ61" s="3">
        <v>2</v>
      </c>
      <c r="QOR61" s="3">
        <v>2</v>
      </c>
      <c r="QOS61" s="3">
        <v>2</v>
      </c>
      <c r="QOT61" s="3">
        <v>2</v>
      </c>
      <c r="QOU61" s="3">
        <v>2</v>
      </c>
      <c r="QOV61" s="3">
        <v>2</v>
      </c>
      <c r="QOW61" s="3">
        <v>2</v>
      </c>
      <c r="QOX61" s="3">
        <v>2</v>
      </c>
      <c r="QOY61" s="3">
        <v>2</v>
      </c>
      <c r="QOZ61" s="3">
        <v>2</v>
      </c>
      <c r="QPA61" s="3">
        <v>2</v>
      </c>
      <c r="QPB61" s="3">
        <v>2</v>
      </c>
      <c r="QPC61" s="3">
        <v>2</v>
      </c>
      <c r="QPD61" s="3">
        <v>2</v>
      </c>
      <c r="QPE61" s="3">
        <v>2</v>
      </c>
      <c r="QPF61" s="3">
        <v>2</v>
      </c>
      <c r="QPG61" s="3">
        <v>2</v>
      </c>
      <c r="QPH61" s="3">
        <v>2</v>
      </c>
      <c r="QPI61" s="3">
        <v>2</v>
      </c>
      <c r="QPJ61" s="3">
        <v>2</v>
      </c>
      <c r="QPK61" s="3">
        <v>2</v>
      </c>
      <c r="QPL61" s="3">
        <v>2</v>
      </c>
      <c r="QPM61" s="3">
        <v>2</v>
      </c>
      <c r="QPN61" s="3">
        <v>2</v>
      </c>
      <c r="QPO61" s="3">
        <v>2</v>
      </c>
      <c r="QPP61" s="3">
        <v>2</v>
      </c>
      <c r="QPQ61" s="3">
        <v>2</v>
      </c>
      <c r="QPR61" s="3">
        <v>2</v>
      </c>
      <c r="QPS61" s="3">
        <v>2</v>
      </c>
      <c r="QPT61" s="3">
        <v>2</v>
      </c>
      <c r="QPU61" s="3">
        <v>2</v>
      </c>
      <c r="QPV61" s="3">
        <v>2</v>
      </c>
      <c r="QPW61" s="3">
        <v>2</v>
      </c>
      <c r="QPX61" s="3">
        <v>2</v>
      </c>
      <c r="QPY61" s="3">
        <v>2</v>
      </c>
      <c r="QPZ61" s="3">
        <v>2</v>
      </c>
      <c r="QQA61" s="3">
        <v>2</v>
      </c>
      <c r="QQB61" s="3">
        <v>2</v>
      </c>
      <c r="QQC61" s="3">
        <v>2</v>
      </c>
      <c r="QQD61" s="3">
        <v>2</v>
      </c>
      <c r="QQE61" s="3">
        <v>2</v>
      </c>
      <c r="QQF61" s="3">
        <v>2</v>
      </c>
      <c r="QQG61" s="3">
        <v>2</v>
      </c>
      <c r="QQH61" s="3">
        <v>2</v>
      </c>
      <c r="QQI61" s="3">
        <v>2</v>
      </c>
      <c r="QQJ61" s="3">
        <v>2</v>
      </c>
      <c r="QQK61" s="3">
        <v>2</v>
      </c>
      <c r="QQL61" s="3">
        <v>2</v>
      </c>
      <c r="QQM61" s="3">
        <v>2</v>
      </c>
      <c r="QQN61" s="3">
        <v>2</v>
      </c>
      <c r="QQO61" s="3">
        <v>2</v>
      </c>
      <c r="QQP61" s="3">
        <v>2</v>
      </c>
      <c r="QQQ61" s="3">
        <v>2</v>
      </c>
      <c r="QQR61" s="3">
        <v>2</v>
      </c>
      <c r="QQS61" s="3">
        <v>2</v>
      </c>
      <c r="QQT61" s="3">
        <v>2</v>
      </c>
      <c r="QQU61" s="3">
        <v>2</v>
      </c>
      <c r="QQV61" s="3">
        <v>2</v>
      </c>
      <c r="QQW61" s="3">
        <v>2</v>
      </c>
      <c r="QQX61" s="3">
        <v>2</v>
      </c>
      <c r="QQY61" s="3">
        <v>2</v>
      </c>
      <c r="QQZ61" s="3">
        <v>2</v>
      </c>
      <c r="QRA61" s="3">
        <v>2</v>
      </c>
      <c r="QRB61" s="3">
        <v>2</v>
      </c>
      <c r="QRC61" s="3">
        <v>2</v>
      </c>
      <c r="QRD61" s="3">
        <v>2</v>
      </c>
      <c r="QRE61" s="3">
        <v>2</v>
      </c>
      <c r="QRF61" s="3">
        <v>2</v>
      </c>
      <c r="QRG61" s="3">
        <v>2</v>
      </c>
      <c r="QRH61" s="3">
        <v>2</v>
      </c>
      <c r="QRI61" s="3">
        <v>2</v>
      </c>
      <c r="QRJ61" s="3">
        <v>2</v>
      </c>
      <c r="QRK61" s="3">
        <v>2</v>
      </c>
      <c r="QRL61" s="3">
        <v>2</v>
      </c>
      <c r="QRM61" s="3">
        <v>2</v>
      </c>
      <c r="QRN61" s="3">
        <v>2</v>
      </c>
      <c r="QRO61" s="3">
        <v>2</v>
      </c>
      <c r="QRP61" s="3">
        <v>2</v>
      </c>
      <c r="QRQ61" s="3">
        <v>2</v>
      </c>
      <c r="QRR61" s="3">
        <v>2</v>
      </c>
      <c r="QRS61" s="3">
        <v>2</v>
      </c>
      <c r="QRT61" s="3">
        <v>2</v>
      </c>
      <c r="QRU61" s="3">
        <v>2</v>
      </c>
      <c r="QRV61" s="3">
        <v>2</v>
      </c>
      <c r="QRW61" s="3">
        <v>2</v>
      </c>
      <c r="QRX61" s="3">
        <v>2</v>
      </c>
      <c r="QRY61" s="3">
        <v>2</v>
      </c>
      <c r="QRZ61" s="3">
        <v>2</v>
      </c>
      <c r="QSA61" s="3">
        <v>2</v>
      </c>
      <c r="QSB61" s="3">
        <v>2</v>
      </c>
      <c r="QSC61" s="3">
        <v>2</v>
      </c>
      <c r="QSD61" s="3">
        <v>2</v>
      </c>
      <c r="QSE61" s="3">
        <v>2</v>
      </c>
      <c r="QSF61" s="3">
        <v>2</v>
      </c>
      <c r="QSG61" s="3">
        <v>2</v>
      </c>
      <c r="QSH61" s="3">
        <v>2</v>
      </c>
      <c r="QSI61" s="3">
        <v>2</v>
      </c>
      <c r="QSJ61" s="3">
        <v>2</v>
      </c>
      <c r="QSK61" s="3">
        <v>2</v>
      </c>
      <c r="QSL61" s="3">
        <v>2</v>
      </c>
      <c r="QSM61" s="3">
        <v>2</v>
      </c>
      <c r="QSN61" s="3">
        <v>2</v>
      </c>
      <c r="QSO61" s="3">
        <v>2</v>
      </c>
      <c r="QSP61" s="3">
        <v>2</v>
      </c>
      <c r="QSQ61" s="3">
        <v>2</v>
      </c>
      <c r="QSR61" s="3">
        <v>2</v>
      </c>
      <c r="QSS61" s="3">
        <v>2</v>
      </c>
      <c r="QST61" s="3">
        <v>2</v>
      </c>
      <c r="QSU61" s="3">
        <v>2</v>
      </c>
      <c r="QSV61" s="3">
        <v>2</v>
      </c>
      <c r="QSW61" s="3">
        <v>2</v>
      </c>
      <c r="QSX61" s="3">
        <v>2</v>
      </c>
      <c r="QSY61" s="3">
        <v>2</v>
      </c>
      <c r="QSZ61" s="3">
        <v>2</v>
      </c>
      <c r="QTA61" s="3">
        <v>2</v>
      </c>
      <c r="QTB61" s="3">
        <v>2</v>
      </c>
      <c r="QTC61" s="3">
        <v>2</v>
      </c>
      <c r="QTD61" s="3">
        <v>2</v>
      </c>
      <c r="QTE61" s="3">
        <v>2</v>
      </c>
      <c r="QTF61" s="3">
        <v>2</v>
      </c>
      <c r="QTG61" s="3">
        <v>2</v>
      </c>
      <c r="QTH61" s="3">
        <v>2</v>
      </c>
      <c r="QTI61" s="3">
        <v>2</v>
      </c>
      <c r="QTJ61" s="3">
        <v>2</v>
      </c>
      <c r="QTK61" s="3">
        <v>2</v>
      </c>
      <c r="QTL61" s="3">
        <v>2</v>
      </c>
      <c r="QTM61" s="3">
        <v>2</v>
      </c>
      <c r="QTN61" s="3">
        <v>2</v>
      </c>
      <c r="QTO61" s="3">
        <v>2</v>
      </c>
      <c r="QTP61" s="3">
        <v>2</v>
      </c>
      <c r="QTQ61" s="3">
        <v>2</v>
      </c>
      <c r="QTR61" s="3">
        <v>2</v>
      </c>
      <c r="QTS61" s="3">
        <v>2</v>
      </c>
      <c r="QTT61" s="3">
        <v>2</v>
      </c>
      <c r="QTU61" s="3">
        <v>2</v>
      </c>
      <c r="QTV61" s="3">
        <v>2</v>
      </c>
      <c r="QTW61" s="3">
        <v>2</v>
      </c>
      <c r="QTX61" s="3">
        <v>2</v>
      </c>
      <c r="QTY61" s="3">
        <v>2</v>
      </c>
      <c r="QTZ61" s="3">
        <v>2</v>
      </c>
      <c r="QUA61" s="3">
        <v>2</v>
      </c>
      <c r="QUB61" s="3">
        <v>2</v>
      </c>
      <c r="QUC61" s="3">
        <v>2</v>
      </c>
      <c r="QUD61" s="3">
        <v>2</v>
      </c>
      <c r="QUE61" s="3">
        <v>2</v>
      </c>
      <c r="QUF61" s="3">
        <v>2</v>
      </c>
      <c r="QUG61" s="3">
        <v>2</v>
      </c>
      <c r="QUH61" s="3">
        <v>2</v>
      </c>
      <c r="QUI61" s="3">
        <v>2</v>
      </c>
      <c r="QUJ61" s="3">
        <v>2</v>
      </c>
      <c r="QUK61" s="3">
        <v>2</v>
      </c>
      <c r="QUL61" s="3">
        <v>2</v>
      </c>
      <c r="QUM61" s="3">
        <v>2</v>
      </c>
      <c r="QUN61" s="3">
        <v>2</v>
      </c>
      <c r="QUO61" s="3">
        <v>2</v>
      </c>
      <c r="QUP61" s="3">
        <v>2</v>
      </c>
      <c r="QUQ61" s="3">
        <v>2</v>
      </c>
      <c r="QUR61" s="3">
        <v>2</v>
      </c>
      <c r="QUS61" s="3">
        <v>2</v>
      </c>
      <c r="QUT61" s="3">
        <v>2</v>
      </c>
      <c r="QUU61" s="3">
        <v>2</v>
      </c>
      <c r="QUV61" s="3">
        <v>2</v>
      </c>
      <c r="QUW61" s="3">
        <v>2</v>
      </c>
      <c r="QUX61" s="3">
        <v>2</v>
      </c>
      <c r="QUY61" s="3">
        <v>2</v>
      </c>
      <c r="QUZ61" s="3">
        <v>2</v>
      </c>
      <c r="QVA61" s="3">
        <v>2</v>
      </c>
      <c r="QVB61" s="3">
        <v>2</v>
      </c>
      <c r="QVC61" s="3">
        <v>2</v>
      </c>
      <c r="QVD61" s="3">
        <v>2</v>
      </c>
      <c r="QVE61" s="3">
        <v>2</v>
      </c>
      <c r="QVF61" s="3">
        <v>2</v>
      </c>
      <c r="QVG61" s="3">
        <v>2</v>
      </c>
      <c r="QVH61" s="3">
        <v>2</v>
      </c>
      <c r="QVI61" s="3">
        <v>2</v>
      </c>
      <c r="QVJ61" s="3">
        <v>2</v>
      </c>
      <c r="QVK61" s="3">
        <v>2</v>
      </c>
      <c r="QVL61" s="3">
        <v>2</v>
      </c>
      <c r="QVM61" s="3">
        <v>2</v>
      </c>
      <c r="QVN61" s="3">
        <v>2</v>
      </c>
      <c r="QVO61" s="3">
        <v>2</v>
      </c>
      <c r="QVP61" s="3">
        <v>2</v>
      </c>
      <c r="QVQ61" s="3">
        <v>2</v>
      </c>
      <c r="QVR61" s="3">
        <v>2</v>
      </c>
      <c r="QVS61" s="3">
        <v>2</v>
      </c>
      <c r="QVT61" s="3">
        <v>2</v>
      </c>
      <c r="QVU61" s="3">
        <v>2</v>
      </c>
      <c r="QVV61" s="3">
        <v>2</v>
      </c>
      <c r="QVW61" s="3">
        <v>2</v>
      </c>
      <c r="QVX61" s="3">
        <v>2</v>
      </c>
      <c r="QVY61" s="3">
        <v>2</v>
      </c>
      <c r="QVZ61" s="3">
        <v>2</v>
      </c>
      <c r="QWA61" s="3">
        <v>2</v>
      </c>
      <c r="QWB61" s="3">
        <v>2</v>
      </c>
      <c r="QWC61" s="3">
        <v>2</v>
      </c>
      <c r="QWD61" s="3">
        <v>2</v>
      </c>
      <c r="QWE61" s="3">
        <v>2</v>
      </c>
      <c r="QWF61" s="3">
        <v>2</v>
      </c>
      <c r="QWG61" s="3">
        <v>2</v>
      </c>
      <c r="QWH61" s="3">
        <v>2</v>
      </c>
      <c r="QWI61" s="3">
        <v>2</v>
      </c>
      <c r="QWJ61" s="3">
        <v>2</v>
      </c>
      <c r="QWK61" s="3">
        <v>2</v>
      </c>
      <c r="QWL61" s="3">
        <v>2</v>
      </c>
      <c r="QWM61" s="3">
        <v>2</v>
      </c>
      <c r="QWN61" s="3">
        <v>2</v>
      </c>
      <c r="QWO61" s="3">
        <v>2</v>
      </c>
      <c r="QWP61" s="3">
        <v>2</v>
      </c>
      <c r="QWQ61" s="3">
        <v>2</v>
      </c>
      <c r="QWR61" s="3">
        <v>2</v>
      </c>
      <c r="QWS61" s="3">
        <v>2</v>
      </c>
      <c r="QWT61" s="3">
        <v>2</v>
      </c>
      <c r="QWU61" s="3">
        <v>2</v>
      </c>
      <c r="QWV61" s="3">
        <v>2</v>
      </c>
      <c r="QWW61" s="3">
        <v>2</v>
      </c>
      <c r="QWX61" s="3">
        <v>2</v>
      </c>
      <c r="QWY61" s="3">
        <v>2</v>
      </c>
      <c r="QWZ61" s="3">
        <v>2</v>
      </c>
      <c r="QXA61" s="3">
        <v>2</v>
      </c>
      <c r="QXB61" s="3">
        <v>2</v>
      </c>
      <c r="QXC61" s="3">
        <v>2</v>
      </c>
      <c r="QXD61" s="3">
        <v>2</v>
      </c>
      <c r="QXE61" s="3">
        <v>2</v>
      </c>
      <c r="QXF61" s="3">
        <v>2</v>
      </c>
      <c r="QXG61" s="3">
        <v>2</v>
      </c>
      <c r="QXH61" s="3">
        <v>2</v>
      </c>
      <c r="QXI61" s="3">
        <v>2</v>
      </c>
      <c r="QXJ61" s="3">
        <v>2</v>
      </c>
      <c r="QXK61" s="3">
        <v>2</v>
      </c>
      <c r="QXL61" s="3">
        <v>2</v>
      </c>
      <c r="QXM61" s="3">
        <v>2</v>
      </c>
      <c r="QXN61" s="3">
        <v>2</v>
      </c>
      <c r="QXO61" s="3">
        <v>2</v>
      </c>
      <c r="QXP61" s="3">
        <v>2</v>
      </c>
      <c r="QXQ61" s="3">
        <v>2</v>
      </c>
      <c r="QXR61" s="3">
        <v>2</v>
      </c>
      <c r="QXS61" s="3">
        <v>2</v>
      </c>
      <c r="QXT61" s="3">
        <v>2</v>
      </c>
      <c r="QXU61" s="3">
        <v>2</v>
      </c>
      <c r="QXV61" s="3">
        <v>2</v>
      </c>
      <c r="QXW61" s="3">
        <v>2</v>
      </c>
      <c r="QXX61" s="3">
        <v>2</v>
      </c>
      <c r="QXY61" s="3">
        <v>2</v>
      </c>
      <c r="QXZ61" s="3">
        <v>2</v>
      </c>
      <c r="QYA61" s="3">
        <v>2</v>
      </c>
      <c r="QYB61" s="3">
        <v>2</v>
      </c>
      <c r="QYC61" s="3">
        <v>2</v>
      </c>
      <c r="QYD61" s="3">
        <v>2</v>
      </c>
      <c r="QYE61" s="3">
        <v>2</v>
      </c>
      <c r="QYF61" s="3">
        <v>2</v>
      </c>
      <c r="QYG61" s="3">
        <v>2</v>
      </c>
      <c r="QYH61" s="3">
        <v>2</v>
      </c>
      <c r="QYI61" s="3">
        <v>2</v>
      </c>
      <c r="QYJ61" s="3">
        <v>2</v>
      </c>
      <c r="QYK61" s="3">
        <v>2</v>
      </c>
      <c r="QYL61" s="3">
        <v>2</v>
      </c>
      <c r="QYM61" s="3">
        <v>2</v>
      </c>
      <c r="QYN61" s="3">
        <v>2</v>
      </c>
      <c r="QYO61" s="3">
        <v>2</v>
      </c>
      <c r="QYP61" s="3">
        <v>2</v>
      </c>
      <c r="QYQ61" s="3">
        <v>2</v>
      </c>
      <c r="QYR61" s="3">
        <v>2</v>
      </c>
      <c r="QYS61" s="3">
        <v>2</v>
      </c>
      <c r="QYT61" s="3">
        <v>2</v>
      </c>
      <c r="QYU61" s="3">
        <v>2</v>
      </c>
      <c r="QYV61" s="3">
        <v>2</v>
      </c>
      <c r="QYW61" s="3">
        <v>2</v>
      </c>
      <c r="QYX61" s="3">
        <v>2</v>
      </c>
      <c r="QYY61" s="3">
        <v>2</v>
      </c>
      <c r="QYZ61" s="3">
        <v>2</v>
      </c>
      <c r="QZA61" s="3">
        <v>2</v>
      </c>
      <c r="QZB61" s="3">
        <v>2</v>
      </c>
      <c r="QZC61" s="3">
        <v>2</v>
      </c>
      <c r="QZD61" s="3">
        <v>2</v>
      </c>
      <c r="QZE61" s="3">
        <v>2</v>
      </c>
      <c r="QZF61" s="3">
        <v>2</v>
      </c>
      <c r="QZG61" s="3">
        <v>2</v>
      </c>
      <c r="QZH61" s="3">
        <v>2</v>
      </c>
      <c r="QZI61" s="3">
        <v>2</v>
      </c>
      <c r="QZJ61" s="3">
        <v>2</v>
      </c>
      <c r="QZK61" s="3">
        <v>2</v>
      </c>
      <c r="QZL61" s="3">
        <v>2</v>
      </c>
      <c r="QZM61" s="3">
        <v>2</v>
      </c>
      <c r="QZN61" s="3">
        <v>2</v>
      </c>
      <c r="QZO61" s="3">
        <v>2</v>
      </c>
      <c r="QZP61" s="3">
        <v>2</v>
      </c>
      <c r="QZQ61" s="3">
        <v>2</v>
      </c>
      <c r="QZR61" s="3">
        <v>2</v>
      </c>
      <c r="QZS61" s="3">
        <v>2</v>
      </c>
      <c r="QZT61" s="3">
        <v>2</v>
      </c>
      <c r="QZU61" s="3">
        <v>2</v>
      </c>
      <c r="QZV61" s="3">
        <v>2</v>
      </c>
      <c r="QZW61" s="3">
        <v>2</v>
      </c>
      <c r="QZX61" s="3">
        <v>2</v>
      </c>
      <c r="QZY61" s="3">
        <v>2</v>
      </c>
      <c r="QZZ61" s="3">
        <v>2</v>
      </c>
      <c r="RAA61" s="3">
        <v>2</v>
      </c>
      <c r="RAB61" s="3">
        <v>2</v>
      </c>
      <c r="RAC61" s="3">
        <v>2</v>
      </c>
      <c r="RAD61" s="3">
        <v>2</v>
      </c>
      <c r="RAE61" s="3">
        <v>2</v>
      </c>
      <c r="RAF61" s="3">
        <v>2</v>
      </c>
      <c r="RAG61" s="3">
        <v>2</v>
      </c>
      <c r="RAH61" s="3">
        <v>2</v>
      </c>
      <c r="RAI61" s="3">
        <v>2</v>
      </c>
      <c r="RAJ61" s="3">
        <v>2</v>
      </c>
      <c r="RAK61" s="3">
        <v>2</v>
      </c>
      <c r="RAL61" s="3">
        <v>2</v>
      </c>
      <c r="RAM61" s="3">
        <v>2</v>
      </c>
      <c r="RAN61" s="3">
        <v>2</v>
      </c>
      <c r="RAO61" s="3">
        <v>2</v>
      </c>
      <c r="RAP61" s="3">
        <v>2</v>
      </c>
      <c r="RAQ61" s="3">
        <v>2</v>
      </c>
      <c r="RAR61" s="3">
        <v>2</v>
      </c>
      <c r="RAS61" s="3">
        <v>2</v>
      </c>
      <c r="RAT61" s="3">
        <v>2</v>
      </c>
      <c r="RAU61" s="3">
        <v>2</v>
      </c>
      <c r="RAV61" s="3">
        <v>2</v>
      </c>
      <c r="RAW61" s="3">
        <v>2</v>
      </c>
      <c r="RAX61" s="3">
        <v>2</v>
      </c>
      <c r="RAY61" s="3">
        <v>2</v>
      </c>
      <c r="RAZ61" s="3">
        <v>2</v>
      </c>
      <c r="RBA61" s="3">
        <v>2</v>
      </c>
      <c r="RBB61" s="3">
        <v>2</v>
      </c>
      <c r="RBC61" s="3">
        <v>2</v>
      </c>
      <c r="RBD61" s="3">
        <v>2</v>
      </c>
      <c r="RBE61" s="3">
        <v>2</v>
      </c>
      <c r="RBF61" s="3">
        <v>2</v>
      </c>
      <c r="RBG61" s="3">
        <v>2</v>
      </c>
      <c r="RBH61" s="3">
        <v>2</v>
      </c>
      <c r="RBI61" s="3">
        <v>2</v>
      </c>
      <c r="RBJ61" s="3">
        <v>2</v>
      </c>
      <c r="RBK61" s="3">
        <v>2</v>
      </c>
      <c r="RBL61" s="3">
        <v>2</v>
      </c>
      <c r="RBM61" s="3">
        <v>2</v>
      </c>
      <c r="RBN61" s="3">
        <v>2</v>
      </c>
      <c r="RBO61" s="3">
        <v>2</v>
      </c>
      <c r="RBP61" s="3">
        <v>2</v>
      </c>
      <c r="RBQ61" s="3">
        <v>2</v>
      </c>
      <c r="RBR61" s="3">
        <v>2</v>
      </c>
      <c r="RBS61" s="3">
        <v>2</v>
      </c>
      <c r="RBT61" s="3">
        <v>2</v>
      </c>
      <c r="RBU61" s="3">
        <v>2</v>
      </c>
      <c r="RBV61" s="3">
        <v>2</v>
      </c>
      <c r="RBW61" s="3">
        <v>2</v>
      </c>
      <c r="RBX61" s="3">
        <v>2</v>
      </c>
      <c r="RBY61" s="3">
        <v>2</v>
      </c>
      <c r="RBZ61" s="3">
        <v>2</v>
      </c>
      <c r="RCA61" s="3">
        <v>2</v>
      </c>
      <c r="RCB61" s="3">
        <v>2</v>
      </c>
      <c r="RCC61" s="3">
        <v>2</v>
      </c>
      <c r="RCD61" s="3">
        <v>2</v>
      </c>
      <c r="RCE61" s="3">
        <v>2</v>
      </c>
      <c r="RCF61" s="3">
        <v>2</v>
      </c>
      <c r="RCG61" s="3">
        <v>2</v>
      </c>
      <c r="RCH61" s="3">
        <v>2</v>
      </c>
      <c r="RCI61" s="3">
        <v>2</v>
      </c>
      <c r="RCJ61" s="3">
        <v>2</v>
      </c>
      <c r="RCK61" s="3">
        <v>2</v>
      </c>
      <c r="RCL61" s="3">
        <v>2</v>
      </c>
      <c r="RCM61" s="3">
        <v>2</v>
      </c>
      <c r="RCN61" s="3">
        <v>2</v>
      </c>
      <c r="RCO61" s="3">
        <v>2</v>
      </c>
      <c r="RCP61" s="3">
        <v>2</v>
      </c>
      <c r="RCQ61" s="3">
        <v>2</v>
      </c>
      <c r="RCR61" s="3">
        <v>2</v>
      </c>
      <c r="RCS61" s="3">
        <v>2</v>
      </c>
      <c r="RCT61" s="3">
        <v>2</v>
      </c>
      <c r="RCU61" s="3">
        <v>2</v>
      </c>
      <c r="RCV61" s="3">
        <v>2</v>
      </c>
      <c r="RCW61" s="3">
        <v>2</v>
      </c>
      <c r="RCX61" s="3">
        <v>2</v>
      </c>
      <c r="RCY61" s="3">
        <v>2</v>
      </c>
      <c r="RCZ61" s="3">
        <v>2</v>
      </c>
      <c r="RDA61" s="3">
        <v>2</v>
      </c>
      <c r="RDB61" s="3">
        <v>2</v>
      </c>
      <c r="RDC61" s="3">
        <v>2</v>
      </c>
      <c r="RDD61" s="3">
        <v>2</v>
      </c>
      <c r="RDE61" s="3">
        <v>2</v>
      </c>
      <c r="RDF61" s="3">
        <v>2</v>
      </c>
      <c r="RDG61" s="3">
        <v>2</v>
      </c>
      <c r="RDH61" s="3">
        <v>2</v>
      </c>
      <c r="RDI61" s="3">
        <v>2</v>
      </c>
      <c r="RDJ61" s="3">
        <v>2</v>
      </c>
      <c r="RDK61" s="3">
        <v>2</v>
      </c>
      <c r="RDL61" s="3">
        <v>2</v>
      </c>
      <c r="RDM61" s="3">
        <v>2</v>
      </c>
      <c r="RDN61" s="3">
        <v>2</v>
      </c>
      <c r="RDO61" s="3">
        <v>2</v>
      </c>
      <c r="RDP61" s="3">
        <v>2</v>
      </c>
      <c r="RDQ61" s="3">
        <v>2</v>
      </c>
      <c r="RDR61" s="3">
        <v>2</v>
      </c>
      <c r="RDS61" s="3">
        <v>2</v>
      </c>
      <c r="RDT61" s="3">
        <v>2</v>
      </c>
      <c r="RDU61" s="3">
        <v>2</v>
      </c>
      <c r="RDV61" s="3">
        <v>2</v>
      </c>
      <c r="RDW61" s="3">
        <v>2</v>
      </c>
      <c r="RDX61" s="3">
        <v>2</v>
      </c>
      <c r="RDY61" s="3">
        <v>2</v>
      </c>
      <c r="RDZ61" s="3">
        <v>2</v>
      </c>
      <c r="REA61" s="3">
        <v>2</v>
      </c>
      <c r="REB61" s="3">
        <v>2</v>
      </c>
      <c r="REC61" s="3">
        <v>2</v>
      </c>
      <c r="RED61" s="3">
        <v>2</v>
      </c>
      <c r="REE61" s="3">
        <v>2</v>
      </c>
      <c r="REF61" s="3">
        <v>2</v>
      </c>
      <c r="REG61" s="3">
        <v>2</v>
      </c>
      <c r="REH61" s="3">
        <v>2</v>
      </c>
      <c r="REI61" s="3">
        <v>2</v>
      </c>
      <c r="REJ61" s="3">
        <v>2</v>
      </c>
      <c r="REK61" s="3">
        <v>2</v>
      </c>
      <c r="REL61" s="3">
        <v>2</v>
      </c>
      <c r="REM61" s="3">
        <v>2</v>
      </c>
      <c r="REN61" s="3">
        <v>2</v>
      </c>
      <c r="REO61" s="3">
        <v>2</v>
      </c>
      <c r="REP61" s="3">
        <v>2</v>
      </c>
      <c r="REQ61" s="3">
        <v>2</v>
      </c>
      <c r="RER61" s="3">
        <v>2</v>
      </c>
      <c r="RES61" s="3">
        <v>2</v>
      </c>
      <c r="RET61" s="3">
        <v>2</v>
      </c>
      <c r="REU61" s="3">
        <v>2</v>
      </c>
      <c r="REV61" s="3">
        <v>2</v>
      </c>
      <c r="REW61" s="3">
        <v>2</v>
      </c>
      <c r="REX61" s="3">
        <v>2</v>
      </c>
      <c r="REY61" s="3">
        <v>2</v>
      </c>
      <c r="REZ61" s="3">
        <v>2</v>
      </c>
      <c r="RFA61" s="3">
        <v>2</v>
      </c>
      <c r="RFB61" s="3">
        <v>2</v>
      </c>
      <c r="RFC61" s="3">
        <v>2</v>
      </c>
      <c r="RFD61" s="3">
        <v>2</v>
      </c>
      <c r="RFE61" s="3">
        <v>2</v>
      </c>
      <c r="RFF61" s="3">
        <v>2</v>
      </c>
      <c r="RFG61" s="3">
        <v>2</v>
      </c>
      <c r="RFH61" s="3">
        <v>2</v>
      </c>
      <c r="RFI61" s="3">
        <v>2</v>
      </c>
      <c r="RFJ61" s="3">
        <v>2</v>
      </c>
      <c r="RFK61" s="3">
        <v>2</v>
      </c>
      <c r="RFL61" s="3">
        <v>2</v>
      </c>
      <c r="RFM61" s="3">
        <v>2</v>
      </c>
      <c r="RFN61" s="3">
        <v>2</v>
      </c>
      <c r="RFO61" s="3">
        <v>2</v>
      </c>
      <c r="RFP61" s="3">
        <v>2</v>
      </c>
      <c r="RFQ61" s="3">
        <v>2</v>
      </c>
      <c r="RFR61" s="3">
        <v>2</v>
      </c>
      <c r="RFS61" s="3">
        <v>2</v>
      </c>
      <c r="RFT61" s="3">
        <v>2</v>
      </c>
      <c r="RFU61" s="3">
        <v>2</v>
      </c>
      <c r="RFV61" s="3">
        <v>2</v>
      </c>
      <c r="RFW61" s="3">
        <v>2</v>
      </c>
      <c r="RFX61" s="3">
        <v>2</v>
      </c>
      <c r="RFY61" s="3">
        <v>2</v>
      </c>
      <c r="RFZ61" s="3">
        <v>2</v>
      </c>
      <c r="RGA61" s="3">
        <v>2</v>
      </c>
      <c r="RGB61" s="3">
        <v>2</v>
      </c>
      <c r="RGC61" s="3">
        <v>2</v>
      </c>
      <c r="RGD61" s="3">
        <v>2</v>
      </c>
      <c r="RGE61" s="3">
        <v>2</v>
      </c>
      <c r="RGF61" s="3">
        <v>2</v>
      </c>
      <c r="RGG61" s="3">
        <v>2</v>
      </c>
      <c r="RGH61" s="3">
        <v>2</v>
      </c>
      <c r="RGI61" s="3">
        <v>2</v>
      </c>
      <c r="RGJ61" s="3">
        <v>2</v>
      </c>
      <c r="RGK61" s="3">
        <v>2</v>
      </c>
      <c r="RGL61" s="3">
        <v>2</v>
      </c>
      <c r="RGM61" s="3">
        <v>2</v>
      </c>
      <c r="RGN61" s="3">
        <v>2</v>
      </c>
      <c r="RGO61" s="3">
        <v>2</v>
      </c>
      <c r="RGP61" s="3">
        <v>2</v>
      </c>
      <c r="RGQ61" s="3">
        <v>2</v>
      </c>
      <c r="RGR61" s="3">
        <v>2</v>
      </c>
      <c r="RGS61" s="3">
        <v>2</v>
      </c>
      <c r="RGT61" s="3">
        <v>2</v>
      </c>
      <c r="RGU61" s="3">
        <v>2</v>
      </c>
      <c r="RGV61" s="3">
        <v>2</v>
      </c>
      <c r="RGW61" s="3">
        <v>2</v>
      </c>
      <c r="RGX61" s="3">
        <v>2</v>
      </c>
      <c r="RGY61" s="3">
        <v>2</v>
      </c>
      <c r="RGZ61" s="3">
        <v>2</v>
      </c>
      <c r="RHA61" s="3">
        <v>2</v>
      </c>
      <c r="RHB61" s="3">
        <v>2</v>
      </c>
      <c r="RHC61" s="3">
        <v>2</v>
      </c>
      <c r="RHD61" s="3">
        <v>2</v>
      </c>
      <c r="RHE61" s="3">
        <v>2</v>
      </c>
      <c r="RHF61" s="3">
        <v>2</v>
      </c>
      <c r="RHG61" s="3">
        <v>2</v>
      </c>
      <c r="RHH61" s="3">
        <v>2</v>
      </c>
      <c r="RHI61" s="3">
        <v>2</v>
      </c>
      <c r="RHJ61" s="3">
        <v>2</v>
      </c>
      <c r="RHK61" s="3">
        <v>2</v>
      </c>
      <c r="RHL61" s="3">
        <v>2</v>
      </c>
      <c r="RHM61" s="3">
        <v>2</v>
      </c>
      <c r="RHN61" s="3">
        <v>2</v>
      </c>
      <c r="RHO61" s="3">
        <v>2</v>
      </c>
      <c r="RHP61" s="3">
        <v>2</v>
      </c>
      <c r="RHQ61" s="3">
        <v>2</v>
      </c>
      <c r="RHR61" s="3">
        <v>2</v>
      </c>
      <c r="RHS61" s="3">
        <v>2</v>
      </c>
      <c r="RHT61" s="3">
        <v>2</v>
      </c>
      <c r="RHU61" s="3">
        <v>2</v>
      </c>
      <c r="RHV61" s="3">
        <v>2</v>
      </c>
      <c r="RHW61" s="3">
        <v>2</v>
      </c>
      <c r="RHX61" s="3">
        <v>2</v>
      </c>
      <c r="RHY61" s="3">
        <v>2</v>
      </c>
      <c r="RHZ61" s="3">
        <v>2</v>
      </c>
      <c r="RIA61" s="3">
        <v>2</v>
      </c>
      <c r="RIB61" s="3">
        <v>2</v>
      </c>
      <c r="RIC61" s="3">
        <v>2</v>
      </c>
      <c r="RID61" s="3">
        <v>2</v>
      </c>
      <c r="RIE61" s="3">
        <v>2</v>
      </c>
      <c r="RIF61" s="3">
        <v>2</v>
      </c>
      <c r="RIG61" s="3">
        <v>2</v>
      </c>
      <c r="RIH61" s="3">
        <v>2</v>
      </c>
      <c r="RII61" s="3">
        <v>2</v>
      </c>
      <c r="RIJ61" s="3">
        <v>2</v>
      </c>
      <c r="RIK61" s="3">
        <v>2</v>
      </c>
      <c r="RIL61" s="3">
        <v>2</v>
      </c>
      <c r="RIM61" s="3">
        <v>2</v>
      </c>
      <c r="RIN61" s="3">
        <v>2</v>
      </c>
      <c r="RIO61" s="3">
        <v>2</v>
      </c>
      <c r="RIP61" s="3">
        <v>2</v>
      </c>
      <c r="RIQ61" s="3">
        <v>2</v>
      </c>
      <c r="RIR61" s="3">
        <v>2</v>
      </c>
      <c r="RIS61" s="3">
        <v>2</v>
      </c>
      <c r="RIT61" s="3">
        <v>2</v>
      </c>
      <c r="RIU61" s="3">
        <v>2</v>
      </c>
      <c r="RIV61" s="3">
        <v>2</v>
      </c>
      <c r="RIW61" s="3">
        <v>2</v>
      </c>
      <c r="RIX61" s="3">
        <v>2</v>
      </c>
      <c r="RIY61" s="3">
        <v>2</v>
      </c>
      <c r="RIZ61" s="3">
        <v>2</v>
      </c>
      <c r="RJA61" s="3">
        <v>2</v>
      </c>
      <c r="RJB61" s="3">
        <v>2</v>
      </c>
      <c r="RJC61" s="3">
        <v>2</v>
      </c>
      <c r="RJD61" s="3">
        <v>2</v>
      </c>
      <c r="RJE61" s="3">
        <v>2</v>
      </c>
      <c r="RJF61" s="3">
        <v>2</v>
      </c>
      <c r="RJG61" s="3">
        <v>2</v>
      </c>
      <c r="RJH61" s="3">
        <v>2</v>
      </c>
      <c r="RJI61" s="3">
        <v>2</v>
      </c>
      <c r="RJJ61" s="3">
        <v>2</v>
      </c>
      <c r="RJK61" s="3">
        <v>2</v>
      </c>
      <c r="RJL61" s="3">
        <v>2</v>
      </c>
      <c r="RJM61" s="3">
        <v>2</v>
      </c>
      <c r="RJN61" s="3">
        <v>2</v>
      </c>
      <c r="RJO61" s="3">
        <v>2</v>
      </c>
      <c r="RJP61" s="3">
        <v>2</v>
      </c>
      <c r="RJQ61" s="3">
        <v>2</v>
      </c>
      <c r="RJR61" s="3">
        <v>2</v>
      </c>
      <c r="RJS61" s="3">
        <v>2</v>
      </c>
      <c r="RJT61" s="3">
        <v>2</v>
      </c>
      <c r="RJU61" s="3">
        <v>2</v>
      </c>
      <c r="RJV61" s="3">
        <v>2</v>
      </c>
      <c r="RJW61" s="3">
        <v>2</v>
      </c>
      <c r="RJX61" s="3">
        <v>2</v>
      </c>
      <c r="RJY61" s="3">
        <v>2</v>
      </c>
      <c r="RJZ61" s="3">
        <v>2</v>
      </c>
      <c r="RKA61" s="3">
        <v>2</v>
      </c>
      <c r="RKB61" s="3">
        <v>2</v>
      </c>
      <c r="RKC61" s="3">
        <v>2</v>
      </c>
      <c r="RKD61" s="3">
        <v>2</v>
      </c>
      <c r="RKE61" s="3">
        <v>2</v>
      </c>
      <c r="RKF61" s="3">
        <v>2</v>
      </c>
      <c r="RKG61" s="3">
        <v>2</v>
      </c>
      <c r="RKH61" s="3">
        <v>2</v>
      </c>
      <c r="RKI61" s="3">
        <v>2</v>
      </c>
      <c r="RKJ61" s="3">
        <v>2</v>
      </c>
      <c r="RKK61" s="3">
        <v>2</v>
      </c>
      <c r="RKL61" s="3">
        <v>2</v>
      </c>
      <c r="RKM61" s="3">
        <v>2</v>
      </c>
      <c r="RKN61" s="3">
        <v>2</v>
      </c>
      <c r="RKO61" s="3">
        <v>2</v>
      </c>
      <c r="RKP61" s="3">
        <v>2</v>
      </c>
      <c r="RKQ61" s="3">
        <v>2</v>
      </c>
      <c r="RKR61" s="3">
        <v>2</v>
      </c>
      <c r="RKS61" s="3">
        <v>2</v>
      </c>
      <c r="RKT61" s="3">
        <v>2</v>
      </c>
      <c r="RKU61" s="3">
        <v>2</v>
      </c>
      <c r="RKV61" s="3">
        <v>2</v>
      </c>
      <c r="RKW61" s="3">
        <v>2</v>
      </c>
      <c r="RKX61" s="3">
        <v>2</v>
      </c>
      <c r="RKY61" s="3">
        <v>2</v>
      </c>
      <c r="RKZ61" s="3">
        <v>2</v>
      </c>
      <c r="RLA61" s="3">
        <v>2</v>
      </c>
      <c r="RLB61" s="3">
        <v>2</v>
      </c>
      <c r="RLC61" s="3">
        <v>2</v>
      </c>
      <c r="RLD61" s="3">
        <v>2</v>
      </c>
      <c r="RLE61" s="3">
        <v>2</v>
      </c>
      <c r="RLF61" s="3">
        <v>2</v>
      </c>
      <c r="RLG61" s="3">
        <v>2</v>
      </c>
      <c r="RLH61" s="3">
        <v>2</v>
      </c>
      <c r="RLI61" s="3">
        <v>2</v>
      </c>
      <c r="RLJ61" s="3">
        <v>2</v>
      </c>
      <c r="RLK61" s="3">
        <v>2</v>
      </c>
      <c r="RLL61" s="3">
        <v>2</v>
      </c>
      <c r="RLM61" s="3">
        <v>2</v>
      </c>
      <c r="RLN61" s="3">
        <v>2</v>
      </c>
      <c r="RLO61" s="3">
        <v>2</v>
      </c>
      <c r="RLP61" s="3">
        <v>2</v>
      </c>
      <c r="RLQ61" s="3">
        <v>2</v>
      </c>
      <c r="RLR61" s="3">
        <v>2</v>
      </c>
      <c r="RLS61" s="3">
        <v>2</v>
      </c>
      <c r="RLT61" s="3">
        <v>2</v>
      </c>
      <c r="RLU61" s="3">
        <v>2</v>
      </c>
      <c r="RLV61" s="3">
        <v>2</v>
      </c>
      <c r="RLW61" s="3">
        <v>2</v>
      </c>
      <c r="RLX61" s="3">
        <v>2</v>
      </c>
      <c r="RLY61" s="3">
        <v>2</v>
      </c>
      <c r="RLZ61" s="3">
        <v>2</v>
      </c>
      <c r="RMA61" s="3">
        <v>2</v>
      </c>
      <c r="RMB61" s="3">
        <v>2</v>
      </c>
      <c r="RMC61" s="3">
        <v>2</v>
      </c>
      <c r="RMD61" s="3">
        <v>2</v>
      </c>
      <c r="RME61" s="3">
        <v>2</v>
      </c>
      <c r="RMF61" s="3">
        <v>2</v>
      </c>
      <c r="RMG61" s="3">
        <v>2</v>
      </c>
      <c r="RMH61" s="3">
        <v>2</v>
      </c>
      <c r="RMI61" s="3">
        <v>2</v>
      </c>
      <c r="RMJ61" s="3">
        <v>2</v>
      </c>
      <c r="RMK61" s="3">
        <v>2</v>
      </c>
      <c r="RML61" s="3">
        <v>2</v>
      </c>
      <c r="RMM61" s="3">
        <v>2</v>
      </c>
      <c r="RMN61" s="3">
        <v>2</v>
      </c>
      <c r="RMO61" s="3">
        <v>2</v>
      </c>
      <c r="RMP61" s="3">
        <v>2</v>
      </c>
      <c r="RMQ61" s="3">
        <v>2</v>
      </c>
      <c r="RMR61" s="3">
        <v>2</v>
      </c>
      <c r="RMS61" s="3">
        <v>2</v>
      </c>
      <c r="RMT61" s="3">
        <v>2</v>
      </c>
      <c r="RMU61" s="3">
        <v>2</v>
      </c>
      <c r="RMV61" s="3">
        <v>2</v>
      </c>
      <c r="RMW61" s="3">
        <v>2</v>
      </c>
      <c r="RMX61" s="3">
        <v>2</v>
      </c>
      <c r="RMY61" s="3">
        <v>2</v>
      </c>
      <c r="RMZ61" s="3">
        <v>2</v>
      </c>
      <c r="RNA61" s="3">
        <v>2</v>
      </c>
      <c r="RNB61" s="3">
        <v>2</v>
      </c>
      <c r="RNC61" s="3">
        <v>2</v>
      </c>
      <c r="RND61" s="3">
        <v>2</v>
      </c>
      <c r="RNE61" s="3">
        <v>2</v>
      </c>
      <c r="RNF61" s="3">
        <v>2</v>
      </c>
      <c r="RNG61" s="3">
        <v>2</v>
      </c>
      <c r="RNH61" s="3">
        <v>2</v>
      </c>
      <c r="RNI61" s="3">
        <v>2</v>
      </c>
      <c r="RNJ61" s="3">
        <v>2</v>
      </c>
      <c r="RNK61" s="3">
        <v>2</v>
      </c>
      <c r="RNL61" s="3">
        <v>2</v>
      </c>
      <c r="RNM61" s="3">
        <v>2</v>
      </c>
      <c r="RNN61" s="3">
        <v>2</v>
      </c>
      <c r="RNO61" s="3">
        <v>2</v>
      </c>
      <c r="RNP61" s="3">
        <v>2</v>
      </c>
      <c r="RNQ61" s="3">
        <v>2</v>
      </c>
      <c r="RNR61" s="3">
        <v>2</v>
      </c>
      <c r="RNS61" s="3">
        <v>2</v>
      </c>
      <c r="RNT61" s="3">
        <v>2</v>
      </c>
      <c r="RNU61" s="3">
        <v>2</v>
      </c>
      <c r="RNV61" s="3">
        <v>2</v>
      </c>
      <c r="RNW61" s="3">
        <v>2</v>
      </c>
      <c r="RNX61" s="3">
        <v>2</v>
      </c>
      <c r="RNY61" s="3">
        <v>2</v>
      </c>
      <c r="RNZ61" s="3">
        <v>2</v>
      </c>
      <c r="ROA61" s="3">
        <v>2</v>
      </c>
      <c r="ROB61" s="3">
        <v>2</v>
      </c>
      <c r="ROC61" s="3">
        <v>2</v>
      </c>
      <c r="ROD61" s="3">
        <v>2</v>
      </c>
      <c r="ROE61" s="3">
        <v>2</v>
      </c>
      <c r="ROF61" s="3">
        <v>2</v>
      </c>
      <c r="ROG61" s="3">
        <v>2</v>
      </c>
      <c r="ROH61" s="3">
        <v>2</v>
      </c>
      <c r="ROI61" s="3">
        <v>2</v>
      </c>
      <c r="ROJ61" s="3">
        <v>2</v>
      </c>
      <c r="ROK61" s="3">
        <v>2</v>
      </c>
      <c r="ROL61" s="3">
        <v>2</v>
      </c>
      <c r="ROM61" s="3">
        <v>2</v>
      </c>
      <c r="RON61" s="3">
        <v>2</v>
      </c>
      <c r="ROO61" s="3">
        <v>2</v>
      </c>
      <c r="ROP61" s="3">
        <v>2</v>
      </c>
      <c r="ROQ61" s="3">
        <v>2</v>
      </c>
      <c r="ROR61" s="3">
        <v>2</v>
      </c>
      <c r="ROS61" s="3">
        <v>2</v>
      </c>
      <c r="ROT61" s="3">
        <v>2</v>
      </c>
      <c r="ROU61" s="3">
        <v>2</v>
      </c>
      <c r="ROV61" s="3">
        <v>2</v>
      </c>
      <c r="ROW61" s="3">
        <v>2</v>
      </c>
      <c r="ROX61" s="3">
        <v>2</v>
      </c>
      <c r="ROY61" s="3">
        <v>2</v>
      </c>
      <c r="ROZ61" s="3">
        <v>2</v>
      </c>
      <c r="RPA61" s="3">
        <v>2</v>
      </c>
      <c r="RPB61" s="3">
        <v>2</v>
      </c>
      <c r="RPC61" s="3">
        <v>2</v>
      </c>
      <c r="RPD61" s="3">
        <v>2</v>
      </c>
      <c r="RPE61" s="3">
        <v>2</v>
      </c>
      <c r="RPF61" s="3">
        <v>2</v>
      </c>
      <c r="RPG61" s="3">
        <v>2</v>
      </c>
      <c r="RPH61" s="3">
        <v>2</v>
      </c>
      <c r="RPI61" s="3">
        <v>2</v>
      </c>
      <c r="RPJ61" s="3">
        <v>2</v>
      </c>
      <c r="RPK61" s="3">
        <v>2</v>
      </c>
      <c r="RPL61" s="3">
        <v>2</v>
      </c>
      <c r="RPM61" s="3">
        <v>2</v>
      </c>
      <c r="RPN61" s="3">
        <v>2</v>
      </c>
      <c r="RPO61" s="3">
        <v>2</v>
      </c>
      <c r="RPP61" s="3">
        <v>2</v>
      </c>
      <c r="RPQ61" s="3">
        <v>2</v>
      </c>
      <c r="RPR61" s="3">
        <v>2</v>
      </c>
      <c r="RPS61" s="3">
        <v>2</v>
      </c>
      <c r="RPT61" s="3">
        <v>2</v>
      </c>
      <c r="RPU61" s="3">
        <v>2</v>
      </c>
      <c r="RPV61" s="3">
        <v>2</v>
      </c>
      <c r="RPW61" s="3">
        <v>2</v>
      </c>
      <c r="RPX61" s="3">
        <v>2</v>
      </c>
      <c r="RPY61" s="3">
        <v>2</v>
      </c>
      <c r="RPZ61" s="3">
        <v>2</v>
      </c>
      <c r="RQA61" s="3">
        <v>2</v>
      </c>
      <c r="RQB61" s="3">
        <v>2</v>
      </c>
      <c r="RQC61" s="3">
        <v>2</v>
      </c>
      <c r="RQD61" s="3">
        <v>2</v>
      </c>
      <c r="RQE61" s="3">
        <v>2</v>
      </c>
      <c r="RQF61" s="3">
        <v>2</v>
      </c>
      <c r="RQG61" s="3">
        <v>2</v>
      </c>
      <c r="RQH61" s="3">
        <v>2</v>
      </c>
      <c r="RQI61" s="3">
        <v>2</v>
      </c>
      <c r="RQJ61" s="3">
        <v>2</v>
      </c>
      <c r="RQK61" s="3">
        <v>2</v>
      </c>
      <c r="RQL61" s="3">
        <v>2</v>
      </c>
      <c r="RQM61" s="3">
        <v>2</v>
      </c>
      <c r="RQN61" s="3">
        <v>2</v>
      </c>
      <c r="RQO61" s="3">
        <v>2</v>
      </c>
      <c r="RQP61" s="3">
        <v>2</v>
      </c>
      <c r="RQQ61" s="3">
        <v>2</v>
      </c>
      <c r="RQR61" s="3">
        <v>2</v>
      </c>
      <c r="RQS61" s="3">
        <v>2</v>
      </c>
      <c r="RQT61" s="3">
        <v>2</v>
      </c>
      <c r="RQU61" s="3">
        <v>2</v>
      </c>
      <c r="RQV61" s="3">
        <v>2</v>
      </c>
      <c r="RQW61" s="3">
        <v>2</v>
      </c>
      <c r="RQX61" s="3">
        <v>2</v>
      </c>
      <c r="RQY61" s="3">
        <v>2</v>
      </c>
      <c r="RQZ61" s="3">
        <v>2</v>
      </c>
      <c r="RRA61" s="3">
        <v>2</v>
      </c>
      <c r="RRB61" s="3">
        <v>2</v>
      </c>
      <c r="RRC61" s="3">
        <v>2</v>
      </c>
      <c r="RRD61" s="3">
        <v>2</v>
      </c>
      <c r="RRE61" s="3">
        <v>2</v>
      </c>
      <c r="RRF61" s="3">
        <v>2</v>
      </c>
      <c r="RRG61" s="3">
        <v>2</v>
      </c>
      <c r="RRH61" s="3">
        <v>2</v>
      </c>
      <c r="RRI61" s="3">
        <v>2</v>
      </c>
      <c r="RRJ61" s="3">
        <v>2</v>
      </c>
      <c r="RRK61" s="3">
        <v>2</v>
      </c>
      <c r="RRL61" s="3">
        <v>2</v>
      </c>
      <c r="RRM61" s="3">
        <v>2</v>
      </c>
      <c r="RRN61" s="3">
        <v>2</v>
      </c>
      <c r="RRO61" s="3">
        <v>2</v>
      </c>
      <c r="RRP61" s="3">
        <v>2</v>
      </c>
      <c r="RRQ61" s="3">
        <v>2</v>
      </c>
      <c r="RRR61" s="3">
        <v>2</v>
      </c>
      <c r="RRS61" s="3">
        <v>2</v>
      </c>
      <c r="RRT61" s="3">
        <v>2</v>
      </c>
      <c r="RRU61" s="3">
        <v>2</v>
      </c>
      <c r="RRV61" s="3">
        <v>2</v>
      </c>
      <c r="RRW61" s="3">
        <v>2</v>
      </c>
      <c r="RRX61" s="3">
        <v>2</v>
      </c>
      <c r="RRY61" s="3">
        <v>2</v>
      </c>
      <c r="RRZ61" s="3">
        <v>2</v>
      </c>
      <c r="RSA61" s="3">
        <v>2</v>
      </c>
      <c r="RSB61" s="3">
        <v>2</v>
      </c>
      <c r="RSC61" s="3">
        <v>2</v>
      </c>
      <c r="RSD61" s="3">
        <v>2</v>
      </c>
      <c r="RSE61" s="3">
        <v>2</v>
      </c>
      <c r="RSF61" s="3">
        <v>2</v>
      </c>
      <c r="RSG61" s="3">
        <v>2</v>
      </c>
      <c r="RSH61" s="3">
        <v>2</v>
      </c>
      <c r="RSI61" s="3">
        <v>2</v>
      </c>
      <c r="RSJ61" s="3">
        <v>2</v>
      </c>
      <c r="RSK61" s="3">
        <v>2</v>
      </c>
      <c r="RSL61" s="3">
        <v>2</v>
      </c>
      <c r="RSM61" s="3">
        <v>2</v>
      </c>
      <c r="RSN61" s="3">
        <v>2</v>
      </c>
      <c r="RSO61" s="3">
        <v>2</v>
      </c>
      <c r="RSP61" s="3">
        <v>2</v>
      </c>
      <c r="RSQ61" s="3">
        <v>2</v>
      </c>
      <c r="RSR61" s="3">
        <v>2</v>
      </c>
      <c r="RSS61" s="3">
        <v>2</v>
      </c>
      <c r="RST61" s="3">
        <v>2</v>
      </c>
      <c r="RSU61" s="3">
        <v>2</v>
      </c>
      <c r="RSV61" s="3">
        <v>2</v>
      </c>
      <c r="RSW61" s="3">
        <v>2</v>
      </c>
      <c r="RSX61" s="3">
        <v>2</v>
      </c>
      <c r="RSY61" s="3">
        <v>2</v>
      </c>
      <c r="RSZ61" s="3">
        <v>2</v>
      </c>
      <c r="RTA61" s="3">
        <v>2</v>
      </c>
      <c r="RTB61" s="3">
        <v>2</v>
      </c>
      <c r="RTC61" s="3">
        <v>2</v>
      </c>
      <c r="RTD61" s="3">
        <v>2</v>
      </c>
      <c r="RTE61" s="3">
        <v>2</v>
      </c>
      <c r="RTF61" s="3">
        <v>2</v>
      </c>
      <c r="RTG61" s="3">
        <v>2</v>
      </c>
      <c r="RTH61" s="3">
        <v>2</v>
      </c>
      <c r="RTI61" s="3">
        <v>2</v>
      </c>
      <c r="RTJ61" s="3">
        <v>2</v>
      </c>
      <c r="RTK61" s="3">
        <v>2</v>
      </c>
      <c r="RTL61" s="3">
        <v>2</v>
      </c>
      <c r="RTM61" s="3">
        <v>2</v>
      </c>
      <c r="RTN61" s="3">
        <v>2</v>
      </c>
      <c r="RTO61" s="3">
        <v>2</v>
      </c>
      <c r="RTP61" s="3">
        <v>2</v>
      </c>
      <c r="RTQ61" s="3">
        <v>2</v>
      </c>
      <c r="RTR61" s="3">
        <v>2</v>
      </c>
      <c r="RTS61" s="3">
        <v>2</v>
      </c>
      <c r="RTT61" s="3">
        <v>2</v>
      </c>
      <c r="RTU61" s="3">
        <v>2</v>
      </c>
      <c r="RTV61" s="3">
        <v>2</v>
      </c>
      <c r="RTW61" s="3">
        <v>2</v>
      </c>
      <c r="RTX61" s="3">
        <v>2</v>
      </c>
      <c r="RTY61" s="3">
        <v>2</v>
      </c>
      <c r="RTZ61" s="3">
        <v>2</v>
      </c>
      <c r="RUA61" s="3">
        <v>2</v>
      </c>
      <c r="RUB61" s="3">
        <v>2</v>
      </c>
      <c r="RUC61" s="3">
        <v>2</v>
      </c>
      <c r="RUD61" s="3">
        <v>2</v>
      </c>
      <c r="RUE61" s="3">
        <v>2</v>
      </c>
      <c r="RUF61" s="3">
        <v>2</v>
      </c>
      <c r="RUG61" s="3">
        <v>2</v>
      </c>
      <c r="RUH61" s="3">
        <v>2</v>
      </c>
      <c r="RUI61" s="3">
        <v>2</v>
      </c>
      <c r="RUJ61" s="3">
        <v>2</v>
      </c>
      <c r="RUK61" s="3">
        <v>2</v>
      </c>
      <c r="RUL61" s="3">
        <v>2</v>
      </c>
      <c r="RUM61" s="3">
        <v>2</v>
      </c>
      <c r="RUN61" s="3">
        <v>2</v>
      </c>
      <c r="RUO61" s="3">
        <v>2</v>
      </c>
      <c r="RUP61" s="3">
        <v>2</v>
      </c>
      <c r="RUQ61" s="3">
        <v>2</v>
      </c>
      <c r="RUR61" s="3">
        <v>2</v>
      </c>
      <c r="RUS61" s="3">
        <v>2</v>
      </c>
      <c r="RUT61" s="3">
        <v>2</v>
      </c>
      <c r="RUU61" s="3">
        <v>2</v>
      </c>
      <c r="RUV61" s="3">
        <v>2</v>
      </c>
      <c r="RUW61" s="3">
        <v>2</v>
      </c>
      <c r="RUX61" s="3">
        <v>2</v>
      </c>
      <c r="RUY61" s="3">
        <v>2</v>
      </c>
      <c r="RUZ61" s="3">
        <v>2</v>
      </c>
      <c r="RVA61" s="3">
        <v>2</v>
      </c>
      <c r="RVB61" s="3">
        <v>2</v>
      </c>
      <c r="RVC61" s="3">
        <v>2</v>
      </c>
      <c r="RVD61" s="3">
        <v>2</v>
      </c>
      <c r="RVE61" s="3">
        <v>2</v>
      </c>
      <c r="RVF61" s="3">
        <v>2</v>
      </c>
      <c r="RVG61" s="3">
        <v>2</v>
      </c>
      <c r="RVH61" s="3">
        <v>2</v>
      </c>
      <c r="RVI61" s="3">
        <v>2</v>
      </c>
      <c r="RVJ61" s="3">
        <v>2</v>
      </c>
      <c r="RVK61" s="3">
        <v>2</v>
      </c>
      <c r="RVL61" s="3">
        <v>2</v>
      </c>
      <c r="RVM61" s="3">
        <v>2</v>
      </c>
      <c r="RVN61" s="3">
        <v>2</v>
      </c>
      <c r="RVO61" s="3">
        <v>2</v>
      </c>
      <c r="RVP61" s="3">
        <v>2</v>
      </c>
      <c r="RVQ61" s="3">
        <v>2</v>
      </c>
      <c r="RVR61" s="3">
        <v>2</v>
      </c>
      <c r="RVS61" s="3">
        <v>2</v>
      </c>
      <c r="RVT61" s="3">
        <v>2</v>
      </c>
      <c r="RVU61" s="3">
        <v>2</v>
      </c>
      <c r="RVV61" s="3">
        <v>2</v>
      </c>
      <c r="RVW61" s="3">
        <v>2</v>
      </c>
      <c r="RVX61" s="3">
        <v>2</v>
      </c>
      <c r="RVY61" s="3">
        <v>2</v>
      </c>
      <c r="RVZ61" s="3">
        <v>2</v>
      </c>
      <c r="RWA61" s="3">
        <v>2</v>
      </c>
      <c r="RWB61" s="3">
        <v>2</v>
      </c>
      <c r="RWC61" s="3">
        <v>2</v>
      </c>
      <c r="RWD61" s="3">
        <v>2</v>
      </c>
      <c r="RWE61" s="3">
        <v>2</v>
      </c>
      <c r="RWF61" s="3">
        <v>2</v>
      </c>
      <c r="RWG61" s="3">
        <v>2</v>
      </c>
      <c r="RWH61" s="3">
        <v>2</v>
      </c>
      <c r="RWI61" s="3">
        <v>2</v>
      </c>
      <c r="RWJ61" s="3">
        <v>2</v>
      </c>
      <c r="RWK61" s="3">
        <v>2</v>
      </c>
      <c r="RWL61" s="3">
        <v>2</v>
      </c>
      <c r="RWM61" s="3">
        <v>2</v>
      </c>
      <c r="RWN61" s="3">
        <v>2</v>
      </c>
      <c r="RWO61" s="3">
        <v>2</v>
      </c>
      <c r="RWP61" s="3">
        <v>2</v>
      </c>
      <c r="RWQ61" s="3">
        <v>2</v>
      </c>
      <c r="RWR61" s="3">
        <v>2</v>
      </c>
      <c r="RWS61" s="3">
        <v>2</v>
      </c>
      <c r="RWT61" s="3">
        <v>2</v>
      </c>
      <c r="RWU61" s="3">
        <v>2</v>
      </c>
      <c r="RWV61" s="3">
        <v>2</v>
      </c>
      <c r="RWW61" s="3">
        <v>2</v>
      </c>
      <c r="RWX61" s="3">
        <v>2</v>
      </c>
      <c r="RWY61" s="3">
        <v>2</v>
      </c>
      <c r="RWZ61" s="3">
        <v>2</v>
      </c>
      <c r="RXA61" s="3">
        <v>2</v>
      </c>
      <c r="RXB61" s="3">
        <v>2</v>
      </c>
      <c r="RXC61" s="3">
        <v>2</v>
      </c>
      <c r="RXD61" s="3">
        <v>2</v>
      </c>
      <c r="RXE61" s="3">
        <v>2</v>
      </c>
      <c r="RXF61" s="3">
        <v>2</v>
      </c>
      <c r="RXG61" s="3">
        <v>2</v>
      </c>
      <c r="RXH61" s="3">
        <v>2</v>
      </c>
      <c r="RXI61" s="3">
        <v>2</v>
      </c>
      <c r="RXJ61" s="3">
        <v>2</v>
      </c>
      <c r="RXK61" s="3">
        <v>2</v>
      </c>
      <c r="RXL61" s="3">
        <v>2</v>
      </c>
      <c r="RXM61" s="3">
        <v>2</v>
      </c>
      <c r="RXN61" s="3">
        <v>2</v>
      </c>
      <c r="RXO61" s="3">
        <v>2</v>
      </c>
      <c r="RXP61" s="3">
        <v>2</v>
      </c>
      <c r="RXQ61" s="3">
        <v>2</v>
      </c>
      <c r="RXR61" s="3">
        <v>2</v>
      </c>
      <c r="RXS61" s="3">
        <v>2</v>
      </c>
      <c r="RXT61" s="3">
        <v>2</v>
      </c>
      <c r="RXU61" s="3">
        <v>2</v>
      </c>
      <c r="RXV61" s="3">
        <v>2</v>
      </c>
      <c r="RXW61" s="3">
        <v>2</v>
      </c>
      <c r="RXX61" s="3">
        <v>2</v>
      </c>
      <c r="RXY61" s="3">
        <v>2</v>
      </c>
      <c r="RXZ61" s="3">
        <v>2</v>
      </c>
      <c r="RYA61" s="3">
        <v>2</v>
      </c>
      <c r="RYB61" s="3">
        <v>2</v>
      </c>
      <c r="RYC61" s="3">
        <v>2</v>
      </c>
      <c r="RYD61" s="3">
        <v>2</v>
      </c>
      <c r="RYE61" s="3">
        <v>2</v>
      </c>
      <c r="RYF61" s="3">
        <v>2</v>
      </c>
      <c r="RYG61" s="3">
        <v>2</v>
      </c>
      <c r="RYH61" s="3">
        <v>2</v>
      </c>
      <c r="RYI61" s="3">
        <v>2</v>
      </c>
      <c r="RYJ61" s="3">
        <v>2</v>
      </c>
      <c r="RYK61" s="3">
        <v>2</v>
      </c>
      <c r="RYL61" s="3">
        <v>2</v>
      </c>
      <c r="RYM61" s="3">
        <v>2</v>
      </c>
      <c r="RYN61" s="3">
        <v>2</v>
      </c>
      <c r="RYO61" s="3">
        <v>2</v>
      </c>
      <c r="RYP61" s="3">
        <v>2</v>
      </c>
      <c r="RYQ61" s="3">
        <v>2</v>
      </c>
      <c r="RYR61" s="3">
        <v>2</v>
      </c>
      <c r="RYS61" s="3">
        <v>2</v>
      </c>
      <c r="RYT61" s="3">
        <v>2</v>
      </c>
      <c r="RYU61" s="3">
        <v>2</v>
      </c>
      <c r="RYV61" s="3">
        <v>2</v>
      </c>
      <c r="RYW61" s="3">
        <v>2</v>
      </c>
      <c r="RYX61" s="3">
        <v>2</v>
      </c>
      <c r="RYY61" s="3">
        <v>2</v>
      </c>
      <c r="RYZ61" s="3">
        <v>2</v>
      </c>
      <c r="RZA61" s="3">
        <v>2</v>
      </c>
      <c r="RZB61" s="3">
        <v>2</v>
      </c>
      <c r="RZC61" s="3">
        <v>2</v>
      </c>
      <c r="RZD61" s="3">
        <v>2</v>
      </c>
      <c r="RZE61" s="3">
        <v>2</v>
      </c>
      <c r="RZF61" s="3">
        <v>2</v>
      </c>
      <c r="RZG61" s="3">
        <v>2</v>
      </c>
      <c r="RZH61" s="3">
        <v>2</v>
      </c>
      <c r="RZI61" s="3">
        <v>2</v>
      </c>
      <c r="RZJ61" s="3">
        <v>2</v>
      </c>
      <c r="RZK61" s="3">
        <v>2</v>
      </c>
      <c r="RZL61" s="3">
        <v>2</v>
      </c>
      <c r="RZM61" s="3">
        <v>2</v>
      </c>
      <c r="RZN61" s="3">
        <v>2</v>
      </c>
      <c r="RZO61" s="3">
        <v>2</v>
      </c>
      <c r="RZP61" s="3">
        <v>2</v>
      </c>
      <c r="RZQ61" s="3">
        <v>2</v>
      </c>
      <c r="RZR61" s="3">
        <v>2</v>
      </c>
      <c r="RZS61" s="3">
        <v>2</v>
      </c>
      <c r="RZT61" s="3">
        <v>2</v>
      </c>
      <c r="RZU61" s="3">
        <v>2</v>
      </c>
      <c r="RZV61" s="3">
        <v>2</v>
      </c>
      <c r="RZW61" s="3">
        <v>2</v>
      </c>
      <c r="RZX61" s="3">
        <v>2</v>
      </c>
      <c r="RZY61" s="3">
        <v>2</v>
      </c>
      <c r="RZZ61" s="3">
        <v>2</v>
      </c>
      <c r="SAA61" s="3">
        <v>2</v>
      </c>
      <c r="SAB61" s="3">
        <v>2</v>
      </c>
      <c r="SAC61" s="3">
        <v>2</v>
      </c>
      <c r="SAD61" s="3">
        <v>2</v>
      </c>
      <c r="SAE61" s="3">
        <v>2</v>
      </c>
      <c r="SAF61" s="3">
        <v>2</v>
      </c>
      <c r="SAG61" s="3">
        <v>2</v>
      </c>
      <c r="SAH61" s="3">
        <v>2</v>
      </c>
      <c r="SAI61" s="3">
        <v>2</v>
      </c>
      <c r="SAJ61" s="3">
        <v>2</v>
      </c>
      <c r="SAK61" s="3">
        <v>2</v>
      </c>
      <c r="SAL61" s="3">
        <v>2</v>
      </c>
      <c r="SAM61" s="3">
        <v>2</v>
      </c>
      <c r="SAN61" s="3">
        <v>2</v>
      </c>
      <c r="SAO61" s="3">
        <v>2</v>
      </c>
      <c r="SAP61" s="3">
        <v>2</v>
      </c>
      <c r="SAQ61" s="3">
        <v>2</v>
      </c>
      <c r="SAR61" s="3">
        <v>2</v>
      </c>
      <c r="SAS61" s="3">
        <v>2</v>
      </c>
      <c r="SAT61" s="3">
        <v>2</v>
      </c>
      <c r="SAU61" s="3">
        <v>2</v>
      </c>
      <c r="SAV61" s="3">
        <v>2</v>
      </c>
      <c r="SAW61" s="3">
        <v>2</v>
      </c>
      <c r="SAX61" s="3">
        <v>2</v>
      </c>
      <c r="SAY61" s="3">
        <v>2</v>
      </c>
      <c r="SAZ61" s="3">
        <v>2</v>
      </c>
      <c r="SBA61" s="3">
        <v>2</v>
      </c>
      <c r="SBB61" s="3">
        <v>2</v>
      </c>
      <c r="SBC61" s="3">
        <v>2</v>
      </c>
      <c r="SBD61" s="3">
        <v>2</v>
      </c>
      <c r="SBE61" s="3">
        <v>2</v>
      </c>
      <c r="SBF61" s="3">
        <v>2</v>
      </c>
      <c r="SBG61" s="3">
        <v>2</v>
      </c>
      <c r="SBH61" s="3">
        <v>2</v>
      </c>
      <c r="SBI61" s="3">
        <v>2</v>
      </c>
      <c r="SBJ61" s="3">
        <v>2</v>
      </c>
      <c r="SBK61" s="3">
        <v>2</v>
      </c>
      <c r="SBL61" s="3">
        <v>2</v>
      </c>
      <c r="SBM61" s="3">
        <v>2</v>
      </c>
      <c r="SBN61" s="3">
        <v>2</v>
      </c>
      <c r="SBO61" s="3">
        <v>2</v>
      </c>
      <c r="SBP61" s="3">
        <v>2</v>
      </c>
      <c r="SBQ61" s="3">
        <v>2</v>
      </c>
      <c r="SBR61" s="3">
        <v>2</v>
      </c>
      <c r="SBS61" s="3">
        <v>2</v>
      </c>
      <c r="SBT61" s="3">
        <v>2</v>
      </c>
      <c r="SBU61" s="3">
        <v>2</v>
      </c>
      <c r="SBV61" s="3">
        <v>2</v>
      </c>
      <c r="SBW61" s="3">
        <v>2</v>
      </c>
      <c r="SBX61" s="3">
        <v>2</v>
      </c>
      <c r="SBY61" s="3">
        <v>2</v>
      </c>
      <c r="SBZ61" s="3">
        <v>2</v>
      </c>
      <c r="SCA61" s="3">
        <v>2</v>
      </c>
      <c r="SCB61" s="3">
        <v>2</v>
      </c>
      <c r="SCC61" s="3">
        <v>2</v>
      </c>
      <c r="SCD61" s="3">
        <v>2</v>
      </c>
      <c r="SCE61" s="3">
        <v>2</v>
      </c>
      <c r="SCF61" s="3">
        <v>2</v>
      </c>
      <c r="SCG61" s="3">
        <v>2</v>
      </c>
      <c r="SCH61" s="3">
        <v>2</v>
      </c>
      <c r="SCI61" s="3">
        <v>2</v>
      </c>
      <c r="SCJ61" s="3">
        <v>2</v>
      </c>
      <c r="SCK61" s="3">
        <v>2</v>
      </c>
      <c r="SCL61" s="3">
        <v>2</v>
      </c>
      <c r="SCM61" s="3">
        <v>2</v>
      </c>
      <c r="SCN61" s="3">
        <v>2</v>
      </c>
      <c r="SCO61" s="3">
        <v>2</v>
      </c>
      <c r="SCP61" s="3">
        <v>2</v>
      </c>
      <c r="SCQ61" s="3">
        <v>2</v>
      </c>
      <c r="SCR61" s="3">
        <v>2</v>
      </c>
      <c r="SCS61" s="3">
        <v>2</v>
      </c>
      <c r="SCT61" s="3">
        <v>2</v>
      </c>
      <c r="SCU61" s="3">
        <v>2</v>
      </c>
      <c r="SCV61" s="3">
        <v>2</v>
      </c>
      <c r="SCW61" s="3">
        <v>2</v>
      </c>
      <c r="SCX61" s="3">
        <v>2</v>
      </c>
      <c r="SCY61" s="3">
        <v>2</v>
      </c>
      <c r="SCZ61" s="3">
        <v>2</v>
      </c>
      <c r="SDA61" s="3">
        <v>2</v>
      </c>
      <c r="SDB61" s="3">
        <v>2</v>
      </c>
      <c r="SDC61" s="3">
        <v>2</v>
      </c>
      <c r="SDD61" s="3">
        <v>2</v>
      </c>
      <c r="SDE61" s="3">
        <v>2</v>
      </c>
      <c r="SDF61" s="3">
        <v>2</v>
      </c>
      <c r="SDG61" s="3">
        <v>2</v>
      </c>
      <c r="SDH61" s="3">
        <v>2</v>
      </c>
      <c r="SDI61" s="3">
        <v>2</v>
      </c>
      <c r="SDJ61" s="3">
        <v>2</v>
      </c>
      <c r="SDK61" s="3">
        <v>2</v>
      </c>
      <c r="SDL61" s="3">
        <v>2</v>
      </c>
      <c r="SDM61" s="3">
        <v>2</v>
      </c>
      <c r="SDN61" s="3">
        <v>2</v>
      </c>
      <c r="SDO61" s="3">
        <v>2</v>
      </c>
      <c r="SDP61" s="3">
        <v>2</v>
      </c>
      <c r="SDQ61" s="3">
        <v>2</v>
      </c>
      <c r="SDR61" s="3">
        <v>2</v>
      </c>
      <c r="SDS61" s="3">
        <v>2</v>
      </c>
      <c r="SDT61" s="3">
        <v>2</v>
      </c>
      <c r="SDU61" s="3">
        <v>2</v>
      </c>
      <c r="SDV61" s="3">
        <v>2</v>
      </c>
      <c r="SDW61" s="3">
        <v>2</v>
      </c>
      <c r="SDX61" s="3">
        <v>2</v>
      </c>
      <c r="SDY61" s="3">
        <v>2</v>
      </c>
      <c r="SDZ61" s="3">
        <v>2</v>
      </c>
      <c r="SEA61" s="3">
        <v>2</v>
      </c>
      <c r="SEB61" s="3">
        <v>2</v>
      </c>
      <c r="SEC61" s="3">
        <v>2</v>
      </c>
      <c r="SED61" s="3">
        <v>2</v>
      </c>
      <c r="SEE61" s="3">
        <v>2</v>
      </c>
      <c r="SEF61" s="3">
        <v>2</v>
      </c>
      <c r="SEG61" s="3">
        <v>2</v>
      </c>
      <c r="SEH61" s="3">
        <v>2</v>
      </c>
      <c r="SEI61" s="3">
        <v>2</v>
      </c>
      <c r="SEJ61" s="3">
        <v>2</v>
      </c>
      <c r="SEK61" s="3">
        <v>2</v>
      </c>
      <c r="SEL61" s="3">
        <v>2</v>
      </c>
      <c r="SEM61" s="3">
        <v>2</v>
      </c>
      <c r="SEN61" s="3">
        <v>2</v>
      </c>
      <c r="SEO61" s="3">
        <v>2</v>
      </c>
      <c r="SEP61" s="3">
        <v>2</v>
      </c>
      <c r="SEQ61" s="3">
        <v>2</v>
      </c>
      <c r="SER61" s="3">
        <v>2</v>
      </c>
      <c r="SES61" s="3">
        <v>2</v>
      </c>
      <c r="SET61" s="3">
        <v>2</v>
      </c>
      <c r="SEU61" s="3">
        <v>2</v>
      </c>
      <c r="SEV61" s="3">
        <v>2</v>
      </c>
      <c r="SEW61" s="3">
        <v>2</v>
      </c>
      <c r="SEX61" s="3">
        <v>2</v>
      </c>
      <c r="SEY61" s="3">
        <v>2</v>
      </c>
      <c r="SEZ61" s="3">
        <v>2</v>
      </c>
      <c r="SFA61" s="3">
        <v>2</v>
      </c>
      <c r="SFB61" s="3">
        <v>2</v>
      </c>
      <c r="SFC61" s="3">
        <v>2</v>
      </c>
      <c r="SFD61" s="3">
        <v>2</v>
      </c>
      <c r="SFE61" s="3">
        <v>2</v>
      </c>
      <c r="SFF61" s="3">
        <v>2</v>
      </c>
      <c r="SFG61" s="3">
        <v>2</v>
      </c>
      <c r="SFH61" s="3">
        <v>2</v>
      </c>
      <c r="SFI61" s="3">
        <v>2</v>
      </c>
      <c r="SFJ61" s="3">
        <v>2</v>
      </c>
      <c r="SFK61" s="3">
        <v>2</v>
      </c>
      <c r="SFL61" s="3">
        <v>2</v>
      </c>
      <c r="SFM61" s="3">
        <v>2</v>
      </c>
      <c r="SFN61" s="3">
        <v>2</v>
      </c>
      <c r="SFO61" s="3">
        <v>2</v>
      </c>
      <c r="SFP61" s="3">
        <v>2</v>
      </c>
      <c r="SFQ61" s="3">
        <v>2</v>
      </c>
      <c r="SFR61" s="3">
        <v>2</v>
      </c>
      <c r="SFS61" s="3">
        <v>2</v>
      </c>
      <c r="SFT61" s="3">
        <v>2</v>
      </c>
      <c r="SFU61" s="3">
        <v>2</v>
      </c>
      <c r="SFV61" s="3">
        <v>2</v>
      </c>
      <c r="SFW61" s="3">
        <v>2</v>
      </c>
      <c r="SFX61" s="3">
        <v>2</v>
      </c>
      <c r="SFY61" s="3">
        <v>2</v>
      </c>
      <c r="SFZ61" s="3">
        <v>2</v>
      </c>
      <c r="SGA61" s="3">
        <v>2</v>
      </c>
      <c r="SGB61" s="3">
        <v>2</v>
      </c>
      <c r="SGC61" s="3">
        <v>2</v>
      </c>
      <c r="SGD61" s="3">
        <v>2</v>
      </c>
      <c r="SGE61" s="3">
        <v>2</v>
      </c>
      <c r="SGF61" s="3">
        <v>2</v>
      </c>
      <c r="SGG61" s="3">
        <v>2</v>
      </c>
      <c r="SGH61" s="3">
        <v>2</v>
      </c>
      <c r="SGI61" s="3">
        <v>2</v>
      </c>
      <c r="SGJ61" s="3">
        <v>2</v>
      </c>
      <c r="SGK61" s="3">
        <v>2</v>
      </c>
      <c r="SGL61" s="3">
        <v>2</v>
      </c>
      <c r="SGM61" s="3">
        <v>2</v>
      </c>
      <c r="SGN61" s="3">
        <v>2</v>
      </c>
      <c r="SGO61" s="3">
        <v>2</v>
      </c>
      <c r="SGP61" s="3">
        <v>2</v>
      </c>
      <c r="SGQ61" s="3">
        <v>2</v>
      </c>
      <c r="SGR61" s="3">
        <v>2</v>
      </c>
      <c r="SGS61" s="3">
        <v>2</v>
      </c>
      <c r="SGT61" s="3">
        <v>2</v>
      </c>
      <c r="SGU61" s="3">
        <v>2</v>
      </c>
      <c r="SGV61" s="3">
        <v>2</v>
      </c>
      <c r="SGW61" s="3">
        <v>2</v>
      </c>
      <c r="SGX61" s="3">
        <v>2</v>
      </c>
      <c r="SGY61" s="3">
        <v>2</v>
      </c>
      <c r="SGZ61" s="3">
        <v>2</v>
      </c>
      <c r="SHA61" s="3">
        <v>2</v>
      </c>
      <c r="SHB61" s="3">
        <v>2</v>
      </c>
      <c r="SHC61" s="3">
        <v>2</v>
      </c>
      <c r="SHD61" s="3">
        <v>2</v>
      </c>
      <c r="SHE61" s="3">
        <v>2</v>
      </c>
      <c r="SHF61" s="3">
        <v>2</v>
      </c>
      <c r="SHG61" s="3">
        <v>2</v>
      </c>
      <c r="SHH61" s="3">
        <v>2</v>
      </c>
      <c r="SHI61" s="3">
        <v>2</v>
      </c>
      <c r="SHJ61" s="3">
        <v>2</v>
      </c>
      <c r="SHK61" s="3">
        <v>2</v>
      </c>
      <c r="SHL61" s="3">
        <v>2</v>
      </c>
      <c r="SHM61" s="3">
        <v>2</v>
      </c>
      <c r="SHN61" s="3">
        <v>2</v>
      </c>
      <c r="SHO61" s="3">
        <v>2</v>
      </c>
      <c r="SHP61" s="3">
        <v>2</v>
      </c>
      <c r="SHQ61" s="3">
        <v>2</v>
      </c>
      <c r="SHR61" s="3">
        <v>2</v>
      </c>
      <c r="SHS61" s="3">
        <v>2</v>
      </c>
      <c r="SHT61" s="3">
        <v>2</v>
      </c>
      <c r="SHU61" s="3">
        <v>2</v>
      </c>
      <c r="SHV61" s="3">
        <v>2</v>
      </c>
      <c r="SHW61" s="3">
        <v>2</v>
      </c>
      <c r="SHX61" s="3">
        <v>2</v>
      </c>
      <c r="SHY61" s="3">
        <v>2</v>
      </c>
      <c r="SHZ61" s="3">
        <v>2</v>
      </c>
      <c r="SIA61" s="3">
        <v>2</v>
      </c>
      <c r="SIB61" s="3">
        <v>2</v>
      </c>
      <c r="SIC61" s="3">
        <v>2</v>
      </c>
      <c r="SID61" s="3">
        <v>2</v>
      </c>
      <c r="SIE61" s="3">
        <v>2</v>
      </c>
      <c r="SIF61" s="3">
        <v>2</v>
      </c>
      <c r="SIG61" s="3">
        <v>2</v>
      </c>
      <c r="SIH61" s="3">
        <v>2</v>
      </c>
      <c r="SII61" s="3">
        <v>2</v>
      </c>
      <c r="SIJ61" s="3">
        <v>2</v>
      </c>
      <c r="SIK61" s="3">
        <v>2</v>
      </c>
      <c r="SIL61" s="3">
        <v>2</v>
      </c>
      <c r="SIM61" s="3">
        <v>2</v>
      </c>
      <c r="SIN61" s="3">
        <v>2</v>
      </c>
      <c r="SIO61" s="3">
        <v>2</v>
      </c>
      <c r="SIP61" s="3">
        <v>2</v>
      </c>
      <c r="SIQ61" s="3">
        <v>2</v>
      </c>
      <c r="SIR61" s="3">
        <v>2</v>
      </c>
      <c r="SIS61" s="3">
        <v>2</v>
      </c>
      <c r="SIT61" s="3">
        <v>2</v>
      </c>
      <c r="SIU61" s="3">
        <v>2</v>
      </c>
      <c r="SIV61" s="3">
        <v>2</v>
      </c>
      <c r="SIW61" s="3">
        <v>2</v>
      </c>
      <c r="SIX61" s="3">
        <v>2</v>
      </c>
      <c r="SIY61" s="3">
        <v>2</v>
      </c>
      <c r="SIZ61" s="3">
        <v>2</v>
      </c>
      <c r="SJA61" s="3">
        <v>2</v>
      </c>
      <c r="SJB61" s="3">
        <v>2</v>
      </c>
      <c r="SJC61" s="3">
        <v>2</v>
      </c>
      <c r="SJD61" s="3">
        <v>2</v>
      </c>
      <c r="SJE61" s="3">
        <v>2</v>
      </c>
      <c r="SJF61" s="3">
        <v>2</v>
      </c>
      <c r="SJG61" s="3">
        <v>2</v>
      </c>
      <c r="SJH61" s="3">
        <v>2</v>
      </c>
      <c r="SJI61" s="3">
        <v>2</v>
      </c>
      <c r="SJJ61" s="3">
        <v>2</v>
      </c>
      <c r="SJK61" s="3">
        <v>2</v>
      </c>
      <c r="SJL61" s="3">
        <v>2</v>
      </c>
      <c r="SJM61" s="3">
        <v>2</v>
      </c>
      <c r="SJN61" s="3">
        <v>2</v>
      </c>
      <c r="SJO61" s="3">
        <v>2</v>
      </c>
      <c r="SJP61" s="3">
        <v>2</v>
      </c>
      <c r="SJQ61" s="3">
        <v>2</v>
      </c>
      <c r="SJR61" s="3">
        <v>2</v>
      </c>
      <c r="SJS61" s="3">
        <v>2</v>
      </c>
      <c r="SJT61" s="3">
        <v>2</v>
      </c>
      <c r="SJU61" s="3">
        <v>2</v>
      </c>
      <c r="SJV61" s="3">
        <v>2</v>
      </c>
      <c r="SJW61" s="3">
        <v>2</v>
      </c>
      <c r="SJX61" s="3">
        <v>2</v>
      </c>
      <c r="SJY61" s="3">
        <v>2</v>
      </c>
      <c r="SJZ61" s="3">
        <v>2</v>
      </c>
      <c r="SKA61" s="3">
        <v>2</v>
      </c>
      <c r="SKB61" s="3">
        <v>2</v>
      </c>
      <c r="SKC61" s="3">
        <v>2</v>
      </c>
      <c r="SKD61" s="3">
        <v>2</v>
      </c>
      <c r="SKE61" s="3">
        <v>2</v>
      </c>
      <c r="SKF61" s="3">
        <v>2</v>
      </c>
      <c r="SKG61" s="3">
        <v>2</v>
      </c>
      <c r="SKH61" s="3">
        <v>2</v>
      </c>
      <c r="SKI61" s="3">
        <v>2</v>
      </c>
      <c r="SKJ61" s="3">
        <v>2</v>
      </c>
      <c r="SKK61" s="3">
        <v>2</v>
      </c>
      <c r="SKL61" s="3">
        <v>2</v>
      </c>
      <c r="SKM61" s="3">
        <v>2</v>
      </c>
      <c r="SKN61" s="3">
        <v>2</v>
      </c>
      <c r="SKO61" s="3">
        <v>2</v>
      </c>
      <c r="SKP61" s="3">
        <v>2</v>
      </c>
      <c r="SKQ61" s="3">
        <v>2</v>
      </c>
      <c r="SKR61" s="3">
        <v>2</v>
      </c>
      <c r="SKS61" s="3">
        <v>2</v>
      </c>
      <c r="SKT61" s="3">
        <v>2</v>
      </c>
      <c r="SKU61" s="3">
        <v>2</v>
      </c>
      <c r="SKV61" s="3">
        <v>2</v>
      </c>
      <c r="SKW61" s="3">
        <v>2</v>
      </c>
      <c r="SKX61" s="3">
        <v>2</v>
      </c>
      <c r="SKY61" s="3">
        <v>2</v>
      </c>
      <c r="SKZ61" s="3">
        <v>2</v>
      </c>
      <c r="SLA61" s="3">
        <v>2</v>
      </c>
      <c r="SLB61" s="3">
        <v>2</v>
      </c>
      <c r="SLC61" s="3">
        <v>2</v>
      </c>
      <c r="SLD61" s="3">
        <v>2</v>
      </c>
      <c r="SLE61" s="3">
        <v>2</v>
      </c>
      <c r="SLF61" s="3">
        <v>2</v>
      </c>
      <c r="SLG61" s="3">
        <v>2</v>
      </c>
      <c r="SLH61" s="3">
        <v>2</v>
      </c>
      <c r="SLI61" s="3">
        <v>2</v>
      </c>
      <c r="SLJ61" s="3">
        <v>2</v>
      </c>
      <c r="SLK61" s="3">
        <v>2</v>
      </c>
      <c r="SLL61" s="3">
        <v>2</v>
      </c>
      <c r="SLM61" s="3">
        <v>2</v>
      </c>
      <c r="SLN61" s="3">
        <v>2</v>
      </c>
      <c r="SLO61" s="3">
        <v>2</v>
      </c>
      <c r="SLP61" s="3">
        <v>2</v>
      </c>
      <c r="SLQ61" s="3">
        <v>2</v>
      </c>
      <c r="SLR61" s="3">
        <v>2</v>
      </c>
      <c r="SLS61" s="3">
        <v>2</v>
      </c>
      <c r="SLT61" s="3">
        <v>2</v>
      </c>
      <c r="SLU61" s="3">
        <v>2</v>
      </c>
      <c r="SLV61" s="3">
        <v>2</v>
      </c>
      <c r="SLW61" s="3">
        <v>2</v>
      </c>
      <c r="SLX61" s="3">
        <v>2</v>
      </c>
      <c r="SLY61" s="3">
        <v>2</v>
      </c>
      <c r="SLZ61" s="3">
        <v>2</v>
      </c>
      <c r="SMA61" s="3">
        <v>2</v>
      </c>
      <c r="SMB61" s="3">
        <v>2</v>
      </c>
      <c r="SMC61" s="3">
        <v>2</v>
      </c>
      <c r="SMD61" s="3">
        <v>2</v>
      </c>
      <c r="SME61" s="3">
        <v>2</v>
      </c>
      <c r="SMF61" s="3">
        <v>2</v>
      </c>
      <c r="SMG61" s="3">
        <v>2</v>
      </c>
      <c r="SMH61" s="3">
        <v>2</v>
      </c>
      <c r="SMI61" s="3">
        <v>2</v>
      </c>
      <c r="SMJ61" s="3">
        <v>2</v>
      </c>
      <c r="SMK61" s="3">
        <v>2</v>
      </c>
      <c r="SML61" s="3">
        <v>2</v>
      </c>
      <c r="SMM61" s="3">
        <v>2</v>
      </c>
      <c r="SMN61" s="3">
        <v>2</v>
      </c>
      <c r="SMO61" s="3">
        <v>2</v>
      </c>
      <c r="SMP61" s="3">
        <v>2</v>
      </c>
      <c r="SMQ61" s="3">
        <v>2</v>
      </c>
      <c r="SMR61" s="3">
        <v>2</v>
      </c>
      <c r="SMS61" s="3">
        <v>2</v>
      </c>
      <c r="SMT61" s="3">
        <v>2</v>
      </c>
      <c r="SMU61" s="3">
        <v>2</v>
      </c>
      <c r="SMV61" s="3">
        <v>2</v>
      </c>
      <c r="SMW61" s="3">
        <v>2</v>
      </c>
      <c r="SMX61" s="3">
        <v>2</v>
      </c>
      <c r="SMY61" s="3">
        <v>2</v>
      </c>
      <c r="SMZ61" s="3">
        <v>2</v>
      </c>
      <c r="SNA61" s="3">
        <v>2</v>
      </c>
      <c r="SNB61" s="3">
        <v>2</v>
      </c>
      <c r="SNC61" s="3">
        <v>2</v>
      </c>
      <c r="SND61" s="3">
        <v>2</v>
      </c>
      <c r="SNE61" s="3">
        <v>2</v>
      </c>
      <c r="SNF61" s="3">
        <v>2</v>
      </c>
      <c r="SNG61" s="3">
        <v>2</v>
      </c>
      <c r="SNH61" s="3">
        <v>2</v>
      </c>
      <c r="SNI61" s="3">
        <v>2</v>
      </c>
      <c r="SNJ61" s="3">
        <v>2</v>
      </c>
      <c r="SNK61" s="3">
        <v>2</v>
      </c>
      <c r="SNL61" s="3">
        <v>2</v>
      </c>
      <c r="SNM61" s="3">
        <v>2</v>
      </c>
      <c r="SNN61" s="3">
        <v>2</v>
      </c>
      <c r="SNO61" s="3">
        <v>2</v>
      </c>
      <c r="SNP61" s="3">
        <v>2</v>
      </c>
      <c r="SNQ61" s="3">
        <v>2</v>
      </c>
      <c r="SNR61" s="3">
        <v>2</v>
      </c>
      <c r="SNS61" s="3">
        <v>2</v>
      </c>
      <c r="SNT61" s="3">
        <v>2</v>
      </c>
      <c r="SNU61" s="3">
        <v>2</v>
      </c>
      <c r="SNV61" s="3">
        <v>2</v>
      </c>
      <c r="SNW61" s="3">
        <v>2</v>
      </c>
      <c r="SNX61" s="3">
        <v>2</v>
      </c>
      <c r="SNY61" s="3">
        <v>2</v>
      </c>
      <c r="SNZ61" s="3">
        <v>2</v>
      </c>
      <c r="SOA61" s="3">
        <v>2</v>
      </c>
      <c r="SOB61" s="3">
        <v>2</v>
      </c>
      <c r="SOC61" s="3">
        <v>2</v>
      </c>
      <c r="SOD61" s="3">
        <v>2</v>
      </c>
      <c r="SOE61" s="3">
        <v>2</v>
      </c>
      <c r="SOF61" s="3">
        <v>2</v>
      </c>
      <c r="SOG61" s="3">
        <v>2</v>
      </c>
      <c r="SOH61" s="3">
        <v>2</v>
      </c>
      <c r="SOI61" s="3">
        <v>2</v>
      </c>
      <c r="SOJ61" s="3">
        <v>2</v>
      </c>
      <c r="SOK61" s="3">
        <v>2</v>
      </c>
      <c r="SOL61" s="3">
        <v>2</v>
      </c>
      <c r="SOM61" s="3">
        <v>2</v>
      </c>
      <c r="SON61" s="3">
        <v>2</v>
      </c>
      <c r="SOO61" s="3">
        <v>2</v>
      </c>
      <c r="SOP61" s="3">
        <v>2</v>
      </c>
      <c r="SOQ61" s="3">
        <v>2</v>
      </c>
      <c r="SOR61" s="3">
        <v>2</v>
      </c>
      <c r="SOS61" s="3">
        <v>2</v>
      </c>
      <c r="SOT61" s="3">
        <v>2</v>
      </c>
      <c r="SOU61" s="3">
        <v>2</v>
      </c>
      <c r="SOV61" s="3">
        <v>2</v>
      </c>
      <c r="SOW61" s="3">
        <v>2</v>
      </c>
      <c r="SOX61" s="3">
        <v>2</v>
      </c>
      <c r="SOY61" s="3">
        <v>2</v>
      </c>
      <c r="SOZ61" s="3">
        <v>2</v>
      </c>
      <c r="SPA61" s="3">
        <v>2</v>
      </c>
      <c r="SPB61" s="3">
        <v>2</v>
      </c>
      <c r="SPC61" s="3">
        <v>2</v>
      </c>
      <c r="SPD61" s="3">
        <v>2</v>
      </c>
      <c r="SPE61" s="3">
        <v>2</v>
      </c>
      <c r="SPF61" s="3">
        <v>2</v>
      </c>
      <c r="SPG61" s="3">
        <v>2</v>
      </c>
      <c r="SPH61" s="3">
        <v>2</v>
      </c>
      <c r="SPI61" s="3">
        <v>2</v>
      </c>
      <c r="SPJ61" s="3">
        <v>2</v>
      </c>
      <c r="SPK61" s="3">
        <v>2</v>
      </c>
      <c r="SPL61" s="3">
        <v>2</v>
      </c>
      <c r="SPM61" s="3">
        <v>2</v>
      </c>
      <c r="SPN61" s="3">
        <v>2</v>
      </c>
      <c r="SPO61" s="3">
        <v>2</v>
      </c>
      <c r="SPP61" s="3">
        <v>2</v>
      </c>
      <c r="SPQ61" s="3">
        <v>2</v>
      </c>
      <c r="SPR61" s="3">
        <v>2</v>
      </c>
      <c r="SPS61" s="3">
        <v>2</v>
      </c>
      <c r="SPT61" s="3">
        <v>2</v>
      </c>
      <c r="SPU61" s="3">
        <v>2</v>
      </c>
      <c r="SPV61" s="3">
        <v>2</v>
      </c>
      <c r="SPW61" s="3">
        <v>2</v>
      </c>
      <c r="SPX61" s="3">
        <v>2</v>
      </c>
      <c r="SPY61" s="3">
        <v>2</v>
      </c>
      <c r="SPZ61" s="3">
        <v>2</v>
      </c>
      <c r="SQA61" s="3">
        <v>2</v>
      </c>
      <c r="SQB61" s="3">
        <v>2</v>
      </c>
      <c r="SQC61" s="3">
        <v>2</v>
      </c>
      <c r="SQD61" s="3">
        <v>2</v>
      </c>
      <c r="SQE61" s="3">
        <v>2</v>
      </c>
      <c r="SQF61" s="3">
        <v>2</v>
      </c>
      <c r="SQG61" s="3">
        <v>2</v>
      </c>
      <c r="SQH61" s="3">
        <v>2</v>
      </c>
      <c r="SQI61" s="3">
        <v>2</v>
      </c>
      <c r="SQJ61" s="3">
        <v>2</v>
      </c>
      <c r="SQK61" s="3">
        <v>2</v>
      </c>
      <c r="SQL61" s="3">
        <v>2</v>
      </c>
      <c r="SQM61" s="3">
        <v>2</v>
      </c>
      <c r="SQN61" s="3">
        <v>2</v>
      </c>
      <c r="SQO61" s="3">
        <v>2</v>
      </c>
      <c r="SQP61" s="3">
        <v>2</v>
      </c>
      <c r="SQQ61" s="3">
        <v>2</v>
      </c>
      <c r="SQR61" s="3">
        <v>2</v>
      </c>
      <c r="SQS61" s="3">
        <v>2</v>
      </c>
      <c r="SQT61" s="3">
        <v>2</v>
      </c>
      <c r="SQU61" s="3">
        <v>2</v>
      </c>
      <c r="SQV61" s="3">
        <v>2</v>
      </c>
      <c r="SQW61" s="3">
        <v>2</v>
      </c>
      <c r="SQX61" s="3">
        <v>2</v>
      </c>
      <c r="SQY61" s="3">
        <v>2</v>
      </c>
      <c r="SQZ61" s="3">
        <v>2</v>
      </c>
      <c r="SRA61" s="3">
        <v>2</v>
      </c>
      <c r="SRB61" s="3">
        <v>2</v>
      </c>
      <c r="SRC61" s="3">
        <v>2</v>
      </c>
      <c r="SRD61" s="3">
        <v>2</v>
      </c>
      <c r="SRE61" s="3">
        <v>2</v>
      </c>
      <c r="SRF61" s="3">
        <v>2</v>
      </c>
      <c r="SRG61" s="3">
        <v>2</v>
      </c>
      <c r="SRH61" s="3">
        <v>2</v>
      </c>
      <c r="SRI61" s="3">
        <v>2</v>
      </c>
      <c r="SRJ61" s="3">
        <v>2</v>
      </c>
      <c r="SRK61" s="3">
        <v>2</v>
      </c>
      <c r="SRL61" s="3">
        <v>2</v>
      </c>
      <c r="SRM61" s="3">
        <v>2</v>
      </c>
      <c r="SRN61" s="3">
        <v>2</v>
      </c>
      <c r="SRO61" s="3">
        <v>2</v>
      </c>
      <c r="SRP61" s="3">
        <v>2</v>
      </c>
      <c r="SRQ61" s="3">
        <v>2</v>
      </c>
      <c r="SRR61" s="3">
        <v>2</v>
      </c>
      <c r="SRS61" s="3">
        <v>2</v>
      </c>
      <c r="SRT61" s="3">
        <v>2</v>
      </c>
      <c r="SRU61" s="3">
        <v>2</v>
      </c>
      <c r="SRV61" s="3">
        <v>2</v>
      </c>
      <c r="SRW61" s="3">
        <v>2</v>
      </c>
      <c r="SRX61" s="3">
        <v>2</v>
      </c>
      <c r="SRY61" s="3">
        <v>2</v>
      </c>
      <c r="SRZ61" s="3">
        <v>2</v>
      </c>
      <c r="SSA61" s="3">
        <v>2</v>
      </c>
      <c r="SSB61" s="3">
        <v>2</v>
      </c>
      <c r="SSC61" s="3">
        <v>2</v>
      </c>
      <c r="SSD61" s="3">
        <v>2</v>
      </c>
      <c r="SSE61" s="3">
        <v>2</v>
      </c>
      <c r="SSF61" s="3">
        <v>2</v>
      </c>
      <c r="SSG61" s="3">
        <v>2</v>
      </c>
      <c r="SSH61" s="3">
        <v>2</v>
      </c>
      <c r="SSI61" s="3">
        <v>2</v>
      </c>
      <c r="SSJ61" s="3">
        <v>2</v>
      </c>
      <c r="SSK61" s="3">
        <v>2</v>
      </c>
      <c r="SSL61" s="3">
        <v>2</v>
      </c>
      <c r="SSM61" s="3">
        <v>2</v>
      </c>
      <c r="SSN61" s="3">
        <v>2</v>
      </c>
      <c r="SSO61" s="3">
        <v>2</v>
      </c>
      <c r="SSP61" s="3">
        <v>2</v>
      </c>
      <c r="SSQ61" s="3">
        <v>2</v>
      </c>
      <c r="SSR61" s="3">
        <v>2</v>
      </c>
      <c r="SSS61" s="3">
        <v>2</v>
      </c>
      <c r="SST61" s="3">
        <v>2</v>
      </c>
      <c r="SSU61" s="3">
        <v>2</v>
      </c>
      <c r="SSV61" s="3">
        <v>2</v>
      </c>
      <c r="SSW61" s="3">
        <v>2</v>
      </c>
      <c r="SSX61" s="3">
        <v>2</v>
      </c>
      <c r="SSY61" s="3">
        <v>2</v>
      </c>
      <c r="SSZ61" s="3">
        <v>2</v>
      </c>
      <c r="STA61" s="3">
        <v>2</v>
      </c>
      <c r="STB61" s="3">
        <v>2</v>
      </c>
      <c r="STC61" s="3">
        <v>2</v>
      </c>
      <c r="STD61" s="3">
        <v>2</v>
      </c>
      <c r="STE61" s="3">
        <v>2</v>
      </c>
      <c r="STF61" s="3">
        <v>2</v>
      </c>
      <c r="STG61" s="3">
        <v>2</v>
      </c>
      <c r="STH61" s="3">
        <v>2</v>
      </c>
      <c r="STI61" s="3">
        <v>2</v>
      </c>
      <c r="STJ61" s="3">
        <v>2</v>
      </c>
      <c r="STK61" s="3">
        <v>2</v>
      </c>
      <c r="STL61" s="3">
        <v>2</v>
      </c>
      <c r="STM61" s="3">
        <v>2</v>
      </c>
      <c r="STN61" s="3">
        <v>2</v>
      </c>
      <c r="STO61" s="3">
        <v>2</v>
      </c>
      <c r="STP61" s="3">
        <v>2</v>
      </c>
      <c r="STQ61" s="3">
        <v>2</v>
      </c>
      <c r="STR61" s="3">
        <v>2</v>
      </c>
      <c r="STS61" s="3">
        <v>2</v>
      </c>
      <c r="STT61" s="3">
        <v>2</v>
      </c>
      <c r="STU61" s="3">
        <v>2</v>
      </c>
      <c r="STV61" s="3">
        <v>2</v>
      </c>
      <c r="STW61" s="3">
        <v>2</v>
      </c>
      <c r="STX61" s="3">
        <v>2</v>
      </c>
      <c r="STY61" s="3">
        <v>2</v>
      </c>
      <c r="STZ61" s="3">
        <v>2</v>
      </c>
      <c r="SUA61" s="3">
        <v>2</v>
      </c>
      <c r="SUB61" s="3">
        <v>2</v>
      </c>
      <c r="SUC61" s="3">
        <v>2</v>
      </c>
      <c r="SUD61" s="3">
        <v>2</v>
      </c>
      <c r="SUE61" s="3">
        <v>2</v>
      </c>
      <c r="SUF61" s="3">
        <v>2</v>
      </c>
      <c r="SUG61" s="3">
        <v>2</v>
      </c>
      <c r="SUH61" s="3">
        <v>2</v>
      </c>
      <c r="SUI61" s="3">
        <v>2</v>
      </c>
      <c r="SUJ61" s="3">
        <v>2</v>
      </c>
      <c r="SUK61" s="3">
        <v>2</v>
      </c>
      <c r="SUL61" s="3">
        <v>2</v>
      </c>
      <c r="SUM61" s="3">
        <v>2</v>
      </c>
      <c r="SUN61" s="3">
        <v>2</v>
      </c>
      <c r="SUO61" s="3">
        <v>2</v>
      </c>
      <c r="SUP61" s="3">
        <v>2</v>
      </c>
      <c r="SUQ61" s="3">
        <v>2</v>
      </c>
      <c r="SUR61" s="3">
        <v>2</v>
      </c>
      <c r="SUS61" s="3">
        <v>2</v>
      </c>
      <c r="SUT61" s="3">
        <v>2</v>
      </c>
      <c r="SUU61" s="3">
        <v>2</v>
      </c>
      <c r="SUV61" s="3">
        <v>2</v>
      </c>
      <c r="SUW61" s="3">
        <v>2</v>
      </c>
      <c r="SUX61" s="3">
        <v>2</v>
      </c>
      <c r="SUY61" s="3">
        <v>2</v>
      </c>
      <c r="SUZ61" s="3">
        <v>2</v>
      </c>
      <c r="SVA61" s="3">
        <v>2</v>
      </c>
      <c r="SVB61" s="3">
        <v>2</v>
      </c>
      <c r="SVC61" s="3">
        <v>2</v>
      </c>
      <c r="SVD61" s="3">
        <v>2</v>
      </c>
      <c r="SVE61" s="3">
        <v>2</v>
      </c>
      <c r="SVF61" s="3">
        <v>2</v>
      </c>
      <c r="SVG61" s="3">
        <v>2</v>
      </c>
      <c r="SVH61" s="3">
        <v>2</v>
      </c>
      <c r="SVI61" s="3">
        <v>2</v>
      </c>
      <c r="SVJ61" s="3">
        <v>2</v>
      </c>
      <c r="SVK61" s="3">
        <v>2</v>
      </c>
      <c r="SVL61" s="3">
        <v>2</v>
      </c>
      <c r="SVM61" s="3">
        <v>2</v>
      </c>
      <c r="SVN61" s="3">
        <v>2</v>
      </c>
      <c r="SVO61" s="3">
        <v>2</v>
      </c>
      <c r="SVP61" s="3">
        <v>2</v>
      </c>
      <c r="SVQ61" s="3">
        <v>2</v>
      </c>
      <c r="SVR61" s="3">
        <v>2</v>
      </c>
      <c r="SVS61" s="3">
        <v>2</v>
      </c>
      <c r="SVT61" s="3">
        <v>2</v>
      </c>
      <c r="SVU61" s="3">
        <v>2</v>
      </c>
      <c r="SVV61" s="3">
        <v>2</v>
      </c>
      <c r="SVW61" s="3">
        <v>2</v>
      </c>
      <c r="SVX61" s="3">
        <v>2</v>
      </c>
      <c r="SVY61" s="3">
        <v>2</v>
      </c>
      <c r="SVZ61" s="3">
        <v>2</v>
      </c>
      <c r="SWA61" s="3">
        <v>2</v>
      </c>
      <c r="SWB61" s="3">
        <v>2</v>
      </c>
      <c r="SWC61" s="3">
        <v>2</v>
      </c>
      <c r="SWD61" s="3">
        <v>2</v>
      </c>
      <c r="SWE61" s="3">
        <v>2</v>
      </c>
      <c r="SWF61" s="3">
        <v>2</v>
      </c>
      <c r="SWG61" s="3">
        <v>2</v>
      </c>
      <c r="SWH61" s="3">
        <v>2</v>
      </c>
      <c r="SWI61" s="3">
        <v>2</v>
      </c>
      <c r="SWJ61" s="3">
        <v>2</v>
      </c>
      <c r="SWK61" s="3">
        <v>2</v>
      </c>
      <c r="SWL61" s="3">
        <v>2</v>
      </c>
      <c r="SWM61" s="3">
        <v>2</v>
      </c>
      <c r="SWN61" s="3">
        <v>2</v>
      </c>
      <c r="SWO61" s="3">
        <v>2</v>
      </c>
      <c r="SWP61" s="3">
        <v>2</v>
      </c>
      <c r="SWQ61" s="3">
        <v>2</v>
      </c>
      <c r="SWR61" s="3">
        <v>2</v>
      </c>
      <c r="SWS61" s="3">
        <v>2</v>
      </c>
      <c r="SWT61" s="3">
        <v>2</v>
      </c>
      <c r="SWU61" s="3">
        <v>2</v>
      </c>
      <c r="SWV61" s="3">
        <v>2</v>
      </c>
      <c r="SWW61" s="3">
        <v>2</v>
      </c>
      <c r="SWX61" s="3">
        <v>2</v>
      </c>
      <c r="SWY61" s="3">
        <v>2</v>
      </c>
      <c r="SWZ61" s="3">
        <v>2</v>
      </c>
      <c r="SXA61" s="3">
        <v>2</v>
      </c>
      <c r="SXB61" s="3">
        <v>2</v>
      </c>
      <c r="SXC61" s="3">
        <v>2</v>
      </c>
      <c r="SXD61" s="3">
        <v>2</v>
      </c>
      <c r="SXE61" s="3">
        <v>2</v>
      </c>
      <c r="SXF61" s="3">
        <v>2</v>
      </c>
      <c r="SXG61" s="3">
        <v>2</v>
      </c>
      <c r="SXH61" s="3">
        <v>2</v>
      </c>
      <c r="SXI61" s="3">
        <v>2</v>
      </c>
      <c r="SXJ61" s="3">
        <v>2</v>
      </c>
      <c r="SXK61" s="3">
        <v>2</v>
      </c>
      <c r="SXL61" s="3">
        <v>2</v>
      </c>
      <c r="SXM61" s="3">
        <v>2</v>
      </c>
      <c r="SXN61" s="3">
        <v>2</v>
      </c>
      <c r="SXO61" s="3">
        <v>2</v>
      </c>
      <c r="SXP61" s="3">
        <v>2</v>
      </c>
      <c r="SXQ61" s="3">
        <v>2</v>
      </c>
      <c r="SXR61" s="3">
        <v>2</v>
      </c>
      <c r="SXS61" s="3">
        <v>2</v>
      </c>
      <c r="SXT61" s="3">
        <v>2</v>
      </c>
      <c r="SXU61" s="3">
        <v>2</v>
      </c>
      <c r="SXV61" s="3">
        <v>2</v>
      </c>
      <c r="SXW61" s="3">
        <v>2</v>
      </c>
      <c r="SXX61" s="3">
        <v>2</v>
      </c>
      <c r="SXY61" s="3">
        <v>2</v>
      </c>
      <c r="SXZ61" s="3">
        <v>2</v>
      </c>
      <c r="SYA61" s="3">
        <v>2</v>
      </c>
      <c r="SYB61" s="3">
        <v>2</v>
      </c>
      <c r="SYC61" s="3">
        <v>2</v>
      </c>
      <c r="SYD61" s="3">
        <v>2</v>
      </c>
      <c r="SYE61" s="3">
        <v>2</v>
      </c>
      <c r="SYF61" s="3">
        <v>2</v>
      </c>
      <c r="SYG61" s="3">
        <v>2</v>
      </c>
      <c r="SYH61" s="3">
        <v>2</v>
      </c>
      <c r="SYI61" s="3">
        <v>2</v>
      </c>
      <c r="SYJ61" s="3">
        <v>2</v>
      </c>
      <c r="SYK61" s="3">
        <v>2</v>
      </c>
      <c r="SYL61" s="3">
        <v>2</v>
      </c>
      <c r="SYM61" s="3">
        <v>2</v>
      </c>
      <c r="SYN61" s="3">
        <v>2</v>
      </c>
      <c r="SYO61" s="3">
        <v>2</v>
      </c>
      <c r="SYP61" s="3">
        <v>2</v>
      </c>
      <c r="SYQ61" s="3">
        <v>2</v>
      </c>
      <c r="SYR61" s="3">
        <v>2</v>
      </c>
      <c r="SYS61" s="3">
        <v>2</v>
      </c>
      <c r="SYT61" s="3">
        <v>2</v>
      </c>
      <c r="SYU61" s="3">
        <v>2</v>
      </c>
      <c r="SYV61" s="3">
        <v>2</v>
      </c>
      <c r="SYW61" s="3">
        <v>2</v>
      </c>
      <c r="SYX61" s="3">
        <v>2</v>
      </c>
      <c r="SYY61" s="3">
        <v>2</v>
      </c>
      <c r="SYZ61" s="3">
        <v>2</v>
      </c>
      <c r="SZA61" s="3">
        <v>2</v>
      </c>
      <c r="SZB61" s="3">
        <v>2</v>
      </c>
      <c r="SZC61" s="3">
        <v>2</v>
      </c>
      <c r="SZD61" s="3">
        <v>2</v>
      </c>
      <c r="SZE61" s="3">
        <v>2</v>
      </c>
      <c r="SZF61" s="3">
        <v>2</v>
      </c>
      <c r="SZG61" s="3">
        <v>2</v>
      </c>
      <c r="SZH61" s="3">
        <v>2</v>
      </c>
      <c r="SZI61" s="3">
        <v>2</v>
      </c>
      <c r="SZJ61" s="3">
        <v>2</v>
      </c>
      <c r="SZK61" s="3">
        <v>2</v>
      </c>
      <c r="SZL61" s="3">
        <v>2</v>
      </c>
      <c r="SZM61" s="3">
        <v>2</v>
      </c>
      <c r="SZN61" s="3">
        <v>2</v>
      </c>
      <c r="SZO61" s="3">
        <v>2</v>
      </c>
      <c r="SZP61" s="3">
        <v>2</v>
      </c>
      <c r="SZQ61" s="3">
        <v>2</v>
      </c>
      <c r="SZR61" s="3">
        <v>2</v>
      </c>
      <c r="SZS61" s="3">
        <v>2</v>
      </c>
      <c r="SZT61" s="3">
        <v>2</v>
      </c>
      <c r="SZU61" s="3">
        <v>2</v>
      </c>
      <c r="SZV61" s="3">
        <v>2</v>
      </c>
      <c r="SZW61" s="3">
        <v>2</v>
      </c>
      <c r="SZX61" s="3">
        <v>2</v>
      </c>
      <c r="SZY61" s="3">
        <v>2</v>
      </c>
      <c r="SZZ61" s="3">
        <v>2</v>
      </c>
      <c r="TAA61" s="3">
        <v>2</v>
      </c>
      <c r="TAB61" s="3">
        <v>2</v>
      </c>
      <c r="TAC61" s="3">
        <v>2</v>
      </c>
      <c r="TAD61" s="3">
        <v>2</v>
      </c>
      <c r="TAE61" s="3">
        <v>2</v>
      </c>
      <c r="TAF61" s="3">
        <v>2</v>
      </c>
      <c r="TAG61" s="3">
        <v>2</v>
      </c>
      <c r="TAH61" s="3">
        <v>2</v>
      </c>
      <c r="TAI61" s="3">
        <v>2</v>
      </c>
      <c r="TAJ61" s="3">
        <v>2</v>
      </c>
      <c r="TAK61" s="3">
        <v>2</v>
      </c>
      <c r="TAL61" s="3">
        <v>2</v>
      </c>
      <c r="TAM61" s="3">
        <v>2</v>
      </c>
      <c r="TAN61" s="3">
        <v>2</v>
      </c>
      <c r="TAO61" s="3">
        <v>2</v>
      </c>
      <c r="TAP61" s="3">
        <v>2</v>
      </c>
      <c r="TAQ61" s="3">
        <v>2</v>
      </c>
      <c r="TAR61" s="3">
        <v>2</v>
      </c>
      <c r="TAS61" s="3">
        <v>2</v>
      </c>
      <c r="TAT61" s="3">
        <v>2</v>
      </c>
      <c r="TAU61" s="3">
        <v>2</v>
      </c>
      <c r="TAV61" s="3">
        <v>2</v>
      </c>
      <c r="TAW61" s="3">
        <v>2</v>
      </c>
      <c r="TAX61" s="3">
        <v>2</v>
      </c>
      <c r="TAY61" s="3">
        <v>2</v>
      </c>
      <c r="TAZ61" s="3">
        <v>2</v>
      </c>
      <c r="TBA61" s="3">
        <v>2</v>
      </c>
      <c r="TBB61" s="3">
        <v>2</v>
      </c>
      <c r="TBC61" s="3">
        <v>2</v>
      </c>
      <c r="TBD61" s="3">
        <v>2</v>
      </c>
      <c r="TBE61" s="3">
        <v>2</v>
      </c>
      <c r="TBF61" s="3">
        <v>2</v>
      </c>
      <c r="TBG61" s="3">
        <v>2</v>
      </c>
      <c r="TBH61" s="3">
        <v>2</v>
      </c>
      <c r="TBI61" s="3">
        <v>2</v>
      </c>
      <c r="TBJ61" s="3">
        <v>2</v>
      </c>
      <c r="TBK61" s="3">
        <v>2</v>
      </c>
      <c r="TBL61" s="3">
        <v>2</v>
      </c>
      <c r="TBM61" s="3">
        <v>2</v>
      </c>
      <c r="TBN61" s="3">
        <v>2</v>
      </c>
      <c r="TBO61" s="3">
        <v>2</v>
      </c>
      <c r="TBP61" s="3">
        <v>2</v>
      </c>
      <c r="TBQ61" s="3">
        <v>2</v>
      </c>
      <c r="TBR61" s="3">
        <v>2</v>
      </c>
      <c r="TBS61" s="3">
        <v>2</v>
      </c>
      <c r="TBT61" s="3">
        <v>2</v>
      </c>
      <c r="TBU61" s="3">
        <v>2</v>
      </c>
      <c r="TBV61" s="3">
        <v>2</v>
      </c>
      <c r="TBW61" s="3">
        <v>2</v>
      </c>
      <c r="TBX61" s="3">
        <v>2</v>
      </c>
      <c r="TBY61" s="3">
        <v>2</v>
      </c>
      <c r="TBZ61" s="3">
        <v>2</v>
      </c>
      <c r="TCA61" s="3">
        <v>2</v>
      </c>
      <c r="TCB61" s="3">
        <v>2</v>
      </c>
      <c r="TCC61" s="3">
        <v>2</v>
      </c>
      <c r="TCD61" s="3">
        <v>2</v>
      </c>
      <c r="TCE61" s="3">
        <v>2</v>
      </c>
      <c r="TCF61" s="3">
        <v>2</v>
      </c>
      <c r="TCG61" s="3">
        <v>2</v>
      </c>
      <c r="TCH61" s="3">
        <v>2</v>
      </c>
      <c r="TCI61" s="3">
        <v>2</v>
      </c>
      <c r="TCJ61" s="3">
        <v>2</v>
      </c>
      <c r="TCK61" s="3">
        <v>2</v>
      </c>
      <c r="TCL61" s="3">
        <v>2</v>
      </c>
      <c r="TCM61" s="3">
        <v>2</v>
      </c>
      <c r="TCN61" s="3">
        <v>2</v>
      </c>
      <c r="TCO61" s="3">
        <v>2</v>
      </c>
      <c r="TCP61" s="3">
        <v>2</v>
      </c>
      <c r="TCQ61" s="3">
        <v>2</v>
      </c>
      <c r="TCR61" s="3">
        <v>2</v>
      </c>
      <c r="TCS61" s="3">
        <v>2</v>
      </c>
      <c r="TCT61" s="3">
        <v>2</v>
      </c>
      <c r="TCU61" s="3">
        <v>2</v>
      </c>
      <c r="TCV61" s="3">
        <v>2</v>
      </c>
      <c r="TCW61" s="3">
        <v>2</v>
      </c>
      <c r="TCX61" s="3">
        <v>2</v>
      </c>
      <c r="TCY61" s="3">
        <v>2</v>
      </c>
      <c r="TCZ61" s="3">
        <v>2</v>
      </c>
      <c r="TDA61" s="3">
        <v>2</v>
      </c>
      <c r="TDB61" s="3">
        <v>2</v>
      </c>
      <c r="TDC61" s="3">
        <v>2</v>
      </c>
      <c r="TDD61" s="3">
        <v>2</v>
      </c>
      <c r="TDE61" s="3">
        <v>2</v>
      </c>
      <c r="TDF61" s="3">
        <v>2</v>
      </c>
      <c r="TDG61" s="3">
        <v>2</v>
      </c>
      <c r="TDH61" s="3">
        <v>2</v>
      </c>
      <c r="TDI61" s="3">
        <v>2</v>
      </c>
      <c r="TDJ61" s="3">
        <v>2</v>
      </c>
      <c r="TDK61" s="3">
        <v>2</v>
      </c>
      <c r="TDL61" s="3">
        <v>2</v>
      </c>
      <c r="TDM61" s="3">
        <v>2</v>
      </c>
      <c r="TDN61" s="3">
        <v>2</v>
      </c>
      <c r="TDO61" s="3">
        <v>2</v>
      </c>
      <c r="TDP61" s="3">
        <v>2</v>
      </c>
      <c r="TDQ61" s="3">
        <v>2</v>
      </c>
      <c r="TDR61" s="3">
        <v>2</v>
      </c>
      <c r="TDS61" s="3">
        <v>2</v>
      </c>
      <c r="TDT61" s="3">
        <v>2</v>
      </c>
      <c r="TDU61" s="3">
        <v>2</v>
      </c>
      <c r="TDV61" s="3">
        <v>2</v>
      </c>
      <c r="TDW61" s="3">
        <v>2</v>
      </c>
      <c r="TDX61" s="3">
        <v>2</v>
      </c>
      <c r="TDY61" s="3">
        <v>2</v>
      </c>
      <c r="TDZ61" s="3">
        <v>2</v>
      </c>
      <c r="TEA61" s="3">
        <v>2</v>
      </c>
      <c r="TEB61" s="3">
        <v>2</v>
      </c>
      <c r="TEC61" s="3">
        <v>2</v>
      </c>
      <c r="TED61" s="3">
        <v>2</v>
      </c>
      <c r="TEE61" s="3">
        <v>2</v>
      </c>
      <c r="TEF61" s="3">
        <v>2</v>
      </c>
      <c r="TEG61" s="3">
        <v>2</v>
      </c>
      <c r="TEH61" s="3">
        <v>2</v>
      </c>
      <c r="TEI61" s="3">
        <v>2</v>
      </c>
      <c r="TEJ61" s="3">
        <v>2</v>
      </c>
      <c r="TEK61" s="3">
        <v>2</v>
      </c>
      <c r="TEL61" s="3">
        <v>2</v>
      </c>
      <c r="TEM61" s="3">
        <v>2</v>
      </c>
      <c r="TEN61" s="3">
        <v>2</v>
      </c>
      <c r="TEO61" s="3">
        <v>2</v>
      </c>
      <c r="TEP61" s="3">
        <v>2</v>
      </c>
      <c r="TEQ61" s="3">
        <v>2</v>
      </c>
      <c r="TER61" s="3">
        <v>2</v>
      </c>
      <c r="TES61" s="3">
        <v>2</v>
      </c>
      <c r="TET61" s="3">
        <v>2</v>
      </c>
      <c r="TEU61" s="3">
        <v>2</v>
      </c>
      <c r="TEV61" s="3">
        <v>2</v>
      </c>
      <c r="TEW61" s="3">
        <v>2</v>
      </c>
      <c r="TEX61" s="3">
        <v>2</v>
      </c>
      <c r="TEY61" s="3">
        <v>2</v>
      </c>
      <c r="TEZ61" s="3">
        <v>2</v>
      </c>
      <c r="TFA61" s="3">
        <v>2</v>
      </c>
      <c r="TFB61" s="3">
        <v>2</v>
      </c>
      <c r="TFC61" s="3">
        <v>2</v>
      </c>
      <c r="TFD61" s="3">
        <v>2</v>
      </c>
      <c r="TFE61" s="3">
        <v>2</v>
      </c>
      <c r="TFF61" s="3">
        <v>2</v>
      </c>
      <c r="TFG61" s="3">
        <v>2</v>
      </c>
      <c r="TFH61" s="3">
        <v>2</v>
      </c>
      <c r="TFI61" s="3">
        <v>2</v>
      </c>
      <c r="TFJ61" s="3">
        <v>2</v>
      </c>
      <c r="TFK61" s="3">
        <v>2</v>
      </c>
      <c r="TFL61" s="3">
        <v>2</v>
      </c>
      <c r="TFM61" s="3">
        <v>2</v>
      </c>
      <c r="TFN61" s="3">
        <v>2</v>
      </c>
      <c r="TFO61" s="3">
        <v>2</v>
      </c>
      <c r="TFP61" s="3">
        <v>2</v>
      </c>
      <c r="TFQ61" s="3">
        <v>2</v>
      </c>
      <c r="TFR61" s="3">
        <v>2</v>
      </c>
      <c r="TFS61" s="3">
        <v>2</v>
      </c>
      <c r="TFT61" s="3">
        <v>2</v>
      </c>
      <c r="TFU61" s="3">
        <v>2</v>
      </c>
      <c r="TFV61" s="3">
        <v>2</v>
      </c>
      <c r="TFW61" s="3">
        <v>2</v>
      </c>
      <c r="TFX61" s="3">
        <v>2</v>
      </c>
      <c r="TFY61" s="3">
        <v>2</v>
      </c>
      <c r="TFZ61" s="3">
        <v>2</v>
      </c>
      <c r="TGA61" s="3">
        <v>2</v>
      </c>
      <c r="TGB61" s="3">
        <v>2</v>
      </c>
      <c r="TGC61" s="3">
        <v>2</v>
      </c>
      <c r="TGD61" s="3">
        <v>2</v>
      </c>
      <c r="TGE61" s="3">
        <v>2</v>
      </c>
      <c r="TGF61" s="3">
        <v>2</v>
      </c>
      <c r="TGG61" s="3">
        <v>2</v>
      </c>
      <c r="TGH61" s="3">
        <v>2</v>
      </c>
      <c r="TGI61" s="3">
        <v>2</v>
      </c>
      <c r="TGJ61" s="3">
        <v>2</v>
      </c>
      <c r="TGK61" s="3">
        <v>2</v>
      </c>
      <c r="TGL61" s="3">
        <v>2</v>
      </c>
      <c r="TGM61" s="3">
        <v>2</v>
      </c>
      <c r="TGN61" s="3">
        <v>2</v>
      </c>
      <c r="TGO61" s="3">
        <v>2</v>
      </c>
      <c r="TGP61" s="3">
        <v>2</v>
      </c>
      <c r="TGQ61" s="3">
        <v>2</v>
      </c>
      <c r="TGR61" s="3">
        <v>2</v>
      </c>
      <c r="TGS61" s="3">
        <v>2</v>
      </c>
      <c r="TGT61" s="3">
        <v>2</v>
      </c>
      <c r="TGU61" s="3">
        <v>2</v>
      </c>
      <c r="TGV61" s="3">
        <v>2</v>
      </c>
      <c r="TGW61" s="3">
        <v>2</v>
      </c>
      <c r="TGX61" s="3">
        <v>2</v>
      </c>
      <c r="TGY61" s="3">
        <v>2</v>
      </c>
      <c r="TGZ61" s="3">
        <v>2</v>
      </c>
      <c r="THA61" s="3">
        <v>2</v>
      </c>
      <c r="THB61" s="3">
        <v>2</v>
      </c>
      <c r="THC61" s="3">
        <v>2</v>
      </c>
      <c r="THD61" s="3">
        <v>2</v>
      </c>
      <c r="THE61" s="3">
        <v>2</v>
      </c>
      <c r="THF61" s="3">
        <v>2</v>
      </c>
      <c r="THG61" s="3">
        <v>2</v>
      </c>
      <c r="THH61" s="3">
        <v>2</v>
      </c>
      <c r="THI61" s="3">
        <v>2</v>
      </c>
      <c r="THJ61" s="3">
        <v>2</v>
      </c>
      <c r="THK61" s="3">
        <v>2</v>
      </c>
      <c r="THL61" s="3">
        <v>2</v>
      </c>
      <c r="THM61" s="3">
        <v>2</v>
      </c>
      <c r="THN61" s="3">
        <v>2</v>
      </c>
      <c r="THO61" s="3">
        <v>2</v>
      </c>
      <c r="THP61" s="3">
        <v>2</v>
      </c>
      <c r="THQ61" s="3">
        <v>2</v>
      </c>
      <c r="THR61" s="3">
        <v>2</v>
      </c>
      <c r="THS61" s="3">
        <v>2</v>
      </c>
      <c r="THT61" s="3">
        <v>2</v>
      </c>
      <c r="THU61" s="3">
        <v>2</v>
      </c>
      <c r="THV61" s="3">
        <v>2</v>
      </c>
      <c r="THW61" s="3">
        <v>2</v>
      </c>
      <c r="THX61" s="3">
        <v>2</v>
      </c>
      <c r="THY61" s="3">
        <v>2</v>
      </c>
      <c r="THZ61" s="3">
        <v>2</v>
      </c>
      <c r="TIA61" s="3">
        <v>2</v>
      </c>
      <c r="TIB61" s="3">
        <v>2</v>
      </c>
      <c r="TIC61" s="3">
        <v>2</v>
      </c>
      <c r="TID61" s="3">
        <v>2</v>
      </c>
      <c r="TIE61" s="3">
        <v>2</v>
      </c>
      <c r="TIF61" s="3">
        <v>2</v>
      </c>
      <c r="TIG61" s="3">
        <v>2</v>
      </c>
      <c r="TIH61" s="3">
        <v>2</v>
      </c>
      <c r="TII61" s="3">
        <v>2</v>
      </c>
      <c r="TIJ61" s="3">
        <v>2</v>
      </c>
      <c r="TIK61" s="3">
        <v>2</v>
      </c>
      <c r="TIL61" s="3">
        <v>2</v>
      </c>
      <c r="TIM61" s="3">
        <v>2</v>
      </c>
      <c r="TIN61" s="3">
        <v>2</v>
      </c>
      <c r="TIO61" s="3">
        <v>2</v>
      </c>
      <c r="TIP61" s="3">
        <v>2</v>
      </c>
      <c r="TIQ61" s="3">
        <v>2</v>
      </c>
      <c r="TIR61" s="3">
        <v>2</v>
      </c>
      <c r="TIS61" s="3">
        <v>2</v>
      </c>
      <c r="TIT61" s="3">
        <v>2</v>
      </c>
      <c r="TIU61" s="3">
        <v>2</v>
      </c>
      <c r="TIV61" s="3">
        <v>2</v>
      </c>
      <c r="TIW61" s="3">
        <v>2</v>
      </c>
      <c r="TIX61" s="3">
        <v>2</v>
      </c>
      <c r="TIY61" s="3">
        <v>2</v>
      </c>
      <c r="TIZ61" s="3">
        <v>2</v>
      </c>
      <c r="TJA61" s="3">
        <v>2</v>
      </c>
      <c r="TJB61" s="3">
        <v>2</v>
      </c>
      <c r="TJC61" s="3">
        <v>2</v>
      </c>
      <c r="TJD61" s="3">
        <v>2</v>
      </c>
      <c r="TJE61" s="3">
        <v>2</v>
      </c>
      <c r="TJF61" s="3">
        <v>2</v>
      </c>
      <c r="TJG61" s="3">
        <v>2</v>
      </c>
      <c r="TJH61" s="3">
        <v>2</v>
      </c>
      <c r="TJI61" s="3">
        <v>2</v>
      </c>
      <c r="TJJ61" s="3">
        <v>2</v>
      </c>
      <c r="TJK61" s="3">
        <v>2</v>
      </c>
      <c r="TJL61" s="3">
        <v>2</v>
      </c>
      <c r="TJM61" s="3">
        <v>2</v>
      </c>
      <c r="TJN61" s="3">
        <v>2</v>
      </c>
      <c r="TJO61" s="3">
        <v>2</v>
      </c>
      <c r="TJP61" s="3">
        <v>2</v>
      </c>
      <c r="TJQ61" s="3">
        <v>2</v>
      </c>
      <c r="TJR61" s="3">
        <v>2</v>
      </c>
      <c r="TJS61" s="3">
        <v>2</v>
      </c>
      <c r="TJT61" s="3">
        <v>2</v>
      </c>
      <c r="TJU61" s="3">
        <v>2</v>
      </c>
      <c r="TJV61" s="3">
        <v>2</v>
      </c>
      <c r="TJW61" s="3">
        <v>2</v>
      </c>
      <c r="TJX61" s="3">
        <v>2</v>
      </c>
      <c r="TJY61" s="3">
        <v>2</v>
      </c>
      <c r="TJZ61" s="3">
        <v>2</v>
      </c>
      <c r="TKA61" s="3">
        <v>2</v>
      </c>
      <c r="TKB61" s="3">
        <v>2</v>
      </c>
      <c r="TKC61" s="3">
        <v>2</v>
      </c>
      <c r="TKD61" s="3">
        <v>2</v>
      </c>
      <c r="TKE61" s="3">
        <v>2</v>
      </c>
      <c r="TKF61" s="3">
        <v>2</v>
      </c>
      <c r="TKG61" s="3">
        <v>2</v>
      </c>
      <c r="TKH61" s="3">
        <v>2</v>
      </c>
      <c r="TKI61" s="3">
        <v>2</v>
      </c>
      <c r="TKJ61" s="3">
        <v>2</v>
      </c>
      <c r="TKK61" s="3">
        <v>2</v>
      </c>
      <c r="TKL61" s="3">
        <v>2</v>
      </c>
      <c r="TKM61" s="3">
        <v>2</v>
      </c>
      <c r="TKN61" s="3">
        <v>2</v>
      </c>
      <c r="TKO61" s="3">
        <v>2</v>
      </c>
      <c r="TKP61" s="3">
        <v>2</v>
      </c>
      <c r="TKQ61" s="3">
        <v>2</v>
      </c>
      <c r="TKR61" s="3">
        <v>2</v>
      </c>
      <c r="TKS61" s="3">
        <v>2</v>
      </c>
      <c r="TKT61" s="3">
        <v>2</v>
      </c>
      <c r="TKU61" s="3">
        <v>2</v>
      </c>
      <c r="TKV61" s="3">
        <v>2</v>
      </c>
      <c r="TKW61" s="3">
        <v>2</v>
      </c>
      <c r="TKX61" s="3">
        <v>2</v>
      </c>
      <c r="TKY61" s="3">
        <v>2</v>
      </c>
      <c r="TKZ61" s="3">
        <v>2</v>
      </c>
      <c r="TLA61" s="3">
        <v>2</v>
      </c>
      <c r="TLB61" s="3">
        <v>2</v>
      </c>
      <c r="TLC61" s="3">
        <v>2</v>
      </c>
      <c r="TLD61" s="3">
        <v>2</v>
      </c>
      <c r="TLE61" s="3">
        <v>2</v>
      </c>
      <c r="TLF61" s="3">
        <v>2</v>
      </c>
      <c r="TLG61" s="3">
        <v>2</v>
      </c>
      <c r="TLH61" s="3">
        <v>2</v>
      </c>
      <c r="TLI61" s="3">
        <v>2</v>
      </c>
      <c r="TLJ61" s="3">
        <v>2</v>
      </c>
      <c r="TLK61" s="3">
        <v>2</v>
      </c>
      <c r="TLL61" s="3">
        <v>2</v>
      </c>
      <c r="TLM61" s="3">
        <v>2</v>
      </c>
      <c r="TLN61" s="3">
        <v>2</v>
      </c>
      <c r="TLO61" s="3">
        <v>2</v>
      </c>
      <c r="TLP61" s="3">
        <v>2</v>
      </c>
      <c r="TLQ61" s="3">
        <v>2</v>
      </c>
      <c r="TLR61" s="3">
        <v>2</v>
      </c>
      <c r="TLS61" s="3">
        <v>2</v>
      </c>
      <c r="TLT61" s="3">
        <v>2</v>
      </c>
      <c r="TLU61" s="3">
        <v>2</v>
      </c>
      <c r="TLV61" s="3">
        <v>2</v>
      </c>
      <c r="TLW61" s="3">
        <v>2</v>
      </c>
      <c r="TLX61" s="3">
        <v>2</v>
      </c>
      <c r="TLY61" s="3">
        <v>2</v>
      </c>
      <c r="TLZ61" s="3">
        <v>2</v>
      </c>
      <c r="TMA61" s="3">
        <v>2</v>
      </c>
      <c r="TMB61" s="3">
        <v>2</v>
      </c>
      <c r="TMC61" s="3">
        <v>2</v>
      </c>
      <c r="TMD61" s="3">
        <v>2</v>
      </c>
      <c r="TME61" s="3">
        <v>2</v>
      </c>
      <c r="TMF61" s="3">
        <v>2</v>
      </c>
      <c r="TMG61" s="3">
        <v>2</v>
      </c>
      <c r="TMH61" s="3">
        <v>2</v>
      </c>
      <c r="TMI61" s="3">
        <v>2</v>
      </c>
      <c r="TMJ61" s="3">
        <v>2</v>
      </c>
      <c r="TMK61" s="3">
        <v>2</v>
      </c>
      <c r="TML61" s="3">
        <v>2</v>
      </c>
      <c r="TMM61" s="3">
        <v>2</v>
      </c>
      <c r="TMN61" s="3">
        <v>2</v>
      </c>
      <c r="TMO61" s="3">
        <v>2</v>
      </c>
      <c r="TMP61" s="3">
        <v>2</v>
      </c>
      <c r="TMQ61" s="3">
        <v>2</v>
      </c>
      <c r="TMR61" s="3">
        <v>2</v>
      </c>
      <c r="TMS61" s="3">
        <v>2</v>
      </c>
      <c r="TMT61" s="3">
        <v>2</v>
      </c>
      <c r="TMU61" s="3">
        <v>2</v>
      </c>
      <c r="TMV61" s="3">
        <v>2</v>
      </c>
      <c r="TMW61" s="3">
        <v>2</v>
      </c>
      <c r="TMX61" s="3">
        <v>2</v>
      </c>
      <c r="TMY61" s="3">
        <v>2</v>
      </c>
      <c r="TMZ61" s="3">
        <v>2</v>
      </c>
      <c r="TNA61" s="3">
        <v>2</v>
      </c>
      <c r="TNB61" s="3">
        <v>2</v>
      </c>
      <c r="TNC61" s="3">
        <v>2</v>
      </c>
      <c r="TND61" s="3">
        <v>2</v>
      </c>
      <c r="TNE61" s="3">
        <v>2</v>
      </c>
      <c r="TNF61" s="3">
        <v>2</v>
      </c>
      <c r="TNG61" s="3">
        <v>2</v>
      </c>
      <c r="TNH61" s="3">
        <v>2</v>
      </c>
      <c r="TNI61" s="3">
        <v>2</v>
      </c>
      <c r="TNJ61" s="3">
        <v>2</v>
      </c>
      <c r="TNK61" s="3">
        <v>2</v>
      </c>
      <c r="TNL61" s="3">
        <v>2</v>
      </c>
      <c r="TNM61" s="3">
        <v>2</v>
      </c>
      <c r="TNN61" s="3">
        <v>2</v>
      </c>
      <c r="TNO61" s="3">
        <v>2</v>
      </c>
      <c r="TNP61" s="3">
        <v>2</v>
      </c>
      <c r="TNQ61" s="3">
        <v>2</v>
      </c>
      <c r="TNR61" s="3">
        <v>2</v>
      </c>
      <c r="TNS61" s="3">
        <v>2</v>
      </c>
      <c r="TNT61" s="3">
        <v>2</v>
      </c>
      <c r="TNU61" s="3">
        <v>2</v>
      </c>
      <c r="TNV61" s="3">
        <v>2</v>
      </c>
      <c r="TNW61" s="3">
        <v>2</v>
      </c>
      <c r="TNX61" s="3">
        <v>2</v>
      </c>
      <c r="TNY61" s="3">
        <v>2</v>
      </c>
      <c r="TNZ61" s="3">
        <v>2</v>
      </c>
      <c r="TOA61" s="3">
        <v>2</v>
      </c>
      <c r="TOB61" s="3">
        <v>2</v>
      </c>
      <c r="TOC61" s="3">
        <v>2</v>
      </c>
      <c r="TOD61" s="3">
        <v>2</v>
      </c>
      <c r="TOE61" s="3">
        <v>2</v>
      </c>
      <c r="TOF61" s="3">
        <v>2</v>
      </c>
      <c r="TOG61" s="3">
        <v>2</v>
      </c>
      <c r="TOH61" s="3">
        <v>2</v>
      </c>
      <c r="TOI61" s="3">
        <v>2</v>
      </c>
      <c r="TOJ61" s="3">
        <v>2</v>
      </c>
      <c r="TOK61" s="3">
        <v>2</v>
      </c>
      <c r="TOL61" s="3">
        <v>2</v>
      </c>
      <c r="TOM61" s="3">
        <v>2</v>
      </c>
      <c r="TON61" s="3">
        <v>2</v>
      </c>
      <c r="TOO61" s="3">
        <v>2</v>
      </c>
      <c r="TOP61" s="3">
        <v>2</v>
      </c>
      <c r="TOQ61" s="3">
        <v>2</v>
      </c>
      <c r="TOR61" s="3">
        <v>2</v>
      </c>
      <c r="TOS61" s="3">
        <v>2</v>
      </c>
      <c r="TOT61" s="3">
        <v>2</v>
      </c>
      <c r="TOU61" s="3">
        <v>2</v>
      </c>
      <c r="TOV61" s="3">
        <v>2</v>
      </c>
      <c r="TOW61" s="3">
        <v>2</v>
      </c>
      <c r="TOX61" s="3">
        <v>2</v>
      </c>
      <c r="TOY61" s="3">
        <v>2</v>
      </c>
      <c r="TOZ61" s="3">
        <v>2</v>
      </c>
      <c r="TPA61" s="3">
        <v>2</v>
      </c>
      <c r="TPB61" s="3">
        <v>2</v>
      </c>
      <c r="TPC61" s="3">
        <v>2</v>
      </c>
      <c r="TPD61" s="3">
        <v>2</v>
      </c>
      <c r="TPE61" s="3">
        <v>2</v>
      </c>
      <c r="TPF61" s="3">
        <v>2</v>
      </c>
      <c r="TPG61" s="3">
        <v>2</v>
      </c>
      <c r="TPH61" s="3">
        <v>2</v>
      </c>
      <c r="TPI61" s="3">
        <v>2</v>
      </c>
      <c r="TPJ61" s="3">
        <v>2</v>
      </c>
      <c r="TPK61" s="3">
        <v>2</v>
      </c>
      <c r="TPL61" s="3">
        <v>2</v>
      </c>
      <c r="TPM61" s="3">
        <v>2</v>
      </c>
      <c r="TPN61" s="3">
        <v>2</v>
      </c>
      <c r="TPO61" s="3">
        <v>2</v>
      </c>
      <c r="TPP61" s="3">
        <v>2</v>
      </c>
      <c r="TPQ61" s="3">
        <v>2</v>
      </c>
      <c r="TPR61" s="3">
        <v>2</v>
      </c>
      <c r="TPS61" s="3">
        <v>2</v>
      </c>
      <c r="TPT61" s="3">
        <v>2</v>
      </c>
      <c r="TPU61" s="3">
        <v>2</v>
      </c>
      <c r="TPV61" s="3">
        <v>2</v>
      </c>
      <c r="TPW61" s="3">
        <v>2</v>
      </c>
      <c r="TPX61" s="3">
        <v>2</v>
      </c>
      <c r="TPY61" s="3">
        <v>2</v>
      </c>
      <c r="TPZ61" s="3">
        <v>2</v>
      </c>
      <c r="TQA61" s="3">
        <v>2</v>
      </c>
      <c r="TQB61" s="3">
        <v>2</v>
      </c>
      <c r="TQC61" s="3">
        <v>2</v>
      </c>
      <c r="TQD61" s="3">
        <v>2</v>
      </c>
      <c r="TQE61" s="3">
        <v>2</v>
      </c>
      <c r="TQF61" s="3">
        <v>2</v>
      </c>
      <c r="TQG61" s="3">
        <v>2</v>
      </c>
      <c r="TQH61" s="3">
        <v>2</v>
      </c>
      <c r="TQI61" s="3">
        <v>2</v>
      </c>
      <c r="TQJ61" s="3">
        <v>2</v>
      </c>
      <c r="TQK61" s="3">
        <v>2</v>
      </c>
      <c r="TQL61" s="3">
        <v>2</v>
      </c>
      <c r="TQM61" s="3">
        <v>2</v>
      </c>
      <c r="TQN61" s="3">
        <v>2</v>
      </c>
      <c r="TQO61" s="3">
        <v>2</v>
      </c>
      <c r="TQP61" s="3">
        <v>2</v>
      </c>
      <c r="TQQ61" s="3">
        <v>2</v>
      </c>
      <c r="TQR61" s="3">
        <v>2</v>
      </c>
      <c r="TQS61" s="3">
        <v>2</v>
      </c>
      <c r="TQT61" s="3">
        <v>2</v>
      </c>
      <c r="TQU61" s="3">
        <v>2</v>
      </c>
      <c r="TQV61" s="3">
        <v>2</v>
      </c>
      <c r="TQW61" s="3">
        <v>2</v>
      </c>
      <c r="TQX61" s="3">
        <v>2</v>
      </c>
      <c r="TQY61" s="3">
        <v>2</v>
      </c>
      <c r="TQZ61" s="3">
        <v>2</v>
      </c>
      <c r="TRA61" s="3">
        <v>2</v>
      </c>
      <c r="TRB61" s="3">
        <v>2</v>
      </c>
      <c r="TRC61" s="3">
        <v>2</v>
      </c>
      <c r="TRD61" s="3">
        <v>2</v>
      </c>
      <c r="TRE61" s="3">
        <v>2</v>
      </c>
      <c r="TRF61" s="3">
        <v>2</v>
      </c>
      <c r="TRG61" s="3">
        <v>2</v>
      </c>
      <c r="TRH61" s="3">
        <v>2</v>
      </c>
      <c r="TRI61" s="3">
        <v>2</v>
      </c>
      <c r="TRJ61" s="3">
        <v>2</v>
      </c>
      <c r="TRK61" s="3">
        <v>2</v>
      </c>
      <c r="TRL61" s="3">
        <v>2</v>
      </c>
      <c r="TRM61" s="3">
        <v>2</v>
      </c>
      <c r="TRN61" s="3">
        <v>2</v>
      </c>
      <c r="TRO61" s="3">
        <v>2</v>
      </c>
      <c r="TRP61" s="3">
        <v>2</v>
      </c>
      <c r="TRQ61" s="3">
        <v>2</v>
      </c>
      <c r="TRR61" s="3">
        <v>2</v>
      </c>
      <c r="TRS61" s="3">
        <v>2</v>
      </c>
      <c r="TRT61" s="3">
        <v>2</v>
      </c>
      <c r="TRU61" s="3">
        <v>2</v>
      </c>
      <c r="TRV61" s="3">
        <v>2</v>
      </c>
      <c r="TRW61" s="3">
        <v>2</v>
      </c>
      <c r="TRX61" s="3">
        <v>2</v>
      </c>
      <c r="TRY61" s="3">
        <v>2</v>
      </c>
      <c r="TRZ61" s="3">
        <v>2</v>
      </c>
      <c r="TSA61" s="3">
        <v>2</v>
      </c>
      <c r="TSB61" s="3">
        <v>2</v>
      </c>
      <c r="TSC61" s="3">
        <v>2</v>
      </c>
      <c r="TSD61" s="3">
        <v>2</v>
      </c>
      <c r="TSE61" s="3">
        <v>2</v>
      </c>
      <c r="TSF61" s="3">
        <v>2</v>
      </c>
      <c r="TSG61" s="3">
        <v>2</v>
      </c>
      <c r="TSH61" s="3">
        <v>2</v>
      </c>
      <c r="TSI61" s="3">
        <v>2</v>
      </c>
      <c r="TSJ61" s="3">
        <v>2</v>
      </c>
      <c r="TSK61" s="3">
        <v>2</v>
      </c>
      <c r="TSL61" s="3">
        <v>2</v>
      </c>
      <c r="TSM61" s="3">
        <v>2</v>
      </c>
      <c r="TSN61" s="3">
        <v>2</v>
      </c>
      <c r="TSO61" s="3">
        <v>2</v>
      </c>
      <c r="TSP61" s="3">
        <v>2</v>
      </c>
      <c r="TSQ61" s="3">
        <v>2</v>
      </c>
      <c r="TSR61" s="3">
        <v>2</v>
      </c>
      <c r="TSS61" s="3">
        <v>2</v>
      </c>
      <c r="TST61" s="3">
        <v>2</v>
      </c>
      <c r="TSU61" s="3">
        <v>2</v>
      </c>
      <c r="TSV61" s="3">
        <v>2</v>
      </c>
      <c r="TSW61" s="3">
        <v>2</v>
      </c>
      <c r="TSX61" s="3">
        <v>2</v>
      </c>
      <c r="TSY61" s="3">
        <v>2</v>
      </c>
      <c r="TSZ61" s="3">
        <v>2</v>
      </c>
      <c r="TTA61" s="3">
        <v>2</v>
      </c>
      <c r="TTB61" s="3">
        <v>2</v>
      </c>
      <c r="TTC61" s="3">
        <v>2</v>
      </c>
      <c r="TTD61" s="3">
        <v>2</v>
      </c>
      <c r="TTE61" s="3">
        <v>2</v>
      </c>
      <c r="TTF61" s="3">
        <v>2</v>
      </c>
      <c r="TTG61" s="3">
        <v>2</v>
      </c>
      <c r="TTH61" s="3">
        <v>2</v>
      </c>
      <c r="TTI61" s="3">
        <v>2</v>
      </c>
      <c r="TTJ61" s="3">
        <v>2</v>
      </c>
      <c r="TTK61" s="3">
        <v>2</v>
      </c>
      <c r="TTL61" s="3">
        <v>2</v>
      </c>
      <c r="TTM61" s="3">
        <v>2</v>
      </c>
      <c r="TTN61" s="3">
        <v>2</v>
      </c>
      <c r="TTO61" s="3">
        <v>2</v>
      </c>
      <c r="TTP61" s="3">
        <v>2</v>
      </c>
      <c r="TTQ61" s="3">
        <v>2</v>
      </c>
      <c r="TTR61" s="3">
        <v>2</v>
      </c>
      <c r="TTS61" s="3">
        <v>2</v>
      </c>
      <c r="TTT61" s="3">
        <v>2</v>
      </c>
      <c r="TTU61" s="3">
        <v>2</v>
      </c>
      <c r="TTV61" s="3">
        <v>2</v>
      </c>
      <c r="TTW61" s="3">
        <v>2</v>
      </c>
      <c r="TTX61" s="3">
        <v>2</v>
      </c>
      <c r="TTY61" s="3">
        <v>2</v>
      </c>
      <c r="TTZ61" s="3">
        <v>2</v>
      </c>
      <c r="TUA61" s="3">
        <v>2</v>
      </c>
      <c r="TUB61" s="3">
        <v>2</v>
      </c>
      <c r="TUC61" s="3">
        <v>2</v>
      </c>
      <c r="TUD61" s="3">
        <v>2</v>
      </c>
      <c r="TUE61" s="3">
        <v>2</v>
      </c>
      <c r="TUF61" s="3">
        <v>2</v>
      </c>
      <c r="TUG61" s="3">
        <v>2</v>
      </c>
      <c r="TUH61" s="3">
        <v>2</v>
      </c>
      <c r="TUI61" s="3">
        <v>2</v>
      </c>
      <c r="TUJ61" s="3">
        <v>2</v>
      </c>
      <c r="TUK61" s="3">
        <v>2</v>
      </c>
      <c r="TUL61" s="3">
        <v>2</v>
      </c>
      <c r="TUM61" s="3">
        <v>2</v>
      </c>
      <c r="TUN61" s="3">
        <v>2</v>
      </c>
      <c r="TUO61" s="3">
        <v>2</v>
      </c>
      <c r="TUP61" s="3">
        <v>2</v>
      </c>
      <c r="TUQ61" s="3">
        <v>2</v>
      </c>
      <c r="TUR61" s="3">
        <v>2</v>
      </c>
      <c r="TUS61" s="3">
        <v>2</v>
      </c>
      <c r="TUT61" s="3">
        <v>2</v>
      </c>
      <c r="TUU61" s="3">
        <v>2</v>
      </c>
      <c r="TUV61" s="3">
        <v>2</v>
      </c>
      <c r="TUW61" s="3">
        <v>2</v>
      </c>
      <c r="TUX61" s="3">
        <v>2</v>
      </c>
      <c r="TUY61" s="3">
        <v>2</v>
      </c>
      <c r="TUZ61" s="3">
        <v>2</v>
      </c>
      <c r="TVA61" s="3">
        <v>2</v>
      </c>
      <c r="TVB61" s="3">
        <v>2</v>
      </c>
      <c r="TVC61" s="3">
        <v>2</v>
      </c>
      <c r="TVD61" s="3">
        <v>2</v>
      </c>
      <c r="TVE61" s="3">
        <v>2</v>
      </c>
      <c r="TVF61" s="3">
        <v>2</v>
      </c>
      <c r="TVG61" s="3">
        <v>2</v>
      </c>
      <c r="TVH61" s="3">
        <v>2</v>
      </c>
      <c r="TVI61" s="3">
        <v>2</v>
      </c>
      <c r="TVJ61" s="3">
        <v>2</v>
      </c>
      <c r="TVK61" s="3">
        <v>2</v>
      </c>
      <c r="TVL61" s="3">
        <v>2</v>
      </c>
      <c r="TVM61" s="3">
        <v>2</v>
      </c>
      <c r="TVN61" s="3">
        <v>2</v>
      </c>
      <c r="TVO61" s="3">
        <v>2</v>
      </c>
      <c r="TVP61" s="3">
        <v>2</v>
      </c>
      <c r="TVQ61" s="3">
        <v>2</v>
      </c>
      <c r="TVR61" s="3">
        <v>2</v>
      </c>
      <c r="TVS61" s="3">
        <v>2</v>
      </c>
      <c r="TVT61" s="3">
        <v>2</v>
      </c>
      <c r="TVU61" s="3">
        <v>2</v>
      </c>
      <c r="TVV61" s="3">
        <v>2</v>
      </c>
      <c r="TVW61" s="3">
        <v>2</v>
      </c>
      <c r="TVX61" s="3">
        <v>2</v>
      </c>
      <c r="TVY61" s="3">
        <v>2</v>
      </c>
      <c r="TVZ61" s="3">
        <v>2</v>
      </c>
      <c r="TWA61" s="3">
        <v>2</v>
      </c>
      <c r="TWB61" s="3">
        <v>2</v>
      </c>
      <c r="TWC61" s="3">
        <v>2</v>
      </c>
      <c r="TWD61" s="3">
        <v>2</v>
      </c>
      <c r="TWE61" s="3">
        <v>2</v>
      </c>
      <c r="TWF61" s="3">
        <v>2</v>
      </c>
      <c r="TWG61" s="3">
        <v>2</v>
      </c>
      <c r="TWH61" s="3">
        <v>2</v>
      </c>
      <c r="TWI61" s="3">
        <v>2</v>
      </c>
      <c r="TWJ61" s="3">
        <v>2</v>
      </c>
      <c r="TWK61" s="3">
        <v>2</v>
      </c>
      <c r="TWL61" s="3">
        <v>2</v>
      </c>
      <c r="TWM61" s="3">
        <v>2</v>
      </c>
      <c r="TWN61" s="3">
        <v>2</v>
      </c>
      <c r="TWO61" s="3">
        <v>2</v>
      </c>
      <c r="TWP61" s="3">
        <v>2</v>
      </c>
      <c r="TWQ61" s="3">
        <v>2</v>
      </c>
      <c r="TWR61" s="3">
        <v>2</v>
      </c>
      <c r="TWS61" s="3">
        <v>2</v>
      </c>
      <c r="TWT61" s="3">
        <v>2</v>
      </c>
      <c r="TWU61" s="3">
        <v>2</v>
      </c>
      <c r="TWV61" s="3">
        <v>2</v>
      </c>
      <c r="TWW61" s="3">
        <v>2</v>
      </c>
      <c r="TWX61" s="3">
        <v>2</v>
      </c>
      <c r="TWY61" s="3">
        <v>2</v>
      </c>
      <c r="TWZ61" s="3">
        <v>2</v>
      </c>
      <c r="TXA61" s="3">
        <v>2</v>
      </c>
      <c r="TXB61" s="3">
        <v>2</v>
      </c>
      <c r="TXC61" s="3">
        <v>2</v>
      </c>
      <c r="TXD61" s="3">
        <v>2</v>
      </c>
      <c r="TXE61" s="3">
        <v>2</v>
      </c>
      <c r="TXF61" s="3">
        <v>2</v>
      </c>
      <c r="TXG61" s="3">
        <v>2</v>
      </c>
      <c r="TXH61" s="3">
        <v>2</v>
      </c>
      <c r="TXI61" s="3">
        <v>2</v>
      </c>
      <c r="TXJ61" s="3">
        <v>2</v>
      </c>
      <c r="TXK61" s="3">
        <v>2</v>
      </c>
      <c r="TXL61" s="3">
        <v>2</v>
      </c>
      <c r="TXM61" s="3">
        <v>2</v>
      </c>
      <c r="TXN61" s="3">
        <v>2</v>
      </c>
      <c r="TXO61" s="3">
        <v>2</v>
      </c>
      <c r="TXP61" s="3">
        <v>2</v>
      </c>
      <c r="TXQ61" s="3">
        <v>2</v>
      </c>
      <c r="TXR61" s="3">
        <v>2</v>
      </c>
      <c r="TXS61" s="3">
        <v>2</v>
      </c>
      <c r="TXT61" s="3">
        <v>2</v>
      </c>
      <c r="TXU61" s="3">
        <v>2</v>
      </c>
      <c r="TXV61" s="3">
        <v>2</v>
      </c>
      <c r="TXW61" s="3">
        <v>2</v>
      </c>
      <c r="TXX61" s="3">
        <v>2</v>
      </c>
      <c r="TXY61" s="3">
        <v>2</v>
      </c>
      <c r="TXZ61" s="3">
        <v>2</v>
      </c>
      <c r="TYA61" s="3">
        <v>2</v>
      </c>
      <c r="TYB61" s="3">
        <v>2</v>
      </c>
      <c r="TYC61" s="3">
        <v>2</v>
      </c>
      <c r="TYD61" s="3">
        <v>2</v>
      </c>
      <c r="TYE61" s="3">
        <v>2</v>
      </c>
      <c r="TYF61" s="3">
        <v>2</v>
      </c>
      <c r="TYG61" s="3">
        <v>2</v>
      </c>
      <c r="TYH61" s="3">
        <v>2</v>
      </c>
      <c r="TYI61" s="3">
        <v>2</v>
      </c>
      <c r="TYJ61" s="3">
        <v>2</v>
      </c>
      <c r="TYK61" s="3">
        <v>2</v>
      </c>
      <c r="TYL61" s="3">
        <v>2</v>
      </c>
      <c r="TYM61" s="3">
        <v>2</v>
      </c>
      <c r="TYN61" s="3">
        <v>2</v>
      </c>
      <c r="TYO61" s="3">
        <v>2</v>
      </c>
      <c r="TYP61" s="3">
        <v>2</v>
      </c>
      <c r="TYQ61" s="3">
        <v>2</v>
      </c>
      <c r="TYR61" s="3">
        <v>2</v>
      </c>
      <c r="TYS61" s="3">
        <v>2</v>
      </c>
      <c r="TYT61" s="3">
        <v>2</v>
      </c>
      <c r="TYU61" s="3">
        <v>2</v>
      </c>
      <c r="TYV61" s="3">
        <v>2</v>
      </c>
      <c r="TYW61" s="3">
        <v>2</v>
      </c>
      <c r="TYX61" s="3">
        <v>2</v>
      </c>
      <c r="TYY61" s="3">
        <v>2</v>
      </c>
      <c r="TYZ61" s="3">
        <v>2</v>
      </c>
      <c r="TZA61" s="3">
        <v>2</v>
      </c>
      <c r="TZB61" s="3">
        <v>2</v>
      </c>
      <c r="TZC61" s="3">
        <v>2</v>
      </c>
      <c r="TZD61" s="3">
        <v>2</v>
      </c>
      <c r="TZE61" s="3">
        <v>2</v>
      </c>
      <c r="TZF61" s="3">
        <v>2</v>
      </c>
      <c r="TZG61" s="3">
        <v>2</v>
      </c>
      <c r="TZH61" s="3">
        <v>2</v>
      </c>
      <c r="TZI61" s="3">
        <v>2</v>
      </c>
      <c r="TZJ61" s="3">
        <v>2</v>
      </c>
      <c r="TZK61" s="3">
        <v>2</v>
      </c>
      <c r="TZL61" s="3">
        <v>2</v>
      </c>
      <c r="TZM61" s="3">
        <v>2</v>
      </c>
      <c r="TZN61" s="3">
        <v>2</v>
      </c>
      <c r="TZO61" s="3">
        <v>2</v>
      </c>
      <c r="TZP61" s="3">
        <v>2</v>
      </c>
      <c r="TZQ61" s="3">
        <v>2</v>
      </c>
      <c r="TZR61" s="3">
        <v>2</v>
      </c>
      <c r="TZS61" s="3">
        <v>2</v>
      </c>
      <c r="TZT61" s="3">
        <v>2</v>
      </c>
      <c r="TZU61" s="3">
        <v>2</v>
      </c>
      <c r="TZV61" s="3">
        <v>2</v>
      </c>
      <c r="TZW61" s="3">
        <v>2</v>
      </c>
      <c r="TZX61" s="3">
        <v>2</v>
      </c>
      <c r="TZY61" s="3">
        <v>2</v>
      </c>
      <c r="TZZ61" s="3">
        <v>2</v>
      </c>
      <c r="UAA61" s="3">
        <v>2</v>
      </c>
      <c r="UAB61" s="3">
        <v>2</v>
      </c>
      <c r="UAC61" s="3">
        <v>2</v>
      </c>
      <c r="UAD61" s="3">
        <v>2</v>
      </c>
      <c r="UAE61" s="3">
        <v>2</v>
      </c>
      <c r="UAF61" s="3">
        <v>2</v>
      </c>
      <c r="UAG61" s="3">
        <v>2</v>
      </c>
      <c r="UAH61" s="3">
        <v>2</v>
      </c>
      <c r="UAI61" s="3">
        <v>2</v>
      </c>
      <c r="UAJ61" s="3">
        <v>2</v>
      </c>
      <c r="UAK61" s="3">
        <v>2</v>
      </c>
      <c r="UAL61" s="3">
        <v>2</v>
      </c>
      <c r="UAM61" s="3">
        <v>2</v>
      </c>
      <c r="UAN61" s="3">
        <v>2</v>
      </c>
      <c r="UAO61" s="3">
        <v>2</v>
      </c>
      <c r="UAP61" s="3">
        <v>2</v>
      </c>
      <c r="UAQ61" s="3">
        <v>2</v>
      </c>
      <c r="UAR61" s="3">
        <v>2</v>
      </c>
      <c r="UAS61" s="3">
        <v>2</v>
      </c>
      <c r="UAT61" s="3">
        <v>2</v>
      </c>
      <c r="UAU61" s="3">
        <v>2</v>
      </c>
      <c r="UAV61" s="3">
        <v>2</v>
      </c>
      <c r="UAW61" s="3">
        <v>2</v>
      </c>
      <c r="UAX61" s="3">
        <v>2</v>
      </c>
      <c r="UAY61" s="3">
        <v>2</v>
      </c>
      <c r="UAZ61" s="3">
        <v>2</v>
      </c>
      <c r="UBA61" s="3">
        <v>2</v>
      </c>
      <c r="UBB61" s="3">
        <v>2</v>
      </c>
      <c r="UBC61" s="3">
        <v>2</v>
      </c>
      <c r="UBD61" s="3">
        <v>2</v>
      </c>
      <c r="UBE61" s="3">
        <v>2</v>
      </c>
      <c r="UBF61" s="3">
        <v>2</v>
      </c>
      <c r="UBG61" s="3">
        <v>2</v>
      </c>
      <c r="UBH61" s="3">
        <v>2</v>
      </c>
      <c r="UBI61" s="3">
        <v>2</v>
      </c>
      <c r="UBJ61" s="3">
        <v>2</v>
      </c>
      <c r="UBK61" s="3">
        <v>2</v>
      </c>
      <c r="UBL61" s="3">
        <v>2</v>
      </c>
      <c r="UBM61" s="3">
        <v>2</v>
      </c>
      <c r="UBN61" s="3">
        <v>2</v>
      </c>
      <c r="UBO61" s="3">
        <v>2</v>
      </c>
      <c r="UBP61" s="3">
        <v>2</v>
      </c>
      <c r="UBQ61" s="3">
        <v>2</v>
      </c>
      <c r="UBR61" s="3">
        <v>2</v>
      </c>
      <c r="UBS61" s="3">
        <v>2</v>
      </c>
      <c r="UBT61" s="3">
        <v>2</v>
      </c>
      <c r="UBU61" s="3">
        <v>2</v>
      </c>
      <c r="UBV61" s="3">
        <v>2</v>
      </c>
      <c r="UBW61" s="3">
        <v>2</v>
      </c>
      <c r="UBX61" s="3">
        <v>2</v>
      </c>
      <c r="UBY61" s="3">
        <v>2</v>
      </c>
      <c r="UBZ61" s="3">
        <v>2</v>
      </c>
      <c r="UCA61" s="3">
        <v>2</v>
      </c>
      <c r="UCB61" s="3">
        <v>2</v>
      </c>
      <c r="UCC61" s="3">
        <v>2</v>
      </c>
      <c r="UCD61" s="3">
        <v>2</v>
      </c>
      <c r="UCE61" s="3">
        <v>2</v>
      </c>
      <c r="UCF61" s="3">
        <v>2</v>
      </c>
      <c r="UCG61" s="3">
        <v>2</v>
      </c>
      <c r="UCH61" s="3">
        <v>2</v>
      </c>
      <c r="UCI61" s="3">
        <v>2</v>
      </c>
      <c r="UCJ61" s="3">
        <v>2</v>
      </c>
      <c r="UCK61" s="3">
        <v>2</v>
      </c>
      <c r="UCL61" s="3">
        <v>2</v>
      </c>
      <c r="UCM61" s="3">
        <v>2</v>
      </c>
      <c r="UCN61" s="3">
        <v>2</v>
      </c>
      <c r="UCO61" s="3">
        <v>2</v>
      </c>
      <c r="UCP61" s="3">
        <v>2</v>
      </c>
      <c r="UCQ61" s="3">
        <v>2</v>
      </c>
      <c r="UCR61" s="3">
        <v>2</v>
      </c>
      <c r="UCS61" s="3">
        <v>2</v>
      </c>
      <c r="UCT61" s="3">
        <v>2</v>
      </c>
      <c r="UCU61" s="3">
        <v>2</v>
      </c>
      <c r="UCV61" s="3">
        <v>2</v>
      </c>
      <c r="UCW61" s="3">
        <v>2</v>
      </c>
      <c r="UCX61" s="3">
        <v>2</v>
      </c>
      <c r="UCY61" s="3">
        <v>2</v>
      </c>
      <c r="UCZ61" s="3">
        <v>2</v>
      </c>
      <c r="UDA61" s="3">
        <v>2</v>
      </c>
      <c r="UDB61" s="3">
        <v>2</v>
      </c>
      <c r="UDC61" s="3">
        <v>2</v>
      </c>
      <c r="UDD61" s="3">
        <v>2</v>
      </c>
      <c r="UDE61" s="3">
        <v>2</v>
      </c>
      <c r="UDF61" s="3">
        <v>2</v>
      </c>
      <c r="UDG61" s="3">
        <v>2</v>
      </c>
      <c r="UDH61" s="3">
        <v>2</v>
      </c>
      <c r="UDI61" s="3">
        <v>2</v>
      </c>
      <c r="UDJ61" s="3">
        <v>2</v>
      </c>
      <c r="UDK61" s="3">
        <v>2</v>
      </c>
      <c r="UDL61" s="3">
        <v>2</v>
      </c>
      <c r="UDM61" s="3">
        <v>2</v>
      </c>
      <c r="UDN61" s="3">
        <v>2</v>
      </c>
      <c r="UDO61" s="3">
        <v>2</v>
      </c>
      <c r="UDP61" s="3">
        <v>2</v>
      </c>
      <c r="UDQ61" s="3">
        <v>2</v>
      </c>
      <c r="UDR61" s="3">
        <v>2</v>
      </c>
      <c r="UDS61" s="3">
        <v>2</v>
      </c>
      <c r="UDT61" s="3">
        <v>2</v>
      </c>
      <c r="UDU61" s="3">
        <v>2</v>
      </c>
      <c r="UDV61" s="3">
        <v>2</v>
      </c>
      <c r="UDW61" s="3">
        <v>2</v>
      </c>
      <c r="UDX61" s="3">
        <v>2</v>
      </c>
      <c r="UDY61" s="3">
        <v>2</v>
      </c>
      <c r="UDZ61" s="3">
        <v>2</v>
      </c>
      <c r="UEA61" s="3">
        <v>2</v>
      </c>
      <c r="UEB61" s="3">
        <v>2</v>
      </c>
      <c r="UEC61" s="3">
        <v>2</v>
      </c>
      <c r="UED61" s="3">
        <v>2</v>
      </c>
      <c r="UEE61" s="3">
        <v>2</v>
      </c>
      <c r="UEF61" s="3">
        <v>2</v>
      </c>
      <c r="UEG61" s="3">
        <v>2</v>
      </c>
      <c r="UEH61" s="3">
        <v>2</v>
      </c>
      <c r="UEI61" s="3">
        <v>2</v>
      </c>
      <c r="UEJ61" s="3">
        <v>2</v>
      </c>
      <c r="UEK61" s="3">
        <v>2</v>
      </c>
      <c r="UEL61" s="3">
        <v>2</v>
      </c>
      <c r="UEM61" s="3">
        <v>2</v>
      </c>
      <c r="UEN61" s="3">
        <v>2</v>
      </c>
      <c r="UEO61" s="3">
        <v>2</v>
      </c>
      <c r="UEP61" s="3">
        <v>2</v>
      </c>
      <c r="UEQ61" s="3">
        <v>2</v>
      </c>
      <c r="UER61" s="3">
        <v>2</v>
      </c>
      <c r="UES61" s="3">
        <v>2</v>
      </c>
      <c r="UET61" s="3">
        <v>2</v>
      </c>
      <c r="UEU61" s="3">
        <v>2</v>
      </c>
      <c r="UEV61" s="3">
        <v>2</v>
      </c>
      <c r="UEW61" s="3">
        <v>2</v>
      </c>
      <c r="UEX61" s="3">
        <v>2</v>
      </c>
      <c r="UEY61" s="3">
        <v>2</v>
      </c>
      <c r="UEZ61" s="3">
        <v>2</v>
      </c>
      <c r="UFA61" s="3">
        <v>2</v>
      </c>
      <c r="UFB61" s="3">
        <v>2</v>
      </c>
      <c r="UFC61" s="3">
        <v>2</v>
      </c>
      <c r="UFD61" s="3">
        <v>2</v>
      </c>
      <c r="UFE61" s="3">
        <v>2</v>
      </c>
      <c r="UFF61" s="3">
        <v>2</v>
      </c>
      <c r="UFG61" s="3">
        <v>2</v>
      </c>
      <c r="UFH61" s="3">
        <v>2</v>
      </c>
      <c r="UFI61" s="3">
        <v>2</v>
      </c>
      <c r="UFJ61" s="3">
        <v>2</v>
      </c>
      <c r="UFK61" s="3">
        <v>2</v>
      </c>
      <c r="UFL61" s="3">
        <v>2</v>
      </c>
      <c r="UFM61" s="3">
        <v>2</v>
      </c>
      <c r="UFN61" s="3">
        <v>2</v>
      </c>
      <c r="UFO61" s="3">
        <v>2</v>
      </c>
      <c r="UFP61" s="3">
        <v>2</v>
      </c>
      <c r="UFQ61" s="3">
        <v>2</v>
      </c>
      <c r="UFR61" s="3">
        <v>2</v>
      </c>
      <c r="UFS61" s="3">
        <v>2</v>
      </c>
      <c r="UFT61" s="3">
        <v>2</v>
      </c>
      <c r="UFU61" s="3">
        <v>2</v>
      </c>
      <c r="UFV61" s="3">
        <v>2</v>
      </c>
      <c r="UFW61" s="3">
        <v>2</v>
      </c>
      <c r="UFX61" s="3">
        <v>2</v>
      </c>
      <c r="UFY61" s="3">
        <v>2</v>
      </c>
      <c r="UFZ61" s="3">
        <v>2</v>
      </c>
      <c r="UGA61" s="3">
        <v>2</v>
      </c>
      <c r="UGB61" s="3">
        <v>2</v>
      </c>
      <c r="UGC61" s="3">
        <v>2</v>
      </c>
      <c r="UGD61" s="3">
        <v>2</v>
      </c>
      <c r="UGE61" s="3">
        <v>2</v>
      </c>
      <c r="UGF61" s="3">
        <v>2</v>
      </c>
      <c r="UGG61" s="3">
        <v>2</v>
      </c>
      <c r="UGH61" s="3">
        <v>2</v>
      </c>
      <c r="UGI61" s="3">
        <v>2</v>
      </c>
      <c r="UGJ61" s="3">
        <v>2</v>
      </c>
      <c r="UGK61" s="3">
        <v>2</v>
      </c>
      <c r="UGL61" s="3">
        <v>2</v>
      </c>
      <c r="UGM61" s="3">
        <v>2</v>
      </c>
      <c r="UGN61" s="3">
        <v>2</v>
      </c>
      <c r="UGO61" s="3">
        <v>2</v>
      </c>
      <c r="UGP61" s="3">
        <v>2</v>
      </c>
      <c r="UGQ61" s="3">
        <v>2</v>
      </c>
      <c r="UGR61" s="3">
        <v>2</v>
      </c>
      <c r="UGS61" s="3">
        <v>2</v>
      </c>
      <c r="UGT61" s="3">
        <v>2</v>
      </c>
      <c r="UGU61" s="3">
        <v>2</v>
      </c>
      <c r="UGV61" s="3">
        <v>2</v>
      </c>
      <c r="UGW61" s="3">
        <v>2</v>
      </c>
      <c r="UGX61" s="3">
        <v>2</v>
      </c>
      <c r="UGY61" s="3">
        <v>2</v>
      </c>
      <c r="UGZ61" s="3">
        <v>2</v>
      </c>
      <c r="UHA61" s="3">
        <v>2</v>
      </c>
      <c r="UHB61" s="3">
        <v>2</v>
      </c>
      <c r="UHC61" s="3">
        <v>2</v>
      </c>
      <c r="UHD61" s="3">
        <v>2</v>
      </c>
      <c r="UHE61" s="3">
        <v>2</v>
      </c>
      <c r="UHF61" s="3">
        <v>2</v>
      </c>
      <c r="UHG61" s="3">
        <v>2</v>
      </c>
      <c r="UHH61" s="3">
        <v>2</v>
      </c>
      <c r="UHI61" s="3">
        <v>2</v>
      </c>
      <c r="UHJ61" s="3">
        <v>2</v>
      </c>
      <c r="UHK61" s="3">
        <v>2</v>
      </c>
      <c r="UHL61" s="3">
        <v>2</v>
      </c>
      <c r="UHM61" s="3">
        <v>2</v>
      </c>
      <c r="UHN61" s="3">
        <v>2</v>
      </c>
      <c r="UHO61" s="3">
        <v>2</v>
      </c>
      <c r="UHP61" s="3">
        <v>2</v>
      </c>
      <c r="UHQ61" s="3">
        <v>2</v>
      </c>
      <c r="UHR61" s="3">
        <v>2</v>
      </c>
      <c r="UHS61" s="3">
        <v>2</v>
      </c>
      <c r="UHT61" s="3">
        <v>2</v>
      </c>
      <c r="UHU61" s="3">
        <v>2</v>
      </c>
      <c r="UHV61" s="3">
        <v>2</v>
      </c>
      <c r="UHW61" s="3">
        <v>2</v>
      </c>
      <c r="UHX61" s="3">
        <v>2</v>
      </c>
      <c r="UHY61" s="3">
        <v>2</v>
      </c>
      <c r="UHZ61" s="3">
        <v>2</v>
      </c>
      <c r="UIA61" s="3">
        <v>2</v>
      </c>
      <c r="UIB61" s="3">
        <v>2</v>
      </c>
      <c r="UIC61" s="3">
        <v>2</v>
      </c>
      <c r="UID61" s="3">
        <v>2</v>
      </c>
      <c r="UIE61" s="3">
        <v>2</v>
      </c>
      <c r="UIF61" s="3">
        <v>2</v>
      </c>
      <c r="UIG61" s="3">
        <v>2</v>
      </c>
      <c r="UIH61" s="3">
        <v>2</v>
      </c>
      <c r="UII61" s="3">
        <v>2</v>
      </c>
      <c r="UIJ61" s="3">
        <v>2</v>
      </c>
      <c r="UIK61" s="3">
        <v>2</v>
      </c>
      <c r="UIL61" s="3">
        <v>2</v>
      </c>
      <c r="UIM61" s="3">
        <v>2</v>
      </c>
      <c r="UIN61" s="3">
        <v>2</v>
      </c>
      <c r="UIO61" s="3">
        <v>2</v>
      </c>
      <c r="UIP61" s="3">
        <v>2</v>
      </c>
      <c r="UIQ61" s="3">
        <v>2</v>
      </c>
      <c r="UIR61" s="3">
        <v>2</v>
      </c>
      <c r="UIS61" s="3">
        <v>2</v>
      </c>
      <c r="UIT61" s="3">
        <v>2</v>
      </c>
      <c r="UIU61" s="3">
        <v>2</v>
      </c>
      <c r="UIV61" s="3">
        <v>2</v>
      </c>
      <c r="UIW61" s="3">
        <v>2</v>
      </c>
      <c r="UIX61" s="3">
        <v>2</v>
      </c>
      <c r="UIY61" s="3">
        <v>2</v>
      </c>
      <c r="UIZ61" s="3">
        <v>2</v>
      </c>
      <c r="UJA61" s="3">
        <v>2</v>
      </c>
      <c r="UJB61" s="3">
        <v>2</v>
      </c>
      <c r="UJC61" s="3">
        <v>2</v>
      </c>
      <c r="UJD61" s="3">
        <v>2</v>
      </c>
      <c r="UJE61" s="3">
        <v>2</v>
      </c>
      <c r="UJF61" s="3">
        <v>2</v>
      </c>
      <c r="UJG61" s="3">
        <v>2</v>
      </c>
      <c r="UJH61" s="3">
        <v>2</v>
      </c>
      <c r="UJI61" s="3">
        <v>2</v>
      </c>
      <c r="UJJ61" s="3">
        <v>2</v>
      </c>
      <c r="UJK61" s="3">
        <v>2</v>
      </c>
      <c r="UJL61" s="3">
        <v>2</v>
      </c>
      <c r="UJM61" s="3">
        <v>2</v>
      </c>
      <c r="UJN61" s="3">
        <v>2</v>
      </c>
      <c r="UJO61" s="3">
        <v>2</v>
      </c>
      <c r="UJP61" s="3">
        <v>2</v>
      </c>
      <c r="UJQ61" s="3">
        <v>2</v>
      </c>
      <c r="UJR61" s="3">
        <v>2</v>
      </c>
      <c r="UJS61" s="3">
        <v>2</v>
      </c>
      <c r="UJT61" s="3">
        <v>2</v>
      </c>
      <c r="UJU61" s="3">
        <v>2</v>
      </c>
      <c r="UJV61" s="3">
        <v>2</v>
      </c>
      <c r="UJW61" s="3">
        <v>2</v>
      </c>
      <c r="UJX61" s="3">
        <v>2</v>
      </c>
      <c r="UJY61" s="3">
        <v>2</v>
      </c>
      <c r="UJZ61" s="3">
        <v>2</v>
      </c>
      <c r="UKA61" s="3">
        <v>2</v>
      </c>
      <c r="UKB61" s="3">
        <v>2</v>
      </c>
      <c r="UKC61" s="3">
        <v>2</v>
      </c>
      <c r="UKD61" s="3">
        <v>2</v>
      </c>
      <c r="UKE61" s="3">
        <v>2</v>
      </c>
      <c r="UKF61" s="3">
        <v>2</v>
      </c>
      <c r="UKG61" s="3">
        <v>2</v>
      </c>
      <c r="UKH61" s="3">
        <v>2</v>
      </c>
      <c r="UKI61" s="3">
        <v>2</v>
      </c>
      <c r="UKJ61" s="3">
        <v>2</v>
      </c>
      <c r="UKK61" s="3">
        <v>2</v>
      </c>
      <c r="UKL61" s="3">
        <v>2</v>
      </c>
      <c r="UKM61" s="3">
        <v>2</v>
      </c>
      <c r="UKN61" s="3">
        <v>2</v>
      </c>
      <c r="UKO61" s="3">
        <v>2</v>
      </c>
      <c r="UKP61" s="3">
        <v>2</v>
      </c>
      <c r="UKQ61" s="3">
        <v>2</v>
      </c>
      <c r="UKR61" s="3">
        <v>2</v>
      </c>
      <c r="UKS61" s="3">
        <v>2</v>
      </c>
      <c r="UKT61" s="3">
        <v>2</v>
      </c>
      <c r="UKU61" s="3">
        <v>2</v>
      </c>
      <c r="UKV61" s="3">
        <v>2</v>
      </c>
      <c r="UKW61" s="3">
        <v>2</v>
      </c>
      <c r="UKX61" s="3">
        <v>2</v>
      </c>
      <c r="UKY61" s="3">
        <v>2</v>
      </c>
      <c r="UKZ61" s="3">
        <v>2</v>
      </c>
      <c r="ULA61" s="3">
        <v>2</v>
      </c>
      <c r="ULB61" s="3">
        <v>2</v>
      </c>
      <c r="ULC61" s="3">
        <v>2</v>
      </c>
      <c r="ULD61" s="3">
        <v>2</v>
      </c>
      <c r="ULE61" s="3">
        <v>2</v>
      </c>
      <c r="ULF61" s="3">
        <v>2</v>
      </c>
      <c r="ULG61" s="3">
        <v>2</v>
      </c>
      <c r="ULH61" s="3">
        <v>2</v>
      </c>
      <c r="ULI61" s="3">
        <v>2</v>
      </c>
      <c r="ULJ61" s="3">
        <v>2</v>
      </c>
      <c r="ULK61" s="3">
        <v>2</v>
      </c>
      <c r="ULL61" s="3">
        <v>2</v>
      </c>
      <c r="ULM61" s="3">
        <v>2</v>
      </c>
      <c r="ULN61" s="3">
        <v>2</v>
      </c>
      <c r="ULO61" s="3">
        <v>2</v>
      </c>
      <c r="ULP61" s="3">
        <v>2</v>
      </c>
      <c r="ULQ61" s="3">
        <v>2</v>
      </c>
      <c r="ULR61" s="3">
        <v>2</v>
      </c>
      <c r="ULS61" s="3">
        <v>2</v>
      </c>
      <c r="ULT61" s="3">
        <v>2</v>
      </c>
      <c r="ULU61" s="3">
        <v>2</v>
      </c>
      <c r="ULV61" s="3">
        <v>2</v>
      </c>
      <c r="ULW61" s="3">
        <v>2</v>
      </c>
      <c r="ULX61" s="3">
        <v>2</v>
      </c>
      <c r="ULY61" s="3">
        <v>2</v>
      </c>
      <c r="ULZ61" s="3">
        <v>2</v>
      </c>
      <c r="UMA61" s="3">
        <v>2</v>
      </c>
      <c r="UMB61" s="3">
        <v>2</v>
      </c>
      <c r="UMC61" s="3">
        <v>2</v>
      </c>
      <c r="UMD61" s="3">
        <v>2</v>
      </c>
      <c r="UME61" s="3">
        <v>2</v>
      </c>
      <c r="UMF61" s="3">
        <v>2</v>
      </c>
      <c r="UMG61" s="3">
        <v>2</v>
      </c>
      <c r="UMH61" s="3">
        <v>2</v>
      </c>
      <c r="UMI61" s="3">
        <v>2</v>
      </c>
      <c r="UMJ61" s="3">
        <v>2</v>
      </c>
      <c r="UMK61" s="3">
        <v>2</v>
      </c>
      <c r="UML61" s="3">
        <v>2</v>
      </c>
      <c r="UMM61" s="3">
        <v>2</v>
      </c>
      <c r="UMN61" s="3">
        <v>2</v>
      </c>
      <c r="UMO61" s="3">
        <v>2</v>
      </c>
      <c r="UMP61" s="3">
        <v>2</v>
      </c>
      <c r="UMQ61" s="3">
        <v>2</v>
      </c>
      <c r="UMR61" s="3">
        <v>2</v>
      </c>
      <c r="UMS61" s="3">
        <v>2</v>
      </c>
      <c r="UMT61" s="3">
        <v>2</v>
      </c>
      <c r="UMU61" s="3">
        <v>2</v>
      </c>
      <c r="UMV61" s="3">
        <v>2</v>
      </c>
      <c r="UMW61" s="3">
        <v>2</v>
      </c>
      <c r="UMX61" s="3">
        <v>2</v>
      </c>
      <c r="UMY61" s="3">
        <v>2</v>
      </c>
      <c r="UMZ61" s="3">
        <v>2</v>
      </c>
      <c r="UNA61" s="3">
        <v>2</v>
      </c>
      <c r="UNB61" s="3">
        <v>2</v>
      </c>
      <c r="UNC61" s="3">
        <v>2</v>
      </c>
      <c r="UND61" s="3">
        <v>2</v>
      </c>
      <c r="UNE61" s="3">
        <v>2</v>
      </c>
      <c r="UNF61" s="3">
        <v>2</v>
      </c>
      <c r="UNG61" s="3">
        <v>2</v>
      </c>
      <c r="UNH61" s="3">
        <v>2</v>
      </c>
      <c r="UNI61" s="3">
        <v>2</v>
      </c>
      <c r="UNJ61" s="3">
        <v>2</v>
      </c>
      <c r="UNK61" s="3">
        <v>2</v>
      </c>
      <c r="UNL61" s="3">
        <v>2</v>
      </c>
      <c r="UNM61" s="3">
        <v>2</v>
      </c>
      <c r="UNN61" s="3">
        <v>2</v>
      </c>
      <c r="UNO61" s="3">
        <v>2</v>
      </c>
      <c r="UNP61" s="3">
        <v>2</v>
      </c>
      <c r="UNQ61" s="3">
        <v>2</v>
      </c>
      <c r="UNR61" s="3">
        <v>2</v>
      </c>
      <c r="UNS61" s="3">
        <v>2</v>
      </c>
      <c r="UNT61" s="3">
        <v>2</v>
      </c>
      <c r="UNU61" s="3">
        <v>2</v>
      </c>
      <c r="UNV61" s="3">
        <v>2</v>
      </c>
      <c r="UNW61" s="3">
        <v>2</v>
      </c>
      <c r="UNX61" s="3">
        <v>2</v>
      </c>
      <c r="UNY61" s="3">
        <v>2</v>
      </c>
      <c r="UNZ61" s="3">
        <v>2</v>
      </c>
      <c r="UOA61" s="3">
        <v>2</v>
      </c>
      <c r="UOB61" s="3">
        <v>2</v>
      </c>
      <c r="UOC61" s="3">
        <v>2</v>
      </c>
      <c r="UOD61" s="3">
        <v>2</v>
      </c>
      <c r="UOE61" s="3">
        <v>2</v>
      </c>
      <c r="UOF61" s="3">
        <v>2</v>
      </c>
      <c r="UOG61" s="3">
        <v>2</v>
      </c>
      <c r="UOH61" s="3">
        <v>2</v>
      </c>
      <c r="UOI61" s="3">
        <v>2</v>
      </c>
      <c r="UOJ61" s="3">
        <v>2</v>
      </c>
      <c r="UOK61" s="3">
        <v>2</v>
      </c>
      <c r="UOL61" s="3">
        <v>2</v>
      </c>
      <c r="UOM61" s="3">
        <v>2</v>
      </c>
      <c r="UON61" s="3">
        <v>2</v>
      </c>
      <c r="UOO61" s="3">
        <v>2</v>
      </c>
      <c r="UOP61" s="3">
        <v>2</v>
      </c>
      <c r="UOQ61" s="3">
        <v>2</v>
      </c>
      <c r="UOR61" s="3">
        <v>2</v>
      </c>
      <c r="UOS61" s="3">
        <v>2</v>
      </c>
      <c r="UOT61" s="3">
        <v>2</v>
      </c>
      <c r="UOU61" s="3">
        <v>2</v>
      </c>
      <c r="UOV61" s="3">
        <v>2</v>
      </c>
      <c r="UOW61" s="3">
        <v>2</v>
      </c>
      <c r="UOX61" s="3">
        <v>2</v>
      </c>
      <c r="UOY61" s="3">
        <v>2</v>
      </c>
      <c r="UOZ61" s="3">
        <v>2</v>
      </c>
      <c r="UPA61" s="3">
        <v>2</v>
      </c>
      <c r="UPB61" s="3">
        <v>2</v>
      </c>
      <c r="UPC61" s="3">
        <v>2</v>
      </c>
      <c r="UPD61" s="3">
        <v>2</v>
      </c>
      <c r="UPE61" s="3">
        <v>2</v>
      </c>
      <c r="UPF61" s="3">
        <v>2</v>
      </c>
      <c r="UPG61" s="3">
        <v>2</v>
      </c>
      <c r="UPH61" s="3">
        <v>2</v>
      </c>
      <c r="UPI61" s="3">
        <v>2</v>
      </c>
      <c r="UPJ61" s="3">
        <v>2</v>
      </c>
      <c r="UPK61" s="3">
        <v>2</v>
      </c>
      <c r="UPL61" s="3">
        <v>2</v>
      </c>
      <c r="UPM61" s="3">
        <v>2</v>
      </c>
      <c r="UPN61" s="3">
        <v>2</v>
      </c>
      <c r="UPO61" s="3">
        <v>2</v>
      </c>
      <c r="UPP61" s="3">
        <v>2</v>
      </c>
      <c r="UPQ61" s="3">
        <v>2</v>
      </c>
      <c r="UPR61" s="3">
        <v>2</v>
      </c>
      <c r="UPS61" s="3">
        <v>2</v>
      </c>
      <c r="UPT61" s="3">
        <v>2</v>
      </c>
      <c r="UPU61" s="3">
        <v>2</v>
      </c>
      <c r="UPV61" s="3">
        <v>2</v>
      </c>
      <c r="UPW61" s="3">
        <v>2</v>
      </c>
      <c r="UPX61" s="3">
        <v>2</v>
      </c>
      <c r="UPY61" s="3">
        <v>2</v>
      </c>
      <c r="UPZ61" s="3">
        <v>2</v>
      </c>
      <c r="UQA61" s="3">
        <v>2</v>
      </c>
      <c r="UQB61" s="3">
        <v>2</v>
      </c>
      <c r="UQC61" s="3">
        <v>2</v>
      </c>
      <c r="UQD61" s="3">
        <v>2</v>
      </c>
      <c r="UQE61" s="3">
        <v>2</v>
      </c>
      <c r="UQF61" s="3">
        <v>2</v>
      </c>
      <c r="UQG61" s="3">
        <v>2</v>
      </c>
      <c r="UQH61" s="3">
        <v>2</v>
      </c>
      <c r="UQI61" s="3">
        <v>2</v>
      </c>
      <c r="UQJ61" s="3">
        <v>2</v>
      </c>
      <c r="UQK61" s="3">
        <v>2</v>
      </c>
      <c r="UQL61" s="3">
        <v>2</v>
      </c>
      <c r="UQM61" s="3">
        <v>2</v>
      </c>
      <c r="UQN61" s="3">
        <v>2</v>
      </c>
      <c r="UQO61" s="3">
        <v>2</v>
      </c>
      <c r="UQP61" s="3">
        <v>2</v>
      </c>
      <c r="UQQ61" s="3">
        <v>2</v>
      </c>
      <c r="UQR61" s="3">
        <v>2</v>
      </c>
      <c r="UQS61" s="3">
        <v>2</v>
      </c>
      <c r="UQT61" s="3">
        <v>2</v>
      </c>
      <c r="UQU61" s="3">
        <v>2</v>
      </c>
      <c r="UQV61" s="3">
        <v>2</v>
      </c>
      <c r="UQW61" s="3">
        <v>2</v>
      </c>
      <c r="UQX61" s="3">
        <v>2</v>
      </c>
      <c r="UQY61" s="3">
        <v>2</v>
      </c>
      <c r="UQZ61" s="3">
        <v>2</v>
      </c>
      <c r="URA61" s="3">
        <v>2</v>
      </c>
      <c r="URB61" s="3">
        <v>2</v>
      </c>
      <c r="URC61" s="3">
        <v>2</v>
      </c>
      <c r="URD61" s="3">
        <v>2</v>
      </c>
      <c r="URE61" s="3">
        <v>2</v>
      </c>
      <c r="URF61" s="3">
        <v>2</v>
      </c>
      <c r="URG61" s="3">
        <v>2</v>
      </c>
      <c r="URH61" s="3">
        <v>2</v>
      </c>
      <c r="URI61" s="3">
        <v>2</v>
      </c>
      <c r="URJ61" s="3">
        <v>2</v>
      </c>
      <c r="URK61" s="3">
        <v>2</v>
      </c>
      <c r="URL61" s="3">
        <v>2</v>
      </c>
      <c r="URM61" s="3">
        <v>2</v>
      </c>
      <c r="URN61" s="3">
        <v>2</v>
      </c>
      <c r="URO61" s="3">
        <v>2</v>
      </c>
      <c r="URP61" s="3">
        <v>2</v>
      </c>
      <c r="URQ61" s="3">
        <v>2</v>
      </c>
      <c r="URR61" s="3">
        <v>2</v>
      </c>
      <c r="URS61" s="3">
        <v>2</v>
      </c>
      <c r="URT61" s="3">
        <v>2</v>
      </c>
      <c r="URU61" s="3">
        <v>2</v>
      </c>
      <c r="URV61" s="3">
        <v>2</v>
      </c>
      <c r="URW61" s="3">
        <v>2</v>
      </c>
      <c r="URX61" s="3">
        <v>2</v>
      </c>
      <c r="URY61" s="3">
        <v>2</v>
      </c>
      <c r="URZ61" s="3">
        <v>2</v>
      </c>
      <c r="USA61" s="3">
        <v>2</v>
      </c>
      <c r="USB61" s="3">
        <v>2</v>
      </c>
      <c r="USC61" s="3">
        <v>2</v>
      </c>
      <c r="USD61" s="3">
        <v>2</v>
      </c>
      <c r="USE61" s="3">
        <v>2</v>
      </c>
      <c r="USF61" s="3">
        <v>2</v>
      </c>
      <c r="USG61" s="3">
        <v>2</v>
      </c>
      <c r="USH61" s="3">
        <v>2</v>
      </c>
      <c r="USI61" s="3">
        <v>2</v>
      </c>
      <c r="USJ61" s="3">
        <v>2</v>
      </c>
      <c r="USK61" s="3">
        <v>2</v>
      </c>
      <c r="USL61" s="3">
        <v>2</v>
      </c>
      <c r="USM61" s="3">
        <v>2</v>
      </c>
      <c r="USN61" s="3">
        <v>2</v>
      </c>
      <c r="USO61" s="3">
        <v>2</v>
      </c>
      <c r="USP61" s="3">
        <v>2</v>
      </c>
      <c r="USQ61" s="3">
        <v>2</v>
      </c>
      <c r="USR61" s="3">
        <v>2</v>
      </c>
      <c r="USS61" s="3">
        <v>2</v>
      </c>
      <c r="UST61" s="3">
        <v>2</v>
      </c>
      <c r="USU61" s="3">
        <v>2</v>
      </c>
      <c r="USV61" s="3">
        <v>2</v>
      </c>
      <c r="USW61" s="3">
        <v>2</v>
      </c>
      <c r="USX61" s="3">
        <v>2</v>
      </c>
      <c r="USY61" s="3">
        <v>2</v>
      </c>
      <c r="USZ61" s="3">
        <v>2</v>
      </c>
      <c r="UTA61" s="3">
        <v>2</v>
      </c>
      <c r="UTB61" s="3">
        <v>2</v>
      </c>
      <c r="UTC61" s="3">
        <v>2</v>
      </c>
      <c r="UTD61" s="3">
        <v>2</v>
      </c>
      <c r="UTE61" s="3">
        <v>2</v>
      </c>
      <c r="UTF61" s="3">
        <v>2</v>
      </c>
      <c r="UTG61" s="3">
        <v>2</v>
      </c>
      <c r="UTH61" s="3">
        <v>2</v>
      </c>
      <c r="UTI61" s="3">
        <v>2</v>
      </c>
      <c r="UTJ61" s="3">
        <v>2</v>
      </c>
      <c r="UTK61" s="3">
        <v>2</v>
      </c>
      <c r="UTL61" s="3">
        <v>2</v>
      </c>
      <c r="UTM61" s="3">
        <v>2</v>
      </c>
      <c r="UTN61" s="3">
        <v>2</v>
      </c>
      <c r="UTO61" s="3">
        <v>2</v>
      </c>
      <c r="UTP61" s="3">
        <v>2</v>
      </c>
      <c r="UTQ61" s="3">
        <v>2</v>
      </c>
      <c r="UTR61" s="3">
        <v>2</v>
      </c>
      <c r="UTS61" s="3">
        <v>2</v>
      </c>
      <c r="UTT61" s="3">
        <v>2</v>
      </c>
      <c r="UTU61" s="3">
        <v>2</v>
      </c>
      <c r="UTV61" s="3">
        <v>2</v>
      </c>
      <c r="UTW61" s="3">
        <v>2</v>
      </c>
      <c r="UTX61" s="3">
        <v>2</v>
      </c>
      <c r="UTY61" s="3">
        <v>2</v>
      </c>
      <c r="UTZ61" s="3">
        <v>2</v>
      </c>
      <c r="UUA61" s="3">
        <v>2</v>
      </c>
      <c r="UUB61" s="3">
        <v>2</v>
      </c>
      <c r="UUC61" s="3">
        <v>2</v>
      </c>
      <c r="UUD61" s="3">
        <v>2</v>
      </c>
      <c r="UUE61" s="3">
        <v>2</v>
      </c>
      <c r="UUF61" s="3">
        <v>2</v>
      </c>
      <c r="UUG61" s="3">
        <v>2</v>
      </c>
      <c r="UUH61" s="3">
        <v>2</v>
      </c>
      <c r="UUI61" s="3">
        <v>2</v>
      </c>
      <c r="UUJ61" s="3">
        <v>2</v>
      </c>
      <c r="UUK61" s="3">
        <v>2</v>
      </c>
      <c r="UUL61" s="3">
        <v>2</v>
      </c>
      <c r="UUM61" s="3">
        <v>2</v>
      </c>
      <c r="UUN61" s="3">
        <v>2</v>
      </c>
      <c r="UUO61" s="3">
        <v>2</v>
      </c>
      <c r="UUP61" s="3">
        <v>2</v>
      </c>
      <c r="UUQ61" s="3">
        <v>2</v>
      </c>
      <c r="UUR61" s="3">
        <v>2</v>
      </c>
      <c r="UUS61" s="3">
        <v>2</v>
      </c>
      <c r="UUT61" s="3">
        <v>2</v>
      </c>
      <c r="UUU61" s="3">
        <v>2</v>
      </c>
      <c r="UUV61" s="3">
        <v>2</v>
      </c>
      <c r="UUW61" s="3">
        <v>2</v>
      </c>
      <c r="UUX61" s="3">
        <v>2</v>
      </c>
      <c r="UUY61" s="3">
        <v>2</v>
      </c>
      <c r="UUZ61" s="3">
        <v>2</v>
      </c>
      <c r="UVA61" s="3">
        <v>2</v>
      </c>
      <c r="UVB61" s="3">
        <v>2</v>
      </c>
      <c r="UVC61" s="3">
        <v>2</v>
      </c>
      <c r="UVD61" s="3">
        <v>2</v>
      </c>
      <c r="UVE61" s="3">
        <v>2</v>
      </c>
      <c r="UVF61" s="3">
        <v>2</v>
      </c>
      <c r="UVG61" s="3">
        <v>2</v>
      </c>
      <c r="UVH61" s="3">
        <v>2</v>
      </c>
      <c r="UVI61" s="3">
        <v>2</v>
      </c>
      <c r="UVJ61" s="3">
        <v>2</v>
      </c>
      <c r="UVK61" s="3">
        <v>2</v>
      </c>
      <c r="UVL61" s="3">
        <v>2</v>
      </c>
      <c r="UVM61" s="3">
        <v>2</v>
      </c>
      <c r="UVN61" s="3">
        <v>2</v>
      </c>
      <c r="UVO61" s="3">
        <v>2</v>
      </c>
      <c r="UVP61" s="3">
        <v>2</v>
      </c>
      <c r="UVQ61" s="3">
        <v>2</v>
      </c>
      <c r="UVR61" s="3">
        <v>2</v>
      </c>
      <c r="UVS61" s="3">
        <v>2</v>
      </c>
      <c r="UVT61" s="3">
        <v>2</v>
      </c>
      <c r="UVU61" s="3">
        <v>2</v>
      </c>
      <c r="UVV61" s="3">
        <v>2</v>
      </c>
      <c r="UVW61" s="3">
        <v>2</v>
      </c>
      <c r="UVX61" s="3">
        <v>2</v>
      </c>
      <c r="UVY61" s="3">
        <v>2</v>
      </c>
      <c r="UVZ61" s="3">
        <v>2</v>
      </c>
      <c r="UWA61" s="3">
        <v>2</v>
      </c>
      <c r="UWB61" s="3">
        <v>2</v>
      </c>
      <c r="UWC61" s="3">
        <v>2</v>
      </c>
      <c r="UWD61" s="3">
        <v>2</v>
      </c>
      <c r="UWE61" s="3">
        <v>2</v>
      </c>
      <c r="UWF61" s="3">
        <v>2</v>
      </c>
      <c r="UWG61" s="3">
        <v>2</v>
      </c>
      <c r="UWH61" s="3">
        <v>2</v>
      </c>
      <c r="UWI61" s="3">
        <v>2</v>
      </c>
      <c r="UWJ61" s="3">
        <v>2</v>
      </c>
      <c r="UWK61" s="3">
        <v>2</v>
      </c>
      <c r="UWL61" s="3">
        <v>2</v>
      </c>
      <c r="UWM61" s="3">
        <v>2</v>
      </c>
      <c r="UWN61" s="3">
        <v>2</v>
      </c>
      <c r="UWO61" s="3">
        <v>2</v>
      </c>
      <c r="UWP61" s="3">
        <v>2</v>
      </c>
      <c r="UWQ61" s="3">
        <v>2</v>
      </c>
      <c r="UWR61" s="3">
        <v>2</v>
      </c>
      <c r="UWS61" s="3">
        <v>2</v>
      </c>
      <c r="UWT61" s="3">
        <v>2</v>
      </c>
      <c r="UWU61" s="3">
        <v>2</v>
      </c>
      <c r="UWV61" s="3">
        <v>2</v>
      </c>
      <c r="UWW61" s="3">
        <v>2</v>
      </c>
      <c r="UWX61" s="3">
        <v>2</v>
      </c>
      <c r="UWY61" s="3">
        <v>2</v>
      </c>
      <c r="UWZ61" s="3">
        <v>2</v>
      </c>
      <c r="UXA61" s="3">
        <v>2</v>
      </c>
      <c r="UXB61" s="3">
        <v>2</v>
      </c>
      <c r="UXC61" s="3">
        <v>2</v>
      </c>
      <c r="UXD61" s="3">
        <v>2</v>
      </c>
      <c r="UXE61" s="3">
        <v>2</v>
      </c>
      <c r="UXF61" s="3">
        <v>2</v>
      </c>
      <c r="UXG61" s="3">
        <v>2</v>
      </c>
      <c r="UXH61" s="3">
        <v>2</v>
      </c>
      <c r="UXI61" s="3">
        <v>2</v>
      </c>
      <c r="UXJ61" s="3">
        <v>2</v>
      </c>
      <c r="UXK61" s="3">
        <v>2</v>
      </c>
      <c r="UXL61" s="3">
        <v>2</v>
      </c>
      <c r="UXM61" s="3">
        <v>2</v>
      </c>
      <c r="UXN61" s="3">
        <v>2</v>
      </c>
      <c r="UXO61" s="3">
        <v>2</v>
      </c>
      <c r="UXP61" s="3">
        <v>2</v>
      </c>
      <c r="UXQ61" s="3">
        <v>2</v>
      </c>
      <c r="UXR61" s="3">
        <v>2</v>
      </c>
      <c r="UXS61" s="3">
        <v>2</v>
      </c>
      <c r="UXT61" s="3">
        <v>2</v>
      </c>
      <c r="UXU61" s="3">
        <v>2</v>
      </c>
      <c r="UXV61" s="3">
        <v>2</v>
      </c>
      <c r="UXW61" s="3">
        <v>2</v>
      </c>
      <c r="UXX61" s="3">
        <v>2</v>
      </c>
      <c r="UXY61" s="3">
        <v>2</v>
      </c>
      <c r="UXZ61" s="3">
        <v>2</v>
      </c>
      <c r="UYA61" s="3">
        <v>2</v>
      </c>
      <c r="UYB61" s="3">
        <v>2</v>
      </c>
      <c r="UYC61" s="3">
        <v>2</v>
      </c>
      <c r="UYD61" s="3">
        <v>2</v>
      </c>
      <c r="UYE61" s="3">
        <v>2</v>
      </c>
      <c r="UYF61" s="3">
        <v>2</v>
      </c>
      <c r="UYG61" s="3">
        <v>2</v>
      </c>
      <c r="UYH61" s="3">
        <v>2</v>
      </c>
      <c r="UYI61" s="3">
        <v>2</v>
      </c>
      <c r="UYJ61" s="3">
        <v>2</v>
      </c>
      <c r="UYK61" s="3">
        <v>2</v>
      </c>
      <c r="UYL61" s="3">
        <v>2</v>
      </c>
      <c r="UYM61" s="3">
        <v>2</v>
      </c>
      <c r="UYN61" s="3">
        <v>2</v>
      </c>
      <c r="UYO61" s="3">
        <v>2</v>
      </c>
      <c r="UYP61" s="3">
        <v>2</v>
      </c>
      <c r="UYQ61" s="3">
        <v>2</v>
      </c>
      <c r="UYR61" s="3">
        <v>2</v>
      </c>
      <c r="UYS61" s="3">
        <v>2</v>
      </c>
      <c r="UYT61" s="3">
        <v>2</v>
      </c>
      <c r="UYU61" s="3">
        <v>2</v>
      </c>
      <c r="UYV61" s="3">
        <v>2</v>
      </c>
      <c r="UYW61" s="3">
        <v>2</v>
      </c>
      <c r="UYX61" s="3">
        <v>2</v>
      </c>
      <c r="UYY61" s="3">
        <v>2</v>
      </c>
      <c r="UYZ61" s="3">
        <v>2</v>
      </c>
      <c r="UZA61" s="3">
        <v>2</v>
      </c>
      <c r="UZB61" s="3">
        <v>2</v>
      </c>
      <c r="UZC61" s="3">
        <v>2</v>
      </c>
      <c r="UZD61" s="3">
        <v>2</v>
      </c>
      <c r="UZE61" s="3">
        <v>2</v>
      </c>
      <c r="UZF61" s="3">
        <v>2</v>
      </c>
      <c r="UZG61" s="3">
        <v>2</v>
      </c>
      <c r="UZH61" s="3">
        <v>2</v>
      </c>
      <c r="UZI61" s="3">
        <v>2</v>
      </c>
      <c r="UZJ61" s="3">
        <v>2</v>
      </c>
      <c r="UZK61" s="3">
        <v>2</v>
      </c>
      <c r="UZL61" s="3">
        <v>2</v>
      </c>
      <c r="UZM61" s="3">
        <v>2</v>
      </c>
      <c r="UZN61" s="3">
        <v>2</v>
      </c>
      <c r="UZO61" s="3">
        <v>2</v>
      </c>
      <c r="UZP61" s="3">
        <v>2</v>
      </c>
      <c r="UZQ61" s="3">
        <v>2</v>
      </c>
      <c r="UZR61" s="3">
        <v>2</v>
      </c>
      <c r="UZS61" s="3">
        <v>2</v>
      </c>
      <c r="UZT61" s="3">
        <v>2</v>
      </c>
      <c r="UZU61" s="3">
        <v>2</v>
      </c>
      <c r="UZV61" s="3">
        <v>2</v>
      </c>
      <c r="UZW61" s="3">
        <v>2</v>
      </c>
      <c r="UZX61" s="3">
        <v>2</v>
      </c>
      <c r="UZY61" s="3">
        <v>2</v>
      </c>
      <c r="UZZ61" s="3">
        <v>2</v>
      </c>
      <c r="VAA61" s="3">
        <v>2</v>
      </c>
      <c r="VAB61" s="3">
        <v>2</v>
      </c>
      <c r="VAC61" s="3">
        <v>2</v>
      </c>
      <c r="VAD61" s="3">
        <v>2</v>
      </c>
      <c r="VAE61" s="3">
        <v>2</v>
      </c>
      <c r="VAF61" s="3">
        <v>2</v>
      </c>
      <c r="VAG61" s="3">
        <v>2</v>
      </c>
      <c r="VAH61" s="3">
        <v>2</v>
      </c>
      <c r="VAI61" s="3">
        <v>2</v>
      </c>
      <c r="VAJ61" s="3">
        <v>2</v>
      </c>
      <c r="VAK61" s="3">
        <v>2</v>
      </c>
      <c r="VAL61" s="3">
        <v>2</v>
      </c>
      <c r="VAM61" s="3">
        <v>2</v>
      </c>
      <c r="VAN61" s="3">
        <v>2</v>
      </c>
      <c r="VAO61" s="3">
        <v>2</v>
      </c>
      <c r="VAP61" s="3">
        <v>2</v>
      </c>
      <c r="VAQ61" s="3">
        <v>2</v>
      </c>
      <c r="VAR61" s="3">
        <v>2</v>
      </c>
      <c r="VAS61" s="3">
        <v>2</v>
      </c>
      <c r="VAT61" s="3">
        <v>2</v>
      </c>
      <c r="VAU61" s="3">
        <v>2</v>
      </c>
      <c r="VAV61" s="3">
        <v>2</v>
      </c>
      <c r="VAW61" s="3">
        <v>2</v>
      </c>
      <c r="VAX61" s="3">
        <v>2</v>
      </c>
      <c r="VAY61" s="3">
        <v>2</v>
      </c>
      <c r="VAZ61" s="3">
        <v>2</v>
      </c>
      <c r="VBA61" s="3">
        <v>2</v>
      </c>
      <c r="VBB61" s="3">
        <v>2</v>
      </c>
      <c r="VBC61" s="3">
        <v>2</v>
      </c>
      <c r="VBD61" s="3">
        <v>2</v>
      </c>
      <c r="VBE61" s="3">
        <v>2</v>
      </c>
      <c r="VBF61" s="3">
        <v>2</v>
      </c>
      <c r="VBG61" s="3">
        <v>2</v>
      </c>
      <c r="VBH61" s="3">
        <v>2</v>
      </c>
      <c r="VBI61" s="3">
        <v>2</v>
      </c>
      <c r="VBJ61" s="3">
        <v>2</v>
      </c>
      <c r="VBK61" s="3">
        <v>2</v>
      </c>
      <c r="VBL61" s="3">
        <v>2</v>
      </c>
      <c r="VBM61" s="3">
        <v>2</v>
      </c>
      <c r="VBN61" s="3">
        <v>2</v>
      </c>
      <c r="VBO61" s="3">
        <v>2</v>
      </c>
      <c r="VBP61" s="3">
        <v>2</v>
      </c>
      <c r="VBQ61" s="3">
        <v>2</v>
      </c>
      <c r="VBR61" s="3">
        <v>2</v>
      </c>
      <c r="VBS61" s="3">
        <v>2</v>
      </c>
      <c r="VBT61" s="3">
        <v>2</v>
      </c>
      <c r="VBU61" s="3">
        <v>2</v>
      </c>
      <c r="VBV61" s="3">
        <v>2</v>
      </c>
      <c r="VBW61" s="3">
        <v>2</v>
      </c>
      <c r="VBX61" s="3">
        <v>2</v>
      </c>
      <c r="VBY61" s="3">
        <v>2</v>
      </c>
      <c r="VBZ61" s="3">
        <v>2</v>
      </c>
      <c r="VCA61" s="3">
        <v>2</v>
      </c>
      <c r="VCB61" s="3">
        <v>2</v>
      </c>
      <c r="VCC61" s="3">
        <v>2</v>
      </c>
      <c r="VCD61" s="3">
        <v>2</v>
      </c>
      <c r="VCE61" s="3">
        <v>2</v>
      </c>
      <c r="VCF61" s="3">
        <v>2</v>
      </c>
      <c r="VCG61" s="3">
        <v>2</v>
      </c>
      <c r="VCH61" s="3">
        <v>2</v>
      </c>
      <c r="VCI61" s="3">
        <v>2</v>
      </c>
      <c r="VCJ61" s="3">
        <v>2</v>
      </c>
      <c r="VCK61" s="3">
        <v>2</v>
      </c>
      <c r="VCL61" s="3">
        <v>2</v>
      </c>
      <c r="VCM61" s="3">
        <v>2</v>
      </c>
      <c r="VCN61" s="3">
        <v>2</v>
      </c>
      <c r="VCO61" s="3">
        <v>2</v>
      </c>
      <c r="VCP61" s="3">
        <v>2</v>
      </c>
      <c r="VCQ61" s="3">
        <v>2</v>
      </c>
      <c r="VCR61" s="3">
        <v>2</v>
      </c>
      <c r="VCS61" s="3">
        <v>2</v>
      </c>
      <c r="VCT61" s="3">
        <v>2</v>
      </c>
      <c r="VCU61" s="3">
        <v>2</v>
      </c>
      <c r="VCV61" s="3">
        <v>2</v>
      </c>
      <c r="VCW61" s="3">
        <v>2</v>
      </c>
      <c r="VCX61" s="3">
        <v>2</v>
      </c>
      <c r="VCY61" s="3">
        <v>2</v>
      </c>
      <c r="VCZ61" s="3">
        <v>2</v>
      </c>
      <c r="VDA61" s="3">
        <v>2</v>
      </c>
      <c r="VDB61" s="3">
        <v>2</v>
      </c>
      <c r="VDC61" s="3">
        <v>2</v>
      </c>
      <c r="VDD61" s="3">
        <v>2</v>
      </c>
      <c r="VDE61" s="3">
        <v>2</v>
      </c>
      <c r="VDF61" s="3">
        <v>2</v>
      </c>
      <c r="VDG61" s="3">
        <v>2</v>
      </c>
      <c r="VDH61" s="3">
        <v>2</v>
      </c>
      <c r="VDI61" s="3">
        <v>2</v>
      </c>
      <c r="VDJ61" s="3">
        <v>2</v>
      </c>
      <c r="VDK61" s="3">
        <v>2</v>
      </c>
      <c r="VDL61" s="3">
        <v>2</v>
      </c>
      <c r="VDM61" s="3">
        <v>2</v>
      </c>
      <c r="VDN61" s="3">
        <v>2</v>
      </c>
      <c r="VDO61" s="3">
        <v>2</v>
      </c>
      <c r="VDP61" s="3">
        <v>2</v>
      </c>
      <c r="VDQ61" s="3">
        <v>2</v>
      </c>
      <c r="VDR61" s="3">
        <v>2</v>
      </c>
      <c r="VDS61" s="3">
        <v>2</v>
      </c>
      <c r="VDT61" s="3">
        <v>2</v>
      </c>
      <c r="VDU61" s="3">
        <v>2</v>
      </c>
      <c r="VDV61" s="3">
        <v>2</v>
      </c>
      <c r="VDW61" s="3">
        <v>2</v>
      </c>
      <c r="VDX61" s="3">
        <v>2</v>
      </c>
      <c r="VDY61" s="3">
        <v>2</v>
      </c>
      <c r="VDZ61" s="3">
        <v>2</v>
      </c>
      <c r="VEA61" s="3">
        <v>2</v>
      </c>
      <c r="VEB61" s="3">
        <v>2</v>
      </c>
      <c r="VEC61" s="3">
        <v>2</v>
      </c>
      <c r="VED61" s="3">
        <v>2</v>
      </c>
      <c r="VEE61" s="3">
        <v>2</v>
      </c>
      <c r="VEF61" s="3">
        <v>2</v>
      </c>
      <c r="VEG61" s="3">
        <v>2</v>
      </c>
      <c r="VEH61" s="3">
        <v>2</v>
      </c>
      <c r="VEI61" s="3">
        <v>2</v>
      </c>
      <c r="VEJ61" s="3">
        <v>2</v>
      </c>
      <c r="VEK61" s="3">
        <v>2</v>
      </c>
      <c r="VEL61" s="3">
        <v>2</v>
      </c>
      <c r="VEM61" s="3">
        <v>2</v>
      </c>
      <c r="VEN61" s="3">
        <v>2</v>
      </c>
      <c r="VEO61" s="3">
        <v>2</v>
      </c>
      <c r="VEP61" s="3">
        <v>2</v>
      </c>
      <c r="VEQ61" s="3">
        <v>2</v>
      </c>
      <c r="VER61" s="3">
        <v>2</v>
      </c>
      <c r="VES61" s="3">
        <v>2</v>
      </c>
      <c r="VET61" s="3">
        <v>2</v>
      </c>
      <c r="VEU61" s="3">
        <v>2</v>
      </c>
      <c r="VEV61" s="3">
        <v>2</v>
      </c>
      <c r="VEW61" s="3">
        <v>2</v>
      </c>
      <c r="VEX61" s="3">
        <v>2</v>
      </c>
      <c r="VEY61" s="3">
        <v>2</v>
      </c>
      <c r="VEZ61" s="3">
        <v>2</v>
      </c>
      <c r="VFA61" s="3">
        <v>2</v>
      </c>
      <c r="VFB61" s="3">
        <v>2</v>
      </c>
      <c r="VFC61" s="3">
        <v>2</v>
      </c>
      <c r="VFD61" s="3">
        <v>2</v>
      </c>
      <c r="VFE61" s="3">
        <v>2</v>
      </c>
      <c r="VFF61" s="3">
        <v>2</v>
      </c>
      <c r="VFG61" s="3">
        <v>2</v>
      </c>
      <c r="VFH61" s="3">
        <v>2</v>
      </c>
      <c r="VFI61" s="3">
        <v>2</v>
      </c>
      <c r="VFJ61" s="3">
        <v>2</v>
      </c>
      <c r="VFK61" s="3">
        <v>2</v>
      </c>
      <c r="VFL61" s="3">
        <v>2</v>
      </c>
      <c r="VFM61" s="3">
        <v>2</v>
      </c>
      <c r="VFN61" s="3">
        <v>2</v>
      </c>
      <c r="VFO61" s="3">
        <v>2</v>
      </c>
      <c r="VFP61" s="3">
        <v>2</v>
      </c>
      <c r="VFQ61" s="3">
        <v>2</v>
      </c>
      <c r="VFR61" s="3">
        <v>2</v>
      </c>
      <c r="VFS61" s="3">
        <v>2</v>
      </c>
      <c r="VFT61" s="3">
        <v>2</v>
      </c>
      <c r="VFU61" s="3">
        <v>2</v>
      </c>
      <c r="VFV61" s="3">
        <v>2</v>
      </c>
      <c r="VFW61" s="3">
        <v>2</v>
      </c>
      <c r="VFX61" s="3">
        <v>2</v>
      </c>
      <c r="VFY61" s="3">
        <v>2</v>
      </c>
      <c r="VFZ61" s="3">
        <v>2</v>
      </c>
      <c r="VGA61" s="3">
        <v>2</v>
      </c>
      <c r="VGB61" s="3">
        <v>2</v>
      </c>
      <c r="VGC61" s="3">
        <v>2</v>
      </c>
      <c r="VGD61" s="3">
        <v>2</v>
      </c>
      <c r="VGE61" s="3">
        <v>2</v>
      </c>
      <c r="VGF61" s="3">
        <v>2</v>
      </c>
      <c r="VGG61" s="3">
        <v>2</v>
      </c>
      <c r="VGH61" s="3">
        <v>2</v>
      </c>
      <c r="VGI61" s="3">
        <v>2</v>
      </c>
      <c r="VGJ61" s="3">
        <v>2</v>
      </c>
      <c r="VGK61" s="3">
        <v>2</v>
      </c>
      <c r="VGL61" s="3">
        <v>2</v>
      </c>
      <c r="VGM61" s="3">
        <v>2</v>
      </c>
      <c r="VGN61" s="3">
        <v>2</v>
      </c>
      <c r="VGO61" s="3">
        <v>2</v>
      </c>
      <c r="VGP61" s="3">
        <v>2</v>
      </c>
      <c r="VGQ61" s="3">
        <v>2</v>
      </c>
      <c r="VGR61" s="3">
        <v>2</v>
      </c>
      <c r="VGS61" s="3">
        <v>2</v>
      </c>
      <c r="VGT61" s="3">
        <v>2</v>
      </c>
      <c r="VGU61" s="3">
        <v>2</v>
      </c>
      <c r="VGV61" s="3">
        <v>2</v>
      </c>
      <c r="VGW61" s="3">
        <v>2</v>
      </c>
      <c r="VGX61" s="3">
        <v>2</v>
      </c>
      <c r="VGY61" s="3">
        <v>2</v>
      </c>
      <c r="VGZ61" s="3">
        <v>2</v>
      </c>
      <c r="VHA61" s="3">
        <v>2</v>
      </c>
      <c r="VHB61" s="3">
        <v>2</v>
      </c>
      <c r="VHC61" s="3">
        <v>2</v>
      </c>
      <c r="VHD61" s="3">
        <v>2</v>
      </c>
      <c r="VHE61" s="3">
        <v>2</v>
      </c>
      <c r="VHF61" s="3">
        <v>2</v>
      </c>
      <c r="VHG61" s="3">
        <v>2</v>
      </c>
      <c r="VHH61" s="3">
        <v>2</v>
      </c>
      <c r="VHI61" s="3">
        <v>2</v>
      </c>
      <c r="VHJ61" s="3">
        <v>2</v>
      </c>
      <c r="VHK61" s="3">
        <v>2</v>
      </c>
      <c r="VHL61" s="3">
        <v>2</v>
      </c>
      <c r="VHM61" s="3">
        <v>2</v>
      </c>
      <c r="VHN61" s="3">
        <v>2</v>
      </c>
      <c r="VHO61" s="3">
        <v>2</v>
      </c>
      <c r="VHP61" s="3">
        <v>2</v>
      </c>
      <c r="VHQ61" s="3">
        <v>2</v>
      </c>
      <c r="VHR61" s="3">
        <v>2</v>
      </c>
      <c r="VHS61" s="3">
        <v>2</v>
      </c>
      <c r="VHT61" s="3">
        <v>2</v>
      </c>
      <c r="VHU61" s="3">
        <v>2</v>
      </c>
      <c r="VHV61" s="3">
        <v>2</v>
      </c>
      <c r="VHW61" s="3">
        <v>2</v>
      </c>
      <c r="VHX61" s="3">
        <v>2</v>
      </c>
      <c r="VHY61" s="3">
        <v>2</v>
      </c>
      <c r="VHZ61" s="3">
        <v>2</v>
      </c>
      <c r="VIA61" s="3">
        <v>2</v>
      </c>
      <c r="VIB61" s="3">
        <v>2</v>
      </c>
      <c r="VIC61" s="3">
        <v>2</v>
      </c>
      <c r="VID61" s="3">
        <v>2</v>
      </c>
      <c r="VIE61" s="3">
        <v>2</v>
      </c>
      <c r="VIF61" s="3">
        <v>2</v>
      </c>
      <c r="VIG61" s="3">
        <v>2</v>
      </c>
      <c r="VIH61" s="3">
        <v>2</v>
      </c>
      <c r="VII61" s="3">
        <v>2</v>
      </c>
      <c r="VIJ61" s="3">
        <v>2</v>
      </c>
      <c r="VIK61" s="3">
        <v>2</v>
      </c>
      <c r="VIL61" s="3">
        <v>2</v>
      </c>
      <c r="VIM61" s="3">
        <v>2</v>
      </c>
      <c r="VIN61" s="3">
        <v>2</v>
      </c>
      <c r="VIO61" s="3">
        <v>2</v>
      </c>
      <c r="VIP61" s="3">
        <v>2</v>
      </c>
      <c r="VIQ61" s="3">
        <v>2</v>
      </c>
      <c r="VIR61" s="3">
        <v>2</v>
      </c>
      <c r="VIS61" s="3">
        <v>2</v>
      </c>
      <c r="VIT61" s="3">
        <v>2</v>
      </c>
      <c r="VIU61" s="3">
        <v>2</v>
      </c>
      <c r="VIV61" s="3">
        <v>2</v>
      </c>
      <c r="VIW61" s="3">
        <v>2</v>
      </c>
      <c r="VIX61" s="3">
        <v>2</v>
      </c>
      <c r="VIY61" s="3">
        <v>2</v>
      </c>
      <c r="VIZ61" s="3">
        <v>2</v>
      </c>
      <c r="VJA61" s="3">
        <v>2</v>
      </c>
      <c r="VJB61" s="3">
        <v>2</v>
      </c>
      <c r="VJC61" s="3">
        <v>2</v>
      </c>
      <c r="VJD61" s="3">
        <v>2</v>
      </c>
      <c r="VJE61" s="3">
        <v>2</v>
      </c>
      <c r="VJF61" s="3">
        <v>2</v>
      </c>
      <c r="VJG61" s="3">
        <v>2</v>
      </c>
      <c r="VJH61" s="3">
        <v>2</v>
      </c>
      <c r="VJI61" s="3">
        <v>2</v>
      </c>
      <c r="VJJ61" s="3">
        <v>2</v>
      </c>
      <c r="VJK61" s="3">
        <v>2</v>
      </c>
      <c r="VJL61" s="3">
        <v>2</v>
      </c>
      <c r="VJM61" s="3">
        <v>2</v>
      </c>
      <c r="VJN61" s="3">
        <v>2</v>
      </c>
      <c r="VJO61" s="3">
        <v>2</v>
      </c>
      <c r="VJP61" s="3">
        <v>2</v>
      </c>
      <c r="VJQ61" s="3">
        <v>2</v>
      </c>
      <c r="VJR61" s="3">
        <v>2</v>
      </c>
      <c r="VJS61" s="3">
        <v>2</v>
      </c>
      <c r="VJT61" s="3">
        <v>2</v>
      </c>
      <c r="VJU61" s="3">
        <v>2</v>
      </c>
      <c r="VJV61" s="3">
        <v>2</v>
      </c>
      <c r="VJW61" s="3">
        <v>2</v>
      </c>
      <c r="VJX61" s="3">
        <v>2</v>
      </c>
      <c r="VJY61" s="3">
        <v>2</v>
      </c>
      <c r="VJZ61" s="3">
        <v>2</v>
      </c>
      <c r="VKA61" s="3">
        <v>2</v>
      </c>
      <c r="VKB61" s="3">
        <v>2</v>
      </c>
      <c r="VKC61" s="3">
        <v>2</v>
      </c>
      <c r="VKD61" s="3">
        <v>2</v>
      </c>
      <c r="VKE61" s="3">
        <v>2</v>
      </c>
      <c r="VKF61" s="3">
        <v>2</v>
      </c>
      <c r="VKG61" s="3">
        <v>2</v>
      </c>
      <c r="VKH61" s="3">
        <v>2</v>
      </c>
      <c r="VKI61" s="3">
        <v>2</v>
      </c>
      <c r="VKJ61" s="3">
        <v>2</v>
      </c>
      <c r="VKK61" s="3">
        <v>2</v>
      </c>
      <c r="VKL61" s="3">
        <v>2</v>
      </c>
      <c r="VKM61" s="3">
        <v>2</v>
      </c>
      <c r="VKN61" s="3">
        <v>2</v>
      </c>
      <c r="VKO61" s="3">
        <v>2</v>
      </c>
      <c r="VKP61" s="3">
        <v>2</v>
      </c>
      <c r="VKQ61" s="3">
        <v>2</v>
      </c>
      <c r="VKR61" s="3">
        <v>2</v>
      </c>
      <c r="VKS61" s="3">
        <v>2</v>
      </c>
      <c r="VKT61" s="3">
        <v>2</v>
      </c>
      <c r="VKU61" s="3">
        <v>2</v>
      </c>
      <c r="VKV61" s="3">
        <v>2</v>
      </c>
      <c r="VKW61" s="3">
        <v>2</v>
      </c>
      <c r="VKX61" s="3">
        <v>2</v>
      </c>
      <c r="VKY61" s="3">
        <v>2</v>
      </c>
      <c r="VKZ61" s="3">
        <v>2</v>
      </c>
      <c r="VLA61" s="3">
        <v>2</v>
      </c>
      <c r="VLB61" s="3">
        <v>2</v>
      </c>
      <c r="VLC61" s="3">
        <v>2</v>
      </c>
      <c r="VLD61" s="3">
        <v>2</v>
      </c>
      <c r="VLE61" s="3">
        <v>2</v>
      </c>
      <c r="VLF61" s="3">
        <v>2</v>
      </c>
      <c r="VLG61" s="3">
        <v>2</v>
      </c>
      <c r="VLH61" s="3">
        <v>2</v>
      </c>
      <c r="VLI61" s="3">
        <v>2</v>
      </c>
      <c r="VLJ61" s="3">
        <v>2</v>
      </c>
      <c r="VLK61" s="3">
        <v>2</v>
      </c>
      <c r="VLL61" s="3">
        <v>2</v>
      </c>
      <c r="VLM61" s="3">
        <v>2</v>
      </c>
      <c r="VLN61" s="3">
        <v>2</v>
      </c>
      <c r="VLO61" s="3">
        <v>2</v>
      </c>
      <c r="VLP61" s="3">
        <v>2</v>
      </c>
      <c r="VLQ61" s="3">
        <v>2</v>
      </c>
      <c r="VLR61" s="3">
        <v>2</v>
      </c>
      <c r="VLS61" s="3">
        <v>2</v>
      </c>
      <c r="VLT61" s="3">
        <v>2</v>
      </c>
      <c r="VLU61" s="3">
        <v>2</v>
      </c>
      <c r="VLV61" s="3">
        <v>2</v>
      </c>
      <c r="VLW61" s="3">
        <v>2</v>
      </c>
      <c r="VLX61" s="3">
        <v>2</v>
      </c>
      <c r="VLY61" s="3">
        <v>2</v>
      </c>
      <c r="VLZ61" s="3">
        <v>2</v>
      </c>
      <c r="VMA61" s="3">
        <v>2</v>
      </c>
      <c r="VMB61" s="3">
        <v>2</v>
      </c>
      <c r="VMC61" s="3">
        <v>2</v>
      </c>
      <c r="VMD61" s="3">
        <v>2</v>
      </c>
      <c r="VME61" s="3">
        <v>2</v>
      </c>
      <c r="VMF61" s="3">
        <v>2</v>
      </c>
      <c r="VMG61" s="3">
        <v>2</v>
      </c>
      <c r="VMH61" s="3">
        <v>2</v>
      </c>
      <c r="VMI61" s="3">
        <v>2</v>
      </c>
      <c r="VMJ61" s="3">
        <v>2</v>
      </c>
      <c r="VMK61" s="3">
        <v>2</v>
      </c>
      <c r="VML61" s="3">
        <v>2</v>
      </c>
      <c r="VMM61" s="3">
        <v>2</v>
      </c>
      <c r="VMN61" s="3">
        <v>2</v>
      </c>
      <c r="VMO61" s="3">
        <v>2</v>
      </c>
      <c r="VMP61" s="3">
        <v>2</v>
      </c>
      <c r="VMQ61" s="3">
        <v>2</v>
      </c>
      <c r="VMR61" s="3">
        <v>2</v>
      </c>
      <c r="VMS61" s="3">
        <v>2</v>
      </c>
      <c r="VMT61" s="3">
        <v>2</v>
      </c>
      <c r="VMU61" s="3">
        <v>2</v>
      </c>
      <c r="VMV61" s="3">
        <v>2</v>
      </c>
      <c r="VMW61" s="3">
        <v>2</v>
      </c>
      <c r="VMX61" s="3">
        <v>2</v>
      </c>
      <c r="VMY61" s="3">
        <v>2</v>
      </c>
      <c r="VMZ61" s="3">
        <v>2</v>
      </c>
      <c r="VNA61" s="3">
        <v>2</v>
      </c>
      <c r="VNB61" s="3">
        <v>2</v>
      </c>
      <c r="VNC61" s="3">
        <v>2</v>
      </c>
      <c r="VND61" s="3">
        <v>2</v>
      </c>
      <c r="VNE61" s="3">
        <v>2</v>
      </c>
      <c r="VNF61" s="3">
        <v>2</v>
      </c>
      <c r="VNG61" s="3">
        <v>2</v>
      </c>
      <c r="VNH61" s="3">
        <v>2</v>
      </c>
      <c r="VNI61" s="3">
        <v>2</v>
      </c>
      <c r="VNJ61" s="3">
        <v>2</v>
      </c>
      <c r="VNK61" s="3">
        <v>2</v>
      </c>
      <c r="VNL61" s="3">
        <v>2</v>
      </c>
      <c r="VNM61" s="3">
        <v>2</v>
      </c>
      <c r="VNN61" s="3">
        <v>2</v>
      </c>
      <c r="VNO61" s="3">
        <v>2</v>
      </c>
      <c r="VNP61" s="3">
        <v>2</v>
      </c>
      <c r="VNQ61" s="3">
        <v>2</v>
      </c>
      <c r="VNR61" s="3">
        <v>2</v>
      </c>
      <c r="VNS61" s="3">
        <v>2</v>
      </c>
      <c r="VNT61" s="3">
        <v>2</v>
      </c>
      <c r="VNU61" s="3">
        <v>2</v>
      </c>
      <c r="VNV61" s="3">
        <v>2</v>
      </c>
      <c r="VNW61" s="3">
        <v>2</v>
      </c>
      <c r="VNX61" s="3">
        <v>2</v>
      </c>
      <c r="VNY61" s="3">
        <v>2</v>
      </c>
      <c r="VNZ61" s="3">
        <v>2</v>
      </c>
      <c r="VOA61" s="3">
        <v>2</v>
      </c>
      <c r="VOB61" s="3">
        <v>2</v>
      </c>
      <c r="VOC61" s="3">
        <v>2</v>
      </c>
      <c r="VOD61" s="3">
        <v>2</v>
      </c>
      <c r="VOE61" s="3">
        <v>2</v>
      </c>
      <c r="VOF61" s="3">
        <v>2</v>
      </c>
      <c r="VOG61" s="3">
        <v>2</v>
      </c>
      <c r="VOH61" s="3">
        <v>2</v>
      </c>
      <c r="VOI61" s="3">
        <v>2</v>
      </c>
      <c r="VOJ61" s="3">
        <v>2</v>
      </c>
      <c r="VOK61" s="3">
        <v>2</v>
      </c>
      <c r="VOL61" s="3">
        <v>2</v>
      </c>
      <c r="VOM61" s="3">
        <v>2</v>
      </c>
      <c r="VON61" s="3">
        <v>2</v>
      </c>
      <c r="VOO61" s="3">
        <v>2</v>
      </c>
      <c r="VOP61" s="3">
        <v>2</v>
      </c>
      <c r="VOQ61" s="3">
        <v>2</v>
      </c>
      <c r="VOR61" s="3">
        <v>2</v>
      </c>
      <c r="VOS61" s="3">
        <v>2</v>
      </c>
      <c r="VOT61" s="3">
        <v>2</v>
      </c>
      <c r="VOU61" s="3">
        <v>2</v>
      </c>
      <c r="VOV61" s="3">
        <v>2</v>
      </c>
      <c r="VOW61" s="3">
        <v>2</v>
      </c>
      <c r="VOX61" s="3">
        <v>2</v>
      </c>
      <c r="VOY61" s="3">
        <v>2</v>
      </c>
      <c r="VOZ61" s="3">
        <v>2</v>
      </c>
      <c r="VPA61" s="3">
        <v>2</v>
      </c>
      <c r="VPB61" s="3">
        <v>2</v>
      </c>
      <c r="VPC61" s="3">
        <v>2</v>
      </c>
      <c r="VPD61" s="3">
        <v>2</v>
      </c>
      <c r="VPE61" s="3">
        <v>2</v>
      </c>
      <c r="VPF61" s="3">
        <v>2</v>
      </c>
      <c r="VPG61" s="3">
        <v>2</v>
      </c>
      <c r="VPH61" s="3">
        <v>2</v>
      </c>
      <c r="VPI61" s="3">
        <v>2</v>
      </c>
      <c r="VPJ61" s="3">
        <v>2</v>
      </c>
      <c r="VPK61" s="3">
        <v>2</v>
      </c>
      <c r="VPL61" s="3">
        <v>2</v>
      </c>
      <c r="VPM61" s="3">
        <v>2</v>
      </c>
      <c r="VPN61" s="3">
        <v>2</v>
      </c>
      <c r="VPO61" s="3">
        <v>2</v>
      </c>
      <c r="VPP61" s="3">
        <v>2</v>
      </c>
      <c r="VPQ61" s="3">
        <v>2</v>
      </c>
      <c r="VPR61" s="3">
        <v>2</v>
      </c>
      <c r="VPS61" s="3">
        <v>2</v>
      </c>
      <c r="VPT61" s="3">
        <v>2</v>
      </c>
      <c r="VPU61" s="3">
        <v>2</v>
      </c>
      <c r="VPV61" s="3">
        <v>2</v>
      </c>
      <c r="VPW61" s="3">
        <v>2</v>
      </c>
      <c r="VPX61" s="3">
        <v>2</v>
      </c>
      <c r="VPY61" s="3">
        <v>2</v>
      </c>
      <c r="VPZ61" s="3">
        <v>2</v>
      </c>
      <c r="VQA61" s="3">
        <v>2</v>
      </c>
      <c r="VQB61" s="3">
        <v>2</v>
      </c>
      <c r="VQC61" s="3">
        <v>2</v>
      </c>
      <c r="VQD61" s="3">
        <v>2</v>
      </c>
      <c r="VQE61" s="3">
        <v>2</v>
      </c>
      <c r="VQF61" s="3">
        <v>2</v>
      </c>
      <c r="VQG61" s="3">
        <v>2</v>
      </c>
      <c r="VQH61" s="3">
        <v>2</v>
      </c>
      <c r="VQI61" s="3">
        <v>2</v>
      </c>
      <c r="VQJ61" s="3">
        <v>2</v>
      </c>
      <c r="VQK61" s="3">
        <v>2</v>
      </c>
      <c r="VQL61" s="3">
        <v>2</v>
      </c>
      <c r="VQM61" s="3">
        <v>2</v>
      </c>
      <c r="VQN61" s="3">
        <v>2</v>
      </c>
      <c r="VQO61" s="3">
        <v>2</v>
      </c>
      <c r="VQP61" s="3">
        <v>2</v>
      </c>
      <c r="VQQ61" s="3">
        <v>2</v>
      </c>
      <c r="VQR61" s="3">
        <v>2</v>
      </c>
      <c r="VQS61" s="3">
        <v>2</v>
      </c>
      <c r="VQT61" s="3">
        <v>2</v>
      </c>
      <c r="VQU61" s="3">
        <v>2</v>
      </c>
      <c r="VQV61" s="3">
        <v>2</v>
      </c>
      <c r="VQW61" s="3">
        <v>2</v>
      </c>
      <c r="VQX61" s="3">
        <v>2</v>
      </c>
      <c r="VQY61" s="3">
        <v>2</v>
      </c>
      <c r="VQZ61" s="3">
        <v>2</v>
      </c>
      <c r="VRA61" s="3">
        <v>2</v>
      </c>
      <c r="VRB61" s="3">
        <v>2</v>
      </c>
      <c r="VRC61" s="3">
        <v>2</v>
      </c>
      <c r="VRD61" s="3">
        <v>2</v>
      </c>
      <c r="VRE61" s="3">
        <v>2</v>
      </c>
      <c r="VRF61" s="3">
        <v>2</v>
      </c>
      <c r="VRG61" s="3">
        <v>2</v>
      </c>
      <c r="VRH61" s="3">
        <v>2</v>
      </c>
      <c r="VRI61" s="3">
        <v>2</v>
      </c>
      <c r="VRJ61" s="3">
        <v>2</v>
      </c>
      <c r="VRK61" s="3">
        <v>2</v>
      </c>
      <c r="VRL61" s="3">
        <v>2</v>
      </c>
      <c r="VRM61" s="3">
        <v>2</v>
      </c>
      <c r="VRN61" s="3">
        <v>2</v>
      </c>
      <c r="VRO61" s="3">
        <v>2</v>
      </c>
      <c r="VRP61" s="3">
        <v>2</v>
      </c>
      <c r="VRQ61" s="3">
        <v>2</v>
      </c>
      <c r="VRR61" s="3">
        <v>2</v>
      </c>
      <c r="VRS61" s="3">
        <v>2</v>
      </c>
      <c r="VRT61" s="3">
        <v>2</v>
      </c>
      <c r="VRU61" s="3">
        <v>2</v>
      </c>
      <c r="VRV61" s="3">
        <v>2</v>
      </c>
      <c r="VRW61" s="3">
        <v>2</v>
      </c>
      <c r="VRX61" s="3">
        <v>2</v>
      </c>
      <c r="VRY61" s="3">
        <v>2</v>
      </c>
      <c r="VRZ61" s="3">
        <v>2</v>
      </c>
      <c r="VSA61" s="3">
        <v>2</v>
      </c>
      <c r="VSB61" s="3">
        <v>2</v>
      </c>
      <c r="VSC61" s="3">
        <v>2</v>
      </c>
      <c r="VSD61" s="3">
        <v>2</v>
      </c>
      <c r="VSE61" s="3">
        <v>2</v>
      </c>
      <c r="VSF61" s="3">
        <v>2</v>
      </c>
      <c r="VSG61" s="3">
        <v>2</v>
      </c>
      <c r="VSH61" s="3">
        <v>2</v>
      </c>
      <c r="VSI61" s="3">
        <v>2</v>
      </c>
      <c r="VSJ61" s="3">
        <v>2</v>
      </c>
      <c r="VSK61" s="3">
        <v>2</v>
      </c>
      <c r="VSL61" s="3">
        <v>2</v>
      </c>
      <c r="VSM61" s="3">
        <v>2</v>
      </c>
      <c r="VSN61" s="3">
        <v>2</v>
      </c>
      <c r="VSO61" s="3">
        <v>2</v>
      </c>
      <c r="VSP61" s="3">
        <v>2</v>
      </c>
      <c r="VSQ61" s="3">
        <v>2</v>
      </c>
      <c r="VSR61" s="3">
        <v>2</v>
      </c>
      <c r="VSS61" s="3">
        <v>2</v>
      </c>
      <c r="VST61" s="3">
        <v>2</v>
      </c>
      <c r="VSU61" s="3">
        <v>2</v>
      </c>
      <c r="VSV61" s="3">
        <v>2</v>
      </c>
      <c r="VSW61" s="3">
        <v>2</v>
      </c>
      <c r="VSX61" s="3">
        <v>2</v>
      </c>
      <c r="VSY61" s="3">
        <v>2</v>
      </c>
      <c r="VSZ61" s="3">
        <v>2</v>
      </c>
      <c r="VTA61" s="3">
        <v>2</v>
      </c>
      <c r="VTB61" s="3">
        <v>2</v>
      </c>
      <c r="VTC61" s="3">
        <v>2</v>
      </c>
      <c r="VTD61" s="3">
        <v>2</v>
      </c>
      <c r="VTE61" s="3">
        <v>2</v>
      </c>
      <c r="VTF61" s="3">
        <v>2</v>
      </c>
      <c r="VTG61" s="3">
        <v>2</v>
      </c>
      <c r="VTH61" s="3">
        <v>2</v>
      </c>
      <c r="VTI61" s="3">
        <v>2</v>
      </c>
      <c r="VTJ61" s="3">
        <v>2</v>
      </c>
      <c r="VTK61" s="3">
        <v>2</v>
      </c>
      <c r="VTL61" s="3">
        <v>2</v>
      </c>
      <c r="VTM61" s="3">
        <v>2</v>
      </c>
      <c r="VTN61" s="3">
        <v>2</v>
      </c>
      <c r="VTO61" s="3">
        <v>2</v>
      </c>
      <c r="VTP61" s="3">
        <v>2</v>
      </c>
      <c r="VTQ61" s="3">
        <v>2</v>
      </c>
      <c r="VTR61" s="3">
        <v>2</v>
      </c>
      <c r="VTS61" s="3">
        <v>2</v>
      </c>
      <c r="VTT61" s="3">
        <v>2</v>
      </c>
      <c r="VTU61" s="3">
        <v>2</v>
      </c>
      <c r="VTV61" s="3">
        <v>2</v>
      </c>
      <c r="VTW61" s="3">
        <v>2</v>
      </c>
      <c r="VTX61" s="3">
        <v>2</v>
      </c>
      <c r="VTY61" s="3">
        <v>2</v>
      </c>
      <c r="VTZ61" s="3">
        <v>2</v>
      </c>
      <c r="VUA61" s="3">
        <v>2</v>
      </c>
      <c r="VUB61" s="3">
        <v>2</v>
      </c>
      <c r="VUC61" s="3">
        <v>2</v>
      </c>
      <c r="VUD61" s="3">
        <v>2</v>
      </c>
      <c r="VUE61" s="3">
        <v>2</v>
      </c>
      <c r="VUF61" s="3">
        <v>2</v>
      </c>
      <c r="VUG61" s="3">
        <v>2</v>
      </c>
      <c r="VUH61" s="3">
        <v>2</v>
      </c>
      <c r="VUI61" s="3">
        <v>2</v>
      </c>
      <c r="VUJ61" s="3">
        <v>2</v>
      </c>
      <c r="VUK61" s="3">
        <v>2</v>
      </c>
      <c r="VUL61" s="3">
        <v>2</v>
      </c>
      <c r="VUM61" s="3">
        <v>2</v>
      </c>
      <c r="VUN61" s="3">
        <v>2</v>
      </c>
      <c r="VUO61" s="3">
        <v>2</v>
      </c>
      <c r="VUP61" s="3">
        <v>2</v>
      </c>
      <c r="VUQ61" s="3">
        <v>2</v>
      </c>
      <c r="VUR61" s="3">
        <v>2</v>
      </c>
      <c r="VUS61" s="3">
        <v>2</v>
      </c>
      <c r="VUT61" s="3">
        <v>2</v>
      </c>
      <c r="VUU61" s="3">
        <v>2</v>
      </c>
      <c r="VUV61" s="3">
        <v>2</v>
      </c>
      <c r="VUW61" s="3">
        <v>2</v>
      </c>
      <c r="VUX61" s="3">
        <v>2</v>
      </c>
      <c r="VUY61" s="3">
        <v>2</v>
      </c>
      <c r="VUZ61" s="3">
        <v>2</v>
      </c>
      <c r="VVA61" s="3">
        <v>2</v>
      </c>
      <c r="VVB61" s="3">
        <v>2</v>
      </c>
      <c r="VVC61" s="3">
        <v>2</v>
      </c>
      <c r="VVD61" s="3">
        <v>2</v>
      </c>
      <c r="VVE61" s="3">
        <v>2</v>
      </c>
      <c r="VVF61" s="3">
        <v>2</v>
      </c>
      <c r="VVG61" s="3">
        <v>2</v>
      </c>
      <c r="VVH61" s="3">
        <v>2</v>
      </c>
      <c r="VVI61" s="3">
        <v>2</v>
      </c>
      <c r="VVJ61" s="3">
        <v>2</v>
      </c>
      <c r="VVK61" s="3">
        <v>2</v>
      </c>
      <c r="VVL61" s="3">
        <v>2</v>
      </c>
      <c r="VVM61" s="3">
        <v>2</v>
      </c>
      <c r="VVN61" s="3">
        <v>2</v>
      </c>
      <c r="VVO61" s="3">
        <v>2</v>
      </c>
      <c r="VVP61" s="3">
        <v>2</v>
      </c>
      <c r="VVQ61" s="3">
        <v>2</v>
      </c>
      <c r="VVR61" s="3">
        <v>2</v>
      </c>
      <c r="VVS61" s="3">
        <v>2</v>
      </c>
      <c r="VVT61" s="3">
        <v>2</v>
      </c>
      <c r="VVU61" s="3">
        <v>2</v>
      </c>
      <c r="VVV61" s="3">
        <v>2</v>
      </c>
      <c r="VVW61" s="3">
        <v>2</v>
      </c>
      <c r="VVX61" s="3">
        <v>2</v>
      </c>
      <c r="VVY61" s="3">
        <v>2</v>
      </c>
      <c r="VVZ61" s="3">
        <v>2</v>
      </c>
      <c r="VWA61" s="3">
        <v>2</v>
      </c>
      <c r="VWB61" s="3">
        <v>2</v>
      </c>
      <c r="VWC61" s="3">
        <v>2</v>
      </c>
      <c r="VWD61" s="3">
        <v>2</v>
      </c>
      <c r="VWE61" s="3">
        <v>2</v>
      </c>
      <c r="VWF61" s="3">
        <v>2</v>
      </c>
      <c r="VWG61" s="3">
        <v>2</v>
      </c>
      <c r="VWH61" s="3">
        <v>2</v>
      </c>
      <c r="VWI61" s="3">
        <v>2</v>
      </c>
      <c r="VWJ61" s="3">
        <v>2</v>
      </c>
      <c r="VWK61" s="3">
        <v>2</v>
      </c>
      <c r="VWL61" s="3">
        <v>2</v>
      </c>
      <c r="VWM61" s="3">
        <v>2</v>
      </c>
      <c r="VWN61" s="3">
        <v>2</v>
      </c>
      <c r="VWO61" s="3">
        <v>2</v>
      </c>
      <c r="VWP61" s="3">
        <v>2</v>
      </c>
      <c r="VWQ61" s="3">
        <v>2</v>
      </c>
      <c r="VWR61" s="3">
        <v>2</v>
      </c>
      <c r="VWS61" s="3">
        <v>2</v>
      </c>
      <c r="VWT61" s="3">
        <v>2</v>
      </c>
      <c r="VWU61" s="3">
        <v>2</v>
      </c>
      <c r="VWV61" s="3">
        <v>2</v>
      </c>
      <c r="VWW61" s="3">
        <v>2</v>
      </c>
      <c r="VWX61" s="3">
        <v>2</v>
      </c>
      <c r="VWY61" s="3">
        <v>2</v>
      </c>
      <c r="VWZ61" s="3">
        <v>2</v>
      </c>
      <c r="VXA61" s="3">
        <v>2</v>
      </c>
      <c r="VXB61" s="3">
        <v>2</v>
      </c>
      <c r="VXC61" s="3">
        <v>2</v>
      </c>
      <c r="VXD61" s="3">
        <v>2</v>
      </c>
      <c r="VXE61" s="3">
        <v>2</v>
      </c>
      <c r="VXF61" s="3">
        <v>2</v>
      </c>
      <c r="VXG61" s="3">
        <v>2</v>
      </c>
      <c r="VXH61" s="3">
        <v>2</v>
      </c>
      <c r="VXI61" s="3">
        <v>2</v>
      </c>
      <c r="VXJ61" s="3">
        <v>2</v>
      </c>
      <c r="VXK61" s="3">
        <v>2</v>
      </c>
      <c r="VXL61" s="3">
        <v>2</v>
      </c>
      <c r="VXM61" s="3">
        <v>2</v>
      </c>
      <c r="VXN61" s="3">
        <v>2</v>
      </c>
      <c r="VXO61" s="3">
        <v>2</v>
      </c>
      <c r="VXP61" s="3">
        <v>2</v>
      </c>
      <c r="VXQ61" s="3">
        <v>2</v>
      </c>
      <c r="VXR61" s="3">
        <v>2</v>
      </c>
      <c r="VXS61" s="3">
        <v>2</v>
      </c>
      <c r="VXT61" s="3">
        <v>2</v>
      </c>
      <c r="VXU61" s="3">
        <v>2</v>
      </c>
      <c r="VXV61" s="3">
        <v>2</v>
      </c>
      <c r="VXW61" s="3">
        <v>2</v>
      </c>
      <c r="VXX61" s="3">
        <v>2</v>
      </c>
      <c r="VXY61" s="3">
        <v>2</v>
      </c>
      <c r="VXZ61" s="3">
        <v>2</v>
      </c>
      <c r="VYA61" s="3">
        <v>2</v>
      </c>
      <c r="VYB61" s="3">
        <v>2</v>
      </c>
      <c r="VYC61" s="3">
        <v>2</v>
      </c>
      <c r="VYD61" s="3">
        <v>2</v>
      </c>
      <c r="VYE61" s="3">
        <v>2</v>
      </c>
      <c r="VYF61" s="3">
        <v>2</v>
      </c>
      <c r="VYG61" s="3">
        <v>2</v>
      </c>
      <c r="VYH61" s="3">
        <v>2</v>
      </c>
      <c r="VYI61" s="3">
        <v>2</v>
      </c>
      <c r="VYJ61" s="3">
        <v>2</v>
      </c>
      <c r="VYK61" s="3">
        <v>2</v>
      </c>
      <c r="VYL61" s="3">
        <v>2</v>
      </c>
      <c r="VYM61" s="3">
        <v>2</v>
      </c>
      <c r="VYN61" s="3">
        <v>2</v>
      </c>
      <c r="VYO61" s="3">
        <v>2</v>
      </c>
      <c r="VYP61" s="3">
        <v>2</v>
      </c>
      <c r="VYQ61" s="3">
        <v>2</v>
      </c>
      <c r="VYR61" s="3">
        <v>2</v>
      </c>
      <c r="VYS61" s="3">
        <v>2</v>
      </c>
      <c r="VYT61" s="3">
        <v>2</v>
      </c>
      <c r="VYU61" s="3">
        <v>2</v>
      </c>
      <c r="VYV61" s="3">
        <v>2</v>
      </c>
    </row>
    <row r="62" spans="1:15544" s="4" customFormat="1" ht="38.25" x14ac:dyDescent="0.2">
      <c r="A62" s="200">
        <v>55</v>
      </c>
      <c r="B62" s="189" t="s">
        <v>304</v>
      </c>
      <c r="C62" s="13" t="s">
        <v>112</v>
      </c>
      <c r="D62" s="186" t="s">
        <v>212</v>
      </c>
      <c r="E62" s="186" t="s">
        <v>65</v>
      </c>
      <c r="F62" s="186" t="s">
        <v>64</v>
      </c>
      <c r="G62" s="32" t="s">
        <v>113</v>
      </c>
      <c r="H62" s="107" t="s">
        <v>102</v>
      </c>
      <c r="I62" s="52" t="s">
        <v>80</v>
      </c>
      <c r="J62" s="109">
        <v>7508</v>
      </c>
      <c r="K62" s="111">
        <v>0</v>
      </c>
      <c r="L62" s="111">
        <v>7508</v>
      </c>
      <c r="M62" s="105" t="s">
        <v>256</v>
      </c>
      <c r="N62" s="140">
        <v>8936.6</v>
      </c>
      <c r="O62" s="172" t="s">
        <v>259</v>
      </c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9"/>
      <c r="CF62" s="3">
        <v>2</v>
      </c>
      <c r="CG62" s="3">
        <v>2</v>
      </c>
      <c r="CH62" s="3">
        <v>2</v>
      </c>
      <c r="CI62" s="3">
        <v>2</v>
      </c>
      <c r="CJ62" s="3">
        <v>2</v>
      </c>
      <c r="CK62" s="3">
        <v>2</v>
      </c>
      <c r="CL62" s="3">
        <v>2</v>
      </c>
      <c r="CM62" s="3">
        <v>2</v>
      </c>
      <c r="CN62" s="3">
        <v>2</v>
      </c>
      <c r="CO62" s="3">
        <v>2</v>
      </c>
      <c r="CP62" s="3">
        <v>2</v>
      </c>
      <c r="CQ62" s="3">
        <v>2</v>
      </c>
      <c r="CR62" s="3">
        <v>2</v>
      </c>
      <c r="CS62" s="3">
        <v>2</v>
      </c>
      <c r="CT62" s="3">
        <v>2</v>
      </c>
      <c r="CU62" s="3">
        <v>2</v>
      </c>
      <c r="CV62" s="3">
        <v>2</v>
      </c>
      <c r="CW62" s="3">
        <v>2</v>
      </c>
      <c r="CX62" s="3">
        <v>2</v>
      </c>
      <c r="CY62" s="3">
        <v>2</v>
      </c>
      <c r="CZ62" s="3">
        <v>2</v>
      </c>
      <c r="DA62" s="3">
        <v>2</v>
      </c>
      <c r="DB62" s="3">
        <v>2</v>
      </c>
      <c r="DC62" s="3">
        <v>2</v>
      </c>
      <c r="DD62" s="3">
        <v>2</v>
      </c>
      <c r="DE62" s="3">
        <v>2</v>
      </c>
      <c r="DF62" s="3">
        <v>2</v>
      </c>
      <c r="DG62" s="3">
        <v>2</v>
      </c>
      <c r="DH62" s="3">
        <v>2</v>
      </c>
      <c r="DI62" s="3">
        <v>2</v>
      </c>
      <c r="DJ62" s="3">
        <v>2</v>
      </c>
      <c r="DK62" s="3">
        <v>2</v>
      </c>
      <c r="DL62" s="3">
        <v>2</v>
      </c>
      <c r="DM62" s="3">
        <v>2</v>
      </c>
      <c r="DN62" s="3">
        <v>2</v>
      </c>
      <c r="DO62" s="3">
        <v>2</v>
      </c>
      <c r="DP62" s="3">
        <v>2</v>
      </c>
      <c r="DQ62" s="3">
        <v>2</v>
      </c>
      <c r="DR62" s="3">
        <v>2</v>
      </c>
      <c r="DS62" s="3">
        <v>2</v>
      </c>
      <c r="DT62" s="3">
        <v>2</v>
      </c>
      <c r="DU62" s="3">
        <v>2</v>
      </c>
      <c r="DV62" s="3">
        <v>2</v>
      </c>
      <c r="DW62" s="3">
        <v>2</v>
      </c>
      <c r="DX62" s="3">
        <v>2</v>
      </c>
      <c r="DY62" s="3">
        <v>2</v>
      </c>
      <c r="DZ62" s="3">
        <v>2</v>
      </c>
      <c r="EA62" s="3">
        <v>2</v>
      </c>
      <c r="EB62" s="3">
        <v>2</v>
      </c>
      <c r="EC62" s="3">
        <v>2</v>
      </c>
      <c r="ED62" s="3">
        <v>2</v>
      </c>
      <c r="EE62" s="3">
        <v>2</v>
      </c>
      <c r="EF62" s="3">
        <v>2</v>
      </c>
      <c r="EG62" s="3">
        <v>2</v>
      </c>
      <c r="EH62" s="3">
        <v>2</v>
      </c>
      <c r="EI62" s="3">
        <v>2</v>
      </c>
      <c r="EJ62" s="3">
        <v>2</v>
      </c>
      <c r="EK62" s="3">
        <v>2</v>
      </c>
      <c r="EL62" s="3">
        <v>2</v>
      </c>
      <c r="EM62" s="3">
        <v>2</v>
      </c>
      <c r="EN62" s="3">
        <v>2</v>
      </c>
      <c r="EO62" s="3">
        <v>2</v>
      </c>
      <c r="EP62" s="3">
        <v>2</v>
      </c>
      <c r="EQ62" s="3">
        <v>2</v>
      </c>
      <c r="ER62" s="3">
        <v>2</v>
      </c>
      <c r="ES62" s="3">
        <v>2</v>
      </c>
      <c r="ET62" s="3">
        <v>2</v>
      </c>
      <c r="EU62" s="3">
        <v>2</v>
      </c>
      <c r="EV62" s="3">
        <v>2</v>
      </c>
      <c r="EW62" s="3">
        <v>2</v>
      </c>
      <c r="EX62" s="3">
        <v>2</v>
      </c>
      <c r="EY62" s="3">
        <v>2</v>
      </c>
      <c r="EZ62" s="3">
        <v>2</v>
      </c>
      <c r="FA62" s="3">
        <v>2</v>
      </c>
      <c r="FB62" s="3">
        <v>2</v>
      </c>
      <c r="FC62" s="3">
        <v>2</v>
      </c>
      <c r="FD62" s="3">
        <v>2</v>
      </c>
      <c r="FE62" s="3">
        <v>2</v>
      </c>
      <c r="FF62" s="3">
        <v>2</v>
      </c>
      <c r="FG62" s="3">
        <v>2</v>
      </c>
      <c r="FH62" s="3">
        <v>2</v>
      </c>
      <c r="FI62" s="3">
        <v>2</v>
      </c>
      <c r="FJ62" s="3">
        <v>2</v>
      </c>
      <c r="FK62" s="3">
        <v>2</v>
      </c>
      <c r="FL62" s="3">
        <v>2</v>
      </c>
      <c r="FM62" s="3">
        <v>2</v>
      </c>
      <c r="FN62" s="3">
        <v>2</v>
      </c>
      <c r="FO62" s="3">
        <v>2</v>
      </c>
      <c r="FP62" s="3">
        <v>2</v>
      </c>
      <c r="FQ62" s="3">
        <v>2</v>
      </c>
      <c r="FR62" s="3">
        <v>2</v>
      </c>
      <c r="FS62" s="3">
        <v>2</v>
      </c>
      <c r="FT62" s="3">
        <v>2</v>
      </c>
      <c r="FU62" s="3">
        <v>2</v>
      </c>
      <c r="FV62" s="3">
        <v>2</v>
      </c>
      <c r="FW62" s="3">
        <v>2</v>
      </c>
      <c r="FX62" s="3">
        <v>2</v>
      </c>
      <c r="FY62" s="3">
        <v>2</v>
      </c>
      <c r="FZ62" s="3">
        <v>2</v>
      </c>
      <c r="GA62" s="3">
        <v>2</v>
      </c>
      <c r="GB62" s="3">
        <v>2</v>
      </c>
      <c r="GC62" s="3">
        <v>2</v>
      </c>
      <c r="GD62" s="3">
        <v>2</v>
      </c>
      <c r="GE62" s="3">
        <v>2</v>
      </c>
      <c r="GF62" s="3">
        <v>2</v>
      </c>
      <c r="GG62" s="3">
        <v>2</v>
      </c>
      <c r="GH62" s="3">
        <v>2</v>
      </c>
      <c r="GI62" s="3">
        <v>2</v>
      </c>
      <c r="GJ62" s="3">
        <v>2</v>
      </c>
      <c r="GK62" s="3">
        <v>2</v>
      </c>
      <c r="GL62" s="3">
        <v>2</v>
      </c>
      <c r="GM62" s="3">
        <v>2</v>
      </c>
      <c r="GN62" s="3">
        <v>2</v>
      </c>
      <c r="GO62" s="3">
        <v>2</v>
      </c>
      <c r="GP62" s="3">
        <v>2</v>
      </c>
      <c r="GQ62" s="3">
        <v>2</v>
      </c>
      <c r="GR62" s="3">
        <v>2</v>
      </c>
      <c r="GS62" s="3">
        <v>2</v>
      </c>
      <c r="GT62" s="3">
        <v>2</v>
      </c>
      <c r="GU62" s="3">
        <v>2</v>
      </c>
      <c r="GV62" s="3">
        <v>2</v>
      </c>
      <c r="GW62" s="3">
        <v>2</v>
      </c>
      <c r="GX62" s="3">
        <v>2</v>
      </c>
      <c r="GY62" s="3">
        <v>2</v>
      </c>
      <c r="GZ62" s="3">
        <v>2</v>
      </c>
      <c r="HA62" s="3">
        <v>2</v>
      </c>
      <c r="HB62" s="3">
        <v>2</v>
      </c>
      <c r="HC62" s="3">
        <v>2</v>
      </c>
      <c r="HD62" s="3">
        <v>2</v>
      </c>
      <c r="HE62" s="3">
        <v>2</v>
      </c>
      <c r="HF62" s="3">
        <v>2</v>
      </c>
      <c r="HG62" s="3">
        <v>2</v>
      </c>
      <c r="HH62" s="3">
        <v>2</v>
      </c>
      <c r="HI62" s="3">
        <v>2</v>
      </c>
      <c r="HJ62" s="3">
        <v>2</v>
      </c>
      <c r="HK62" s="3">
        <v>2</v>
      </c>
      <c r="HL62" s="3">
        <v>2</v>
      </c>
      <c r="HM62" s="3">
        <v>2</v>
      </c>
      <c r="HN62" s="3">
        <v>2</v>
      </c>
      <c r="HO62" s="3">
        <v>2</v>
      </c>
      <c r="HP62" s="3">
        <v>2</v>
      </c>
      <c r="HQ62" s="3">
        <v>2</v>
      </c>
      <c r="HR62" s="3">
        <v>2</v>
      </c>
      <c r="HS62" s="3">
        <v>2</v>
      </c>
      <c r="HT62" s="3">
        <v>2</v>
      </c>
      <c r="HU62" s="3">
        <v>2</v>
      </c>
      <c r="HV62" s="3">
        <v>2</v>
      </c>
      <c r="HW62" s="3">
        <v>2</v>
      </c>
      <c r="HX62" s="3">
        <v>2</v>
      </c>
      <c r="HY62" s="3">
        <v>2</v>
      </c>
      <c r="HZ62" s="3">
        <v>2</v>
      </c>
      <c r="IA62" s="3">
        <v>2</v>
      </c>
      <c r="IB62" s="3">
        <v>2</v>
      </c>
      <c r="IC62" s="3">
        <v>2</v>
      </c>
      <c r="ID62" s="3">
        <v>2</v>
      </c>
      <c r="IE62" s="3">
        <v>2</v>
      </c>
      <c r="IF62" s="3">
        <v>2</v>
      </c>
      <c r="IG62" s="3">
        <v>2</v>
      </c>
      <c r="IH62" s="3">
        <v>2</v>
      </c>
      <c r="II62" s="3">
        <v>2</v>
      </c>
      <c r="IJ62" s="3">
        <v>2</v>
      </c>
      <c r="IK62" s="3">
        <v>2</v>
      </c>
      <c r="IL62" s="3">
        <v>2</v>
      </c>
      <c r="IM62" s="3">
        <v>2</v>
      </c>
      <c r="IN62" s="3">
        <v>2</v>
      </c>
      <c r="IO62" s="3">
        <v>2</v>
      </c>
      <c r="IP62" s="3">
        <v>2</v>
      </c>
      <c r="IQ62" s="3">
        <v>2</v>
      </c>
      <c r="IR62" s="3">
        <v>2</v>
      </c>
      <c r="IS62" s="3">
        <v>2</v>
      </c>
      <c r="IT62" s="3">
        <v>2</v>
      </c>
      <c r="IU62" s="3">
        <v>2</v>
      </c>
      <c r="IV62" s="3">
        <v>2</v>
      </c>
      <c r="IW62" s="3">
        <v>2</v>
      </c>
      <c r="IX62" s="3">
        <v>2</v>
      </c>
      <c r="IY62" s="3">
        <v>2</v>
      </c>
      <c r="IZ62" s="3">
        <v>2</v>
      </c>
      <c r="JA62" s="3">
        <v>2</v>
      </c>
      <c r="JB62" s="3">
        <v>2</v>
      </c>
      <c r="JC62" s="3">
        <v>2</v>
      </c>
      <c r="JD62" s="3">
        <v>2</v>
      </c>
      <c r="JE62" s="3">
        <v>2</v>
      </c>
      <c r="JF62" s="3">
        <v>2</v>
      </c>
      <c r="JG62" s="3">
        <v>2</v>
      </c>
      <c r="JH62" s="3">
        <v>2</v>
      </c>
      <c r="JI62" s="3">
        <v>2</v>
      </c>
      <c r="JJ62" s="3">
        <v>2</v>
      </c>
      <c r="JK62" s="3">
        <v>2</v>
      </c>
      <c r="JL62" s="3">
        <v>2</v>
      </c>
      <c r="JM62" s="3">
        <v>2</v>
      </c>
      <c r="JN62" s="3">
        <v>2</v>
      </c>
      <c r="JO62" s="3">
        <v>2</v>
      </c>
      <c r="JP62" s="3">
        <v>2</v>
      </c>
      <c r="JQ62" s="3">
        <v>2</v>
      </c>
      <c r="JR62" s="3">
        <v>2</v>
      </c>
      <c r="JS62" s="3">
        <v>2</v>
      </c>
      <c r="JT62" s="3">
        <v>2</v>
      </c>
      <c r="JU62" s="3">
        <v>2</v>
      </c>
      <c r="JV62" s="3">
        <v>2</v>
      </c>
      <c r="JW62" s="3">
        <v>2</v>
      </c>
      <c r="JX62" s="3">
        <v>2</v>
      </c>
      <c r="JY62" s="3">
        <v>2</v>
      </c>
      <c r="JZ62" s="3">
        <v>2</v>
      </c>
      <c r="KA62" s="3">
        <v>2</v>
      </c>
      <c r="KB62" s="3">
        <v>2</v>
      </c>
      <c r="KC62" s="3">
        <v>2</v>
      </c>
      <c r="KD62" s="3">
        <v>2</v>
      </c>
      <c r="KE62" s="3">
        <v>2</v>
      </c>
      <c r="KF62" s="3">
        <v>2</v>
      </c>
      <c r="KG62" s="3">
        <v>2</v>
      </c>
      <c r="KH62" s="3">
        <v>2</v>
      </c>
      <c r="KI62" s="3">
        <v>2</v>
      </c>
      <c r="KJ62" s="3">
        <v>2</v>
      </c>
      <c r="KK62" s="3">
        <v>2</v>
      </c>
      <c r="KL62" s="3">
        <v>2</v>
      </c>
      <c r="KM62" s="3">
        <v>2</v>
      </c>
      <c r="KN62" s="3">
        <v>2</v>
      </c>
      <c r="KO62" s="3">
        <v>2</v>
      </c>
      <c r="KP62" s="3">
        <v>2</v>
      </c>
      <c r="KQ62" s="3">
        <v>2</v>
      </c>
      <c r="KR62" s="3">
        <v>2</v>
      </c>
      <c r="KS62" s="3">
        <v>2</v>
      </c>
      <c r="KT62" s="3">
        <v>2</v>
      </c>
      <c r="KU62" s="3">
        <v>2</v>
      </c>
      <c r="KV62" s="3">
        <v>2</v>
      </c>
      <c r="KW62" s="3">
        <v>2</v>
      </c>
      <c r="KX62" s="3">
        <v>2</v>
      </c>
      <c r="KY62" s="3">
        <v>2</v>
      </c>
      <c r="KZ62" s="3">
        <v>2</v>
      </c>
      <c r="LA62" s="3">
        <v>2</v>
      </c>
      <c r="LB62" s="3">
        <v>2</v>
      </c>
      <c r="LC62" s="3">
        <v>2</v>
      </c>
      <c r="LD62" s="3">
        <v>2</v>
      </c>
      <c r="LE62" s="3">
        <v>2</v>
      </c>
      <c r="LF62" s="3">
        <v>2</v>
      </c>
      <c r="LG62" s="3">
        <v>2</v>
      </c>
      <c r="LH62" s="3">
        <v>2</v>
      </c>
      <c r="LI62" s="3">
        <v>2</v>
      </c>
      <c r="LJ62" s="3">
        <v>2</v>
      </c>
      <c r="LK62" s="3">
        <v>2</v>
      </c>
      <c r="LL62" s="3">
        <v>2</v>
      </c>
      <c r="LM62" s="3">
        <v>2</v>
      </c>
      <c r="LN62" s="3">
        <v>2</v>
      </c>
      <c r="LO62" s="3">
        <v>2</v>
      </c>
      <c r="LP62" s="3">
        <v>2</v>
      </c>
      <c r="LQ62" s="3">
        <v>2</v>
      </c>
      <c r="LR62" s="3">
        <v>2</v>
      </c>
      <c r="LS62" s="3">
        <v>2</v>
      </c>
      <c r="LT62" s="3">
        <v>2</v>
      </c>
      <c r="LU62" s="3">
        <v>2</v>
      </c>
      <c r="LV62" s="3">
        <v>2</v>
      </c>
      <c r="LW62" s="3">
        <v>2</v>
      </c>
      <c r="LX62" s="3">
        <v>2</v>
      </c>
      <c r="LY62" s="3">
        <v>2</v>
      </c>
      <c r="LZ62" s="3">
        <v>2</v>
      </c>
      <c r="MA62" s="3">
        <v>2</v>
      </c>
      <c r="MB62" s="3">
        <v>2</v>
      </c>
      <c r="MC62" s="3">
        <v>2</v>
      </c>
      <c r="MD62" s="3">
        <v>2</v>
      </c>
      <c r="ME62" s="3">
        <v>2</v>
      </c>
      <c r="MF62" s="3">
        <v>2</v>
      </c>
      <c r="MG62" s="3">
        <v>2</v>
      </c>
      <c r="MH62" s="3">
        <v>2</v>
      </c>
      <c r="MI62" s="3">
        <v>2</v>
      </c>
      <c r="MJ62" s="3">
        <v>2</v>
      </c>
      <c r="MK62" s="3">
        <v>2</v>
      </c>
      <c r="ML62" s="3">
        <v>2</v>
      </c>
      <c r="MM62" s="3">
        <v>2</v>
      </c>
      <c r="MN62" s="3">
        <v>2</v>
      </c>
      <c r="MO62" s="3">
        <v>2</v>
      </c>
      <c r="MP62" s="3">
        <v>2</v>
      </c>
      <c r="MQ62" s="3">
        <v>2</v>
      </c>
      <c r="MR62" s="3">
        <v>2</v>
      </c>
      <c r="MS62" s="3">
        <v>2</v>
      </c>
      <c r="MT62" s="3">
        <v>2</v>
      </c>
      <c r="MU62" s="3">
        <v>2</v>
      </c>
      <c r="MV62" s="3">
        <v>2</v>
      </c>
      <c r="MW62" s="3">
        <v>2</v>
      </c>
      <c r="MX62" s="3">
        <v>2</v>
      </c>
      <c r="MY62" s="3">
        <v>2</v>
      </c>
      <c r="MZ62" s="3">
        <v>2</v>
      </c>
      <c r="NA62" s="3">
        <v>2</v>
      </c>
      <c r="NB62" s="3">
        <v>2</v>
      </c>
      <c r="NC62" s="3">
        <v>2</v>
      </c>
      <c r="ND62" s="3">
        <v>2</v>
      </c>
      <c r="NE62" s="3">
        <v>2</v>
      </c>
      <c r="NF62" s="3">
        <v>2</v>
      </c>
      <c r="NG62" s="3">
        <v>2</v>
      </c>
      <c r="NH62" s="3">
        <v>2</v>
      </c>
      <c r="NI62" s="3">
        <v>2</v>
      </c>
      <c r="NJ62" s="3">
        <v>2</v>
      </c>
      <c r="NK62" s="3">
        <v>2</v>
      </c>
      <c r="NL62" s="3">
        <v>2</v>
      </c>
      <c r="NM62" s="3">
        <v>2</v>
      </c>
      <c r="NN62" s="3">
        <v>2</v>
      </c>
      <c r="NO62" s="3">
        <v>2</v>
      </c>
      <c r="NP62" s="3">
        <v>2</v>
      </c>
      <c r="NQ62" s="3">
        <v>2</v>
      </c>
      <c r="NR62" s="3">
        <v>2</v>
      </c>
      <c r="NS62" s="3">
        <v>2</v>
      </c>
      <c r="NT62" s="3">
        <v>2</v>
      </c>
      <c r="NU62" s="3">
        <v>2</v>
      </c>
      <c r="NV62" s="3">
        <v>2</v>
      </c>
      <c r="NW62" s="3">
        <v>2</v>
      </c>
      <c r="NX62" s="3">
        <v>2</v>
      </c>
      <c r="NY62" s="3">
        <v>2</v>
      </c>
      <c r="NZ62" s="3">
        <v>2</v>
      </c>
      <c r="OA62" s="3">
        <v>2</v>
      </c>
      <c r="OB62" s="3">
        <v>2</v>
      </c>
      <c r="OC62" s="3">
        <v>2</v>
      </c>
      <c r="OD62" s="3">
        <v>2</v>
      </c>
      <c r="OE62" s="3">
        <v>2</v>
      </c>
      <c r="OF62" s="3">
        <v>2</v>
      </c>
      <c r="OG62" s="3">
        <v>2</v>
      </c>
      <c r="OH62" s="3">
        <v>2</v>
      </c>
      <c r="OI62" s="3">
        <v>2</v>
      </c>
      <c r="OJ62" s="3">
        <v>2</v>
      </c>
      <c r="OK62" s="3">
        <v>2</v>
      </c>
      <c r="OL62" s="3">
        <v>2</v>
      </c>
      <c r="OM62" s="3">
        <v>2</v>
      </c>
      <c r="ON62" s="3">
        <v>2</v>
      </c>
      <c r="OO62" s="3">
        <v>2</v>
      </c>
      <c r="OP62" s="3">
        <v>2</v>
      </c>
      <c r="OQ62" s="3">
        <v>2</v>
      </c>
      <c r="OR62" s="3">
        <v>2</v>
      </c>
      <c r="OS62" s="3">
        <v>2</v>
      </c>
      <c r="OT62" s="3">
        <v>2</v>
      </c>
      <c r="OU62" s="3">
        <v>2</v>
      </c>
      <c r="OV62" s="3">
        <v>2</v>
      </c>
      <c r="OW62" s="3">
        <v>2</v>
      </c>
      <c r="OX62" s="3">
        <v>2</v>
      </c>
      <c r="OY62" s="3">
        <v>2</v>
      </c>
      <c r="OZ62" s="3">
        <v>2</v>
      </c>
      <c r="PA62" s="3">
        <v>2</v>
      </c>
      <c r="PB62" s="3">
        <v>2</v>
      </c>
      <c r="PC62" s="3">
        <v>2</v>
      </c>
      <c r="PD62" s="3">
        <v>2</v>
      </c>
      <c r="PE62" s="3">
        <v>2</v>
      </c>
      <c r="PF62" s="3">
        <v>2</v>
      </c>
      <c r="PG62" s="3">
        <v>2</v>
      </c>
      <c r="PH62" s="3">
        <v>2</v>
      </c>
      <c r="PI62" s="3">
        <v>2</v>
      </c>
      <c r="PJ62" s="3">
        <v>2</v>
      </c>
      <c r="PK62" s="3">
        <v>2</v>
      </c>
      <c r="PL62" s="3">
        <v>2</v>
      </c>
      <c r="PM62" s="3">
        <v>2</v>
      </c>
      <c r="PN62" s="3">
        <v>2</v>
      </c>
      <c r="PO62" s="3">
        <v>2</v>
      </c>
      <c r="PP62" s="3">
        <v>2</v>
      </c>
      <c r="PQ62" s="3">
        <v>2</v>
      </c>
      <c r="PR62" s="3">
        <v>2</v>
      </c>
      <c r="PS62" s="3">
        <v>2</v>
      </c>
      <c r="PT62" s="3">
        <v>2</v>
      </c>
      <c r="PU62" s="3">
        <v>2</v>
      </c>
      <c r="PV62" s="3">
        <v>2</v>
      </c>
      <c r="PW62" s="3">
        <v>2</v>
      </c>
      <c r="PX62" s="3">
        <v>2</v>
      </c>
      <c r="PY62" s="3">
        <v>2</v>
      </c>
      <c r="PZ62" s="3">
        <v>2</v>
      </c>
      <c r="QA62" s="3">
        <v>2</v>
      </c>
      <c r="QB62" s="3">
        <v>2</v>
      </c>
      <c r="QC62" s="3">
        <v>2</v>
      </c>
      <c r="QD62" s="3">
        <v>2</v>
      </c>
      <c r="QE62" s="3">
        <v>2</v>
      </c>
      <c r="QF62" s="3">
        <v>2</v>
      </c>
      <c r="QG62" s="3">
        <v>2</v>
      </c>
      <c r="QH62" s="3">
        <v>2</v>
      </c>
      <c r="QI62" s="3">
        <v>2</v>
      </c>
      <c r="QJ62" s="3">
        <v>2</v>
      </c>
      <c r="QK62" s="3">
        <v>2</v>
      </c>
      <c r="QL62" s="3">
        <v>2</v>
      </c>
      <c r="QM62" s="3">
        <v>2</v>
      </c>
      <c r="QN62" s="3">
        <v>2</v>
      </c>
      <c r="QO62" s="3">
        <v>2</v>
      </c>
      <c r="QP62" s="3">
        <v>2</v>
      </c>
      <c r="QQ62" s="3">
        <v>2</v>
      </c>
      <c r="QR62" s="3">
        <v>2</v>
      </c>
      <c r="QS62" s="3">
        <v>2</v>
      </c>
      <c r="QT62" s="3">
        <v>2</v>
      </c>
      <c r="QU62" s="3">
        <v>2</v>
      </c>
      <c r="QV62" s="3">
        <v>2</v>
      </c>
      <c r="QW62" s="3">
        <v>2</v>
      </c>
      <c r="QX62" s="3">
        <v>2</v>
      </c>
      <c r="QY62" s="3">
        <v>2</v>
      </c>
      <c r="QZ62" s="3">
        <v>2</v>
      </c>
      <c r="RA62" s="3">
        <v>2</v>
      </c>
      <c r="RB62" s="3">
        <v>2</v>
      </c>
      <c r="RC62" s="3">
        <v>2</v>
      </c>
      <c r="RD62" s="3">
        <v>2</v>
      </c>
      <c r="RE62" s="3">
        <v>2</v>
      </c>
      <c r="RF62" s="3">
        <v>2</v>
      </c>
      <c r="RG62" s="3">
        <v>2</v>
      </c>
      <c r="RH62" s="3">
        <v>2</v>
      </c>
      <c r="RI62" s="3">
        <v>2</v>
      </c>
      <c r="RJ62" s="3">
        <v>2</v>
      </c>
      <c r="RK62" s="3">
        <v>2</v>
      </c>
      <c r="RL62" s="3">
        <v>2</v>
      </c>
      <c r="RM62" s="3">
        <v>2</v>
      </c>
      <c r="RN62" s="3">
        <v>2</v>
      </c>
      <c r="RO62" s="3">
        <v>2</v>
      </c>
      <c r="RP62" s="3">
        <v>2</v>
      </c>
      <c r="RQ62" s="3">
        <v>2</v>
      </c>
      <c r="RR62" s="3">
        <v>2</v>
      </c>
      <c r="RS62" s="3">
        <v>2</v>
      </c>
      <c r="RT62" s="3">
        <v>2</v>
      </c>
      <c r="RU62" s="3">
        <v>2</v>
      </c>
      <c r="RV62" s="3">
        <v>2</v>
      </c>
      <c r="RW62" s="3">
        <v>2</v>
      </c>
      <c r="RX62" s="3">
        <v>2</v>
      </c>
      <c r="RY62" s="3">
        <v>2</v>
      </c>
      <c r="RZ62" s="3">
        <v>2</v>
      </c>
      <c r="SA62" s="3">
        <v>2</v>
      </c>
      <c r="SB62" s="3">
        <v>2</v>
      </c>
      <c r="SC62" s="3">
        <v>2</v>
      </c>
      <c r="SD62" s="3">
        <v>2</v>
      </c>
      <c r="SE62" s="3">
        <v>2</v>
      </c>
      <c r="SF62" s="3">
        <v>2</v>
      </c>
      <c r="SG62" s="3">
        <v>2</v>
      </c>
      <c r="SH62" s="3">
        <v>2</v>
      </c>
      <c r="SI62" s="3">
        <v>2</v>
      </c>
      <c r="SJ62" s="3">
        <v>2</v>
      </c>
      <c r="SK62" s="3">
        <v>2</v>
      </c>
      <c r="SL62" s="3">
        <v>2</v>
      </c>
      <c r="SM62" s="3">
        <v>2</v>
      </c>
      <c r="SN62" s="3">
        <v>2</v>
      </c>
      <c r="SO62" s="3">
        <v>2</v>
      </c>
      <c r="SP62" s="3">
        <v>2</v>
      </c>
      <c r="SQ62" s="3">
        <v>2</v>
      </c>
      <c r="SR62" s="3">
        <v>2</v>
      </c>
      <c r="SS62" s="3">
        <v>2</v>
      </c>
      <c r="ST62" s="3">
        <v>2</v>
      </c>
      <c r="SU62" s="3">
        <v>2</v>
      </c>
      <c r="SV62" s="3">
        <v>2</v>
      </c>
      <c r="SW62" s="3">
        <v>2</v>
      </c>
      <c r="SX62" s="3">
        <v>2</v>
      </c>
      <c r="SY62" s="3">
        <v>2</v>
      </c>
      <c r="SZ62" s="3">
        <v>2</v>
      </c>
      <c r="TA62" s="3">
        <v>2</v>
      </c>
      <c r="TB62" s="3">
        <v>2</v>
      </c>
      <c r="TC62" s="3">
        <v>2</v>
      </c>
      <c r="TD62" s="3">
        <v>2</v>
      </c>
      <c r="TE62" s="3">
        <v>2</v>
      </c>
      <c r="TF62" s="3">
        <v>2</v>
      </c>
      <c r="TG62" s="3">
        <v>2</v>
      </c>
      <c r="TH62" s="3">
        <v>2</v>
      </c>
      <c r="TI62" s="3">
        <v>2</v>
      </c>
      <c r="TJ62" s="3">
        <v>2</v>
      </c>
      <c r="TK62" s="3">
        <v>2</v>
      </c>
      <c r="TL62" s="3">
        <v>2</v>
      </c>
      <c r="TM62" s="3">
        <v>2</v>
      </c>
      <c r="TN62" s="3">
        <v>2</v>
      </c>
      <c r="TO62" s="3">
        <v>2</v>
      </c>
      <c r="TP62" s="3">
        <v>2</v>
      </c>
      <c r="TQ62" s="3">
        <v>2</v>
      </c>
      <c r="TR62" s="3">
        <v>2</v>
      </c>
      <c r="TS62" s="3">
        <v>2</v>
      </c>
      <c r="TT62" s="3">
        <v>2</v>
      </c>
      <c r="TU62" s="3">
        <v>2</v>
      </c>
      <c r="TV62" s="3">
        <v>2</v>
      </c>
      <c r="TW62" s="3">
        <v>2</v>
      </c>
      <c r="TX62" s="3">
        <v>2</v>
      </c>
      <c r="TY62" s="3">
        <v>2</v>
      </c>
      <c r="TZ62" s="3">
        <v>2</v>
      </c>
      <c r="UA62" s="3">
        <v>2</v>
      </c>
      <c r="UB62" s="3">
        <v>2</v>
      </c>
      <c r="UC62" s="3">
        <v>2</v>
      </c>
      <c r="UD62" s="3">
        <v>2</v>
      </c>
      <c r="UE62" s="3">
        <v>2</v>
      </c>
      <c r="UF62" s="3">
        <v>2</v>
      </c>
      <c r="UG62" s="3">
        <v>2</v>
      </c>
      <c r="UH62" s="3">
        <v>2</v>
      </c>
      <c r="UI62" s="3">
        <v>2</v>
      </c>
      <c r="UJ62" s="3">
        <v>2</v>
      </c>
      <c r="UK62" s="3">
        <v>2</v>
      </c>
      <c r="UL62" s="3">
        <v>2</v>
      </c>
      <c r="UM62" s="3">
        <v>2</v>
      </c>
      <c r="UN62" s="3">
        <v>2</v>
      </c>
      <c r="UO62" s="3">
        <v>2</v>
      </c>
      <c r="UP62" s="3">
        <v>2</v>
      </c>
      <c r="UQ62" s="3">
        <v>2</v>
      </c>
      <c r="UR62" s="3">
        <v>2</v>
      </c>
      <c r="US62" s="3">
        <v>2</v>
      </c>
      <c r="UT62" s="3">
        <v>2</v>
      </c>
      <c r="UU62" s="3">
        <v>2</v>
      </c>
      <c r="UV62" s="3">
        <v>2</v>
      </c>
      <c r="UW62" s="3">
        <v>2</v>
      </c>
      <c r="UX62" s="3">
        <v>2</v>
      </c>
      <c r="UY62" s="3">
        <v>2</v>
      </c>
      <c r="UZ62" s="3">
        <v>2</v>
      </c>
      <c r="VA62" s="3">
        <v>2</v>
      </c>
      <c r="VB62" s="3">
        <v>2</v>
      </c>
      <c r="VC62" s="3">
        <v>2</v>
      </c>
      <c r="VD62" s="3">
        <v>2</v>
      </c>
      <c r="VE62" s="3">
        <v>2</v>
      </c>
      <c r="VF62" s="3">
        <v>2</v>
      </c>
      <c r="VG62" s="3">
        <v>2</v>
      </c>
      <c r="VH62" s="3">
        <v>2</v>
      </c>
      <c r="VI62" s="3">
        <v>2</v>
      </c>
      <c r="VJ62" s="3">
        <v>2</v>
      </c>
      <c r="VK62" s="3">
        <v>2</v>
      </c>
      <c r="VL62" s="3">
        <v>2</v>
      </c>
      <c r="VM62" s="3">
        <v>2</v>
      </c>
      <c r="VN62" s="3">
        <v>2</v>
      </c>
      <c r="VO62" s="3">
        <v>2</v>
      </c>
      <c r="VP62" s="3">
        <v>2</v>
      </c>
      <c r="VQ62" s="3">
        <v>2</v>
      </c>
      <c r="VR62" s="3">
        <v>2</v>
      </c>
      <c r="VS62" s="3">
        <v>2</v>
      </c>
      <c r="VT62" s="3">
        <v>2</v>
      </c>
      <c r="VU62" s="3">
        <v>2</v>
      </c>
      <c r="VV62" s="3">
        <v>2</v>
      </c>
      <c r="VW62" s="3">
        <v>2</v>
      </c>
      <c r="VX62" s="3">
        <v>2</v>
      </c>
      <c r="VY62" s="3">
        <v>2</v>
      </c>
      <c r="VZ62" s="3">
        <v>2</v>
      </c>
      <c r="WA62" s="3">
        <v>2</v>
      </c>
      <c r="WB62" s="3">
        <v>2</v>
      </c>
      <c r="WC62" s="3">
        <v>2</v>
      </c>
      <c r="WD62" s="3">
        <v>2</v>
      </c>
      <c r="WE62" s="3">
        <v>2</v>
      </c>
      <c r="WF62" s="3">
        <v>2</v>
      </c>
      <c r="WG62" s="3">
        <v>2</v>
      </c>
      <c r="WH62" s="3">
        <v>2</v>
      </c>
      <c r="WI62" s="3">
        <v>2</v>
      </c>
      <c r="WJ62" s="3">
        <v>2</v>
      </c>
      <c r="WK62" s="3">
        <v>2</v>
      </c>
      <c r="WL62" s="3">
        <v>2</v>
      </c>
      <c r="WM62" s="3">
        <v>2</v>
      </c>
      <c r="WN62" s="3">
        <v>2</v>
      </c>
      <c r="WO62" s="3">
        <v>2</v>
      </c>
      <c r="WP62" s="3">
        <v>2</v>
      </c>
      <c r="WQ62" s="3">
        <v>2</v>
      </c>
      <c r="WR62" s="3">
        <v>2</v>
      </c>
      <c r="WS62" s="3">
        <v>2</v>
      </c>
      <c r="WT62" s="3">
        <v>2</v>
      </c>
      <c r="WU62" s="3">
        <v>2</v>
      </c>
      <c r="WV62" s="3">
        <v>2</v>
      </c>
      <c r="WW62" s="3">
        <v>2</v>
      </c>
      <c r="WX62" s="3">
        <v>2</v>
      </c>
      <c r="WY62" s="3">
        <v>2</v>
      </c>
      <c r="WZ62" s="3">
        <v>2</v>
      </c>
      <c r="XA62" s="3">
        <v>2</v>
      </c>
      <c r="XB62" s="3">
        <v>2</v>
      </c>
      <c r="XC62" s="3">
        <v>2</v>
      </c>
      <c r="XD62" s="3">
        <v>2</v>
      </c>
      <c r="XE62" s="3">
        <v>2</v>
      </c>
      <c r="XF62" s="3">
        <v>2</v>
      </c>
      <c r="XG62" s="3">
        <v>2</v>
      </c>
      <c r="XH62" s="3">
        <v>2</v>
      </c>
      <c r="XI62" s="3">
        <v>2</v>
      </c>
      <c r="XJ62" s="3">
        <v>2</v>
      </c>
      <c r="XK62" s="3">
        <v>2</v>
      </c>
      <c r="XL62" s="3">
        <v>2</v>
      </c>
      <c r="XM62" s="3">
        <v>2</v>
      </c>
      <c r="XN62" s="3">
        <v>2</v>
      </c>
      <c r="XO62" s="3">
        <v>2</v>
      </c>
      <c r="XP62" s="3">
        <v>2</v>
      </c>
      <c r="XQ62" s="3">
        <v>2</v>
      </c>
      <c r="XR62" s="3">
        <v>2</v>
      </c>
      <c r="XS62" s="3">
        <v>2</v>
      </c>
      <c r="XT62" s="3">
        <v>2</v>
      </c>
      <c r="XU62" s="3">
        <v>2</v>
      </c>
      <c r="XV62" s="3">
        <v>2</v>
      </c>
      <c r="XW62" s="3">
        <v>2</v>
      </c>
      <c r="XX62" s="3">
        <v>2</v>
      </c>
      <c r="XY62" s="3">
        <v>2</v>
      </c>
      <c r="XZ62" s="3">
        <v>2</v>
      </c>
      <c r="YA62" s="3">
        <v>2</v>
      </c>
      <c r="YB62" s="3">
        <v>2</v>
      </c>
      <c r="YC62" s="3">
        <v>2</v>
      </c>
      <c r="YD62" s="3">
        <v>2</v>
      </c>
      <c r="YE62" s="3">
        <v>2</v>
      </c>
      <c r="YF62" s="3">
        <v>2</v>
      </c>
      <c r="YG62" s="3">
        <v>2</v>
      </c>
      <c r="YH62" s="3">
        <v>2</v>
      </c>
      <c r="YI62" s="3">
        <v>2</v>
      </c>
      <c r="YJ62" s="3">
        <v>2</v>
      </c>
      <c r="YK62" s="3">
        <v>2</v>
      </c>
      <c r="YL62" s="3">
        <v>2</v>
      </c>
      <c r="YM62" s="3">
        <v>2</v>
      </c>
      <c r="YN62" s="3">
        <v>2</v>
      </c>
      <c r="YO62" s="3">
        <v>2</v>
      </c>
      <c r="YP62" s="3">
        <v>2</v>
      </c>
      <c r="YQ62" s="3">
        <v>2</v>
      </c>
      <c r="YR62" s="3">
        <v>2</v>
      </c>
      <c r="YS62" s="3">
        <v>2</v>
      </c>
      <c r="YT62" s="3">
        <v>2</v>
      </c>
      <c r="YU62" s="3">
        <v>2</v>
      </c>
      <c r="YV62" s="3">
        <v>2</v>
      </c>
      <c r="YW62" s="3">
        <v>2</v>
      </c>
      <c r="YX62" s="3">
        <v>2</v>
      </c>
      <c r="YY62" s="3">
        <v>2</v>
      </c>
      <c r="YZ62" s="3">
        <v>2</v>
      </c>
      <c r="ZA62" s="3">
        <v>2</v>
      </c>
      <c r="ZB62" s="3">
        <v>2</v>
      </c>
      <c r="ZC62" s="3">
        <v>2</v>
      </c>
      <c r="ZD62" s="3">
        <v>2</v>
      </c>
      <c r="ZE62" s="3">
        <v>2</v>
      </c>
      <c r="ZF62" s="3">
        <v>2</v>
      </c>
      <c r="ZG62" s="3">
        <v>2</v>
      </c>
      <c r="ZH62" s="3">
        <v>2</v>
      </c>
      <c r="ZI62" s="3">
        <v>2</v>
      </c>
      <c r="ZJ62" s="3">
        <v>2</v>
      </c>
      <c r="ZK62" s="3">
        <v>2</v>
      </c>
      <c r="ZL62" s="3">
        <v>2</v>
      </c>
      <c r="ZM62" s="3">
        <v>2</v>
      </c>
      <c r="ZN62" s="3">
        <v>2</v>
      </c>
      <c r="ZO62" s="3">
        <v>2</v>
      </c>
      <c r="ZP62" s="3">
        <v>2</v>
      </c>
      <c r="ZQ62" s="3">
        <v>2</v>
      </c>
      <c r="ZR62" s="3">
        <v>2</v>
      </c>
      <c r="ZS62" s="3">
        <v>2</v>
      </c>
      <c r="ZT62" s="3">
        <v>2</v>
      </c>
      <c r="ZU62" s="3">
        <v>2</v>
      </c>
      <c r="ZV62" s="3">
        <v>2</v>
      </c>
      <c r="ZW62" s="3">
        <v>2</v>
      </c>
      <c r="ZX62" s="3">
        <v>2</v>
      </c>
      <c r="ZY62" s="3">
        <v>2</v>
      </c>
      <c r="ZZ62" s="3">
        <v>2</v>
      </c>
      <c r="AAA62" s="3">
        <v>2</v>
      </c>
      <c r="AAB62" s="3">
        <v>2</v>
      </c>
      <c r="AAC62" s="3">
        <v>2</v>
      </c>
      <c r="AAD62" s="3">
        <v>2</v>
      </c>
      <c r="AAE62" s="3">
        <v>2</v>
      </c>
      <c r="AAF62" s="3">
        <v>2</v>
      </c>
      <c r="AAG62" s="3">
        <v>2</v>
      </c>
      <c r="AAH62" s="3">
        <v>2</v>
      </c>
      <c r="AAI62" s="3">
        <v>2</v>
      </c>
      <c r="AAJ62" s="3">
        <v>2</v>
      </c>
      <c r="AAK62" s="3">
        <v>2</v>
      </c>
      <c r="AAL62" s="3">
        <v>2</v>
      </c>
      <c r="AAM62" s="3">
        <v>2</v>
      </c>
      <c r="AAN62" s="3">
        <v>2</v>
      </c>
      <c r="AAO62" s="3">
        <v>2</v>
      </c>
      <c r="AAP62" s="3">
        <v>2</v>
      </c>
      <c r="AAQ62" s="3">
        <v>2</v>
      </c>
      <c r="AAR62" s="3">
        <v>2</v>
      </c>
      <c r="AAS62" s="3">
        <v>2</v>
      </c>
      <c r="AAT62" s="3">
        <v>2</v>
      </c>
      <c r="AAU62" s="3">
        <v>2</v>
      </c>
      <c r="AAV62" s="3">
        <v>2</v>
      </c>
      <c r="AAW62" s="3">
        <v>2</v>
      </c>
      <c r="AAX62" s="3">
        <v>2</v>
      </c>
      <c r="AAY62" s="3">
        <v>2</v>
      </c>
      <c r="AAZ62" s="3">
        <v>2</v>
      </c>
      <c r="ABA62" s="3">
        <v>2</v>
      </c>
      <c r="ABB62" s="3">
        <v>2</v>
      </c>
      <c r="ABC62" s="3">
        <v>2</v>
      </c>
      <c r="ABD62" s="3">
        <v>2</v>
      </c>
      <c r="ABE62" s="3">
        <v>2</v>
      </c>
      <c r="ABF62" s="3">
        <v>2</v>
      </c>
      <c r="ABG62" s="3">
        <v>2</v>
      </c>
      <c r="ABH62" s="3">
        <v>2</v>
      </c>
      <c r="ABI62" s="3">
        <v>2</v>
      </c>
      <c r="ABJ62" s="3">
        <v>2</v>
      </c>
      <c r="ABK62" s="3">
        <v>2</v>
      </c>
      <c r="ABL62" s="3">
        <v>2</v>
      </c>
      <c r="ABM62" s="3">
        <v>2</v>
      </c>
      <c r="ABN62" s="3">
        <v>2</v>
      </c>
      <c r="ABO62" s="3">
        <v>2</v>
      </c>
      <c r="ABP62" s="3">
        <v>2</v>
      </c>
      <c r="ABQ62" s="3">
        <v>2</v>
      </c>
      <c r="ABR62" s="3">
        <v>2</v>
      </c>
      <c r="ABS62" s="3">
        <v>2</v>
      </c>
      <c r="ABT62" s="3">
        <v>2</v>
      </c>
      <c r="ABU62" s="3">
        <v>2</v>
      </c>
      <c r="ABV62" s="3">
        <v>2</v>
      </c>
      <c r="ABW62" s="3">
        <v>2</v>
      </c>
      <c r="ABX62" s="3">
        <v>2</v>
      </c>
      <c r="ABY62" s="3">
        <v>2</v>
      </c>
      <c r="ABZ62" s="3">
        <v>2</v>
      </c>
      <c r="ACA62" s="3">
        <v>2</v>
      </c>
      <c r="ACB62" s="3">
        <v>2</v>
      </c>
      <c r="ACC62" s="3">
        <v>2</v>
      </c>
      <c r="ACD62" s="3">
        <v>2</v>
      </c>
      <c r="ACE62" s="3">
        <v>2</v>
      </c>
      <c r="ACF62" s="3">
        <v>2</v>
      </c>
      <c r="ACG62" s="3">
        <v>2</v>
      </c>
      <c r="ACH62" s="3">
        <v>2</v>
      </c>
      <c r="ACI62" s="3">
        <v>2</v>
      </c>
      <c r="ACJ62" s="3">
        <v>2</v>
      </c>
      <c r="ACK62" s="3">
        <v>2</v>
      </c>
      <c r="ACL62" s="3">
        <v>2</v>
      </c>
      <c r="ACM62" s="3">
        <v>2</v>
      </c>
      <c r="ACN62" s="3">
        <v>2</v>
      </c>
      <c r="ACO62" s="3">
        <v>2</v>
      </c>
      <c r="ACP62" s="3">
        <v>2</v>
      </c>
      <c r="ACQ62" s="3">
        <v>2</v>
      </c>
      <c r="ACR62" s="3">
        <v>2</v>
      </c>
      <c r="ACS62" s="3">
        <v>2</v>
      </c>
      <c r="ACT62" s="3">
        <v>2</v>
      </c>
      <c r="ACU62" s="3">
        <v>2</v>
      </c>
      <c r="ACV62" s="3">
        <v>2</v>
      </c>
      <c r="ACW62" s="3">
        <v>2</v>
      </c>
      <c r="ACX62" s="3">
        <v>2</v>
      </c>
      <c r="ACY62" s="3">
        <v>2</v>
      </c>
      <c r="ACZ62" s="3">
        <v>2</v>
      </c>
      <c r="ADA62" s="3">
        <v>2</v>
      </c>
      <c r="ADB62" s="3">
        <v>2</v>
      </c>
      <c r="ADC62" s="3">
        <v>2</v>
      </c>
      <c r="ADD62" s="3">
        <v>2</v>
      </c>
      <c r="ADE62" s="3">
        <v>2</v>
      </c>
      <c r="ADF62" s="3">
        <v>2</v>
      </c>
      <c r="ADG62" s="3">
        <v>2</v>
      </c>
      <c r="ADH62" s="3">
        <v>2</v>
      </c>
      <c r="ADI62" s="3">
        <v>2</v>
      </c>
      <c r="ADJ62" s="3">
        <v>2</v>
      </c>
      <c r="ADK62" s="3">
        <v>2</v>
      </c>
      <c r="ADL62" s="3">
        <v>2</v>
      </c>
      <c r="ADM62" s="3">
        <v>2</v>
      </c>
      <c r="ADN62" s="3">
        <v>2</v>
      </c>
      <c r="ADO62" s="3">
        <v>2</v>
      </c>
      <c r="ADP62" s="3">
        <v>2</v>
      </c>
      <c r="ADQ62" s="3">
        <v>2</v>
      </c>
      <c r="ADR62" s="3">
        <v>2</v>
      </c>
      <c r="ADS62" s="3">
        <v>2</v>
      </c>
      <c r="ADT62" s="3">
        <v>2</v>
      </c>
      <c r="ADU62" s="3">
        <v>2</v>
      </c>
      <c r="ADV62" s="3">
        <v>2</v>
      </c>
      <c r="ADW62" s="3">
        <v>2</v>
      </c>
      <c r="ADX62" s="3">
        <v>2</v>
      </c>
      <c r="ADY62" s="3">
        <v>2</v>
      </c>
      <c r="ADZ62" s="3">
        <v>2</v>
      </c>
      <c r="AEA62" s="3">
        <v>2</v>
      </c>
      <c r="AEB62" s="3">
        <v>2</v>
      </c>
      <c r="AEC62" s="3">
        <v>2</v>
      </c>
      <c r="AED62" s="3">
        <v>2</v>
      </c>
      <c r="AEE62" s="3">
        <v>2</v>
      </c>
      <c r="AEF62" s="3">
        <v>2</v>
      </c>
      <c r="AEG62" s="3">
        <v>2</v>
      </c>
      <c r="AEH62" s="3">
        <v>2</v>
      </c>
      <c r="AEI62" s="3">
        <v>2</v>
      </c>
      <c r="AEJ62" s="3">
        <v>2</v>
      </c>
      <c r="AEK62" s="3">
        <v>2</v>
      </c>
      <c r="AEL62" s="3">
        <v>2</v>
      </c>
      <c r="AEM62" s="3">
        <v>2</v>
      </c>
      <c r="AEN62" s="3">
        <v>2</v>
      </c>
      <c r="AEO62" s="3">
        <v>2</v>
      </c>
      <c r="AEP62" s="3">
        <v>2</v>
      </c>
      <c r="AEQ62" s="3">
        <v>2</v>
      </c>
      <c r="AER62" s="3">
        <v>2</v>
      </c>
      <c r="AES62" s="3">
        <v>2</v>
      </c>
      <c r="AET62" s="3">
        <v>2</v>
      </c>
      <c r="AEU62" s="3">
        <v>2</v>
      </c>
      <c r="AEV62" s="3">
        <v>2</v>
      </c>
      <c r="AEW62" s="3">
        <v>2</v>
      </c>
      <c r="AEX62" s="3">
        <v>2</v>
      </c>
      <c r="AEY62" s="3">
        <v>2</v>
      </c>
      <c r="AEZ62" s="3">
        <v>2</v>
      </c>
      <c r="AFA62" s="3">
        <v>2</v>
      </c>
      <c r="AFB62" s="3">
        <v>2</v>
      </c>
      <c r="AFC62" s="3">
        <v>2</v>
      </c>
      <c r="AFD62" s="3">
        <v>2</v>
      </c>
      <c r="AFE62" s="3">
        <v>2</v>
      </c>
      <c r="AFF62" s="3">
        <v>2</v>
      </c>
      <c r="AFG62" s="3">
        <v>2</v>
      </c>
      <c r="AFH62" s="3">
        <v>2</v>
      </c>
      <c r="AFI62" s="3">
        <v>2</v>
      </c>
      <c r="AFJ62" s="3">
        <v>2</v>
      </c>
      <c r="AFK62" s="3">
        <v>2</v>
      </c>
      <c r="AFL62" s="3">
        <v>2</v>
      </c>
      <c r="AFM62" s="3">
        <v>2</v>
      </c>
      <c r="AFN62" s="3">
        <v>2</v>
      </c>
      <c r="AFO62" s="3">
        <v>2</v>
      </c>
      <c r="AFP62" s="3">
        <v>2</v>
      </c>
      <c r="AFQ62" s="3">
        <v>2</v>
      </c>
      <c r="AFR62" s="3">
        <v>2</v>
      </c>
      <c r="AFS62" s="3">
        <v>2</v>
      </c>
      <c r="AFT62" s="3">
        <v>2</v>
      </c>
      <c r="AFU62" s="3">
        <v>2</v>
      </c>
      <c r="AFV62" s="3">
        <v>2</v>
      </c>
      <c r="AFW62" s="3">
        <v>2</v>
      </c>
      <c r="AFX62" s="3">
        <v>2</v>
      </c>
      <c r="AFY62" s="3">
        <v>2</v>
      </c>
      <c r="AFZ62" s="3">
        <v>2</v>
      </c>
      <c r="AGA62" s="3">
        <v>2</v>
      </c>
      <c r="AGB62" s="3">
        <v>2</v>
      </c>
      <c r="AGC62" s="3">
        <v>2</v>
      </c>
      <c r="AGD62" s="3">
        <v>2</v>
      </c>
      <c r="AGE62" s="3">
        <v>2</v>
      </c>
      <c r="AGF62" s="3">
        <v>2</v>
      </c>
      <c r="AGG62" s="3">
        <v>2</v>
      </c>
      <c r="AGH62" s="3">
        <v>2</v>
      </c>
      <c r="AGI62" s="3">
        <v>2</v>
      </c>
      <c r="AGJ62" s="3">
        <v>2</v>
      </c>
      <c r="AGK62" s="3">
        <v>2</v>
      </c>
      <c r="AGL62" s="3">
        <v>2</v>
      </c>
      <c r="AGM62" s="3">
        <v>2</v>
      </c>
      <c r="AGN62" s="3">
        <v>2</v>
      </c>
      <c r="AGO62" s="3">
        <v>2</v>
      </c>
      <c r="AGP62" s="3">
        <v>2</v>
      </c>
      <c r="AGQ62" s="3">
        <v>2</v>
      </c>
      <c r="AGR62" s="3">
        <v>2</v>
      </c>
      <c r="AGS62" s="3">
        <v>2</v>
      </c>
      <c r="AGT62" s="3">
        <v>2</v>
      </c>
      <c r="AGU62" s="3">
        <v>2</v>
      </c>
      <c r="AGV62" s="3">
        <v>2</v>
      </c>
      <c r="AGW62" s="3">
        <v>2</v>
      </c>
      <c r="AGX62" s="3">
        <v>2</v>
      </c>
      <c r="AGY62" s="3">
        <v>2</v>
      </c>
      <c r="AGZ62" s="3">
        <v>2</v>
      </c>
      <c r="AHA62" s="3">
        <v>2</v>
      </c>
      <c r="AHB62" s="3">
        <v>2</v>
      </c>
      <c r="AHC62" s="3">
        <v>2</v>
      </c>
      <c r="AHD62" s="3">
        <v>2</v>
      </c>
      <c r="AHE62" s="3">
        <v>2</v>
      </c>
      <c r="AHF62" s="3">
        <v>2</v>
      </c>
      <c r="AHG62" s="3">
        <v>2</v>
      </c>
      <c r="AHH62" s="3">
        <v>2</v>
      </c>
      <c r="AHI62" s="3">
        <v>2</v>
      </c>
      <c r="AHJ62" s="3">
        <v>2</v>
      </c>
      <c r="AHK62" s="3">
        <v>2</v>
      </c>
      <c r="AHL62" s="3">
        <v>2</v>
      </c>
      <c r="AHM62" s="3">
        <v>2</v>
      </c>
      <c r="AHN62" s="3">
        <v>2</v>
      </c>
      <c r="AHO62" s="3">
        <v>2</v>
      </c>
      <c r="AHP62" s="3">
        <v>2</v>
      </c>
      <c r="AHQ62" s="3">
        <v>2</v>
      </c>
      <c r="AHR62" s="3">
        <v>2</v>
      </c>
      <c r="AHS62" s="3">
        <v>2</v>
      </c>
      <c r="AHT62" s="3">
        <v>2</v>
      </c>
      <c r="AHU62" s="3">
        <v>2</v>
      </c>
      <c r="AHV62" s="3">
        <v>2</v>
      </c>
      <c r="AHW62" s="3">
        <v>2</v>
      </c>
      <c r="AHX62" s="3">
        <v>2</v>
      </c>
      <c r="AHY62" s="3">
        <v>2</v>
      </c>
      <c r="AHZ62" s="3">
        <v>2</v>
      </c>
      <c r="AIA62" s="3">
        <v>2</v>
      </c>
      <c r="AIB62" s="3">
        <v>2</v>
      </c>
      <c r="AIC62" s="3">
        <v>2</v>
      </c>
      <c r="AID62" s="3">
        <v>2</v>
      </c>
      <c r="AIE62" s="3">
        <v>2</v>
      </c>
      <c r="AIF62" s="3">
        <v>2</v>
      </c>
      <c r="AIG62" s="3">
        <v>2</v>
      </c>
      <c r="AIH62" s="3">
        <v>2</v>
      </c>
      <c r="AII62" s="3">
        <v>2</v>
      </c>
      <c r="AIJ62" s="3">
        <v>2</v>
      </c>
      <c r="AIK62" s="3">
        <v>2</v>
      </c>
      <c r="AIL62" s="3">
        <v>2</v>
      </c>
      <c r="AIM62" s="3">
        <v>2</v>
      </c>
      <c r="AIN62" s="3">
        <v>2</v>
      </c>
      <c r="AIO62" s="3">
        <v>2</v>
      </c>
      <c r="AIP62" s="3">
        <v>2</v>
      </c>
      <c r="AIQ62" s="3">
        <v>2</v>
      </c>
      <c r="AIR62" s="3">
        <v>2</v>
      </c>
      <c r="AIS62" s="3">
        <v>2</v>
      </c>
      <c r="AIT62" s="3">
        <v>2</v>
      </c>
      <c r="AIU62" s="3">
        <v>2</v>
      </c>
      <c r="AIV62" s="3">
        <v>2</v>
      </c>
      <c r="AIW62" s="3">
        <v>2</v>
      </c>
      <c r="AIX62" s="3">
        <v>2</v>
      </c>
      <c r="AIY62" s="3">
        <v>2</v>
      </c>
      <c r="AIZ62" s="3">
        <v>2</v>
      </c>
      <c r="AJA62" s="3">
        <v>2</v>
      </c>
      <c r="AJB62" s="3">
        <v>2</v>
      </c>
      <c r="AJC62" s="3">
        <v>2</v>
      </c>
      <c r="AJD62" s="3">
        <v>2</v>
      </c>
      <c r="AJE62" s="3">
        <v>2</v>
      </c>
      <c r="AJF62" s="3">
        <v>2</v>
      </c>
      <c r="AJG62" s="3">
        <v>2</v>
      </c>
      <c r="AJH62" s="3">
        <v>2</v>
      </c>
      <c r="AJI62" s="3">
        <v>2</v>
      </c>
      <c r="AJJ62" s="3">
        <v>2</v>
      </c>
      <c r="AJK62" s="3">
        <v>2</v>
      </c>
      <c r="AJL62" s="3">
        <v>2</v>
      </c>
      <c r="AJM62" s="3">
        <v>2</v>
      </c>
      <c r="AJN62" s="3">
        <v>2</v>
      </c>
      <c r="AJO62" s="3">
        <v>2</v>
      </c>
      <c r="AJP62" s="3">
        <v>2</v>
      </c>
      <c r="AJQ62" s="3">
        <v>2</v>
      </c>
      <c r="AJR62" s="3">
        <v>2</v>
      </c>
      <c r="AJS62" s="3">
        <v>2</v>
      </c>
      <c r="AJT62" s="3">
        <v>2</v>
      </c>
      <c r="AJU62" s="3">
        <v>2</v>
      </c>
      <c r="AJV62" s="3">
        <v>2</v>
      </c>
      <c r="AJW62" s="3">
        <v>2</v>
      </c>
      <c r="AJX62" s="3">
        <v>2</v>
      </c>
      <c r="AJY62" s="3">
        <v>2</v>
      </c>
      <c r="AJZ62" s="3">
        <v>2</v>
      </c>
      <c r="AKA62" s="3">
        <v>2</v>
      </c>
      <c r="AKB62" s="3">
        <v>2</v>
      </c>
      <c r="AKC62" s="3">
        <v>2</v>
      </c>
      <c r="AKD62" s="3">
        <v>2</v>
      </c>
      <c r="AKE62" s="3">
        <v>2</v>
      </c>
      <c r="AKF62" s="3">
        <v>2</v>
      </c>
      <c r="AKG62" s="3">
        <v>2</v>
      </c>
      <c r="AKH62" s="3">
        <v>2</v>
      </c>
      <c r="AKI62" s="3">
        <v>2</v>
      </c>
      <c r="AKJ62" s="3">
        <v>2</v>
      </c>
      <c r="AKK62" s="3">
        <v>2</v>
      </c>
      <c r="AKL62" s="3">
        <v>2</v>
      </c>
      <c r="AKM62" s="3">
        <v>2</v>
      </c>
      <c r="AKN62" s="3">
        <v>2</v>
      </c>
      <c r="AKO62" s="3">
        <v>2</v>
      </c>
      <c r="AKP62" s="3">
        <v>2</v>
      </c>
      <c r="AKQ62" s="3">
        <v>2</v>
      </c>
      <c r="AKR62" s="3">
        <v>2</v>
      </c>
      <c r="AKS62" s="3">
        <v>2</v>
      </c>
      <c r="AKT62" s="3">
        <v>2</v>
      </c>
      <c r="AKU62" s="3">
        <v>2</v>
      </c>
      <c r="AKV62" s="3">
        <v>2</v>
      </c>
      <c r="AKW62" s="3">
        <v>2</v>
      </c>
      <c r="AKX62" s="3">
        <v>2</v>
      </c>
      <c r="AKY62" s="3">
        <v>2</v>
      </c>
      <c r="AKZ62" s="3">
        <v>2</v>
      </c>
      <c r="ALA62" s="3">
        <v>2</v>
      </c>
      <c r="ALB62" s="3">
        <v>2</v>
      </c>
      <c r="ALC62" s="3">
        <v>2</v>
      </c>
      <c r="ALD62" s="3">
        <v>2</v>
      </c>
      <c r="ALE62" s="3">
        <v>2</v>
      </c>
      <c r="ALF62" s="3">
        <v>2</v>
      </c>
      <c r="ALG62" s="3">
        <v>2</v>
      </c>
      <c r="ALH62" s="3">
        <v>2</v>
      </c>
      <c r="ALI62" s="3">
        <v>2</v>
      </c>
      <c r="ALJ62" s="3">
        <v>2</v>
      </c>
      <c r="ALK62" s="3">
        <v>2</v>
      </c>
      <c r="ALL62" s="3">
        <v>2</v>
      </c>
      <c r="ALM62" s="3">
        <v>2</v>
      </c>
      <c r="ALN62" s="3">
        <v>2</v>
      </c>
      <c r="ALO62" s="3">
        <v>2</v>
      </c>
      <c r="ALP62" s="3">
        <v>2</v>
      </c>
      <c r="ALQ62" s="3">
        <v>2</v>
      </c>
      <c r="ALR62" s="3">
        <v>2</v>
      </c>
      <c r="ALS62" s="3">
        <v>2</v>
      </c>
      <c r="ALT62" s="3">
        <v>2</v>
      </c>
      <c r="ALU62" s="3">
        <v>2</v>
      </c>
      <c r="ALV62" s="3">
        <v>2</v>
      </c>
      <c r="ALW62" s="3">
        <v>2</v>
      </c>
      <c r="ALX62" s="3">
        <v>2</v>
      </c>
      <c r="ALY62" s="3">
        <v>2</v>
      </c>
      <c r="ALZ62" s="3">
        <v>2</v>
      </c>
      <c r="AMA62" s="3">
        <v>2</v>
      </c>
      <c r="AMB62" s="3">
        <v>2</v>
      </c>
      <c r="AMC62" s="3">
        <v>2</v>
      </c>
      <c r="AMD62" s="3">
        <v>2</v>
      </c>
      <c r="AME62" s="3">
        <v>2</v>
      </c>
      <c r="AMF62" s="3">
        <v>2</v>
      </c>
      <c r="AMG62" s="3">
        <v>2</v>
      </c>
      <c r="AMH62" s="3">
        <v>2</v>
      </c>
      <c r="AMI62" s="3">
        <v>2</v>
      </c>
      <c r="AMJ62" s="3">
        <v>2</v>
      </c>
      <c r="AMK62" s="3">
        <v>2</v>
      </c>
      <c r="AML62" s="3">
        <v>2</v>
      </c>
      <c r="AMM62" s="3">
        <v>2</v>
      </c>
      <c r="AMN62" s="3">
        <v>2</v>
      </c>
      <c r="AMO62" s="3">
        <v>2</v>
      </c>
      <c r="AMP62" s="3">
        <v>2</v>
      </c>
      <c r="AMQ62" s="3">
        <v>2</v>
      </c>
      <c r="AMR62" s="3">
        <v>2</v>
      </c>
      <c r="AMS62" s="3">
        <v>2</v>
      </c>
      <c r="AMT62" s="3">
        <v>2</v>
      </c>
      <c r="AMU62" s="3">
        <v>2</v>
      </c>
      <c r="AMV62" s="3">
        <v>2</v>
      </c>
      <c r="AMW62" s="3">
        <v>2</v>
      </c>
      <c r="AMX62" s="3">
        <v>2</v>
      </c>
      <c r="AMY62" s="3">
        <v>2</v>
      </c>
      <c r="AMZ62" s="3">
        <v>2</v>
      </c>
      <c r="ANA62" s="3">
        <v>2</v>
      </c>
      <c r="ANB62" s="3">
        <v>2</v>
      </c>
      <c r="ANC62" s="3">
        <v>2</v>
      </c>
      <c r="AND62" s="3">
        <v>2</v>
      </c>
      <c r="ANE62" s="3">
        <v>2</v>
      </c>
      <c r="ANF62" s="3">
        <v>2</v>
      </c>
      <c r="ANG62" s="3">
        <v>2</v>
      </c>
      <c r="ANH62" s="3">
        <v>2</v>
      </c>
      <c r="ANI62" s="3">
        <v>2</v>
      </c>
      <c r="ANJ62" s="3">
        <v>2</v>
      </c>
      <c r="ANK62" s="3">
        <v>2</v>
      </c>
      <c r="ANL62" s="3">
        <v>2</v>
      </c>
      <c r="ANM62" s="3">
        <v>2</v>
      </c>
      <c r="ANN62" s="3">
        <v>2</v>
      </c>
      <c r="ANO62" s="3">
        <v>2</v>
      </c>
      <c r="ANP62" s="3">
        <v>2</v>
      </c>
      <c r="ANQ62" s="3">
        <v>2</v>
      </c>
      <c r="ANR62" s="3">
        <v>2</v>
      </c>
      <c r="ANS62" s="3">
        <v>2</v>
      </c>
      <c r="ANT62" s="3">
        <v>2</v>
      </c>
      <c r="ANU62" s="3">
        <v>2</v>
      </c>
      <c r="ANV62" s="3">
        <v>2</v>
      </c>
      <c r="ANW62" s="3">
        <v>2</v>
      </c>
      <c r="ANX62" s="3">
        <v>2</v>
      </c>
      <c r="ANY62" s="3">
        <v>2</v>
      </c>
      <c r="ANZ62" s="3">
        <v>2</v>
      </c>
      <c r="AOA62" s="3">
        <v>2</v>
      </c>
      <c r="AOB62" s="3">
        <v>2</v>
      </c>
      <c r="AOC62" s="3">
        <v>2</v>
      </c>
      <c r="AOD62" s="3">
        <v>2</v>
      </c>
      <c r="AOE62" s="3">
        <v>2</v>
      </c>
      <c r="AOF62" s="3">
        <v>2</v>
      </c>
      <c r="AOG62" s="3">
        <v>2</v>
      </c>
      <c r="AOH62" s="3">
        <v>2</v>
      </c>
      <c r="AOI62" s="3">
        <v>2</v>
      </c>
      <c r="AOJ62" s="3">
        <v>2</v>
      </c>
      <c r="AOK62" s="3">
        <v>2</v>
      </c>
      <c r="AOL62" s="3">
        <v>2</v>
      </c>
      <c r="AOM62" s="3">
        <v>2</v>
      </c>
      <c r="AON62" s="3">
        <v>2</v>
      </c>
      <c r="AOO62" s="3">
        <v>2</v>
      </c>
      <c r="AOP62" s="3">
        <v>2</v>
      </c>
      <c r="AOQ62" s="3">
        <v>2</v>
      </c>
      <c r="AOR62" s="3">
        <v>2</v>
      </c>
      <c r="AOS62" s="3">
        <v>2</v>
      </c>
      <c r="AOT62" s="3">
        <v>2</v>
      </c>
      <c r="AOU62" s="3">
        <v>2</v>
      </c>
      <c r="AOV62" s="3">
        <v>2</v>
      </c>
      <c r="AOW62" s="3">
        <v>2</v>
      </c>
      <c r="AOX62" s="3">
        <v>2</v>
      </c>
      <c r="AOY62" s="3">
        <v>2</v>
      </c>
      <c r="AOZ62" s="3">
        <v>2</v>
      </c>
      <c r="APA62" s="3">
        <v>2</v>
      </c>
      <c r="APB62" s="3">
        <v>2</v>
      </c>
      <c r="APC62" s="3">
        <v>2</v>
      </c>
      <c r="APD62" s="3">
        <v>2</v>
      </c>
      <c r="APE62" s="3">
        <v>2</v>
      </c>
      <c r="APF62" s="3">
        <v>2</v>
      </c>
      <c r="APG62" s="3">
        <v>2</v>
      </c>
      <c r="APH62" s="3">
        <v>2</v>
      </c>
      <c r="API62" s="3">
        <v>2</v>
      </c>
      <c r="APJ62" s="3">
        <v>2</v>
      </c>
      <c r="APK62" s="3">
        <v>2</v>
      </c>
      <c r="APL62" s="3">
        <v>2</v>
      </c>
      <c r="APM62" s="3">
        <v>2</v>
      </c>
      <c r="APN62" s="3">
        <v>2</v>
      </c>
      <c r="APO62" s="3">
        <v>2</v>
      </c>
      <c r="APP62" s="3">
        <v>2</v>
      </c>
      <c r="APQ62" s="3">
        <v>2</v>
      </c>
      <c r="APR62" s="3">
        <v>2</v>
      </c>
      <c r="APS62" s="3">
        <v>2</v>
      </c>
      <c r="APT62" s="3">
        <v>2</v>
      </c>
      <c r="APU62" s="3">
        <v>2</v>
      </c>
      <c r="APV62" s="3">
        <v>2</v>
      </c>
      <c r="APW62" s="3">
        <v>2</v>
      </c>
      <c r="APX62" s="3">
        <v>2</v>
      </c>
      <c r="APY62" s="3">
        <v>2</v>
      </c>
      <c r="APZ62" s="3">
        <v>2</v>
      </c>
      <c r="AQA62" s="3">
        <v>2</v>
      </c>
      <c r="AQB62" s="3">
        <v>2</v>
      </c>
      <c r="AQC62" s="3">
        <v>2</v>
      </c>
      <c r="AQD62" s="3">
        <v>2</v>
      </c>
      <c r="AQE62" s="3">
        <v>2</v>
      </c>
      <c r="AQF62" s="3">
        <v>2</v>
      </c>
      <c r="AQG62" s="3">
        <v>2</v>
      </c>
      <c r="AQH62" s="3">
        <v>2</v>
      </c>
      <c r="AQI62" s="3">
        <v>2</v>
      </c>
      <c r="AQJ62" s="3">
        <v>2</v>
      </c>
      <c r="AQK62" s="3">
        <v>2</v>
      </c>
      <c r="AQL62" s="3">
        <v>2</v>
      </c>
      <c r="AQM62" s="3">
        <v>2</v>
      </c>
      <c r="AQN62" s="3">
        <v>2</v>
      </c>
      <c r="AQO62" s="3">
        <v>2</v>
      </c>
      <c r="AQP62" s="3">
        <v>2</v>
      </c>
      <c r="AQQ62" s="3">
        <v>2</v>
      </c>
      <c r="AQR62" s="3">
        <v>2</v>
      </c>
      <c r="AQS62" s="3">
        <v>2</v>
      </c>
      <c r="AQT62" s="3">
        <v>2</v>
      </c>
      <c r="AQU62" s="3">
        <v>2</v>
      </c>
      <c r="AQV62" s="3">
        <v>2</v>
      </c>
      <c r="AQW62" s="3">
        <v>2</v>
      </c>
      <c r="AQX62" s="3">
        <v>2</v>
      </c>
      <c r="AQY62" s="3">
        <v>2</v>
      </c>
      <c r="AQZ62" s="3">
        <v>2</v>
      </c>
      <c r="ARA62" s="3">
        <v>2</v>
      </c>
      <c r="ARB62" s="3">
        <v>2</v>
      </c>
      <c r="ARC62" s="3">
        <v>2</v>
      </c>
      <c r="ARD62" s="3">
        <v>2</v>
      </c>
      <c r="ARE62" s="3">
        <v>2</v>
      </c>
      <c r="ARF62" s="3">
        <v>2</v>
      </c>
      <c r="ARG62" s="3">
        <v>2</v>
      </c>
      <c r="ARH62" s="3">
        <v>2</v>
      </c>
      <c r="ARI62" s="3">
        <v>2</v>
      </c>
      <c r="ARJ62" s="3">
        <v>2</v>
      </c>
      <c r="ARK62" s="3">
        <v>2</v>
      </c>
      <c r="ARL62" s="3">
        <v>2</v>
      </c>
      <c r="ARM62" s="3">
        <v>2</v>
      </c>
      <c r="ARN62" s="3">
        <v>2</v>
      </c>
      <c r="ARO62" s="3">
        <v>2</v>
      </c>
      <c r="ARP62" s="3">
        <v>2</v>
      </c>
      <c r="ARQ62" s="3">
        <v>2</v>
      </c>
      <c r="ARR62" s="3">
        <v>2</v>
      </c>
      <c r="ARS62" s="3">
        <v>2</v>
      </c>
      <c r="ART62" s="3">
        <v>2</v>
      </c>
      <c r="ARU62" s="3">
        <v>2</v>
      </c>
      <c r="ARV62" s="3">
        <v>2</v>
      </c>
      <c r="ARW62" s="3">
        <v>2</v>
      </c>
      <c r="ARX62" s="3">
        <v>2</v>
      </c>
      <c r="ARY62" s="3">
        <v>2</v>
      </c>
      <c r="ARZ62" s="3">
        <v>2</v>
      </c>
      <c r="ASA62" s="3">
        <v>2</v>
      </c>
      <c r="ASB62" s="3">
        <v>2</v>
      </c>
      <c r="ASC62" s="3">
        <v>2</v>
      </c>
      <c r="ASD62" s="3">
        <v>2</v>
      </c>
      <c r="ASE62" s="3">
        <v>2</v>
      </c>
      <c r="ASF62" s="3">
        <v>2</v>
      </c>
      <c r="ASG62" s="3">
        <v>2</v>
      </c>
      <c r="ASH62" s="3">
        <v>2</v>
      </c>
      <c r="ASI62" s="3">
        <v>2</v>
      </c>
      <c r="ASJ62" s="3">
        <v>2</v>
      </c>
      <c r="ASK62" s="3">
        <v>2</v>
      </c>
      <c r="ASL62" s="3">
        <v>2</v>
      </c>
      <c r="ASM62" s="3">
        <v>2</v>
      </c>
      <c r="ASN62" s="3">
        <v>2</v>
      </c>
      <c r="ASO62" s="3">
        <v>2</v>
      </c>
      <c r="ASP62" s="3">
        <v>2</v>
      </c>
      <c r="ASQ62" s="3">
        <v>2</v>
      </c>
      <c r="ASR62" s="3">
        <v>2</v>
      </c>
      <c r="ASS62" s="3">
        <v>2</v>
      </c>
      <c r="AST62" s="3">
        <v>2</v>
      </c>
      <c r="ASU62" s="3">
        <v>2</v>
      </c>
      <c r="ASV62" s="3">
        <v>2</v>
      </c>
      <c r="ASW62" s="3">
        <v>2</v>
      </c>
      <c r="ASX62" s="3">
        <v>2</v>
      </c>
      <c r="ASY62" s="3">
        <v>2</v>
      </c>
      <c r="ASZ62" s="3">
        <v>2</v>
      </c>
      <c r="ATA62" s="3">
        <v>2</v>
      </c>
      <c r="ATB62" s="3">
        <v>2</v>
      </c>
      <c r="ATC62" s="3">
        <v>2</v>
      </c>
      <c r="ATD62" s="3">
        <v>2</v>
      </c>
      <c r="ATE62" s="3">
        <v>2</v>
      </c>
      <c r="ATF62" s="3">
        <v>2</v>
      </c>
      <c r="ATG62" s="3">
        <v>2</v>
      </c>
      <c r="ATH62" s="3">
        <v>2</v>
      </c>
      <c r="ATI62" s="3">
        <v>2</v>
      </c>
      <c r="ATJ62" s="3">
        <v>2</v>
      </c>
      <c r="ATK62" s="3">
        <v>2</v>
      </c>
      <c r="ATL62" s="3">
        <v>2</v>
      </c>
      <c r="ATM62" s="3">
        <v>2</v>
      </c>
      <c r="ATN62" s="3">
        <v>2</v>
      </c>
      <c r="ATO62" s="3">
        <v>2</v>
      </c>
      <c r="ATP62" s="3">
        <v>2</v>
      </c>
      <c r="ATQ62" s="3">
        <v>2</v>
      </c>
      <c r="ATR62" s="3">
        <v>2</v>
      </c>
      <c r="ATS62" s="3">
        <v>2</v>
      </c>
      <c r="ATT62" s="3">
        <v>2</v>
      </c>
      <c r="ATU62" s="3">
        <v>2</v>
      </c>
      <c r="ATV62" s="3">
        <v>2</v>
      </c>
      <c r="ATW62" s="3">
        <v>2</v>
      </c>
      <c r="ATX62" s="3">
        <v>2</v>
      </c>
      <c r="ATY62" s="3">
        <v>2</v>
      </c>
      <c r="ATZ62" s="3">
        <v>2</v>
      </c>
      <c r="AUA62" s="3">
        <v>2</v>
      </c>
      <c r="AUB62" s="3">
        <v>2</v>
      </c>
      <c r="AUC62" s="3">
        <v>2</v>
      </c>
      <c r="AUD62" s="3">
        <v>2</v>
      </c>
      <c r="AUE62" s="3">
        <v>2</v>
      </c>
      <c r="AUF62" s="3">
        <v>2</v>
      </c>
      <c r="AUG62" s="3">
        <v>2</v>
      </c>
      <c r="AUH62" s="3">
        <v>2</v>
      </c>
      <c r="AUI62" s="3">
        <v>2</v>
      </c>
      <c r="AUJ62" s="3">
        <v>2</v>
      </c>
      <c r="AUK62" s="3">
        <v>2</v>
      </c>
      <c r="AUL62" s="3">
        <v>2</v>
      </c>
      <c r="AUM62" s="3">
        <v>2</v>
      </c>
      <c r="AUN62" s="3">
        <v>2</v>
      </c>
      <c r="AUO62" s="3">
        <v>2</v>
      </c>
      <c r="AUP62" s="3">
        <v>2</v>
      </c>
      <c r="AUQ62" s="3">
        <v>2</v>
      </c>
      <c r="AUR62" s="3">
        <v>2</v>
      </c>
      <c r="AUS62" s="3">
        <v>2</v>
      </c>
      <c r="AUT62" s="3">
        <v>2</v>
      </c>
      <c r="AUU62" s="3">
        <v>2</v>
      </c>
      <c r="AUV62" s="3">
        <v>2</v>
      </c>
      <c r="AUW62" s="3">
        <v>2</v>
      </c>
      <c r="AUX62" s="3">
        <v>2</v>
      </c>
      <c r="AUY62" s="3">
        <v>2</v>
      </c>
      <c r="AUZ62" s="3">
        <v>2</v>
      </c>
      <c r="AVA62" s="3">
        <v>2</v>
      </c>
      <c r="AVB62" s="3">
        <v>2</v>
      </c>
      <c r="AVC62" s="3">
        <v>2</v>
      </c>
      <c r="AVD62" s="3">
        <v>2</v>
      </c>
      <c r="AVE62" s="3">
        <v>2</v>
      </c>
      <c r="AVF62" s="3">
        <v>2</v>
      </c>
      <c r="AVG62" s="3">
        <v>2</v>
      </c>
      <c r="AVH62" s="3">
        <v>2</v>
      </c>
      <c r="AVI62" s="3">
        <v>2</v>
      </c>
      <c r="AVJ62" s="3">
        <v>2</v>
      </c>
      <c r="AVK62" s="3">
        <v>2</v>
      </c>
      <c r="AVL62" s="3">
        <v>2</v>
      </c>
      <c r="AVM62" s="3">
        <v>2</v>
      </c>
      <c r="AVN62" s="3">
        <v>2</v>
      </c>
      <c r="AVO62" s="3">
        <v>2</v>
      </c>
      <c r="AVP62" s="3">
        <v>2</v>
      </c>
      <c r="AVQ62" s="3">
        <v>2</v>
      </c>
      <c r="AVR62" s="3">
        <v>2</v>
      </c>
      <c r="AVS62" s="3">
        <v>2</v>
      </c>
      <c r="AVT62" s="3">
        <v>2</v>
      </c>
      <c r="AVU62" s="3">
        <v>2</v>
      </c>
      <c r="AVV62" s="3">
        <v>2</v>
      </c>
      <c r="AVW62" s="3">
        <v>2</v>
      </c>
      <c r="AVX62" s="3">
        <v>2</v>
      </c>
      <c r="AVY62" s="3">
        <v>2</v>
      </c>
      <c r="AVZ62" s="3">
        <v>2</v>
      </c>
      <c r="AWA62" s="3">
        <v>2</v>
      </c>
      <c r="AWB62" s="3">
        <v>2</v>
      </c>
      <c r="AWC62" s="3">
        <v>2</v>
      </c>
      <c r="AWD62" s="3">
        <v>2</v>
      </c>
      <c r="AWE62" s="3">
        <v>2</v>
      </c>
      <c r="AWF62" s="3">
        <v>2</v>
      </c>
      <c r="AWG62" s="3">
        <v>2</v>
      </c>
      <c r="AWH62" s="3">
        <v>2</v>
      </c>
      <c r="AWI62" s="3">
        <v>2</v>
      </c>
      <c r="AWJ62" s="3">
        <v>2</v>
      </c>
      <c r="AWK62" s="3">
        <v>2</v>
      </c>
      <c r="AWL62" s="3">
        <v>2</v>
      </c>
      <c r="AWM62" s="3">
        <v>2</v>
      </c>
      <c r="AWN62" s="3">
        <v>2</v>
      </c>
      <c r="AWO62" s="3">
        <v>2</v>
      </c>
      <c r="AWP62" s="3">
        <v>2</v>
      </c>
      <c r="AWQ62" s="3">
        <v>2</v>
      </c>
      <c r="AWR62" s="3">
        <v>2</v>
      </c>
      <c r="AWS62" s="3">
        <v>2</v>
      </c>
      <c r="AWT62" s="3">
        <v>2</v>
      </c>
      <c r="AWU62" s="3">
        <v>2</v>
      </c>
      <c r="AWV62" s="3">
        <v>2</v>
      </c>
      <c r="AWW62" s="3">
        <v>2</v>
      </c>
      <c r="AWX62" s="3">
        <v>2</v>
      </c>
      <c r="AWY62" s="3">
        <v>2</v>
      </c>
      <c r="AWZ62" s="3">
        <v>2</v>
      </c>
      <c r="AXA62" s="3">
        <v>2</v>
      </c>
      <c r="AXB62" s="3">
        <v>2</v>
      </c>
      <c r="AXC62" s="3">
        <v>2</v>
      </c>
      <c r="AXD62" s="3">
        <v>2</v>
      </c>
      <c r="AXE62" s="3">
        <v>2</v>
      </c>
      <c r="AXF62" s="3">
        <v>2</v>
      </c>
      <c r="AXG62" s="3">
        <v>2</v>
      </c>
      <c r="AXH62" s="3">
        <v>2</v>
      </c>
      <c r="AXI62" s="3">
        <v>2</v>
      </c>
      <c r="AXJ62" s="3">
        <v>2</v>
      </c>
      <c r="AXK62" s="3">
        <v>2</v>
      </c>
      <c r="AXL62" s="3">
        <v>2</v>
      </c>
      <c r="AXM62" s="3">
        <v>2</v>
      </c>
      <c r="AXN62" s="3">
        <v>2</v>
      </c>
      <c r="AXO62" s="3">
        <v>2</v>
      </c>
      <c r="AXP62" s="3">
        <v>2</v>
      </c>
      <c r="AXQ62" s="3">
        <v>2</v>
      </c>
      <c r="AXR62" s="3">
        <v>2</v>
      </c>
      <c r="AXS62" s="3">
        <v>2</v>
      </c>
      <c r="AXT62" s="3">
        <v>2</v>
      </c>
      <c r="AXU62" s="3">
        <v>2</v>
      </c>
      <c r="AXV62" s="3">
        <v>2</v>
      </c>
      <c r="AXW62" s="3">
        <v>2</v>
      </c>
      <c r="AXX62" s="3">
        <v>2</v>
      </c>
      <c r="AXY62" s="3">
        <v>2</v>
      </c>
      <c r="AXZ62" s="3">
        <v>2</v>
      </c>
      <c r="AYA62" s="3">
        <v>2</v>
      </c>
      <c r="AYB62" s="3">
        <v>2</v>
      </c>
      <c r="AYC62" s="3">
        <v>2</v>
      </c>
      <c r="AYD62" s="3">
        <v>2</v>
      </c>
      <c r="AYE62" s="3">
        <v>2</v>
      </c>
      <c r="AYF62" s="3">
        <v>2</v>
      </c>
      <c r="AYG62" s="3">
        <v>2</v>
      </c>
      <c r="AYH62" s="3">
        <v>2</v>
      </c>
      <c r="AYI62" s="3">
        <v>2</v>
      </c>
      <c r="AYJ62" s="3">
        <v>2</v>
      </c>
      <c r="AYK62" s="3">
        <v>2</v>
      </c>
      <c r="AYL62" s="3">
        <v>2</v>
      </c>
      <c r="AYM62" s="3">
        <v>2</v>
      </c>
      <c r="AYN62" s="3">
        <v>2</v>
      </c>
      <c r="AYO62" s="3">
        <v>2</v>
      </c>
      <c r="AYP62" s="3">
        <v>2</v>
      </c>
      <c r="AYQ62" s="3">
        <v>2</v>
      </c>
      <c r="AYR62" s="3">
        <v>2</v>
      </c>
      <c r="AYS62" s="3">
        <v>2</v>
      </c>
      <c r="AYT62" s="3">
        <v>2</v>
      </c>
      <c r="AYU62" s="3">
        <v>2</v>
      </c>
      <c r="AYV62" s="3">
        <v>2</v>
      </c>
      <c r="AYW62" s="3">
        <v>2</v>
      </c>
      <c r="AYX62" s="3">
        <v>2</v>
      </c>
      <c r="AYY62" s="3">
        <v>2</v>
      </c>
      <c r="AYZ62" s="3">
        <v>2</v>
      </c>
      <c r="AZA62" s="3">
        <v>2</v>
      </c>
      <c r="AZB62" s="3">
        <v>2</v>
      </c>
      <c r="AZC62" s="3">
        <v>2</v>
      </c>
      <c r="AZD62" s="3">
        <v>2</v>
      </c>
      <c r="AZE62" s="3">
        <v>2</v>
      </c>
      <c r="AZF62" s="3">
        <v>2</v>
      </c>
      <c r="AZG62" s="3">
        <v>2</v>
      </c>
      <c r="AZH62" s="3">
        <v>2</v>
      </c>
      <c r="AZI62" s="3">
        <v>2</v>
      </c>
      <c r="AZJ62" s="3">
        <v>2</v>
      </c>
      <c r="AZK62" s="3">
        <v>2</v>
      </c>
      <c r="AZL62" s="3">
        <v>2</v>
      </c>
      <c r="AZM62" s="3">
        <v>2</v>
      </c>
      <c r="AZN62" s="3">
        <v>2</v>
      </c>
      <c r="AZO62" s="3">
        <v>2</v>
      </c>
      <c r="AZP62" s="3">
        <v>2</v>
      </c>
      <c r="AZQ62" s="3">
        <v>2</v>
      </c>
      <c r="AZR62" s="3">
        <v>2</v>
      </c>
      <c r="AZS62" s="3">
        <v>2</v>
      </c>
      <c r="AZT62" s="3">
        <v>2</v>
      </c>
      <c r="AZU62" s="3">
        <v>2</v>
      </c>
      <c r="AZV62" s="3">
        <v>2</v>
      </c>
      <c r="AZW62" s="3">
        <v>2</v>
      </c>
      <c r="AZX62" s="3">
        <v>2</v>
      </c>
      <c r="AZY62" s="3">
        <v>2</v>
      </c>
      <c r="AZZ62" s="3">
        <v>2</v>
      </c>
      <c r="BAA62" s="3">
        <v>2</v>
      </c>
      <c r="BAB62" s="3">
        <v>2</v>
      </c>
      <c r="BAC62" s="3">
        <v>2</v>
      </c>
      <c r="BAD62" s="3">
        <v>2</v>
      </c>
      <c r="BAE62" s="3">
        <v>2</v>
      </c>
      <c r="BAF62" s="3">
        <v>2</v>
      </c>
      <c r="BAG62" s="3">
        <v>2</v>
      </c>
      <c r="BAH62" s="3">
        <v>2</v>
      </c>
      <c r="BAI62" s="3">
        <v>2</v>
      </c>
      <c r="BAJ62" s="3">
        <v>2</v>
      </c>
      <c r="BAK62" s="3">
        <v>2</v>
      </c>
      <c r="BAL62" s="3">
        <v>2</v>
      </c>
      <c r="BAM62" s="3">
        <v>2</v>
      </c>
      <c r="BAN62" s="3">
        <v>2</v>
      </c>
      <c r="BAO62" s="3">
        <v>2</v>
      </c>
      <c r="BAP62" s="3">
        <v>2</v>
      </c>
      <c r="BAQ62" s="3">
        <v>2</v>
      </c>
      <c r="BAR62" s="3">
        <v>2</v>
      </c>
      <c r="BAS62" s="3">
        <v>2</v>
      </c>
      <c r="BAT62" s="3">
        <v>2</v>
      </c>
      <c r="BAU62" s="3">
        <v>2</v>
      </c>
      <c r="BAV62" s="3">
        <v>2</v>
      </c>
      <c r="BAW62" s="3">
        <v>2</v>
      </c>
      <c r="BAX62" s="3">
        <v>2</v>
      </c>
      <c r="BAY62" s="3">
        <v>2</v>
      </c>
      <c r="BAZ62" s="3">
        <v>2</v>
      </c>
      <c r="BBA62" s="3">
        <v>2</v>
      </c>
      <c r="BBB62" s="3">
        <v>2</v>
      </c>
      <c r="BBC62" s="3">
        <v>2</v>
      </c>
      <c r="BBD62" s="3">
        <v>2</v>
      </c>
      <c r="BBE62" s="3">
        <v>2</v>
      </c>
      <c r="BBF62" s="3">
        <v>2</v>
      </c>
      <c r="BBG62" s="3">
        <v>2</v>
      </c>
      <c r="BBH62" s="3">
        <v>2</v>
      </c>
      <c r="BBI62" s="3">
        <v>2</v>
      </c>
      <c r="BBJ62" s="3">
        <v>2</v>
      </c>
      <c r="BBK62" s="3">
        <v>2</v>
      </c>
      <c r="BBL62" s="3">
        <v>2</v>
      </c>
      <c r="BBM62" s="3">
        <v>2</v>
      </c>
      <c r="BBN62" s="3">
        <v>2</v>
      </c>
      <c r="BBO62" s="3">
        <v>2</v>
      </c>
      <c r="BBP62" s="3">
        <v>2</v>
      </c>
      <c r="BBQ62" s="3">
        <v>2</v>
      </c>
      <c r="BBR62" s="3">
        <v>2</v>
      </c>
      <c r="BBS62" s="3">
        <v>2</v>
      </c>
      <c r="BBT62" s="3">
        <v>2</v>
      </c>
      <c r="BBU62" s="3">
        <v>2</v>
      </c>
      <c r="BBV62" s="3">
        <v>2</v>
      </c>
      <c r="BBW62" s="3">
        <v>2</v>
      </c>
      <c r="BBX62" s="3">
        <v>2</v>
      </c>
      <c r="BBY62" s="3">
        <v>2</v>
      </c>
      <c r="BBZ62" s="3">
        <v>2</v>
      </c>
      <c r="BCA62" s="3">
        <v>2</v>
      </c>
      <c r="BCB62" s="3">
        <v>2</v>
      </c>
      <c r="BCC62" s="3">
        <v>2</v>
      </c>
      <c r="BCD62" s="3">
        <v>2</v>
      </c>
      <c r="BCE62" s="3">
        <v>2</v>
      </c>
      <c r="BCF62" s="3">
        <v>2</v>
      </c>
      <c r="BCG62" s="3">
        <v>2</v>
      </c>
      <c r="BCH62" s="3">
        <v>2</v>
      </c>
      <c r="BCI62" s="3">
        <v>2</v>
      </c>
      <c r="BCJ62" s="3">
        <v>2</v>
      </c>
      <c r="BCK62" s="3">
        <v>2</v>
      </c>
      <c r="BCL62" s="3">
        <v>2</v>
      </c>
      <c r="BCM62" s="3">
        <v>2</v>
      </c>
      <c r="BCN62" s="3">
        <v>2</v>
      </c>
      <c r="BCO62" s="3">
        <v>2</v>
      </c>
      <c r="BCP62" s="3">
        <v>2</v>
      </c>
      <c r="BCQ62" s="3">
        <v>2</v>
      </c>
      <c r="BCR62" s="3">
        <v>2</v>
      </c>
      <c r="BCS62" s="3">
        <v>2</v>
      </c>
      <c r="BCT62" s="3">
        <v>2</v>
      </c>
      <c r="BCU62" s="3">
        <v>2</v>
      </c>
      <c r="BCV62" s="3">
        <v>2</v>
      </c>
      <c r="BCW62" s="3">
        <v>2</v>
      </c>
      <c r="BCX62" s="3">
        <v>2</v>
      </c>
      <c r="BCY62" s="3">
        <v>2</v>
      </c>
      <c r="BCZ62" s="3">
        <v>2</v>
      </c>
      <c r="BDA62" s="3">
        <v>2</v>
      </c>
      <c r="BDB62" s="3">
        <v>2</v>
      </c>
      <c r="BDC62" s="3">
        <v>2</v>
      </c>
      <c r="BDD62" s="3">
        <v>2</v>
      </c>
      <c r="BDE62" s="3">
        <v>2</v>
      </c>
      <c r="BDF62" s="3">
        <v>2</v>
      </c>
      <c r="BDG62" s="3">
        <v>2</v>
      </c>
      <c r="BDH62" s="3">
        <v>2</v>
      </c>
      <c r="BDI62" s="3">
        <v>2</v>
      </c>
      <c r="BDJ62" s="3">
        <v>2</v>
      </c>
      <c r="BDK62" s="3">
        <v>2</v>
      </c>
      <c r="BDL62" s="3">
        <v>2</v>
      </c>
      <c r="BDM62" s="3">
        <v>2</v>
      </c>
      <c r="BDN62" s="3">
        <v>2</v>
      </c>
      <c r="BDO62" s="3">
        <v>2</v>
      </c>
      <c r="BDP62" s="3">
        <v>2</v>
      </c>
      <c r="BDQ62" s="3">
        <v>2</v>
      </c>
      <c r="BDR62" s="3">
        <v>2</v>
      </c>
      <c r="BDS62" s="3">
        <v>2</v>
      </c>
      <c r="BDT62" s="3">
        <v>2</v>
      </c>
      <c r="BDU62" s="3">
        <v>2</v>
      </c>
      <c r="BDV62" s="3">
        <v>2</v>
      </c>
      <c r="BDW62" s="3">
        <v>2</v>
      </c>
      <c r="BDX62" s="3">
        <v>2</v>
      </c>
      <c r="BDY62" s="3">
        <v>2</v>
      </c>
      <c r="BDZ62" s="3">
        <v>2</v>
      </c>
      <c r="BEA62" s="3">
        <v>2</v>
      </c>
      <c r="BEB62" s="3">
        <v>2</v>
      </c>
      <c r="BEC62" s="3">
        <v>2</v>
      </c>
      <c r="BED62" s="3">
        <v>2</v>
      </c>
      <c r="BEE62" s="3">
        <v>2</v>
      </c>
      <c r="BEF62" s="3">
        <v>2</v>
      </c>
      <c r="BEG62" s="3">
        <v>2</v>
      </c>
      <c r="BEH62" s="3">
        <v>2</v>
      </c>
      <c r="BEI62" s="3">
        <v>2</v>
      </c>
      <c r="BEJ62" s="3">
        <v>2</v>
      </c>
      <c r="BEK62" s="3">
        <v>2</v>
      </c>
      <c r="BEL62" s="3">
        <v>2</v>
      </c>
      <c r="BEM62" s="3">
        <v>2</v>
      </c>
      <c r="BEN62" s="3">
        <v>2</v>
      </c>
      <c r="BEO62" s="3">
        <v>2</v>
      </c>
      <c r="BEP62" s="3">
        <v>2</v>
      </c>
      <c r="BEQ62" s="3">
        <v>2</v>
      </c>
      <c r="BER62" s="3">
        <v>2</v>
      </c>
      <c r="BES62" s="3">
        <v>2</v>
      </c>
      <c r="BET62" s="3">
        <v>2</v>
      </c>
      <c r="BEU62" s="3">
        <v>2</v>
      </c>
      <c r="BEV62" s="3">
        <v>2</v>
      </c>
      <c r="BEW62" s="3">
        <v>2</v>
      </c>
      <c r="BEX62" s="3">
        <v>2</v>
      </c>
      <c r="BEY62" s="3">
        <v>2</v>
      </c>
      <c r="BEZ62" s="3">
        <v>2</v>
      </c>
      <c r="BFA62" s="3">
        <v>2</v>
      </c>
      <c r="BFB62" s="3">
        <v>2</v>
      </c>
      <c r="BFC62" s="3">
        <v>2</v>
      </c>
      <c r="BFD62" s="3">
        <v>2</v>
      </c>
      <c r="BFE62" s="3">
        <v>2</v>
      </c>
      <c r="BFF62" s="3">
        <v>2</v>
      </c>
      <c r="BFG62" s="3">
        <v>2</v>
      </c>
      <c r="BFH62" s="3">
        <v>2</v>
      </c>
      <c r="BFI62" s="3">
        <v>2</v>
      </c>
      <c r="BFJ62" s="3">
        <v>2</v>
      </c>
      <c r="BFK62" s="3">
        <v>2</v>
      </c>
      <c r="BFL62" s="3">
        <v>2</v>
      </c>
      <c r="BFM62" s="3">
        <v>2</v>
      </c>
      <c r="BFN62" s="3">
        <v>2</v>
      </c>
      <c r="BFO62" s="3">
        <v>2</v>
      </c>
      <c r="BFP62" s="3">
        <v>2</v>
      </c>
      <c r="BFQ62" s="3">
        <v>2</v>
      </c>
      <c r="BFR62" s="3">
        <v>2</v>
      </c>
      <c r="BFS62" s="3">
        <v>2</v>
      </c>
      <c r="BFT62" s="3">
        <v>2</v>
      </c>
      <c r="BFU62" s="3">
        <v>2</v>
      </c>
      <c r="BFV62" s="3">
        <v>2</v>
      </c>
      <c r="BFW62" s="3">
        <v>2</v>
      </c>
      <c r="BFX62" s="3">
        <v>2</v>
      </c>
      <c r="BFY62" s="3">
        <v>2</v>
      </c>
      <c r="BFZ62" s="3">
        <v>2</v>
      </c>
      <c r="BGA62" s="3">
        <v>2</v>
      </c>
      <c r="BGB62" s="3">
        <v>2</v>
      </c>
      <c r="BGC62" s="3">
        <v>2</v>
      </c>
      <c r="BGD62" s="3">
        <v>2</v>
      </c>
      <c r="BGE62" s="3">
        <v>2</v>
      </c>
      <c r="BGF62" s="3">
        <v>2</v>
      </c>
      <c r="BGG62" s="3">
        <v>2</v>
      </c>
      <c r="BGH62" s="3">
        <v>2</v>
      </c>
      <c r="BGI62" s="3">
        <v>2</v>
      </c>
      <c r="BGJ62" s="3">
        <v>2</v>
      </c>
      <c r="BGK62" s="3">
        <v>2</v>
      </c>
      <c r="BGL62" s="3">
        <v>2</v>
      </c>
      <c r="BGM62" s="3">
        <v>2</v>
      </c>
      <c r="BGN62" s="3">
        <v>2</v>
      </c>
      <c r="BGO62" s="3">
        <v>2</v>
      </c>
      <c r="BGP62" s="3">
        <v>2</v>
      </c>
      <c r="BGQ62" s="3">
        <v>2</v>
      </c>
      <c r="BGR62" s="3">
        <v>2</v>
      </c>
      <c r="BGS62" s="3">
        <v>2</v>
      </c>
      <c r="BGT62" s="3">
        <v>2</v>
      </c>
      <c r="BGU62" s="3">
        <v>2</v>
      </c>
      <c r="BGV62" s="3">
        <v>2</v>
      </c>
      <c r="BGW62" s="3">
        <v>2</v>
      </c>
      <c r="BGX62" s="3">
        <v>2</v>
      </c>
      <c r="BGY62" s="3">
        <v>2</v>
      </c>
      <c r="BGZ62" s="3">
        <v>2</v>
      </c>
      <c r="BHA62" s="3">
        <v>2</v>
      </c>
      <c r="BHB62" s="3">
        <v>2</v>
      </c>
      <c r="BHC62" s="3">
        <v>2</v>
      </c>
      <c r="BHD62" s="3">
        <v>2</v>
      </c>
      <c r="BHE62" s="3">
        <v>2</v>
      </c>
      <c r="BHF62" s="3">
        <v>2</v>
      </c>
      <c r="BHG62" s="3">
        <v>2</v>
      </c>
      <c r="BHH62" s="3">
        <v>2</v>
      </c>
      <c r="BHI62" s="3">
        <v>2</v>
      </c>
      <c r="BHJ62" s="3">
        <v>2</v>
      </c>
      <c r="BHK62" s="3">
        <v>2</v>
      </c>
      <c r="BHL62" s="3">
        <v>2</v>
      </c>
      <c r="BHM62" s="3">
        <v>2</v>
      </c>
      <c r="BHN62" s="3">
        <v>2</v>
      </c>
      <c r="BHO62" s="3">
        <v>2</v>
      </c>
      <c r="BHP62" s="3">
        <v>2</v>
      </c>
      <c r="BHQ62" s="3">
        <v>2</v>
      </c>
      <c r="BHR62" s="3">
        <v>2</v>
      </c>
      <c r="BHS62" s="3">
        <v>2</v>
      </c>
      <c r="BHT62" s="3">
        <v>2</v>
      </c>
      <c r="BHU62" s="3">
        <v>2</v>
      </c>
      <c r="BHV62" s="3">
        <v>2</v>
      </c>
      <c r="BHW62" s="3">
        <v>2</v>
      </c>
      <c r="BHX62" s="3">
        <v>2</v>
      </c>
      <c r="BHY62" s="3">
        <v>2</v>
      </c>
      <c r="BHZ62" s="3">
        <v>2</v>
      </c>
      <c r="BIA62" s="3">
        <v>2</v>
      </c>
      <c r="BIB62" s="3">
        <v>2</v>
      </c>
      <c r="BIC62" s="3">
        <v>2</v>
      </c>
      <c r="BID62" s="3">
        <v>2</v>
      </c>
      <c r="BIE62" s="3">
        <v>2</v>
      </c>
      <c r="BIF62" s="3">
        <v>2</v>
      </c>
      <c r="BIG62" s="3">
        <v>2</v>
      </c>
      <c r="BIH62" s="3">
        <v>2</v>
      </c>
      <c r="BII62" s="3">
        <v>2</v>
      </c>
      <c r="BIJ62" s="3">
        <v>2</v>
      </c>
      <c r="BIK62" s="3">
        <v>2</v>
      </c>
      <c r="BIL62" s="3">
        <v>2</v>
      </c>
      <c r="BIM62" s="3">
        <v>2</v>
      </c>
      <c r="BIN62" s="3">
        <v>2</v>
      </c>
      <c r="BIO62" s="3">
        <v>2</v>
      </c>
      <c r="BIP62" s="3">
        <v>2</v>
      </c>
      <c r="BIQ62" s="3">
        <v>2</v>
      </c>
      <c r="BIR62" s="3">
        <v>2</v>
      </c>
      <c r="BIS62" s="3">
        <v>2</v>
      </c>
      <c r="BIT62" s="3">
        <v>2</v>
      </c>
      <c r="BIU62" s="3">
        <v>2</v>
      </c>
      <c r="BIV62" s="3">
        <v>2</v>
      </c>
      <c r="BIW62" s="3">
        <v>2</v>
      </c>
      <c r="BIX62" s="3">
        <v>2</v>
      </c>
      <c r="BIY62" s="3">
        <v>2</v>
      </c>
      <c r="BIZ62" s="3">
        <v>2</v>
      </c>
      <c r="BJA62" s="3">
        <v>2</v>
      </c>
      <c r="BJB62" s="3">
        <v>2</v>
      </c>
      <c r="BJC62" s="3">
        <v>2</v>
      </c>
      <c r="BJD62" s="3">
        <v>2</v>
      </c>
      <c r="BJE62" s="3">
        <v>2</v>
      </c>
      <c r="BJF62" s="3">
        <v>2</v>
      </c>
      <c r="BJG62" s="3">
        <v>2</v>
      </c>
      <c r="BJH62" s="3">
        <v>2</v>
      </c>
      <c r="BJI62" s="3">
        <v>2</v>
      </c>
      <c r="BJJ62" s="3">
        <v>2</v>
      </c>
      <c r="BJK62" s="3">
        <v>2</v>
      </c>
      <c r="BJL62" s="3">
        <v>2</v>
      </c>
      <c r="BJM62" s="3">
        <v>2</v>
      </c>
      <c r="BJN62" s="3">
        <v>2</v>
      </c>
      <c r="BJO62" s="3">
        <v>2</v>
      </c>
      <c r="BJP62" s="3">
        <v>2</v>
      </c>
      <c r="BJQ62" s="3">
        <v>2</v>
      </c>
      <c r="BJR62" s="3">
        <v>2</v>
      </c>
      <c r="BJS62" s="3">
        <v>2</v>
      </c>
      <c r="BJT62" s="3">
        <v>2</v>
      </c>
      <c r="BJU62" s="3">
        <v>2</v>
      </c>
      <c r="BJV62" s="3">
        <v>2</v>
      </c>
      <c r="BJW62" s="3">
        <v>2</v>
      </c>
      <c r="BJX62" s="3">
        <v>2</v>
      </c>
      <c r="BJY62" s="3">
        <v>2</v>
      </c>
      <c r="BJZ62" s="3">
        <v>2</v>
      </c>
      <c r="BKA62" s="3">
        <v>2</v>
      </c>
      <c r="BKB62" s="3">
        <v>2</v>
      </c>
      <c r="BKC62" s="3">
        <v>2</v>
      </c>
      <c r="BKD62" s="3">
        <v>2</v>
      </c>
      <c r="BKE62" s="3">
        <v>2</v>
      </c>
      <c r="BKF62" s="3">
        <v>2</v>
      </c>
      <c r="BKG62" s="3">
        <v>2</v>
      </c>
      <c r="BKH62" s="3">
        <v>2</v>
      </c>
      <c r="BKI62" s="3">
        <v>2</v>
      </c>
      <c r="BKJ62" s="3">
        <v>2</v>
      </c>
      <c r="BKK62" s="3">
        <v>2</v>
      </c>
      <c r="BKL62" s="3">
        <v>2</v>
      </c>
      <c r="BKM62" s="3">
        <v>2</v>
      </c>
      <c r="BKN62" s="3">
        <v>2</v>
      </c>
      <c r="BKO62" s="3">
        <v>2</v>
      </c>
      <c r="BKP62" s="3">
        <v>2</v>
      </c>
      <c r="BKQ62" s="3">
        <v>2</v>
      </c>
      <c r="BKR62" s="3">
        <v>2</v>
      </c>
      <c r="BKS62" s="3">
        <v>2</v>
      </c>
      <c r="BKT62" s="3">
        <v>2</v>
      </c>
      <c r="BKU62" s="3">
        <v>2</v>
      </c>
      <c r="BKV62" s="3">
        <v>2</v>
      </c>
      <c r="BKW62" s="3">
        <v>2</v>
      </c>
      <c r="BKX62" s="3">
        <v>2</v>
      </c>
      <c r="BKY62" s="3">
        <v>2</v>
      </c>
      <c r="BKZ62" s="3">
        <v>2</v>
      </c>
      <c r="BLA62" s="3">
        <v>2</v>
      </c>
      <c r="BLB62" s="3">
        <v>2</v>
      </c>
      <c r="BLC62" s="3">
        <v>2</v>
      </c>
      <c r="BLD62" s="3">
        <v>2</v>
      </c>
      <c r="BLE62" s="3">
        <v>2</v>
      </c>
      <c r="BLF62" s="3">
        <v>2</v>
      </c>
      <c r="BLG62" s="3">
        <v>2</v>
      </c>
      <c r="BLH62" s="3">
        <v>2</v>
      </c>
      <c r="BLI62" s="3">
        <v>2</v>
      </c>
      <c r="BLJ62" s="3">
        <v>2</v>
      </c>
      <c r="BLK62" s="3">
        <v>2</v>
      </c>
      <c r="BLL62" s="3">
        <v>2</v>
      </c>
      <c r="BLM62" s="3">
        <v>2</v>
      </c>
      <c r="BLN62" s="3">
        <v>2</v>
      </c>
      <c r="BLO62" s="3">
        <v>2</v>
      </c>
      <c r="BLP62" s="3">
        <v>2</v>
      </c>
      <c r="BLQ62" s="3">
        <v>2</v>
      </c>
      <c r="BLR62" s="3">
        <v>2</v>
      </c>
      <c r="BLS62" s="3">
        <v>2</v>
      </c>
      <c r="BLT62" s="3">
        <v>2</v>
      </c>
      <c r="BLU62" s="3">
        <v>2</v>
      </c>
      <c r="BLV62" s="3">
        <v>2</v>
      </c>
      <c r="BLW62" s="3">
        <v>2</v>
      </c>
      <c r="BLX62" s="3">
        <v>2</v>
      </c>
      <c r="BLY62" s="3">
        <v>2</v>
      </c>
      <c r="BLZ62" s="3">
        <v>2</v>
      </c>
      <c r="BMA62" s="3">
        <v>2</v>
      </c>
      <c r="BMB62" s="3">
        <v>2</v>
      </c>
      <c r="BMC62" s="3">
        <v>2</v>
      </c>
      <c r="BMD62" s="3">
        <v>2</v>
      </c>
      <c r="BME62" s="3">
        <v>2</v>
      </c>
      <c r="BMF62" s="3">
        <v>2</v>
      </c>
      <c r="BMG62" s="3">
        <v>2</v>
      </c>
      <c r="BMH62" s="3">
        <v>2</v>
      </c>
      <c r="BMI62" s="3">
        <v>2</v>
      </c>
      <c r="BMJ62" s="3">
        <v>2</v>
      </c>
      <c r="BMK62" s="3">
        <v>2</v>
      </c>
      <c r="BML62" s="3">
        <v>2</v>
      </c>
      <c r="BMM62" s="3">
        <v>2</v>
      </c>
      <c r="BMN62" s="3">
        <v>2</v>
      </c>
      <c r="BMO62" s="3">
        <v>2</v>
      </c>
      <c r="BMP62" s="3">
        <v>2</v>
      </c>
      <c r="BMQ62" s="3">
        <v>2</v>
      </c>
      <c r="BMR62" s="3">
        <v>2</v>
      </c>
      <c r="BMS62" s="3">
        <v>2</v>
      </c>
      <c r="BMT62" s="3">
        <v>2</v>
      </c>
      <c r="BMU62" s="3">
        <v>2</v>
      </c>
      <c r="BMV62" s="3">
        <v>2</v>
      </c>
      <c r="BMW62" s="3">
        <v>2</v>
      </c>
      <c r="BMX62" s="3">
        <v>2</v>
      </c>
      <c r="BMY62" s="3">
        <v>2</v>
      </c>
      <c r="BMZ62" s="3">
        <v>2</v>
      </c>
      <c r="BNA62" s="3">
        <v>2</v>
      </c>
      <c r="BNB62" s="3">
        <v>2</v>
      </c>
      <c r="BNC62" s="3">
        <v>2</v>
      </c>
      <c r="BND62" s="3">
        <v>2</v>
      </c>
      <c r="BNE62" s="3">
        <v>2</v>
      </c>
      <c r="BNF62" s="3">
        <v>2</v>
      </c>
      <c r="BNG62" s="3">
        <v>2</v>
      </c>
      <c r="BNH62" s="3">
        <v>2</v>
      </c>
      <c r="BNI62" s="3">
        <v>2</v>
      </c>
      <c r="BNJ62" s="3">
        <v>2</v>
      </c>
      <c r="BNK62" s="3">
        <v>2</v>
      </c>
      <c r="BNL62" s="3">
        <v>2</v>
      </c>
      <c r="BNM62" s="3">
        <v>2</v>
      </c>
      <c r="BNN62" s="3">
        <v>2</v>
      </c>
      <c r="BNO62" s="3">
        <v>2</v>
      </c>
      <c r="BNP62" s="3">
        <v>2</v>
      </c>
      <c r="BNQ62" s="3">
        <v>2</v>
      </c>
      <c r="BNR62" s="3">
        <v>2</v>
      </c>
      <c r="BNS62" s="3">
        <v>2</v>
      </c>
      <c r="BNT62" s="3">
        <v>2</v>
      </c>
      <c r="BNU62" s="3">
        <v>2</v>
      </c>
      <c r="BNV62" s="3">
        <v>2</v>
      </c>
      <c r="BNW62" s="3">
        <v>2</v>
      </c>
      <c r="BNX62" s="3">
        <v>2</v>
      </c>
      <c r="BNY62" s="3">
        <v>2</v>
      </c>
      <c r="BNZ62" s="3">
        <v>2</v>
      </c>
      <c r="BOA62" s="3">
        <v>2</v>
      </c>
      <c r="BOB62" s="3">
        <v>2</v>
      </c>
      <c r="BOC62" s="3">
        <v>2</v>
      </c>
      <c r="BOD62" s="3">
        <v>2</v>
      </c>
      <c r="BOE62" s="3">
        <v>2</v>
      </c>
      <c r="BOF62" s="3">
        <v>2</v>
      </c>
      <c r="BOG62" s="3">
        <v>2</v>
      </c>
      <c r="BOH62" s="3">
        <v>2</v>
      </c>
      <c r="BOI62" s="3">
        <v>2</v>
      </c>
      <c r="BOJ62" s="3">
        <v>2</v>
      </c>
      <c r="BOK62" s="3">
        <v>2</v>
      </c>
      <c r="BOL62" s="3">
        <v>2</v>
      </c>
      <c r="BOM62" s="3">
        <v>2</v>
      </c>
      <c r="BON62" s="3">
        <v>2</v>
      </c>
      <c r="BOO62" s="3">
        <v>2</v>
      </c>
      <c r="BOP62" s="3">
        <v>2</v>
      </c>
      <c r="BOQ62" s="3">
        <v>2</v>
      </c>
      <c r="BOR62" s="3">
        <v>2</v>
      </c>
      <c r="BOS62" s="3">
        <v>2</v>
      </c>
      <c r="BOT62" s="3">
        <v>2</v>
      </c>
      <c r="BOU62" s="3">
        <v>2</v>
      </c>
      <c r="BOV62" s="3">
        <v>2</v>
      </c>
      <c r="BOW62" s="3">
        <v>2</v>
      </c>
      <c r="BOX62" s="3">
        <v>2</v>
      </c>
      <c r="BOY62" s="3">
        <v>2</v>
      </c>
      <c r="BOZ62" s="3">
        <v>2</v>
      </c>
      <c r="BPA62" s="3">
        <v>2</v>
      </c>
      <c r="BPB62" s="3">
        <v>2</v>
      </c>
      <c r="BPC62" s="3">
        <v>2</v>
      </c>
      <c r="BPD62" s="3">
        <v>2</v>
      </c>
      <c r="BPE62" s="3">
        <v>2</v>
      </c>
      <c r="BPF62" s="3">
        <v>2</v>
      </c>
      <c r="BPG62" s="3">
        <v>2</v>
      </c>
      <c r="BPH62" s="3">
        <v>2</v>
      </c>
      <c r="BPI62" s="3">
        <v>2</v>
      </c>
      <c r="BPJ62" s="3">
        <v>2</v>
      </c>
      <c r="BPK62" s="3">
        <v>2</v>
      </c>
      <c r="BPL62" s="3">
        <v>2</v>
      </c>
      <c r="BPM62" s="3">
        <v>2</v>
      </c>
      <c r="BPN62" s="3">
        <v>2</v>
      </c>
      <c r="BPO62" s="3">
        <v>2</v>
      </c>
      <c r="BPP62" s="3">
        <v>2</v>
      </c>
      <c r="BPQ62" s="3">
        <v>2</v>
      </c>
      <c r="BPR62" s="3">
        <v>2</v>
      </c>
      <c r="BPS62" s="3">
        <v>2</v>
      </c>
      <c r="BPT62" s="3">
        <v>2</v>
      </c>
      <c r="BPU62" s="3">
        <v>2</v>
      </c>
      <c r="BPV62" s="3">
        <v>2</v>
      </c>
      <c r="BPW62" s="3">
        <v>2</v>
      </c>
      <c r="BPX62" s="3">
        <v>2</v>
      </c>
      <c r="BPY62" s="3">
        <v>2</v>
      </c>
      <c r="BPZ62" s="3">
        <v>2</v>
      </c>
      <c r="BQA62" s="3">
        <v>2</v>
      </c>
      <c r="BQB62" s="3">
        <v>2</v>
      </c>
      <c r="BQC62" s="3">
        <v>2</v>
      </c>
      <c r="BQD62" s="3">
        <v>2</v>
      </c>
      <c r="BQE62" s="3">
        <v>2</v>
      </c>
      <c r="BQF62" s="3">
        <v>2</v>
      </c>
      <c r="BQG62" s="3">
        <v>2</v>
      </c>
      <c r="BQH62" s="3">
        <v>2</v>
      </c>
      <c r="BQI62" s="3">
        <v>2</v>
      </c>
      <c r="BQJ62" s="3">
        <v>2</v>
      </c>
      <c r="BQK62" s="3">
        <v>2</v>
      </c>
      <c r="BQL62" s="3">
        <v>2</v>
      </c>
      <c r="BQM62" s="3">
        <v>2</v>
      </c>
      <c r="BQN62" s="3">
        <v>2</v>
      </c>
      <c r="BQO62" s="3">
        <v>2</v>
      </c>
      <c r="BQP62" s="3">
        <v>2</v>
      </c>
      <c r="BQQ62" s="3">
        <v>2</v>
      </c>
      <c r="BQR62" s="3">
        <v>2</v>
      </c>
      <c r="BQS62" s="3">
        <v>2</v>
      </c>
      <c r="BQT62" s="3">
        <v>2</v>
      </c>
      <c r="BQU62" s="3">
        <v>2</v>
      </c>
      <c r="BQV62" s="3">
        <v>2</v>
      </c>
      <c r="BQW62" s="3">
        <v>2</v>
      </c>
      <c r="BQX62" s="3">
        <v>2</v>
      </c>
      <c r="BQY62" s="3">
        <v>2</v>
      </c>
      <c r="BQZ62" s="3">
        <v>2</v>
      </c>
      <c r="BRA62" s="3">
        <v>2</v>
      </c>
      <c r="BRB62" s="3">
        <v>2</v>
      </c>
      <c r="BRC62" s="3">
        <v>2</v>
      </c>
      <c r="BRD62" s="3">
        <v>2</v>
      </c>
      <c r="BRE62" s="3">
        <v>2</v>
      </c>
      <c r="BRF62" s="3">
        <v>2</v>
      </c>
      <c r="BRG62" s="3">
        <v>2</v>
      </c>
      <c r="BRH62" s="3">
        <v>2</v>
      </c>
      <c r="BRI62" s="3">
        <v>2</v>
      </c>
      <c r="BRJ62" s="3">
        <v>2</v>
      </c>
      <c r="BRK62" s="3">
        <v>2</v>
      </c>
      <c r="BRL62" s="3">
        <v>2</v>
      </c>
      <c r="BRM62" s="3">
        <v>2</v>
      </c>
      <c r="BRN62" s="3">
        <v>2</v>
      </c>
      <c r="BRO62" s="3">
        <v>2</v>
      </c>
      <c r="BRP62" s="3">
        <v>2</v>
      </c>
      <c r="BRQ62" s="3">
        <v>2</v>
      </c>
      <c r="BRR62" s="3">
        <v>2</v>
      </c>
      <c r="BRS62" s="3">
        <v>2</v>
      </c>
      <c r="BRT62" s="3">
        <v>2</v>
      </c>
      <c r="BRU62" s="3">
        <v>2</v>
      </c>
      <c r="BRV62" s="3">
        <v>2</v>
      </c>
      <c r="BRW62" s="3">
        <v>2</v>
      </c>
      <c r="BRX62" s="3">
        <v>2</v>
      </c>
      <c r="BRY62" s="3">
        <v>2</v>
      </c>
      <c r="BRZ62" s="3">
        <v>2</v>
      </c>
      <c r="BSA62" s="3">
        <v>2</v>
      </c>
      <c r="BSB62" s="3">
        <v>2</v>
      </c>
      <c r="BSC62" s="3">
        <v>2</v>
      </c>
      <c r="BSD62" s="3">
        <v>2</v>
      </c>
      <c r="BSE62" s="3">
        <v>2</v>
      </c>
      <c r="BSF62" s="3">
        <v>2</v>
      </c>
      <c r="BSG62" s="3">
        <v>2</v>
      </c>
      <c r="BSH62" s="3">
        <v>2</v>
      </c>
      <c r="BSI62" s="3">
        <v>2</v>
      </c>
      <c r="BSJ62" s="3">
        <v>2</v>
      </c>
      <c r="BSK62" s="3">
        <v>2</v>
      </c>
      <c r="BSL62" s="3">
        <v>2</v>
      </c>
      <c r="BSM62" s="3">
        <v>2</v>
      </c>
      <c r="BSN62" s="3">
        <v>2</v>
      </c>
      <c r="BSO62" s="3">
        <v>2</v>
      </c>
      <c r="BSP62" s="3">
        <v>2</v>
      </c>
      <c r="BSQ62" s="3">
        <v>2</v>
      </c>
      <c r="BSR62" s="3">
        <v>2</v>
      </c>
      <c r="BSS62" s="3">
        <v>2</v>
      </c>
      <c r="BST62" s="3">
        <v>2</v>
      </c>
      <c r="BSU62" s="3">
        <v>2</v>
      </c>
      <c r="BSV62" s="3">
        <v>2</v>
      </c>
      <c r="BSW62" s="3">
        <v>2</v>
      </c>
      <c r="BSX62" s="3">
        <v>2</v>
      </c>
      <c r="BSY62" s="3">
        <v>2</v>
      </c>
      <c r="BSZ62" s="3">
        <v>2</v>
      </c>
      <c r="BTA62" s="3">
        <v>2</v>
      </c>
      <c r="BTB62" s="3">
        <v>2</v>
      </c>
      <c r="BTC62" s="3">
        <v>2</v>
      </c>
      <c r="BTD62" s="3">
        <v>2</v>
      </c>
      <c r="BTE62" s="3">
        <v>2</v>
      </c>
      <c r="BTF62" s="3">
        <v>2</v>
      </c>
      <c r="BTG62" s="3">
        <v>2</v>
      </c>
      <c r="BTH62" s="3">
        <v>2</v>
      </c>
      <c r="BTI62" s="3">
        <v>2</v>
      </c>
      <c r="BTJ62" s="3">
        <v>2</v>
      </c>
      <c r="BTK62" s="3">
        <v>2</v>
      </c>
      <c r="BTL62" s="3">
        <v>2</v>
      </c>
      <c r="BTM62" s="3">
        <v>2</v>
      </c>
      <c r="BTN62" s="3">
        <v>2</v>
      </c>
      <c r="BTO62" s="3">
        <v>2</v>
      </c>
      <c r="BTP62" s="3">
        <v>2</v>
      </c>
      <c r="BTQ62" s="3">
        <v>2</v>
      </c>
      <c r="BTR62" s="3">
        <v>2</v>
      </c>
      <c r="BTS62" s="3">
        <v>2</v>
      </c>
      <c r="BTT62" s="3">
        <v>2</v>
      </c>
      <c r="BTU62" s="3">
        <v>2</v>
      </c>
      <c r="BTV62" s="3">
        <v>2</v>
      </c>
      <c r="BTW62" s="3">
        <v>2</v>
      </c>
      <c r="BTX62" s="3">
        <v>2</v>
      </c>
      <c r="BTY62" s="3">
        <v>2</v>
      </c>
      <c r="BTZ62" s="3">
        <v>2</v>
      </c>
      <c r="BUA62" s="3">
        <v>2</v>
      </c>
      <c r="BUB62" s="3">
        <v>2</v>
      </c>
      <c r="BUC62" s="3">
        <v>2</v>
      </c>
      <c r="BUD62" s="3">
        <v>2</v>
      </c>
      <c r="BUE62" s="3">
        <v>2</v>
      </c>
      <c r="BUF62" s="3">
        <v>2</v>
      </c>
      <c r="BUG62" s="3">
        <v>2</v>
      </c>
      <c r="BUH62" s="3">
        <v>2</v>
      </c>
      <c r="BUI62" s="3">
        <v>2</v>
      </c>
      <c r="BUJ62" s="3">
        <v>2</v>
      </c>
      <c r="BUK62" s="3">
        <v>2</v>
      </c>
      <c r="BUL62" s="3">
        <v>2</v>
      </c>
      <c r="BUM62" s="3">
        <v>2</v>
      </c>
      <c r="BUN62" s="3">
        <v>2</v>
      </c>
      <c r="BUO62" s="3">
        <v>2</v>
      </c>
      <c r="BUP62" s="3">
        <v>2</v>
      </c>
      <c r="BUQ62" s="3">
        <v>2</v>
      </c>
      <c r="BUR62" s="3">
        <v>2</v>
      </c>
      <c r="BUS62" s="3">
        <v>2</v>
      </c>
      <c r="BUT62" s="3">
        <v>2</v>
      </c>
      <c r="BUU62" s="3">
        <v>2</v>
      </c>
      <c r="BUV62" s="3">
        <v>2</v>
      </c>
      <c r="BUW62" s="3">
        <v>2</v>
      </c>
      <c r="BUX62" s="3">
        <v>2</v>
      </c>
      <c r="BUY62" s="3">
        <v>2</v>
      </c>
      <c r="BUZ62" s="3">
        <v>2</v>
      </c>
      <c r="BVA62" s="3">
        <v>2</v>
      </c>
      <c r="BVB62" s="3">
        <v>2</v>
      </c>
      <c r="BVC62" s="3">
        <v>2</v>
      </c>
      <c r="BVD62" s="3">
        <v>2</v>
      </c>
      <c r="BVE62" s="3">
        <v>2</v>
      </c>
      <c r="BVF62" s="3">
        <v>2</v>
      </c>
      <c r="BVG62" s="3">
        <v>2</v>
      </c>
      <c r="BVH62" s="3">
        <v>2</v>
      </c>
      <c r="BVI62" s="3">
        <v>2</v>
      </c>
      <c r="BVJ62" s="3">
        <v>2</v>
      </c>
      <c r="BVK62" s="3">
        <v>2</v>
      </c>
      <c r="BVL62" s="3">
        <v>2</v>
      </c>
      <c r="BVM62" s="3">
        <v>2</v>
      </c>
      <c r="BVN62" s="3">
        <v>2</v>
      </c>
      <c r="BVO62" s="3">
        <v>2</v>
      </c>
      <c r="BVP62" s="3">
        <v>2</v>
      </c>
      <c r="BVQ62" s="3">
        <v>2</v>
      </c>
      <c r="BVR62" s="3">
        <v>2</v>
      </c>
      <c r="BVS62" s="3">
        <v>2</v>
      </c>
      <c r="BVT62" s="3">
        <v>2</v>
      </c>
      <c r="BVU62" s="3">
        <v>2</v>
      </c>
      <c r="BVV62" s="3">
        <v>2</v>
      </c>
      <c r="BVW62" s="3">
        <v>2</v>
      </c>
      <c r="BVX62" s="3">
        <v>2</v>
      </c>
      <c r="BVY62" s="3">
        <v>2</v>
      </c>
      <c r="BVZ62" s="3">
        <v>2</v>
      </c>
      <c r="BWA62" s="3">
        <v>2</v>
      </c>
      <c r="BWB62" s="3">
        <v>2</v>
      </c>
      <c r="BWC62" s="3">
        <v>2</v>
      </c>
      <c r="BWD62" s="3">
        <v>2</v>
      </c>
      <c r="BWE62" s="3">
        <v>2</v>
      </c>
      <c r="BWF62" s="3">
        <v>2</v>
      </c>
      <c r="BWG62" s="3">
        <v>2</v>
      </c>
      <c r="BWH62" s="3">
        <v>2</v>
      </c>
      <c r="BWI62" s="3">
        <v>2</v>
      </c>
      <c r="BWJ62" s="3">
        <v>2</v>
      </c>
      <c r="BWK62" s="3">
        <v>2</v>
      </c>
      <c r="BWL62" s="3">
        <v>2</v>
      </c>
      <c r="BWM62" s="3">
        <v>2</v>
      </c>
      <c r="BWN62" s="3">
        <v>2</v>
      </c>
      <c r="BWO62" s="3">
        <v>2</v>
      </c>
      <c r="BWP62" s="3">
        <v>2</v>
      </c>
      <c r="BWQ62" s="3">
        <v>2</v>
      </c>
      <c r="BWR62" s="3">
        <v>2</v>
      </c>
      <c r="BWS62" s="3">
        <v>2</v>
      </c>
      <c r="BWT62" s="3">
        <v>2</v>
      </c>
      <c r="BWU62" s="3">
        <v>2</v>
      </c>
      <c r="BWV62" s="3">
        <v>2</v>
      </c>
      <c r="BWW62" s="3">
        <v>2</v>
      </c>
      <c r="BWX62" s="3">
        <v>2</v>
      </c>
      <c r="BWY62" s="3">
        <v>2</v>
      </c>
      <c r="BWZ62" s="3">
        <v>2</v>
      </c>
      <c r="BXA62" s="3">
        <v>2</v>
      </c>
      <c r="BXB62" s="3">
        <v>2</v>
      </c>
      <c r="BXC62" s="3">
        <v>2</v>
      </c>
      <c r="BXD62" s="3">
        <v>2</v>
      </c>
      <c r="BXE62" s="3">
        <v>2</v>
      </c>
      <c r="BXF62" s="3">
        <v>2</v>
      </c>
      <c r="BXG62" s="3">
        <v>2</v>
      </c>
      <c r="BXH62" s="3">
        <v>2</v>
      </c>
      <c r="BXI62" s="3">
        <v>2</v>
      </c>
      <c r="BXJ62" s="3">
        <v>2</v>
      </c>
      <c r="BXK62" s="3">
        <v>2</v>
      </c>
      <c r="BXL62" s="3">
        <v>2</v>
      </c>
      <c r="BXM62" s="3">
        <v>2</v>
      </c>
      <c r="BXN62" s="3">
        <v>2</v>
      </c>
      <c r="BXO62" s="3">
        <v>2</v>
      </c>
      <c r="BXP62" s="3">
        <v>2</v>
      </c>
      <c r="BXQ62" s="3">
        <v>2</v>
      </c>
      <c r="BXR62" s="3">
        <v>2</v>
      </c>
      <c r="BXS62" s="3">
        <v>2</v>
      </c>
      <c r="BXT62" s="3">
        <v>2</v>
      </c>
      <c r="BXU62" s="3">
        <v>2</v>
      </c>
      <c r="BXV62" s="3">
        <v>2</v>
      </c>
      <c r="BXW62" s="3">
        <v>2</v>
      </c>
      <c r="BXX62" s="3">
        <v>2</v>
      </c>
      <c r="BXY62" s="3">
        <v>2</v>
      </c>
      <c r="BXZ62" s="3">
        <v>2</v>
      </c>
      <c r="BYA62" s="3">
        <v>2</v>
      </c>
      <c r="BYB62" s="3">
        <v>2</v>
      </c>
      <c r="BYC62" s="3">
        <v>2</v>
      </c>
      <c r="BYD62" s="3">
        <v>2</v>
      </c>
      <c r="BYE62" s="3">
        <v>2</v>
      </c>
      <c r="BYF62" s="3">
        <v>2</v>
      </c>
      <c r="BYG62" s="3">
        <v>2</v>
      </c>
      <c r="BYH62" s="3">
        <v>2</v>
      </c>
      <c r="BYI62" s="3">
        <v>2</v>
      </c>
      <c r="BYJ62" s="3">
        <v>2</v>
      </c>
      <c r="BYK62" s="3">
        <v>2</v>
      </c>
      <c r="BYL62" s="3">
        <v>2</v>
      </c>
      <c r="BYM62" s="3">
        <v>2</v>
      </c>
      <c r="BYN62" s="3">
        <v>2</v>
      </c>
      <c r="BYO62" s="3">
        <v>2</v>
      </c>
      <c r="BYP62" s="3">
        <v>2</v>
      </c>
      <c r="BYQ62" s="3">
        <v>2</v>
      </c>
      <c r="BYR62" s="3">
        <v>2</v>
      </c>
      <c r="BYS62" s="3">
        <v>2</v>
      </c>
      <c r="BYT62" s="3">
        <v>2</v>
      </c>
      <c r="BYU62" s="3">
        <v>2</v>
      </c>
      <c r="BYV62" s="3">
        <v>2</v>
      </c>
      <c r="BYW62" s="3">
        <v>2</v>
      </c>
      <c r="BYX62" s="3">
        <v>2</v>
      </c>
      <c r="BYY62" s="3">
        <v>2</v>
      </c>
      <c r="BYZ62" s="3">
        <v>2</v>
      </c>
      <c r="BZA62" s="3">
        <v>2</v>
      </c>
      <c r="BZB62" s="3">
        <v>2</v>
      </c>
      <c r="BZC62" s="3">
        <v>2</v>
      </c>
      <c r="BZD62" s="3">
        <v>2</v>
      </c>
      <c r="BZE62" s="3">
        <v>2</v>
      </c>
      <c r="BZF62" s="3">
        <v>2</v>
      </c>
      <c r="BZG62" s="3">
        <v>2</v>
      </c>
      <c r="BZH62" s="3">
        <v>2</v>
      </c>
      <c r="BZI62" s="3">
        <v>2</v>
      </c>
      <c r="BZJ62" s="3">
        <v>2</v>
      </c>
      <c r="BZK62" s="3">
        <v>2</v>
      </c>
      <c r="BZL62" s="3">
        <v>2</v>
      </c>
      <c r="BZM62" s="3">
        <v>2</v>
      </c>
      <c r="BZN62" s="3">
        <v>2</v>
      </c>
      <c r="BZO62" s="3">
        <v>2</v>
      </c>
      <c r="BZP62" s="3">
        <v>2</v>
      </c>
      <c r="BZQ62" s="3">
        <v>2</v>
      </c>
      <c r="BZR62" s="3">
        <v>2</v>
      </c>
      <c r="BZS62" s="3">
        <v>2</v>
      </c>
      <c r="BZT62" s="3">
        <v>2</v>
      </c>
      <c r="BZU62" s="3">
        <v>2</v>
      </c>
      <c r="BZV62" s="3">
        <v>2</v>
      </c>
      <c r="BZW62" s="3">
        <v>2</v>
      </c>
      <c r="BZX62" s="3">
        <v>2</v>
      </c>
      <c r="BZY62" s="3">
        <v>2</v>
      </c>
      <c r="BZZ62" s="3">
        <v>2</v>
      </c>
      <c r="CAA62" s="3">
        <v>2</v>
      </c>
      <c r="CAB62" s="3">
        <v>2</v>
      </c>
      <c r="CAC62" s="3">
        <v>2</v>
      </c>
      <c r="CAD62" s="3">
        <v>2</v>
      </c>
      <c r="CAE62" s="3">
        <v>2</v>
      </c>
      <c r="CAF62" s="3">
        <v>2</v>
      </c>
      <c r="CAG62" s="3">
        <v>2</v>
      </c>
      <c r="CAH62" s="3">
        <v>2</v>
      </c>
      <c r="CAI62" s="3">
        <v>2</v>
      </c>
      <c r="CAJ62" s="3">
        <v>2</v>
      </c>
      <c r="CAK62" s="3">
        <v>2</v>
      </c>
      <c r="CAL62" s="3">
        <v>2</v>
      </c>
      <c r="CAM62" s="3">
        <v>2</v>
      </c>
      <c r="CAN62" s="3">
        <v>2</v>
      </c>
      <c r="CAO62" s="3">
        <v>2</v>
      </c>
      <c r="CAP62" s="3">
        <v>2</v>
      </c>
      <c r="CAQ62" s="3">
        <v>2</v>
      </c>
      <c r="CAR62" s="3">
        <v>2</v>
      </c>
      <c r="CAS62" s="3">
        <v>2</v>
      </c>
      <c r="CAT62" s="3">
        <v>2</v>
      </c>
      <c r="CAU62" s="3">
        <v>2</v>
      </c>
      <c r="CAV62" s="3">
        <v>2</v>
      </c>
      <c r="CAW62" s="3">
        <v>2</v>
      </c>
      <c r="CAX62" s="3">
        <v>2</v>
      </c>
      <c r="CAY62" s="3">
        <v>2</v>
      </c>
      <c r="CAZ62" s="3">
        <v>2</v>
      </c>
      <c r="CBA62" s="3">
        <v>2</v>
      </c>
      <c r="CBB62" s="3">
        <v>2</v>
      </c>
      <c r="CBC62" s="3">
        <v>2</v>
      </c>
      <c r="CBD62" s="3">
        <v>2</v>
      </c>
      <c r="CBE62" s="3">
        <v>2</v>
      </c>
      <c r="CBF62" s="3">
        <v>2</v>
      </c>
      <c r="CBG62" s="3">
        <v>2</v>
      </c>
      <c r="CBH62" s="3">
        <v>2</v>
      </c>
      <c r="CBI62" s="3">
        <v>2</v>
      </c>
      <c r="CBJ62" s="3">
        <v>2</v>
      </c>
      <c r="CBK62" s="3">
        <v>2</v>
      </c>
      <c r="CBL62" s="3">
        <v>2</v>
      </c>
      <c r="CBM62" s="3">
        <v>2</v>
      </c>
      <c r="CBN62" s="3">
        <v>2</v>
      </c>
      <c r="CBO62" s="3">
        <v>2</v>
      </c>
      <c r="CBP62" s="3">
        <v>2</v>
      </c>
      <c r="CBQ62" s="3">
        <v>2</v>
      </c>
      <c r="CBR62" s="3">
        <v>2</v>
      </c>
      <c r="CBS62" s="3">
        <v>2</v>
      </c>
      <c r="CBT62" s="3">
        <v>2</v>
      </c>
      <c r="CBU62" s="3">
        <v>2</v>
      </c>
      <c r="CBV62" s="3">
        <v>2</v>
      </c>
      <c r="CBW62" s="3">
        <v>2</v>
      </c>
      <c r="CBX62" s="3">
        <v>2</v>
      </c>
      <c r="CBY62" s="3">
        <v>2</v>
      </c>
      <c r="CBZ62" s="3">
        <v>2</v>
      </c>
      <c r="CCA62" s="3">
        <v>2</v>
      </c>
      <c r="CCB62" s="3">
        <v>2</v>
      </c>
      <c r="CCC62" s="3">
        <v>2</v>
      </c>
      <c r="CCD62" s="3">
        <v>2</v>
      </c>
      <c r="CCE62" s="3">
        <v>2</v>
      </c>
      <c r="CCF62" s="3">
        <v>2</v>
      </c>
      <c r="CCG62" s="3">
        <v>2</v>
      </c>
      <c r="CCH62" s="3">
        <v>2</v>
      </c>
      <c r="CCI62" s="3">
        <v>2</v>
      </c>
      <c r="CCJ62" s="3">
        <v>2</v>
      </c>
      <c r="CCK62" s="3">
        <v>2</v>
      </c>
      <c r="CCL62" s="3">
        <v>2</v>
      </c>
      <c r="CCM62" s="3">
        <v>2</v>
      </c>
      <c r="CCN62" s="3">
        <v>2</v>
      </c>
      <c r="CCO62" s="3">
        <v>2</v>
      </c>
      <c r="CCP62" s="3">
        <v>2</v>
      </c>
      <c r="CCQ62" s="3">
        <v>2</v>
      </c>
      <c r="CCR62" s="3">
        <v>2</v>
      </c>
      <c r="CCS62" s="3">
        <v>2</v>
      </c>
      <c r="CCT62" s="3">
        <v>2</v>
      </c>
      <c r="CCU62" s="3">
        <v>2</v>
      </c>
      <c r="CCV62" s="3">
        <v>2</v>
      </c>
      <c r="CCW62" s="3">
        <v>2</v>
      </c>
      <c r="CCX62" s="3">
        <v>2</v>
      </c>
      <c r="CCY62" s="3">
        <v>2</v>
      </c>
      <c r="CCZ62" s="3">
        <v>2</v>
      </c>
      <c r="CDA62" s="3">
        <v>2</v>
      </c>
      <c r="CDB62" s="3">
        <v>2</v>
      </c>
      <c r="CDC62" s="3">
        <v>2</v>
      </c>
      <c r="CDD62" s="3">
        <v>2</v>
      </c>
      <c r="CDE62" s="3">
        <v>2</v>
      </c>
      <c r="CDF62" s="3">
        <v>2</v>
      </c>
      <c r="CDG62" s="3">
        <v>2</v>
      </c>
      <c r="CDH62" s="3">
        <v>2</v>
      </c>
      <c r="CDI62" s="3">
        <v>2</v>
      </c>
      <c r="CDJ62" s="3">
        <v>2</v>
      </c>
      <c r="CDK62" s="3">
        <v>2</v>
      </c>
      <c r="CDL62" s="3">
        <v>2</v>
      </c>
      <c r="CDM62" s="3">
        <v>2</v>
      </c>
      <c r="CDN62" s="3">
        <v>2</v>
      </c>
      <c r="CDO62" s="3">
        <v>2</v>
      </c>
      <c r="CDP62" s="3">
        <v>2</v>
      </c>
      <c r="CDQ62" s="3">
        <v>2</v>
      </c>
      <c r="CDR62" s="3">
        <v>2</v>
      </c>
      <c r="CDS62" s="3">
        <v>2</v>
      </c>
      <c r="CDT62" s="3">
        <v>2</v>
      </c>
      <c r="CDU62" s="3">
        <v>2</v>
      </c>
      <c r="CDV62" s="3">
        <v>2</v>
      </c>
      <c r="CDW62" s="3">
        <v>2</v>
      </c>
      <c r="CDX62" s="3">
        <v>2</v>
      </c>
      <c r="CDY62" s="3">
        <v>2</v>
      </c>
      <c r="CDZ62" s="3">
        <v>2</v>
      </c>
      <c r="CEA62" s="3">
        <v>2</v>
      </c>
      <c r="CEB62" s="3">
        <v>2</v>
      </c>
      <c r="CEC62" s="3">
        <v>2</v>
      </c>
      <c r="CED62" s="3">
        <v>2</v>
      </c>
      <c r="CEE62" s="3">
        <v>2</v>
      </c>
      <c r="CEF62" s="3">
        <v>2</v>
      </c>
      <c r="CEG62" s="3">
        <v>2</v>
      </c>
      <c r="CEH62" s="3">
        <v>2</v>
      </c>
      <c r="CEI62" s="3">
        <v>2</v>
      </c>
      <c r="CEJ62" s="3">
        <v>2</v>
      </c>
      <c r="CEK62" s="3">
        <v>2</v>
      </c>
      <c r="CEL62" s="3">
        <v>2</v>
      </c>
      <c r="CEM62" s="3">
        <v>2</v>
      </c>
      <c r="CEN62" s="3">
        <v>2</v>
      </c>
      <c r="CEO62" s="3">
        <v>2</v>
      </c>
      <c r="CEP62" s="3">
        <v>2</v>
      </c>
      <c r="CEQ62" s="3">
        <v>2</v>
      </c>
      <c r="CER62" s="3">
        <v>2</v>
      </c>
      <c r="CES62" s="3">
        <v>2</v>
      </c>
      <c r="CET62" s="3">
        <v>2</v>
      </c>
      <c r="CEU62" s="3">
        <v>2</v>
      </c>
      <c r="CEV62" s="3">
        <v>2</v>
      </c>
      <c r="CEW62" s="3">
        <v>2</v>
      </c>
      <c r="CEX62" s="3">
        <v>2</v>
      </c>
      <c r="CEY62" s="3">
        <v>2</v>
      </c>
      <c r="CEZ62" s="3">
        <v>2</v>
      </c>
      <c r="CFA62" s="3">
        <v>2</v>
      </c>
      <c r="CFB62" s="3">
        <v>2</v>
      </c>
      <c r="CFC62" s="3">
        <v>2</v>
      </c>
      <c r="CFD62" s="3">
        <v>2</v>
      </c>
      <c r="CFE62" s="3">
        <v>2</v>
      </c>
      <c r="CFF62" s="3">
        <v>2</v>
      </c>
      <c r="CFG62" s="3">
        <v>2</v>
      </c>
      <c r="CFH62" s="3">
        <v>2</v>
      </c>
      <c r="CFI62" s="3">
        <v>2</v>
      </c>
      <c r="CFJ62" s="3">
        <v>2</v>
      </c>
      <c r="CFK62" s="3">
        <v>2</v>
      </c>
      <c r="CFL62" s="3">
        <v>2</v>
      </c>
      <c r="CFM62" s="3">
        <v>2</v>
      </c>
      <c r="CFN62" s="3">
        <v>2</v>
      </c>
      <c r="CFO62" s="3">
        <v>2</v>
      </c>
      <c r="CFP62" s="3">
        <v>2</v>
      </c>
      <c r="CFQ62" s="3">
        <v>2</v>
      </c>
      <c r="CFR62" s="3">
        <v>2</v>
      </c>
      <c r="CFS62" s="3">
        <v>2</v>
      </c>
      <c r="CFT62" s="3">
        <v>2</v>
      </c>
      <c r="CFU62" s="3">
        <v>2</v>
      </c>
      <c r="CFV62" s="3">
        <v>2</v>
      </c>
      <c r="CFW62" s="3">
        <v>2</v>
      </c>
      <c r="CFX62" s="3">
        <v>2</v>
      </c>
      <c r="CFY62" s="3">
        <v>2</v>
      </c>
      <c r="CFZ62" s="3">
        <v>2</v>
      </c>
      <c r="CGA62" s="3">
        <v>2</v>
      </c>
      <c r="CGB62" s="3">
        <v>2</v>
      </c>
      <c r="CGC62" s="3">
        <v>2</v>
      </c>
      <c r="CGD62" s="3">
        <v>2</v>
      </c>
      <c r="CGE62" s="3">
        <v>2</v>
      </c>
      <c r="CGF62" s="3">
        <v>2</v>
      </c>
      <c r="CGG62" s="3">
        <v>2</v>
      </c>
      <c r="CGH62" s="3">
        <v>2</v>
      </c>
      <c r="CGI62" s="3">
        <v>2</v>
      </c>
      <c r="CGJ62" s="3">
        <v>2</v>
      </c>
      <c r="CGK62" s="3">
        <v>2</v>
      </c>
      <c r="CGL62" s="3">
        <v>2</v>
      </c>
      <c r="CGM62" s="3">
        <v>2</v>
      </c>
      <c r="CGN62" s="3">
        <v>2</v>
      </c>
      <c r="CGO62" s="3">
        <v>2</v>
      </c>
      <c r="CGP62" s="3">
        <v>2</v>
      </c>
      <c r="CGQ62" s="3">
        <v>2</v>
      </c>
      <c r="CGR62" s="3">
        <v>2</v>
      </c>
      <c r="CGS62" s="3">
        <v>2</v>
      </c>
      <c r="CGT62" s="3">
        <v>2</v>
      </c>
      <c r="CGU62" s="3">
        <v>2</v>
      </c>
      <c r="CGV62" s="3">
        <v>2</v>
      </c>
      <c r="CGW62" s="3">
        <v>2</v>
      </c>
      <c r="CGX62" s="3">
        <v>2</v>
      </c>
      <c r="CGY62" s="3">
        <v>2</v>
      </c>
      <c r="CGZ62" s="3">
        <v>2</v>
      </c>
      <c r="CHA62" s="3">
        <v>2</v>
      </c>
      <c r="CHB62" s="3">
        <v>2</v>
      </c>
      <c r="CHC62" s="3">
        <v>2</v>
      </c>
      <c r="CHD62" s="3">
        <v>2</v>
      </c>
      <c r="CHE62" s="3">
        <v>2</v>
      </c>
      <c r="CHF62" s="3">
        <v>2</v>
      </c>
      <c r="CHG62" s="3">
        <v>2</v>
      </c>
      <c r="CHH62" s="3">
        <v>2</v>
      </c>
      <c r="CHI62" s="3">
        <v>2</v>
      </c>
      <c r="CHJ62" s="3">
        <v>2</v>
      </c>
      <c r="CHK62" s="3">
        <v>2</v>
      </c>
      <c r="CHL62" s="3">
        <v>2</v>
      </c>
      <c r="CHM62" s="3">
        <v>2</v>
      </c>
      <c r="CHN62" s="3">
        <v>2</v>
      </c>
      <c r="CHO62" s="3">
        <v>2</v>
      </c>
      <c r="CHP62" s="3">
        <v>2</v>
      </c>
      <c r="CHQ62" s="3">
        <v>2</v>
      </c>
      <c r="CHR62" s="3">
        <v>2</v>
      </c>
      <c r="CHS62" s="3">
        <v>2</v>
      </c>
      <c r="CHT62" s="3">
        <v>2</v>
      </c>
      <c r="CHU62" s="3">
        <v>2</v>
      </c>
      <c r="CHV62" s="3">
        <v>2</v>
      </c>
      <c r="CHW62" s="3">
        <v>2</v>
      </c>
      <c r="CHX62" s="3">
        <v>2</v>
      </c>
      <c r="CHY62" s="3">
        <v>2</v>
      </c>
      <c r="CHZ62" s="3">
        <v>2</v>
      </c>
      <c r="CIA62" s="3">
        <v>2</v>
      </c>
      <c r="CIB62" s="3">
        <v>2</v>
      </c>
      <c r="CIC62" s="3">
        <v>2</v>
      </c>
      <c r="CID62" s="3">
        <v>2</v>
      </c>
      <c r="CIE62" s="3">
        <v>2</v>
      </c>
      <c r="CIF62" s="3">
        <v>2</v>
      </c>
      <c r="CIG62" s="3">
        <v>2</v>
      </c>
      <c r="CIH62" s="3">
        <v>2</v>
      </c>
      <c r="CII62" s="3">
        <v>2</v>
      </c>
      <c r="CIJ62" s="3">
        <v>2</v>
      </c>
      <c r="CIK62" s="3">
        <v>2</v>
      </c>
      <c r="CIL62" s="3">
        <v>2</v>
      </c>
      <c r="CIM62" s="3">
        <v>2</v>
      </c>
      <c r="CIN62" s="3">
        <v>2</v>
      </c>
      <c r="CIO62" s="3">
        <v>2</v>
      </c>
      <c r="CIP62" s="3">
        <v>2</v>
      </c>
      <c r="CIQ62" s="3">
        <v>2</v>
      </c>
      <c r="CIR62" s="3">
        <v>2</v>
      </c>
      <c r="CIS62" s="3">
        <v>2</v>
      </c>
      <c r="CIT62" s="3">
        <v>2</v>
      </c>
      <c r="CIU62" s="3">
        <v>2</v>
      </c>
      <c r="CIV62" s="3">
        <v>2</v>
      </c>
      <c r="CIW62" s="3">
        <v>2</v>
      </c>
      <c r="CIX62" s="3">
        <v>2</v>
      </c>
      <c r="CIY62" s="3">
        <v>2</v>
      </c>
      <c r="CIZ62" s="3">
        <v>2</v>
      </c>
      <c r="CJA62" s="3">
        <v>2</v>
      </c>
      <c r="CJB62" s="3">
        <v>2</v>
      </c>
      <c r="CJC62" s="3">
        <v>2</v>
      </c>
      <c r="CJD62" s="3">
        <v>2</v>
      </c>
      <c r="CJE62" s="3">
        <v>2</v>
      </c>
      <c r="CJF62" s="3">
        <v>2</v>
      </c>
      <c r="CJG62" s="3">
        <v>2</v>
      </c>
      <c r="CJH62" s="3">
        <v>2</v>
      </c>
      <c r="CJI62" s="3">
        <v>2</v>
      </c>
      <c r="CJJ62" s="3">
        <v>2</v>
      </c>
      <c r="CJK62" s="3">
        <v>2</v>
      </c>
      <c r="CJL62" s="3">
        <v>2</v>
      </c>
      <c r="CJM62" s="3">
        <v>2</v>
      </c>
      <c r="CJN62" s="3">
        <v>2</v>
      </c>
      <c r="CJO62" s="3">
        <v>2</v>
      </c>
      <c r="CJP62" s="3">
        <v>2</v>
      </c>
      <c r="CJQ62" s="3">
        <v>2</v>
      </c>
      <c r="CJR62" s="3">
        <v>2</v>
      </c>
      <c r="CJS62" s="3">
        <v>2</v>
      </c>
      <c r="CJT62" s="3">
        <v>2</v>
      </c>
      <c r="CJU62" s="3">
        <v>2</v>
      </c>
      <c r="CJV62" s="3">
        <v>2</v>
      </c>
      <c r="CJW62" s="3">
        <v>2</v>
      </c>
      <c r="CJX62" s="3">
        <v>2</v>
      </c>
      <c r="CJY62" s="3">
        <v>2</v>
      </c>
      <c r="CJZ62" s="3">
        <v>2</v>
      </c>
      <c r="CKA62" s="3">
        <v>2</v>
      </c>
      <c r="CKB62" s="3">
        <v>2</v>
      </c>
      <c r="CKC62" s="3">
        <v>2</v>
      </c>
      <c r="CKD62" s="3">
        <v>2</v>
      </c>
      <c r="CKE62" s="3">
        <v>2</v>
      </c>
      <c r="CKF62" s="3">
        <v>2</v>
      </c>
      <c r="CKG62" s="3">
        <v>2</v>
      </c>
      <c r="CKH62" s="3">
        <v>2</v>
      </c>
      <c r="CKI62" s="3">
        <v>2</v>
      </c>
      <c r="CKJ62" s="3">
        <v>2</v>
      </c>
      <c r="CKK62" s="3">
        <v>2</v>
      </c>
      <c r="CKL62" s="3">
        <v>2</v>
      </c>
      <c r="CKM62" s="3">
        <v>2</v>
      </c>
      <c r="CKN62" s="3">
        <v>2</v>
      </c>
      <c r="CKO62" s="3">
        <v>2</v>
      </c>
      <c r="CKP62" s="3">
        <v>2</v>
      </c>
      <c r="CKQ62" s="3">
        <v>2</v>
      </c>
      <c r="CKR62" s="3">
        <v>2</v>
      </c>
      <c r="CKS62" s="3">
        <v>2</v>
      </c>
      <c r="CKT62" s="3">
        <v>2</v>
      </c>
      <c r="CKU62" s="3">
        <v>2</v>
      </c>
      <c r="CKV62" s="3">
        <v>2</v>
      </c>
      <c r="CKW62" s="3">
        <v>2</v>
      </c>
      <c r="CKX62" s="3">
        <v>2</v>
      </c>
      <c r="CKY62" s="3">
        <v>2</v>
      </c>
      <c r="CKZ62" s="3">
        <v>2</v>
      </c>
      <c r="CLA62" s="3">
        <v>2</v>
      </c>
      <c r="CLB62" s="3">
        <v>2</v>
      </c>
      <c r="CLC62" s="3">
        <v>2</v>
      </c>
      <c r="CLD62" s="3">
        <v>2</v>
      </c>
      <c r="CLE62" s="3">
        <v>2</v>
      </c>
      <c r="CLF62" s="3">
        <v>2</v>
      </c>
      <c r="CLG62" s="3">
        <v>2</v>
      </c>
      <c r="CLH62" s="3">
        <v>2</v>
      </c>
      <c r="CLI62" s="3">
        <v>2</v>
      </c>
      <c r="CLJ62" s="3">
        <v>2</v>
      </c>
      <c r="CLK62" s="3">
        <v>2</v>
      </c>
      <c r="CLL62" s="3">
        <v>2</v>
      </c>
      <c r="CLM62" s="3">
        <v>2</v>
      </c>
      <c r="CLN62" s="3">
        <v>2</v>
      </c>
      <c r="CLO62" s="3">
        <v>2</v>
      </c>
      <c r="CLP62" s="3">
        <v>2</v>
      </c>
      <c r="CLQ62" s="3">
        <v>2</v>
      </c>
      <c r="CLR62" s="3">
        <v>2</v>
      </c>
      <c r="CLS62" s="3">
        <v>2</v>
      </c>
      <c r="CLT62" s="3">
        <v>2</v>
      </c>
      <c r="CLU62" s="3">
        <v>2</v>
      </c>
      <c r="CLV62" s="3">
        <v>2</v>
      </c>
      <c r="CLW62" s="3">
        <v>2</v>
      </c>
      <c r="CLX62" s="3">
        <v>2</v>
      </c>
      <c r="CLY62" s="3">
        <v>2</v>
      </c>
      <c r="CLZ62" s="3">
        <v>2</v>
      </c>
      <c r="CMA62" s="3">
        <v>2</v>
      </c>
      <c r="CMB62" s="3">
        <v>2</v>
      </c>
      <c r="CMC62" s="3">
        <v>2</v>
      </c>
      <c r="CMD62" s="3">
        <v>2</v>
      </c>
      <c r="CME62" s="3">
        <v>2</v>
      </c>
      <c r="CMF62" s="3">
        <v>2</v>
      </c>
      <c r="CMG62" s="3">
        <v>2</v>
      </c>
      <c r="CMH62" s="3">
        <v>2</v>
      </c>
      <c r="CMI62" s="3">
        <v>2</v>
      </c>
      <c r="CMJ62" s="3">
        <v>2</v>
      </c>
      <c r="CMK62" s="3">
        <v>2</v>
      </c>
      <c r="CML62" s="3">
        <v>2</v>
      </c>
      <c r="CMM62" s="3">
        <v>2</v>
      </c>
      <c r="CMN62" s="3">
        <v>2</v>
      </c>
      <c r="CMO62" s="3">
        <v>2</v>
      </c>
      <c r="CMP62" s="3">
        <v>2</v>
      </c>
      <c r="CMQ62" s="3">
        <v>2</v>
      </c>
      <c r="CMR62" s="3">
        <v>2</v>
      </c>
      <c r="CMS62" s="3">
        <v>2</v>
      </c>
      <c r="CMT62" s="3">
        <v>2</v>
      </c>
      <c r="CMU62" s="3">
        <v>2</v>
      </c>
      <c r="CMV62" s="3">
        <v>2</v>
      </c>
      <c r="CMW62" s="3">
        <v>2</v>
      </c>
      <c r="CMX62" s="3">
        <v>2</v>
      </c>
      <c r="CMY62" s="3">
        <v>2</v>
      </c>
      <c r="CMZ62" s="3">
        <v>2</v>
      </c>
      <c r="CNA62" s="3">
        <v>2</v>
      </c>
      <c r="CNB62" s="3">
        <v>2</v>
      </c>
      <c r="CNC62" s="3">
        <v>2</v>
      </c>
      <c r="CND62" s="3">
        <v>2</v>
      </c>
      <c r="CNE62" s="3">
        <v>2</v>
      </c>
      <c r="CNF62" s="3">
        <v>2</v>
      </c>
      <c r="CNG62" s="3">
        <v>2</v>
      </c>
      <c r="CNH62" s="3">
        <v>2</v>
      </c>
      <c r="CNI62" s="3">
        <v>2</v>
      </c>
      <c r="CNJ62" s="3">
        <v>2</v>
      </c>
      <c r="CNK62" s="3">
        <v>2</v>
      </c>
      <c r="CNL62" s="3">
        <v>2</v>
      </c>
      <c r="CNM62" s="3">
        <v>2</v>
      </c>
      <c r="CNN62" s="3">
        <v>2</v>
      </c>
      <c r="CNO62" s="3">
        <v>2</v>
      </c>
      <c r="CNP62" s="3">
        <v>2</v>
      </c>
      <c r="CNQ62" s="3">
        <v>2</v>
      </c>
      <c r="CNR62" s="3">
        <v>2</v>
      </c>
      <c r="CNS62" s="3">
        <v>2</v>
      </c>
      <c r="CNT62" s="3">
        <v>2</v>
      </c>
      <c r="CNU62" s="3">
        <v>2</v>
      </c>
      <c r="CNV62" s="3">
        <v>2</v>
      </c>
      <c r="CNW62" s="3">
        <v>2</v>
      </c>
      <c r="CNX62" s="3">
        <v>2</v>
      </c>
      <c r="CNY62" s="3">
        <v>2</v>
      </c>
      <c r="CNZ62" s="3">
        <v>2</v>
      </c>
      <c r="COA62" s="3">
        <v>2</v>
      </c>
      <c r="COB62" s="3">
        <v>2</v>
      </c>
      <c r="COC62" s="3">
        <v>2</v>
      </c>
      <c r="COD62" s="3">
        <v>2</v>
      </c>
      <c r="COE62" s="3">
        <v>2</v>
      </c>
      <c r="COF62" s="3">
        <v>2</v>
      </c>
      <c r="COG62" s="3">
        <v>2</v>
      </c>
      <c r="COH62" s="3">
        <v>2</v>
      </c>
      <c r="COI62" s="3">
        <v>2</v>
      </c>
      <c r="COJ62" s="3">
        <v>2</v>
      </c>
      <c r="COK62" s="3">
        <v>2</v>
      </c>
      <c r="COL62" s="3">
        <v>2</v>
      </c>
      <c r="COM62" s="3">
        <v>2</v>
      </c>
      <c r="CON62" s="3">
        <v>2</v>
      </c>
      <c r="COO62" s="3">
        <v>2</v>
      </c>
      <c r="COP62" s="3">
        <v>2</v>
      </c>
      <c r="COQ62" s="3">
        <v>2</v>
      </c>
      <c r="COR62" s="3">
        <v>2</v>
      </c>
      <c r="COS62" s="3">
        <v>2</v>
      </c>
      <c r="COT62" s="3">
        <v>2</v>
      </c>
      <c r="COU62" s="3">
        <v>2</v>
      </c>
      <c r="COV62" s="3">
        <v>2</v>
      </c>
      <c r="COW62" s="3">
        <v>2</v>
      </c>
      <c r="COX62" s="3">
        <v>2</v>
      </c>
      <c r="COY62" s="3">
        <v>2</v>
      </c>
      <c r="COZ62" s="3">
        <v>2</v>
      </c>
      <c r="CPA62" s="3">
        <v>2</v>
      </c>
      <c r="CPB62" s="3">
        <v>2</v>
      </c>
      <c r="CPC62" s="3">
        <v>2</v>
      </c>
      <c r="CPD62" s="3">
        <v>2</v>
      </c>
      <c r="CPE62" s="3">
        <v>2</v>
      </c>
      <c r="CPF62" s="3">
        <v>2</v>
      </c>
      <c r="CPG62" s="3">
        <v>2</v>
      </c>
      <c r="CPH62" s="3">
        <v>2</v>
      </c>
      <c r="CPI62" s="3">
        <v>2</v>
      </c>
      <c r="CPJ62" s="3">
        <v>2</v>
      </c>
      <c r="CPK62" s="3">
        <v>2</v>
      </c>
      <c r="CPL62" s="3">
        <v>2</v>
      </c>
      <c r="CPM62" s="3">
        <v>2</v>
      </c>
      <c r="CPN62" s="3">
        <v>2</v>
      </c>
      <c r="CPO62" s="3">
        <v>2</v>
      </c>
      <c r="CPP62" s="3">
        <v>2</v>
      </c>
      <c r="CPQ62" s="3">
        <v>2</v>
      </c>
      <c r="CPR62" s="3">
        <v>2</v>
      </c>
      <c r="CPS62" s="3">
        <v>2</v>
      </c>
      <c r="CPT62" s="3">
        <v>2</v>
      </c>
      <c r="CPU62" s="3">
        <v>2</v>
      </c>
      <c r="CPV62" s="3">
        <v>2</v>
      </c>
      <c r="CPW62" s="3">
        <v>2</v>
      </c>
      <c r="CPX62" s="3">
        <v>2</v>
      </c>
      <c r="CPY62" s="3">
        <v>2</v>
      </c>
      <c r="CPZ62" s="3">
        <v>2</v>
      </c>
      <c r="CQA62" s="3">
        <v>2</v>
      </c>
      <c r="CQB62" s="3">
        <v>2</v>
      </c>
      <c r="CQC62" s="3">
        <v>2</v>
      </c>
      <c r="CQD62" s="3">
        <v>2</v>
      </c>
      <c r="CQE62" s="3">
        <v>2</v>
      </c>
      <c r="CQF62" s="3">
        <v>2</v>
      </c>
      <c r="CQG62" s="3">
        <v>2</v>
      </c>
      <c r="CQH62" s="3">
        <v>2</v>
      </c>
      <c r="CQI62" s="3">
        <v>2</v>
      </c>
      <c r="CQJ62" s="3">
        <v>2</v>
      </c>
      <c r="CQK62" s="3">
        <v>2</v>
      </c>
      <c r="CQL62" s="3">
        <v>2</v>
      </c>
      <c r="CQM62" s="3">
        <v>2</v>
      </c>
      <c r="CQN62" s="3">
        <v>2</v>
      </c>
      <c r="CQO62" s="3">
        <v>2</v>
      </c>
      <c r="CQP62" s="3">
        <v>2</v>
      </c>
      <c r="CQQ62" s="3">
        <v>2</v>
      </c>
      <c r="CQR62" s="3">
        <v>2</v>
      </c>
      <c r="CQS62" s="3">
        <v>2</v>
      </c>
      <c r="CQT62" s="3">
        <v>2</v>
      </c>
      <c r="CQU62" s="3">
        <v>2</v>
      </c>
      <c r="CQV62" s="3">
        <v>2</v>
      </c>
      <c r="CQW62" s="3">
        <v>2</v>
      </c>
      <c r="CQX62" s="3">
        <v>2</v>
      </c>
      <c r="CQY62" s="3">
        <v>2</v>
      </c>
      <c r="CQZ62" s="3">
        <v>2</v>
      </c>
      <c r="CRA62" s="3">
        <v>2</v>
      </c>
      <c r="CRB62" s="3">
        <v>2</v>
      </c>
      <c r="CRC62" s="3">
        <v>2</v>
      </c>
      <c r="CRD62" s="3">
        <v>2</v>
      </c>
      <c r="CRE62" s="3">
        <v>2</v>
      </c>
      <c r="CRF62" s="3">
        <v>2</v>
      </c>
      <c r="CRG62" s="3">
        <v>2</v>
      </c>
      <c r="CRH62" s="3">
        <v>2</v>
      </c>
      <c r="CRI62" s="3">
        <v>2</v>
      </c>
      <c r="CRJ62" s="3">
        <v>2</v>
      </c>
      <c r="CRK62" s="3">
        <v>2</v>
      </c>
      <c r="CRL62" s="3">
        <v>2</v>
      </c>
      <c r="CRM62" s="3">
        <v>2</v>
      </c>
      <c r="CRN62" s="3">
        <v>2</v>
      </c>
      <c r="CRO62" s="3">
        <v>2</v>
      </c>
      <c r="CRP62" s="3">
        <v>2</v>
      </c>
      <c r="CRQ62" s="3">
        <v>2</v>
      </c>
      <c r="CRR62" s="3">
        <v>2</v>
      </c>
      <c r="CRS62" s="3">
        <v>2</v>
      </c>
      <c r="CRT62" s="3">
        <v>2</v>
      </c>
      <c r="CRU62" s="3">
        <v>2</v>
      </c>
      <c r="CRV62" s="3">
        <v>2</v>
      </c>
      <c r="CRW62" s="3">
        <v>2</v>
      </c>
      <c r="CRX62" s="3">
        <v>2</v>
      </c>
      <c r="CRY62" s="3">
        <v>2</v>
      </c>
      <c r="CRZ62" s="3">
        <v>2</v>
      </c>
      <c r="CSA62" s="3">
        <v>2</v>
      </c>
      <c r="CSB62" s="3">
        <v>2</v>
      </c>
      <c r="CSC62" s="3">
        <v>2</v>
      </c>
      <c r="CSD62" s="3">
        <v>2</v>
      </c>
      <c r="CSE62" s="3">
        <v>2</v>
      </c>
      <c r="CSF62" s="3">
        <v>2</v>
      </c>
      <c r="CSG62" s="3">
        <v>2</v>
      </c>
      <c r="CSH62" s="3">
        <v>2</v>
      </c>
      <c r="CSI62" s="3">
        <v>2</v>
      </c>
      <c r="CSJ62" s="3">
        <v>2</v>
      </c>
      <c r="CSK62" s="3">
        <v>2</v>
      </c>
      <c r="CSL62" s="3">
        <v>2</v>
      </c>
      <c r="CSM62" s="3">
        <v>2</v>
      </c>
      <c r="CSN62" s="3">
        <v>2</v>
      </c>
      <c r="CSO62" s="3">
        <v>2</v>
      </c>
      <c r="CSP62" s="3">
        <v>2</v>
      </c>
      <c r="CSQ62" s="3">
        <v>2</v>
      </c>
      <c r="CSR62" s="3">
        <v>2</v>
      </c>
      <c r="CSS62" s="3">
        <v>2</v>
      </c>
      <c r="CST62" s="3">
        <v>2</v>
      </c>
      <c r="CSU62" s="3">
        <v>2</v>
      </c>
      <c r="CSV62" s="3">
        <v>2</v>
      </c>
      <c r="CSW62" s="3">
        <v>2</v>
      </c>
      <c r="CSX62" s="3">
        <v>2</v>
      </c>
      <c r="CSY62" s="3">
        <v>2</v>
      </c>
      <c r="CSZ62" s="3">
        <v>2</v>
      </c>
      <c r="CTA62" s="3">
        <v>2</v>
      </c>
      <c r="CTB62" s="3">
        <v>2</v>
      </c>
      <c r="CTC62" s="3">
        <v>2</v>
      </c>
      <c r="CTD62" s="3">
        <v>2</v>
      </c>
      <c r="CTE62" s="3">
        <v>2</v>
      </c>
      <c r="CTF62" s="3">
        <v>2</v>
      </c>
      <c r="CTG62" s="3">
        <v>2</v>
      </c>
      <c r="CTH62" s="3">
        <v>2</v>
      </c>
      <c r="CTI62" s="3">
        <v>2</v>
      </c>
      <c r="CTJ62" s="3">
        <v>2</v>
      </c>
      <c r="CTK62" s="3">
        <v>2</v>
      </c>
      <c r="CTL62" s="3">
        <v>2</v>
      </c>
      <c r="CTM62" s="3">
        <v>2</v>
      </c>
      <c r="CTN62" s="3">
        <v>2</v>
      </c>
      <c r="CTO62" s="3">
        <v>2</v>
      </c>
      <c r="CTP62" s="3">
        <v>2</v>
      </c>
      <c r="CTQ62" s="3">
        <v>2</v>
      </c>
      <c r="CTR62" s="3">
        <v>2</v>
      </c>
      <c r="CTS62" s="3">
        <v>2</v>
      </c>
      <c r="CTT62" s="3">
        <v>2</v>
      </c>
      <c r="CTU62" s="3">
        <v>2</v>
      </c>
      <c r="CTV62" s="3">
        <v>2</v>
      </c>
      <c r="CTW62" s="3">
        <v>2</v>
      </c>
      <c r="CTX62" s="3">
        <v>2</v>
      </c>
      <c r="CTY62" s="3">
        <v>2</v>
      </c>
      <c r="CTZ62" s="3">
        <v>2</v>
      </c>
      <c r="CUA62" s="3">
        <v>2</v>
      </c>
      <c r="CUB62" s="3">
        <v>2</v>
      </c>
      <c r="CUC62" s="3">
        <v>2</v>
      </c>
      <c r="CUD62" s="3">
        <v>2</v>
      </c>
      <c r="CUE62" s="3">
        <v>2</v>
      </c>
      <c r="CUF62" s="3">
        <v>2</v>
      </c>
      <c r="CUG62" s="3">
        <v>2</v>
      </c>
      <c r="CUH62" s="3">
        <v>2</v>
      </c>
      <c r="CUI62" s="3">
        <v>2</v>
      </c>
      <c r="CUJ62" s="3">
        <v>2</v>
      </c>
      <c r="CUK62" s="3">
        <v>2</v>
      </c>
      <c r="CUL62" s="3">
        <v>2</v>
      </c>
      <c r="CUM62" s="3">
        <v>2</v>
      </c>
      <c r="CUN62" s="3">
        <v>2</v>
      </c>
      <c r="CUO62" s="3">
        <v>2</v>
      </c>
      <c r="CUP62" s="3">
        <v>2</v>
      </c>
      <c r="CUQ62" s="3">
        <v>2</v>
      </c>
      <c r="CUR62" s="3">
        <v>2</v>
      </c>
      <c r="CUS62" s="3">
        <v>2</v>
      </c>
      <c r="CUT62" s="3">
        <v>2</v>
      </c>
      <c r="CUU62" s="3">
        <v>2</v>
      </c>
      <c r="CUV62" s="3">
        <v>2</v>
      </c>
      <c r="CUW62" s="3">
        <v>2</v>
      </c>
      <c r="CUX62" s="3">
        <v>2</v>
      </c>
      <c r="CUY62" s="3">
        <v>2</v>
      </c>
      <c r="CUZ62" s="3">
        <v>2</v>
      </c>
      <c r="CVA62" s="3">
        <v>2</v>
      </c>
      <c r="CVB62" s="3">
        <v>2</v>
      </c>
      <c r="CVC62" s="3">
        <v>2</v>
      </c>
      <c r="CVD62" s="3">
        <v>2</v>
      </c>
      <c r="CVE62" s="3">
        <v>2</v>
      </c>
      <c r="CVF62" s="3">
        <v>2</v>
      </c>
      <c r="CVG62" s="3">
        <v>2</v>
      </c>
      <c r="CVH62" s="3">
        <v>2</v>
      </c>
      <c r="CVI62" s="3">
        <v>2</v>
      </c>
      <c r="CVJ62" s="3">
        <v>2</v>
      </c>
      <c r="CVK62" s="3">
        <v>2</v>
      </c>
      <c r="CVL62" s="3">
        <v>2</v>
      </c>
      <c r="CVM62" s="3">
        <v>2</v>
      </c>
      <c r="CVN62" s="3">
        <v>2</v>
      </c>
      <c r="CVO62" s="3">
        <v>2</v>
      </c>
      <c r="CVP62" s="3">
        <v>2</v>
      </c>
      <c r="CVQ62" s="3">
        <v>2</v>
      </c>
      <c r="CVR62" s="3">
        <v>2</v>
      </c>
      <c r="CVS62" s="3">
        <v>2</v>
      </c>
      <c r="CVT62" s="3">
        <v>2</v>
      </c>
      <c r="CVU62" s="3">
        <v>2</v>
      </c>
      <c r="CVV62" s="3">
        <v>2</v>
      </c>
      <c r="CVW62" s="3">
        <v>2</v>
      </c>
      <c r="CVX62" s="3">
        <v>2</v>
      </c>
      <c r="CVY62" s="3">
        <v>2</v>
      </c>
      <c r="CVZ62" s="3">
        <v>2</v>
      </c>
      <c r="CWA62" s="3">
        <v>2</v>
      </c>
      <c r="CWB62" s="3">
        <v>2</v>
      </c>
      <c r="CWC62" s="3">
        <v>2</v>
      </c>
      <c r="CWD62" s="3">
        <v>2</v>
      </c>
      <c r="CWE62" s="3">
        <v>2</v>
      </c>
      <c r="CWF62" s="3">
        <v>2</v>
      </c>
      <c r="CWG62" s="3">
        <v>2</v>
      </c>
      <c r="CWH62" s="3">
        <v>2</v>
      </c>
      <c r="CWI62" s="3">
        <v>2</v>
      </c>
      <c r="CWJ62" s="3">
        <v>2</v>
      </c>
      <c r="CWK62" s="3">
        <v>2</v>
      </c>
      <c r="CWL62" s="3">
        <v>2</v>
      </c>
      <c r="CWM62" s="3">
        <v>2</v>
      </c>
      <c r="CWN62" s="3">
        <v>2</v>
      </c>
      <c r="CWO62" s="3">
        <v>2</v>
      </c>
      <c r="CWP62" s="3">
        <v>2</v>
      </c>
      <c r="CWQ62" s="3">
        <v>2</v>
      </c>
      <c r="CWR62" s="3">
        <v>2</v>
      </c>
      <c r="CWS62" s="3">
        <v>2</v>
      </c>
      <c r="CWT62" s="3">
        <v>2</v>
      </c>
      <c r="CWU62" s="3">
        <v>2</v>
      </c>
      <c r="CWV62" s="3">
        <v>2</v>
      </c>
      <c r="CWW62" s="3">
        <v>2</v>
      </c>
      <c r="CWX62" s="3">
        <v>2</v>
      </c>
      <c r="CWY62" s="3">
        <v>2</v>
      </c>
      <c r="CWZ62" s="3">
        <v>2</v>
      </c>
      <c r="CXA62" s="3">
        <v>2</v>
      </c>
      <c r="CXB62" s="3">
        <v>2</v>
      </c>
      <c r="CXC62" s="3">
        <v>2</v>
      </c>
      <c r="CXD62" s="3">
        <v>2</v>
      </c>
      <c r="CXE62" s="3">
        <v>2</v>
      </c>
      <c r="CXF62" s="3">
        <v>2</v>
      </c>
      <c r="CXG62" s="3">
        <v>2</v>
      </c>
      <c r="CXH62" s="3">
        <v>2</v>
      </c>
      <c r="CXI62" s="3">
        <v>2</v>
      </c>
      <c r="CXJ62" s="3">
        <v>2</v>
      </c>
      <c r="CXK62" s="3">
        <v>2</v>
      </c>
      <c r="CXL62" s="3">
        <v>2</v>
      </c>
      <c r="CXM62" s="3">
        <v>2</v>
      </c>
      <c r="CXN62" s="3">
        <v>2</v>
      </c>
      <c r="CXO62" s="3">
        <v>2</v>
      </c>
      <c r="CXP62" s="3">
        <v>2</v>
      </c>
      <c r="CXQ62" s="3">
        <v>2</v>
      </c>
      <c r="CXR62" s="3">
        <v>2</v>
      </c>
      <c r="CXS62" s="3">
        <v>2</v>
      </c>
      <c r="CXT62" s="3">
        <v>2</v>
      </c>
      <c r="CXU62" s="3">
        <v>2</v>
      </c>
      <c r="CXV62" s="3">
        <v>2</v>
      </c>
      <c r="CXW62" s="3">
        <v>2</v>
      </c>
      <c r="CXX62" s="3">
        <v>2</v>
      </c>
      <c r="CXY62" s="3">
        <v>2</v>
      </c>
      <c r="CXZ62" s="3">
        <v>2</v>
      </c>
      <c r="CYA62" s="3">
        <v>2</v>
      </c>
      <c r="CYB62" s="3">
        <v>2</v>
      </c>
      <c r="CYC62" s="3">
        <v>2</v>
      </c>
      <c r="CYD62" s="3">
        <v>2</v>
      </c>
      <c r="CYE62" s="3">
        <v>2</v>
      </c>
      <c r="CYF62" s="3">
        <v>2</v>
      </c>
      <c r="CYG62" s="3">
        <v>2</v>
      </c>
      <c r="CYH62" s="3">
        <v>2</v>
      </c>
      <c r="CYI62" s="3">
        <v>2</v>
      </c>
      <c r="CYJ62" s="3">
        <v>2</v>
      </c>
      <c r="CYK62" s="3">
        <v>2</v>
      </c>
      <c r="CYL62" s="3">
        <v>2</v>
      </c>
      <c r="CYM62" s="3">
        <v>2</v>
      </c>
      <c r="CYN62" s="3">
        <v>2</v>
      </c>
      <c r="CYO62" s="3">
        <v>2</v>
      </c>
      <c r="CYP62" s="3">
        <v>2</v>
      </c>
      <c r="CYQ62" s="3">
        <v>2</v>
      </c>
      <c r="CYR62" s="3">
        <v>2</v>
      </c>
      <c r="CYS62" s="3">
        <v>2</v>
      </c>
      <c r="CYT62" s="3">
        <v>2</v>
      </c>
      <c r="CYU62" s="3">
        <v>2</v>
      </c>
      <c r="CYV62" s="3">
        <v>2</v>
      </c>
      <c r="CYW62" s="3">
        <v>2</v>
      </c>
      <c r="CYX62" s="3">
        <v>2</v>
      </c>
      <c r="CYY62" s="3">
        <v>2</v>
      </c>
      <c r="CYZ62" s="3">
        <v>2</v>
      </c>
      <c r="CZA62" s="3">
        <v>2</v>
      </c>
      <c r="CZB62" s="3">
        <v>2</v>
      </c>
      <c r="CZC62" s="3">
        <v>2</v>
      </c>
      <c r="CZD62" s="3">
        <v>2</v>
      </c>
      <c r="CZE62" s="3">
        <v>2</v>
      </c>
      <c r="CZF62" s="3">
        <v>2</v>
      </c>
      <c r="CZG62" s="3">
        <v>2</v>
      </c>
      <c r="CZH62" s="3">
        <v>2</v>
      </c>
      <c r="CZI62" s="3">
        <v>2</v>
      </c>
      <c r="CZJ62" s="3">
        <v>2</v>
      </c>
      <c r="CZK62" s="3">
        <v>2</v>
      </c>
      <c r="CZL62" s="3">
        <v>2</v>
      </c>
      <c r="CZM62" s="3">
        <v>2</v>
      </c>
      <c r="CZN62" s="3">
        <v>2</v>
      </c>
      <c r="CZO62" s="3">
        <v>2</v>
      </c>
      <c r="CZP62" s="3">
        <v>2</v>
      </c>
      <c r="CZQ62" s="3">
        <v>2</v>
      </c>
      <c r="CZR62" s="3">
        <v>2</v>
      </c>
      <c r="CZS62" s="3">
        <v>2</v>
      </c>
      <c r="CZT62" s="3">
        <v>2</v>
      </c>
      <c r="CZU62" s="3">
        <v>2</v>
      </c>
      <c r="CZV62" s="3">
        <v>2</v>
      </c>
      <c r="CZW62" s="3">
        <v>2</v>
      </c>
      <c r="CZX62" s="3">
        <v>2</v>
      </c>
      <c r="CZY62" s="3">
        <v>2</v>
      </c>
      <c r="CZZ62" s="3">
        <v>2</v>
      </c>
      <c r="DAA62" s="3">
        <v>2</v>
      </c>
      <c r="DAB62" s="3">
        <v>2</v>
      </c>
      <c r="DAC62" s="3">
        <v>2</v>
      </c>
      <c r="DAD62" s="3">
        <v>2</v>
      </c>
      <c r="DAE62" s="3">
        <v>2</v>
      </c>
      <c r="DAF62" s="3">
        <v>2</v>
      </c>
      <c r="DAG62" s="3">
        <v>2</v>
      </c>
      <c r="DAH62" s="3">
        <v>2</v>
      </c>
      <c r="DAI62" s="3">
        <v>2</v>
      </c>
      <c r="DAJ62" s="3">
        <v>2</v>
      </c>
      <c r="DAK62" s="3">
        <v>2</v>
      </c>
      <c r="DAL62" s="3">
        <v>2</v>
      </c>
      <c r="DAM62" s="3">
        <v>2</v>
      </c>
      <c r="DAN62" s="3">
        <v>2</v>
      </c>
      <c r="DAO62" s="3">
        <v>2</v>
      </c>
      <c r="DAP62" s="3">
        <v>2</v>
      </c>
      <c r="DAQ62" s="3">
        <v>2</v>
      </c>
      <c r="DAR62" s="3">
        <v>2</v>
      </c>
      <c r="DAS62" s="3">
        <v>2</v>
      </c>
      <c r="DAT62" s="3">
        <v>2</v>
      </c>
      <c r="DAU62" s="3">
        <v>2</v>
      </c>
      <c r="DAV62" s="3">
        <v>2</v>
      </c>
      <c r="DAW62" s="3">
        <v>2</v>
      </c>
      <c r="DAX62" s="3">
        <v>2</v>
      </c>
      <c r="DAY62" s="3">
        <v>2</v>
      </c>
      <c r="DAZ62" s="3">
        <v>2</v>
      </c>
      <c r="DBA62" s="3">
        <v>2</v>
      </c>
      <c r="DBB62" s="3">
        <v>2</v>
      </c>
      <c r="DBC62" s="3">
        <v>2</v>
      </c>
      <c r="DBD62" s="3">
        <v>2</v>
      </c>
      <c r="DBE62" s="3">
        <v>2</v>
      </c>
      <c r="DBF62" s="3">
        <v>2</v>
      </c>
      <c r="DBG62" s="3">
        <v>2</v>
      </c>
      <c r="DBH62" s="3">
        <v>2</v>
      </c>
      <c r="DBI62" s="3">
        <v>2</v>
      </c>
      <c r="DBJ62" s="3">
        <v>2</v>
      </c>
      <c r="DBK62" s="3">
        <v>2</v>
      </c>
      <c r="DBL62" s="3">
        <v>2</v>
      </c>
      <c r="DBM62" s="3">
        <v>2</v>
      </c>
      <c r="DBN62" s="3">
        <v>2</v>
      </c>
      <c r="DBO62" s="3">
        <v>2</v>
      </c>
      <c r="DBP62" s="3">
        <v>2</v>
      </c>
      <c r="DBQ62" s="3">
        <v>2</v>
      </c>
      <c r="DBR62" s="3">
        <v>2</v>
      </c>
      <c r="DBS62" s="3">
        <v>2</v>
      </c>
      <c r="DBT62" s="3">
        <v>2</v>
      </c>
      <c r="DBU62" s="3">
        <v>2</v>
      </c>
      <c r="DBV62" s="3">
        <v>2</v>
      </c>
      <c r="DBW62" s="3">
        <v>2</v>
      </c>
      <c r="DBX62" s="3">
        <v>2</v>
      </c>
      <c r="DBY62" s="3">
        <v>2</v>
      </c>
      <c r="DBZ62" s="3">
        <v>2</v>
      </c>
      <c r="DCA62" s="3">
        <v>2</v>
      </c>
      <c r="DCB62" s="3">
        <v>2</v>
      </c>
      <c r="DCC62" s="3">
        <v>2</v>
      </c>
      <c r="DCD62" s="3">
        <v>2</v>
      </c>
      <c r="DCE62" s="3">
        <v>2</v>
      </c>
      <c r="DCF62" s="3">
        <v>2</v>
      </c>
      <c r="DCG62" s="3">
        <v>2</v>
      </c>
      <c r="DCH62" s="3">
        <v>2</v>
      </c>
      <c r="DCI62" s="3">
        <v>2</v>
      </c>
      <c r="DCJ62" s="3">
        <v>2</v>
      </c>
      <c r="DCK62" s="3">
        <v>2</v>
      </c>
      <c r="DCL62" s="3">
        <v>2</v>
      </c>
      <c r="DCM62" s="3">
        <v>2</v>
      </c>
      <c r="DCN62" s="3">
        <v>2</v>
      </c>
      <c r="DCO62" s="3">
        <v>2</v>
      </c>
      <c r="DCP62" s="3">
        <v>2</v>
      </c>
      <c r="DCQ62" s="3">
        <v>2</v>
      </c>
      <c r="DCR62" s="3">
        <v>2</v>
      </c>
      <c r="DCS62" s="3">
        <v>2</v>
      </c>
      <c r="DCT62" s="3">
        <v>2</v>
      </c>
      <c r="DCU62" s="3">
        <v>2</v>
      </c>
      <c r="DCV62" s="3">
        <v>2</v>
      </c>
      <c r="DCW62" s="3">
        <v>2</v>
      </c>
      <c r="DCX62" s="3">
        <v>2</v>
      </c>
      <c r="DCY62" s="3">
        <v>2</v>
      </c>
      <c r="DCZ62" s="3">
        <v>2</v>
      </c>
      <c r="DDA62" s="3">
        <v>2</v>
      </c>
      <c r="DDB62" s="3">
        <v>2</v>
      </c>
      <c r="DDC62" s="3">
        <v>2</v>
      </c>
      <c r="DDD62" s="3">
        <v>2</v>
      </c>
      <c r="DDE62" s="3">
        <v>2</v>
      </c>
      <c r="DDF62" s="3">
        <v>2</v>
      </c>
      <c r="DDG62" s="3">
        <v>2</v>
      </c>
      <c r="DDH62" s="3">
        <v>2</v>
      </c>
      <c r="DDI62" s="3">
        <v>2</v>
      </c>
      <c r="DDJ62" s="3">
        <v>2</v>
      </c>
      <c r="DDK62" s="3">
        <v>2</v>
      </c>
      <c r="DDL62" s="3">
        <v>2</v>
      </c>
      <c r="DDM62" s="3">
        <v>2</v>
      </c>
      <c r="DDN62" s="3">
        <v>2</v>
      </c>
      <c r="DDO62" s="3">
        <v>2</v>
      </c>
      <c r="DDP62" s="3">
        <v>2</v>
      </c>
      <c r="DDQ62" s="3">
        <v>2</v>
      </c>
      <c r="DDR62" s="3">
        <v>2</v>
      </c>
      <c r="DDS62" s="3">
        <v>2</v>
      </c>
      <c r="DDT62" s="3">
        <v>2</v>
      </c>
      <c r="DDU62" s="3">
        <v>2</v>
      </c>
      <c r="DDV62" s="3">
        <v>2</v>
      </c>
      <c r="DDW62" s="3">
        <v>2</v>
      </c>
      <c r="DDX62" s="3">
        <v>2</v>
      </c>
      <c r="DDY62" s="3">
        <v>2</v>
      </c>
      <c r="DDZ62" s="3">
        <v>2</v>
      </c>
      <c r="DEA62" s="3">
        <v>2</v>
      </c>
      <c r="DEB62" s="3">
        <v>2</v>
      </c>
      <c r="DEC62" s="3">
        <v>2</v>
      </c>
      <c r="DED62" s="3">
        <v>2</v>
      </c>
      <c r="DEE62" s="3">
        <v>2</v>
      </c>
      <c r="DEF62" s="3">
        <v>2</v>
      </c>
      <c r="DEG62" s="3">
        <v>2</v>
      </c>
      <c r="DEH62" s="3">
        <v>2</v>
      </c>
      <c r="DEI62" s="3">
        <v>2</v>
      </c>
      <c r="DEJ62" s="3">
        <v>2</v>
      </c>
      <c r="DEK62" s="3">
        <v>2</v>
      </c>
      <c r="DEL62" s="3">
        <v>2</v>
      </c>
      <c r="DEM62" s="3">
        <v>2</v>
      </c>
      <c r="DEN62" s="3">
        <v>2</v>
      </c>
      <c r="DEO62" s="3">
        <v>2</v>
      </c>
      <c r="DEP62" s="3">
        <v>2</v>
      </c>
      <c r="DEQ62" s="3">
        <v>2</v>
      </c>
      <c r="DER62" s="3">
        <v>2</v>
      </c>
      <c r="DES62" s="3">
        <v>2</v>
      </c>
      <c r="DET62" s="3">
        <v>2</v>
      </c>
      <c r="DEU62" s="3">
        <v>2</v>
      </c>
      <c r="DEV62" s="3">
        <v>2</v>
      </c>
      <c r="DEW62" s="3">
        <v>2</v>
      </c>
      <c r="DEX62" s="3">
        <v>2</v>
      </c>
      <c r="DEY62" s="3">
        <v>2</v>
      </c>
      <c r="DEZ62" s="3">
        <v>2</v>
      </c>
      <c r="DFA62" s="3">
        <v>2</v>
      </c>
      <c r="DFB62" s="3">
        <v>2</v>
      </c>
      <c r="DFC62" s="3">
        <v>2</v>
      </c>
      <c r="DFD62" s="3">
        <v>2</v>
      </c>
      <c r="DFE62" s="3">
        <v>2</v>
      </c>
      <c r="DFF62" s="3">
        <v>2</v>
      </c>
      <c r="DFG62" s="3">
        <v>2</v>
      </c>
      <c r="DFH62" s="3">
        <v>2</v>
      </c>
      <c r="DFI62" s="3">
        <v>2</v>
      </c>
      <c r="DFJ62" s="3">
        <v>2</v>
      </c>
      <c r="DFK62" s="3">
        <v>2</v>
      </c>
      <c r="DFL62" s="3">
        <v>2</v>
      </c>
      <c r="DFM62" s="3">
        <v>2</v>
      </c>
      <c r="DFN62" s="3">
        <v>2</v>
      </c>
      <c r="DFO62" s="3">
        <v>2</v>
      </c>
      <c r="DFP62" s="3">
        <v>2</v>
      </c>
      <c r="DFQ62" s="3">
        <v>2</v>
      </c>
      <c r="DFR62" s="3">
        <v>2</v>
      </c>
      <c r="DFS62" s="3">
        <v>2</v>
      </c>
      <c r="DFT62" s="3">
        <v>2</v>
      </c>
      <c r="DFU62" s="3">
        <v>2</v>
      </c>
      <c r="DFV62" s="3">
        <v>2</v>
      </c>
      <c r="DFW62" s="3">
        <v>2</v>
      </c>
      <c r="DFX62" s="3">
        <v>2</v>
      </c>
      <c r="DFY62" s="3">
        <v>2</v>
      </c>
      <c r="DFZ62" s="3">
        <v>2</v>
      </c>
      <c r="DGA62" s="3">
        <v>2</v>
      </c>
      <c r="DGB62" s="3">
        <v>2</v>
      </c>
      <c r="DGC62" s="3">
        <v>2</v>
      </c>
      <c r="DGD62" s="3">
        <v>2</v>
      </c>
      <c r="DGE62" s="3">
        <v>2</v>
      </c>
      <c r="DGF62" s="3">
        <v>2</v>
      </c>
      <c r="DGG62" s="3">
        <v>2</v>
      </c>
      <c r="DGH62" s="3">
        <v>2</v>
      </c>
      <c r="DGI62" s="3">
        <v>2</v>
      </c>
      <c r="DGJ62" s="3">
        <v>2</v>
      </c>
      <c r="DGK62" s="3">
        <v>2</v>
      </c>
      <c r="DGL62" s="3">
        <v>2</v>
      </c>
      <c r="DGM62" s="3">
        <v>2</v>
      </c>
      <c r="DGN62" s="3">
        <v>2</v>
      </c>
      <c r="DGO62" s="3">
        <v>2</v>
      </c>
      <c r="DGP62" s="3">
        <v>2</v>
      </c>
      <c r="DGQ62" s="3">
        <v>2</v>
      </c>
      <c r="DGR62" s="3">
        <v>2</v>
      </c>
      <c r="DGS62" s="3">
        <v>2</v>
      </c>
      <c r="DGT62" s="3">
        <v>2</v>
      </c>
      <c r="DGU62" s="3">
        <v>2</v>
      </c>
      <c r="DGV62" s="3">
        <v>2</v>
      </c>
      <c r="DGW62" s="3">
        <v>2</v>
      </c>
      <c r="DGX62" s="3">
        <v>2</v>
      </c>
      <c r="DGY62" s="3">
        <v>2</v>
      </c>
      <c r="DGZ62" s="3">
        <v>2</v>
      </c>
      <c r="DHA62" s="3">
        <v>2</v>
      </c>
      <c r="DHB62" s="3">
        <v>2</v>
      </c>
      <c r="DHC62" s="3">
        <v>2</v>
      </c>
      <c r="DHD62" s="3">
        <v>2</v>
      </c>
      <c r="DHE62" s="3">
        <v>2</v>
      </c>
      <c r="DHF62" s="3">
        <v>2</v>
      </c>
      <c r="DHG62" s="3">
        <v>2</v>
      </c>
      <c r="DHH62" s="3">
        <v>2</v>
      </c>
      <c r="DHI62" s="3">
        <v>2</v>
      </c>
      <c r="DHJ62" s="3">
        <v>2</v>
      </c>
      <c r="DHK62" s="3">
        <v>2</v>
      </c>
      <c r="DHL62" s="3">
        <v>2</v>
      </c>
      <c r="DHM62" s="3">
        <v>2</v>
      </c>
      <c r="DHN62" s="3">
        <v>2</v>
      </c>
      <c r="DHO62" s="3">
        <v>2</v>
      </c>
      <c r="DHP62" s="3">
        <v>2</v>
      </c>
      <c r="DHQ62" s="3">
        <v>2</v>
      </c>
      <c r="DHR62" s="3">
        <v>2</v>
      </c>
      <c r="DHS62" s="3">
        <v>2</v>
      </c>
      <c r="DHT62" s="3">
        <v>2</v>
      </c>
      <c r="DHU62" s="3">
        <v>2</v>
      </c>
      <c r="DHV62" s="3">
        <v>2</v>
      </c>
      <c r="DHW62" s="3">
        <v>2</v>
      </c>
      <c r="DHX62" s="3">
        <v>2</v>
      </c>
      <c r="DHY62" s="3">
        <v>2</v>
      </c>
      <c r="DHZ62" s="3">
        <v>2</v>
      </c>
      <c r="DIA62" s="3">
        <v>2</v>
      </c>
      <c r="DIB62" s="3">
        <v>2</v>
      </c>
      <c r="DIC62" s="3">
        <v>2</v>
      </c>
      <c r="DID62" s="3">
        <v>2</v>
      </c>
      <c r="DIE62" s="3">
        <v>2</v>
      </c>
      <c r="DIF62" s="3">
        <v>2</v>
      </c>
      <c r="DIG62" s="3">
        <v>2</v>
      </c>
      <c r="DIH62" s="3">
        <v>2</v>
      </c>
      <c r="DII62" s="3">
        <v>2</v>
      </c>
      <c r="DIJ62" s="3">
        <v>2</v>
      </c>
      <c r="DIK62" s="3">
        <v>2</v>
      </c>
      <c r="DIL62" s="3">
        <v>2</v>
      </c>
      <c r="DIM62" s="3">
        <v>2</v>
      </c>
      <c r="DIN62" s="3">
        <v>2</v>
      </c>
      <c r="DIO62" s="3">
        <v>2</v>
      </c>
      <c r="DIP62" s="3">
        <v>2</v>
      </c>
      <c r="DIQ62" s="3">
        <v>2</v>
      </c>
      <c r="DIR62" s="3">
        <v>2</v>
      </c>
      <c r="DIS62" s="3">
        <v>2</v>
      </c>
      <c r="DIT62" s="3">
        <v>2</v>
      </c>
      <c r="DIU62" s="3">
        <v>2</v>
      </c>
      <c r="DIV62" s="3">
        <v>2</v>
      </c>
      <c r="DIW62" s="3">
        <v>2</v>
      </c>
      <c r="DIX62" s="3">
        <v>2</v>
      </c>
      <c r="DIY62" s="3">
        <v>2</v>
      </c>
      <c r="DIZ62" s="3">
        <v>2</v>
      </c>
      <c r="DJA62" s="3">
        <v>2</v>
      </c>
      <c r="DJB62" s="3">
        <v>2</v>
      </c>
      <c r="DJC62" s="3">
        <v>2</v>
      </c>
      <c r="DJD62" s="3">
        <v>2</v>
      </c>
      <c r="DJE62" s="3">
        <v>2</v>
      </c>
      <c r="DJF62" s="3">
        <v>2</v>
      </c>
      <c r="DJG62" s="3">
        <v>2</v>
      </c>
      <c r="DJH62" s="3">
        <v>2</v>
      </c>
      <c r="DJI62" s="3">
        <v>2</v>
      </c>
      <c r="DJJ62" s="3">
        <v>2</v>
      </c>
      <c r="DJK62" s="3">
        <v>2</v>
      </c>
      <c r="DJL62" s="3">
        <v>2</v>
      </c>
      <c r="DJM62" s="3">
        <v>2</v>
      </c>
      <c r="DJN62" s="3">
        <v>2</v>
      </c>
      <c r="DJO62" s="3">
        <v>2</v>
      </c>
      <c r="DJP62" s="3">
        <v>2</v>
      </c>
      <c r="DJQ62" s="3">
        <v>2</v>
      </c>
      <c r="DJR62" s="3">
        <v>2</v>
      </c>
      <c r="DJS62" s="3">
        <v>2</v>
      </c>
      <c r="DJT62" s="3">
        <v>2</v>
      </c>
      <c r="DJU62" s="3">
        <v>2</v>
      </c>
      <c r="DJV62" s="3">
        <v>2</v>
      </c>
      <c r="DJW62" s="3">
        <v>2</v>
      </c>
      <c r="DJX62" s="3">
        <v>2</v>
      </c>
      <c r="DJY62" s="3">
        <v>2</v>
      </c>
      <c r="DJZ62" s="3">
        <v>2</v>
      </c>
      <c r="DKA62" s="3">
        <v>2</v>
      </c>
      <c r="DKB62" s="3">
        <v>2</v>
      </c>
      <c r="DKC62" s="3">
        <v>2</v>
      </c>
      <c r="DKD62" s="3">
        <v>2</v>
      </c>
      <c r="DKE62" s="3">
        <v>2</v>
      </c>
      <c r="DKF62" s="3">
        <v>2</v>
      </c>
      <c r="DKG62" s="3">
        <v>2</v>
      </c>
      <c r="DKH62" s="3">
        <v>2</v>
      </c>
      <c r="DKI62" s="3">
        <v>2</v>
      </c>
      <c r="DKJ62" s="3">
        <v>2</v>
      </c>
      <c r="DKK62" s="3">
        <v>2</v>
      </c>
      <c r="DKL62" s="3">
        <v>2</v>
      </c>
      <c r="DKM62" s="3">
        <v>2</v>
      </c>
      <c r="DKN62" s="3">
        <v>2</v>
      </c>
      <c r="DKO62" s="3">
        <v>2</v>
      </c>
      <c r="DKP62" s="3">
        <v>2</v>
      </c>
      <c r="DKQ62" s="3">
        <v>2</v>
      </c>
      <c r="DKR62" s="3">
        <v>2</v>
      </c>
      <c r="DKS62" s="3">
        <v>2</v>
      </c>
      <c r="DKT62" s="3">
        <v>2</v>
      </c>
      <c r="DKU62" s="3">
        <v>2</v>
      </c>
      <c r="DKV62" s="3">
        <v>2</v>
      </c>
      <c r="DKW62" s="3">
        <v>2</v>
      </c>
      <c r="DKX62" s="3">
        <v>2</v>
      </c>
      <c r="DKY62" s="3">
        <v>2</v>
      </c>
      <c r="DKZ62" s="3">
        <v>2</v>
      </c>
      <c r="DLA62" s="3">
        <v>2</v>
      </c>
      <c r="DLB62" s="3">
        <v>2</v>
      </c>
      <c r="DLC62" s="3">
        <v>2</v>
      </c>
      <c r="DLD62" s="3">
        <v>2</v>
      </c>
      <c r="DLE62" s="3">
        <v>2</v>
      </c>
      <c r="DLF62" s="3">
        <v>2</v>
      </c>
      <c r="DLG62" s="3">
        <v>2</v>
      </c>
      <c r="DLH62" s="3">
        <v>2</v>
      </c>
      <c r="DLI62" s="3">
        <v>2</v>
      </c>
      <c r="DLJ62" s="3">
        <v>2</v>
      </c>
      <c r="DLK62" s="3">
        <v>2</v>
      </c>
      <c r="DLL62" s="3">
        <v>2</v>
      </c>
      <c r="DLM62" s="3">
        <v>2</v>
      </c>
      <c r="DLN62" s="3">
        <v>2</v>
      </c>
      <c r="DLO62" s="3">
        <v>2</v>
      </c>
      <c r="DLP62" s="3">
        <v>2</v>
      </c>
      <c r="DLQ62" s="3">
        <v>2</v>
      </c>
      <c r="DLR62" s="3">
        <v>2</v>
      </c>
      <c r="DLS62" s="3">
        <v>2</v>
      </c>
      <c r="DLT62" s="3">
        <v>2</v>
      </c>
      <c r="DLU62" s="3">
        <v>2</v>
      </c>
      <c r="DLV62" s="3">
        <v>2</v>
      </c>
      <c r="DLW62" s="3">
        <v>2</v>
      </c>
      <c r="DLX62" s="3">
        <v>2</v>
      </c>
      <c r="DLY62" s="3">
        <v>2</v>
      </c>
      <c r="DLZ62" s="3">
        <v>2</v>
      </c>
      <c r="DMA62" s="3">
        <v>2</v>
      </c>
      <c r="DMB62" s="3">
        <v>2</v>
      </c>
      <c r="DMC62" s="3">
        <v>2</v>
      </c>
      <c r="DMD62" s="3">
        <v>2</v>
      </c>
      <c r="DME62" s="3">
        <v>2</v>
      </c>
      <c r="DMF62" s="3">
        <v>2</v>
      </c>
      <c r="DMG62" s="3">
        <v>2</v>
      </c>
      <c r="DMH62" s="3">
        <v>2</v>
      </c>
      <c r="DMI62" s="3">
        <v>2</v>
      </c>
      <c r="DMJ62" s="3">
        <v>2</v>
      </c>
      <c r="DMK62" s="3">
        <v>2</v>
      </c>
      <c r="DML62" s="3">
        <v>2</v>
      </c>
      <c r="DMM62" s="3">
        <v>2</v>
      </c>
      <c r="DMN62" s="3">
        <v>2</v>
      </c>
      <c r="DMO62" s="3">
        <v>2</v>
      </c>
      <c r="DMP62" s="3">
        <v>2</v>
      </c>
      <c r="DMQ62" s="3">
        <v>2</v>
      </c>
      <c r="DMR62" s="3">
        <v>2</v>
      </c>
      <c r="DMS62" s="3">
        <v>2</v>
      </c>
      <c r="DMT62" s="3">
        <v>2</v>
      </c>
      <c r="DMU62" s="3">
        <v>2</v>
      </c>
      <c r="DMV62" s="3">
        <v>2</v>
      </c>
      <c r="DMW62" s="3">
        <v>2</v>
      </c>
      <c r="DMX62" s="3">
        <v>2</v>
      </c>
      <c r="DMY62" s="3">
        <v>2</v>
      </c>
      <c r="DMZ62" s="3">
        <v>2</v>
      </c>
      <c r="DNA62" s="3">
        <v>2</v>
      </c>
      <c r="DNB62" s="3">
        <v>2</v>
      </c>
      <c r="DNC62" s="3">
        <v>2</v>
      </c>
      <c r="DND62" s="3">
        <v>2</v>
      </c>
      <c r="DNE62" s="3">
        <v>2</v>
      </c>
      <c r="DNF62" s="3">
        <v>2</v>
      </c>
      <c r="DNG62" s="3">
        <v>2</v>
      </c>
      <c r="DNH62" s="3">
        <v>2</v>
      </c>
      <c r="DNI62" s="3">
        <v>2</v>
      </c>
      <c r="DNJ62" s="3">
        <v>2</v>
      </c>
      <c r="DNK62" s="3">
        <v>2</v>
      </c>
      <c r="DNL62" s="3">
        <v>2</v>
      </c>
      <c r="DNM62" s="3">
        <v>2</v>
      </c>
      <c r="DNN62" s="3">
        <v>2</v>
      </c>
      <c r="DNO62" s="3">
        <v>2</v>
      </c>
      <c r="DNP62" s="3">
        <v>2</v>
      </c>
      <c r="DNQ62" s="3">
        <v>2</v>
      </c>
      <c r="DNR62" s="3">
        <v>2</v>
      </c>
      <c r="DNS62" s="3">
        <v>2</v>
      </c>
      <c r="DNT62" s="3">
        <v>2</v>
      </c>
      <c r="DNU62" s="3">
        <v>2</v>
      </c>
      <c r="DNV62" s="3">
        <v>2</v>
      </c>
      <c r="DNW62" s="3">
        <v>2</v>
      </c>
      <c r="DNX62" s="3">
        <v>2</v>
      </c>
      <c r="DNY62" s="3">
        <v>2</v>
      </c>
      <c r="DNZ62" s="3">
        <v>2</v>
      </c>
      <c r="DOA62" s="3">
        <v>2</v>
      </c>
      <c r="DOB62" s="3">
        <v>2</v>
      </c>
      <c r="DOC62" s="3">
        <v>2</v>
      </c>
      <c r="DOD62" s="3">
        <v>2</v>
      </c>
      <c r="DOE62" s="3">
        <v>2</v>
      </c>
      <c r="DOF62" s="3">
        <v>2</v>
      </c>
      <c r="DOG62" s="3">
        <v>2</v>
      </c>
      <c r="DOH62" s="3">
        <v>2</v>
      </c>
      <c r="DOI62" s="3">
        <v>2</v>
      </c>
      <c r="DOJ62" s="3">
        <v>2</v>
      </c>
      <c r="DOK62" s="3">
        <v>2</v>
      </c>
      <c r="DOL62" s="3">
        <v>2</v>
      </c>
      <c r="DOM62" s="3">
        <v>2</v>
      </c>
      <c r="DON62" s="3">
        <v>2</v>
      </c>
      <c r="DOO62" s="3">
        <v>2</v>
      </c>
      <c r="DOP62" s="3">
        <v>2</v>
      </c>
      <c r="DOQ62" s="3">
        <v>2</v>
      </c>
      <c r="DOR62" s="3">
        <v>2</v>
      </c>
      <c r="DOS62" s="3">
        <v>2</v>
      </c>
      <c r="DOT62" s="3">
        <v>2</v>
      </c>
      <c r="DOU62" s="3">
        <v>2</v>
      </c>
      <c r="DOV62" s="3">
        <v>2</v>
      </c>
      <c r="DOW62" s="3">
        <v>2</v>
      </c>
      <c r="DOX62" s="3">
        <v>2</v>
      </c>
      <c r="DOY62" s="3">
        <v>2</v>
      </c>
      <c r="DOZ62" s="3">
        <v>2</v>
      </c>
      <c r="DPA62" s="3">
        <v>2</v>
      </c>
      <c r="DPB62" s="3">
        <v>2</v>
      </c>
      <c r="DPC62" s="3">
        <v>2</v>
      </c>
      <c r="DPD62" s="3">
        <v>2</v>
      </c>
      <c r="DPE62" s="3">
        <v>2</v>
      </c>
      <c r="DPF62" s="3">
        <v>2</v>
      </c>
      <c r="DPG62" s="3">
        <v>2</v>
      </c>
      <c r="DPH62" s="3">
        <v>2</v>
      </c>
      <c r="DPI62" s="3">
        <v>2</v>
      </c>
      <c r="DPJ62" s="3">
        <v>2</v>
      </c>
      <c r="DPK62" s="3">
        <v>2</v>
      </c>
      <c r="DPL62" s="3">
        <v>2</v>
      </c>
      <c r="DPM62" s="3">
        <v>2</v>
      </c>
      <c r="DPN62" s="3">
        <v>2</v>
      </c>
      <c r="DPO62" s="3">
        <v>2</v>
      </c>
      <c r="DPP62" s="3">
        <v>2</v>
      </c>
      <c r="DPQ62" s="3">
        <v>2</v>
      </c>
      <c r="DPR62" s="3">
        <v>2</v>
      </c>
      <c r="DPS62" s="3">
        <v>2</v>
      </c>
      <c r="DPT62" s="3">
        <v>2</v>
      </c>
      <c r="DPU62" s="3">
        <v>2</v>
      </c>
      <c r="DPV62" s="3">
        <v>2</v>
      </c>
      <c r="DPW62" s="3">
        <v>2</v>
      </c>
      <c r="DPX62" s="3">
        <v>2</v>
      </c>
      <c r="DPY62" s="3">
        <v>2</v>
      </c>
      <c r="DPZ62" s="3">
        <v>2</v>
      </c>
      <c r="DQA62" s="3">
        <v>2</v>
      </c>
      <c r="DQB62" s="3">
        <v>2</v>
      </c>
      <c r="DQC62" s="3">
        <v>2</v>
      </c>
      <c r="DQD62" s="3">
        <v>2</v>
      </c>
      <c r="DQE62" s="3">
        <v>2</v>
      </c>
      <c r="DQF62" s="3">
        <v>2</v>
      </c>
      <c r="DQG62" s="3">
        <v>2</v>
      </c>
      <c r="DQH62" s="3">
        <v>2</v>
      </c>
      <c r="DQI62" s="3">
        <v>2</v>
      </c>
      <c r="DQJ62" s="3">
        <v>2</v>
      </c>
      <c r="DQK62" s="3">
        <v>2</v>
      </c>
      <c r="DQL62" s="3">
        <v>2</v>
      </c>
      <c r="DQM62" s="3">
        <v>2</v>
      </c>
      <c r="DQN62" s="3">
        <v>2</v>
      </c>
      <c r="DQO62" s="3">
        <v>2</v>
      </c>
      <c r="DQP62" s="3">
        <v>2</v>
      </c>
      <c r="DQQ62" s="3">
        <v>2</v>
      </c>
      <c r="DQR62" s="3">
        <v>2</v>
      </c>
      <c r="DQS62" s="3">
        <v>2</v>
      </c>
      <c r="DQT62" s="3">
        <v>2</v>
      </c>
      <c r="DQU62" s="3">
        <v>2</v>
      </c>
      <c r="DQV62" s="3">
        <v>2</v>
      </c>
      <c r="DQW62" s="3">
        <v>2</v>
      </c>
      <c r="DQX62" s="3">
        <v>2</v>
      </c>
      <c r="DQY62" s="3">
        <v>2</v>
      </c>
      <c r="DQZ62" s="3">
        <v>2</v>
      </c>
      <c r="DRA62" s="3">
        <v>2</v>
      </c>
      <c r="DRB62" s="3">
        <v>2</v>
      </c>
      <c r="DRC62" s="3">
        <v>2</v>
      </c>
      <c r="DRD62" s="3">
        <v>2</v>
      </c>
      <c r="DRE62" s="3">
        <v>2</v>
      </c>
      <c r="DRF62" s="3">
        <v>2</v>
      </c>
      <c r="DRG62" s="3">
        <v>2</v>
      </c>
      <c r="DRH62" s="3">
        <v>2</v>
      </c>
      <c r="DRI62" s="3">
        <v>2</v>
      </c>
      <c r="DRJ62" s="3">
        <v>2</v>
      </c>
      <c r="DRK62" s="3">
        <v>2</v>
      </c>
      <c r="DRL62" s="3">
        <v>2</v>
      </c>
      <c r="DRM62" s="3">
        <v>2</v>
      </c>
      <c r="DRN62" s="3">
        <v>2</v>
      </c>
      <c r="DRO62" s="3">
        <v>2</v>
      </c>
      <c r="DRP62" s="3">
        <v>2</v>
      </c>
      <c r="DRQ62" s="3">
        <v>2</v>
      </c>
      <c r="DRR62" s="3">
        <v>2</v>
      </c>
      <c r="DRS62" s="3">
        <v>2</v>
      </c>
      <c r="DRT62" s="3">
        <v>2</v>
      </c>
      <c r="DRU62" s="3">
        <v>2</v>
      </c>
      <c r="DRV62" s="3">
        <v>2</v>
      </c>
      <c r="DRW62" s="3">
        <v>2</v>
      </c>
      <c r="DRX62" s="3">
        <v>2</v>
      </c>
      <c r="DRY62" s="3">
        <v>2</v>
      </c>
      <c r="DRZ62" s="3">
        <v>2</v>
      </c>
      <c r="DSA62" s="3">
        <v>2</v>
      </c>
      <c r="DSB62" s="3">
        <v>2</v>
      </c>
      <c r="DSC62" s="3">
        <v>2</v>
      </c>
      <c r="DSD62" s="3">
        <v>2</v>
      </c>
      <c r="DSE62" s="3">
        <v>2</v>
      </c>
      <c r="DSF62" s="3">
        <v>2</v>
      </c>
      <c r="DSG62" s="3">
        <v>2</v>
      </c>
      <c r="DSH62" s="3">
        <v>2</v>
      </c>
      <c r="DSI62" s="3">
        <v>2</v>
      </c>
      <c r="DSJ62" s="3">
        <v>2</v>
      </c>
      <c r="DSK62" s="3">
        <v>2</v>
      </c>
      <c r="DSL62" s="3">
        <v>2</v>
      </c>
      <c r="DSM62" s="3">
        <v>2</v>
      </c>
      <c r="DSN62" s="3">
        <v>2</v>
      </c>
      <c r="DSO62" s="3">
        <v>2</v>
      </c>
      <c r="DSP62" s="3">
        <v>2</v>
      </c>
      <c r="DSQ62" s="3">
        <v>2</v>
      </c>
      <c r="DSR62" s="3">
        <v>2</v>
      </c>
      <c r="DSS62" s="3">
        <v>2</v>
      </c>
      <c r="DST62" s="3">
        <v>2</v>
      </c>
      <c r="DSU62" s="3">
        <v>2</v>
      </c>
      <c r="DSV62" s="3">
        <v>2</v>
      </c>
      <c r="DSW62" s="3">
        <v>2</v>
      </c>
      <c r="DSX62" s="3">
        <v>2</v>
      </c>
      <c r="DSY62" s="3">
        <v>2</v>
      </c>
      <c r="DSZ62" s="3">
        <v>2</v>
      </c>
      <c r="DTA62" s="3">
        <v>2</v>
      </c>
      <c r="DTB62" s="3">
        <v>2</v>
      </c>
      <c r="DTC62" s="3">
        <v>2</v>
      </c>
      <c r="DTD62" s="3">
        <v>2</v>
      </c>
      <c r="DTE62" s="3">
        <v>2</v>
      </c>
      <c r="DTF62" s="3">
        <v>2</v>
      </c>
      <c r="DTG62" s="3">
        <v>2</v>
      </c>
      <c r="DTH62" s="3">
        <v>2</v>
      </c>
      <c r="DTI62" s="3">
        <v>2</v>
      </c>
      <c r="DTJ62" s="3">
        <v>2</v>
      </c>
      <c r="DTK62" s="3">
        <v>2</v>
      </c>
      <c r="DTL62" s="3">
        <v>2</v>
      </c>
      <c r="DTM62" s="3">
        <v>2</v>
      </c>
      <c r="DTN62" s="3">
        <v>2</v>
      </c>
      <c r="DTO62" s="3">
        <v>2</v>
      </c>
      <c r="DTP62" s="3">
        <v>2</v>
      </c>
      <c r="DTQ62" s="3">
        <v>2</v>
      </c>
      <c r="DTR62" s="3">
        <v>2</v>
      </c>
      <c r="DTS62" s="3">
        <v>2</v>
      </c>
      <c r="DTT62" s="3">
        <v>2</v>
      </c>
      <c r="DTU62" s="3">
        <v>2</v>
      </c>
      <c r="DTV62" s="3">
        <v>2</v>
      </c>
      <c r="DTW62" s="3">
        <v>2</v>
      </c>
      <c r="DTX62" s="3">
        <v>2</v>
      </c>
      <c r="DTY62" s="3">
        <v>2</v>
      </c>
      <c r="DTZ62" s="3">
        <v>2</v>
      </c>
      <c r="DUA62" s="3">
        <v>2</v>
      </c>
      <c r="DUB62" s="3">
        <v>2</v>
      </c>
      <c r="DUC62" s="3">
        <v>2</v>
      </c>
      <c r="DUD62" s="3">
        <v>2</v>
      </c>
      <c r="DUE62" s="3">
        <v>2</v>
      </c>
      <c r="DUF62" s="3">
        <v>2</v>
      </c>
      <c r="DUG62" s="3">
        <v>2</v>
      </c>
      <c r="DUH62" s="3">
        <v>2</v>
      </c>
      <c r="DUI62" s="3">
        <v>2</v>
      </c>
      <c r="DUJ62" s="3">
        <v>2</v>
      </c>
      <c r="DUK62" s="3">
        <v>2</v>
      </c>
      <c r="DUL62" s="3">
        <v>2</v>
      </c>
      <c r="DUM62" s="3">
        <v>2</v>
      </c>
      <c r="DUN62" s="3">
        <v>2</v>
      </c>
      <c r="DUO62" s="3">
        <v>2</v>
      </c>
      <c r="DUP62" s="3">
        <v>2</v>
      </c>
      <c r="DUQ62" s="3">
        <v>2</v>
      </c>
      <c r="DUR62" s="3">
        <v>2</v>
      </c>
      <c r="DUS62" s="3">
        <v>2</v>
      </c>
      <c r="DUT62" s="3">
        <v>2</v>
      </c>
      <c r="DUU62" s="3">
        <v>2</v>
      </c>
      <c r="DUV62" s="3">
        <v>2</v>
      </c>
      <c r="DUW62" s="3">
        <v>2</v>
      </c>
      <c r="DUX62" s="3">
        <v>2</v>
      </c>
      <c r="DUY62" s="3">
        <v>2</v>
      </c>
      <c r="DUZ62" s="3">
        <v>2</v>
      </c>
      <c r="DVA62" s="3">
        <v>2</v>
      </c>
      <c r="DVB62" s="3">
        <v>2</v>
      </c>
      <c r="DVC62" s="3">
        <v>2</v>
      </c>
      <c r="DVD62" s="3">
        <v>2</v>
      </c>
      <c r="DVE62" s="3">
        <v>2</v>
      </c>
      <c r="DVF62" s="3">
        <v>2</v>
      </c>
      <c r="DVG62" s="3">
        <v>2</v>
      </c>
      <c r="DVH62" s="3">
        <v>2</v>
      </c>
      <c r="DVI62" s="3">
        <v>2</v>
      </c>
      <c r="DVJ62" s="3">
        <v>2</v>
      </c>
      <c r="DVK62" s="3">
        <v>2</v>
      </c>
      <c r="DVL62" s="3">
        <v>2</v>
      </c>
      <c r="DVM62" s="3">
        <v>2</v>
      </c>
      <c r="DVN62" s="3">
        <v>2</v>
      </c>
      <c r="DVO62" s="3">
        <v>2</v>
      </c>
      <c r="DVP62" s="3">
        <v>2</v>
      </c>
      <c r="DVQ62" s="3">
        <v>2</v>
      </c>
      <c r="DVR62" s="3">
        <v>2</v>
      </c>
      <c r="DVS62" s="3">
        <v>2</v>
      </c>
      <c r="DVT62" s="3">
        <v>2</v>
      </c>
      <c r="DVU62" s="3">
        <v>2</v>
      </c>
      <c r="DVV62" s="3">
        <v>2</v>
      </c>
      <c r="DVW62" s="3">
        <v>2</v>
      </c>
      <c r="DVX62" s="3">
        <v>2</v>
      </c>
      <c r="DVY62" s="3">
        <v>2</v>
      </c>
      <c r="DVZ62" s="3">
        <v>2</v>
      </c>
      <c r="DWA62" s="3">
        <v>2</v>
      </c>
      <c r="DWB62" s="3">
        <v>2</v>
      </c>
      <c r="DWC62" s="3">
        <v>2</v>
      </c>
      <c r="DWD62" s="3">
        <v>2</v>
      </c>
      <c r="DWE62" s="3">
        <v>2</v>
      </c>
      <c r="DWF62" s="3">
        <v>2</v>
      </c>
      <c r="DWG62" s="3">
        <v>2</v>
      </c>
      <c r="DWH62" s="3">
        <v>2</v>
      </c>
      <c r="DWI62" s="3">
        <v>2</v>
      </c>
      <c r="DWJ62" s="3">
        <v>2</v>
      </c>
      <c r="DWK62" s="3">
        <v>2</v>
      </c>
      <c r="DWL62" s="3">
        <v>2</v>
      </c>
      <c r="DWM62" s="3">
        <v>2</v>
      </c>
      <c r="DWN62" s="3">
        <v>2</v>
      </c>
      <c r="DWO62" s="3">
        <v>2</v>
      </c>
      <c r="DWP62" s="3">
        <v>2</v>
      </c>
      <c r="DWQ62" s="3">
        <v>2</v>
      </c>
      <c r="DWR62" s="3">
        <v>2</v>
      </c>
      <c r="DWS62" s="3">
        <v>2</v>
      </c>
      <c r="DWT62" s="3">
        <v>2</v>
      </c>
      <c r="DWU62" s="3">
        <v>2</v>
      </c>
      <c r="DWV62" s="3">
        <v>2</v>
      </c>
      <c r="DWW62" s="3">
        <v>2</v>
      </c>
      <c r="DWX62" s="3">
        <v>2</v>
      </c>
      <c r="DWY62" s="3">
        <v>2</v>
      </c>
      <c r="DWZ62" s="3">
        <v>2</v>
      </c>
      <c r="DXA62" s="3">
        <v>2</v>
      </c>
      <c r="DXB62" s="3">
        <v>2</v>
      </c>
      <c r="DXC62" s="3">
        <v>2</v>
      </c>
      <c r="DXD62" s="3">
        <v>2</v>
      </c>
      <c r="DXE62" s="3">
        <v>2</v>
      </c>
      <c r="DXF62" s="3">
        <v>2</v>
      </c>
      <c r="DXG62" s="3">
        <v>2</v>
      </c>
      <c r="DXH62" s="3">
        <v>2</v>
      </c>
      <c r="DXI62" s="3">
        <v>2</v>
      </c>
      <c r="DXJ62" s="3">
        <v>2</v>
      </c>
      <c r="DXK62" s="3">
        <v>2</v>
      </c>
      <c r="DXL62" s="3">
        <v>2</v>
      </c>
      <c r="DXM62" s="3">
        <v>2</v>
      </c>
      <c r="DXN62" s="3">
        <v>2</v>
      </c>
      <c r="DXO62" s="3">
        <v>2</v>
      </c>
      <c r="DXP62" s="3">
        <v>2</v>
      </c>
      <c r="DXQ62" s="3">
        <v>2</v>
      </c>
      <c r="DXR62" s="3">
        <v>2</v>
      </c>
      <c r="DXS62" s="3">
        <v>2</v>
      </c>
      <c r="DXT62" s="3">
        <v>2</v>
      </c>
      <c r="DXU62" s="3">
        <v>2</v>
      </c>
      <c r="DXV62" s="3">
        <v>2</v>
      </c>
      <c r="DXW62" s="3">
        <v>2</v>
      </c>
      <c r="DXX62" s="3">
        <v>2</v>
      </c>
      <c r="DXY62" s="3">
        <v>2</v>
      </c>
      <c r="DXZ62" s="3">
        <v>2</v>
      </c>
      <c r="DYA62" s="3">
        <v>2</v>
      </c>
      <c r="DYB62" s="3">
        <v>2</v>
      </c>
      <c r="DYC62" s="3">
        <v>2</v>
      </c>
      <c r="DYD62" s="3">
        <v>2</v>
      </c>
      <c r="DYE62" s="3">
        <v>2</v>
      </c>
      <c r="DYF62" s="3">
        <v>2</v>
      </c>
      <c r="DYG62" s="3">
        <v>2</v>
      </c>
      <c r="DYH62" s="3">
        <v>2</v>
      </c>
      <c r="DYI62" s="3">
        <v>2</v>
      </c>
      <c r="DYJ62" s="3">
        <v>2</v>
      </c>
      <c r="DYK62" s="3">
        <v>2</v>
      </c>
      <c r="DYL62" s="3">
        <v>2</v>
      </c>
      <c r="DYM62" s="3">
        <v>2</v>
      </c>
      <c r="DYN62" s="3">
        <v>2</v>
      </c>
      <c r="DYO62" s="3">
        <v>2</v>
      </c>
      <c r="DYP62" s="3">
        <v>2</v>
      </c>
      <c r="DYQ62" s="3">
        <v>2</v>
      </c>
      <c r="DYR62" s="3">
        <v>2</v>
      </c>
      <c r="DYS62" s="3">
        <v>2</v>
      </c>
      <c r="DYT62" s="3">
        <v>2</v>
      </c>
      <c r="DYU62" s="3">
        <v>2</v>
      </c>
      <c r="DYV62" s="3">
        <v>2</v>
      </c>
      <c r="DYW62" s="3">
        <v>2</v>
      </c>
      <c r="DYX62" s="3">
        <v>2</v>
      </c>
      <c r="DYY62" s="3">
        <v>2</v>
      </c>
      <c r="DYZ62" s="3">
        <v>2</v>
      </c>
      <c r="DZA62" s="3">
        <v>2</v>
      </c>
      <c r="DZB62" s="3">
        <v>2</v>
      </c>
      <c r="DZC62" s="3">
        <v>2</v>
      </c>
      <c r="DZD62" s="3">
        <v>2</v>
      </c>
      <c r="DZE62" s="3">
        <v>2</v>
      </c>
      <c r="DZF62" s="3">
        <v>2</v>
      </c>
      <c r="DZG62" s="3">
        <v>2</v>
      </c>
      <c r="DZH62" s="3">
        <v>2</v>
      </c>
      <c r="DZI62" s="3">
        <v>2</v>
      </c>
      <c r="DZJ62" s="3">
        <v>2</v>
      </c>
      <c r="DZK62" s="3">
        <v>2</v>
      </c>
      <c r="DZL62" s="3">
        <v>2</v>
      </c>
      <c r="DZM62" s="3">
        <v>2</v>
      </c>
      <c r="DZN62" s="3">
        <v>2</v>
      </c>
      <c r="DZO62" s="3">
        <v>2</v>
      </c>
      <c r="DZP62" s="3">
        <v>2</v>
      </c>
      <c r="DZQ62" s="3">
        <v>2</v>
      </c>
      <c r="DZR62" s="3">
        <v>2</v>
      </c>
      <c r="DZS62" s="3">
        <v>2</v>
      </c>
      <c r="DZT62" s="3">
        <v>2</v>
      </c>
      <c r="DZU62" s="3">
        <v>2</v>
      </c>
      <c r="DZV62" s="3">
        <v>2</v>
      </c>
      <c r="DZW62" s="3">
        <v>2</v>
      </c>
      <c r="DZX62" s="3">
        <v>2</v>
      </c>
      <c r="DZY62" s="3">
        <v>2</v>
      </c>
      <c r="DZZ62" s="3">
        <v>2</v>
      </c>
      <c r="EAA62" s="3">
        <v>2</v>
      </c>
      <c r="EAB62" s="3">
        <v>2</v>
      </c>
      <c r="EAC62" s="3">
        <v>2</v>
      </c>
      <c r="EAD62" s="3">
        <v>2</v>
      </c>
      <c r="EAE62" s="3">
        <v>2</v>
      </c>
      <c r="EAF62" s="3">
        <v>2</v>
      </c>
      <c r="EAG62" s="3">
        <v>2</v>
      </c>
      <c r="EAH62" s="3">
        <v>2</v>
      </c>
      <c r="EAI62" s="3">
        <v>2</v>
      </c>
      <c r="EAJ62" s="3">
        <v>2</v>
      </c>
      <c r="EAK62" s="3">
        <v>2</v>
      </c>
      <c r="EAL62" s="3">
        <v>2</v>
      </c>
      <c r="EAM62" s="3">
        <v>2</v>
      </c>
      <c r="EAN62" s="3">
        <v>2</v>
      </c>
      <c r="EAO62" s="3">
        <v>2</v>
      </c>
      <c r="EAP62" s="3">
        <v>2</v>
      </c>
      <c r="EAQ62" s="3">
        <v>2</v>
      </c>
      <c r="EAR62" s="3">
        <v>2</v>
      </c>
      <c r="EAS62" s="3">
        <v>2</v>
      </c>
      <c r="EAT62" s="3">
        <v>2</v>
      </c>
      <c r="EAU62" s="3">
        <v>2</v>
      </c>
      <c r="EAV62" s="3">
        <v>2</v>
      </c>
      <c r="EAW62" s="3">
        <v>2</v>
      </c>
      <c r="EAX62" s="3">
        <v>2</v>
      </c>
      <c r="EAY62" s="3">
        <v>2</v>
      </c>
      <c r="EAZ62" s="3">
        <v>2</v>
      </c>
      <c r="EBA62" s="3">
        <v>2</v>
      </c>
      <c r="EBB62" s="3">
        <v>2</v>
      </c>
      <c r="EBC62" s="3">
        <v>2</v>
      </c>
      <c r="EBD62" s="3">
        <v>2</v>
      </c>
      <c r="EBE62" s="3">
        <v>2</v>
      </c>
      <c r="EBF62" s="3">
        <v>2</v>
      </c>
      <c r="EBG62" s="3">
        <v>2</v>
      </c>
      <c r="EBH62" s="3">
        <v>2</v>
      </c>
      <c r="EBI62" s="3">
        <v>2</v>
      </c>
      <c r="EBJ62" s="3">
        <v>2</v>
      </c>
      <c r="EBK62" s="3">
        <v>2</v>
      </c>
      <c r="EBL62" s="3">
        <v>2</v>
      </c>
      <c r="EBM62" s="3">
        <v>2</v>
      </c>
      <c r="EBN62" s="3">
        <v>2</v>
      </c>
      <c r="EBO62" s="3">
        <v>2</v>
      </c>
      <c r="EBP62" s="3">
        <v>2</v>
      </c>
      <c r="EBQ62" s="3">
        <v>2</v>
      </c>
      <c r="EBR62" s="3">
        <v>2</v>
      </c>
      <c r="EBS62" s="3">
        <v>2</v>
      </c>
      <c r="EBT62" s="3">
        <v>2</v>
      </c>
      <c r="EBU62" s="3">
        <v>2</v>
      </c>
      <c r="EBV62" s="3">
        <v>2</v>
      </c>
      <c r="EBW62" s="3">
        <v>2</v>
      </c>
      <c r="EBX62" s="3">
        <v>2</v>
      </c>
      <c r="EBY62" s="3">
        <v>2</v>
      </c>
      <c r="EBZ62" s="3">
        <v>2</v>
      </c>
      <c r="ECA62" s="3">
        <v>2</v>
      </c>
      <c r="ECB62" s="3">
        <v>2</v>
      </c>
      <c r="ECC62" s="3">
        <v>2</v>
      </c>
      <c r="ECD62" s="3">
        <v>2</v>
      </c>
      <c r="ECE62" s="3">
        <v>2</v>
      </c>
      <c r="ECF62" s="3">
        <v>2</v>
      </c>
      <c r="ECG62" s="3">
        <v>2</v>
      </c>
      <c r="ECH62" s="3">
        <v>2</v>
      </c>
      <c r="ECI62" s="3">
        <v>2</v>
      </c>
      <c r="ECJ62" s="3">
        <v>2</v>
      </c>
      <c r="ECK62" s="3">
        <v>2</v>
      </c>
      <c r="ECL62" s="3">
        <v>2</v>
      </c>
      <c r="ECM62" s="3">
        <v>2</v>
      </c>
      <c r="ECN62" s="3">
        <v>2</v>
      </c>
      <c r="ECO62" s="3">
        <v>2</v>
      </c>
      <c r="ECP62" s="3">
        <v>2</v>
      </c>
      <c r="ECQ62" s="3">
        <v>2</v>
      </c>
      <c r="ECR62" s="3">
        <v>2</v>
      </c>
      <c r="ECS62" s="3">
        <v>2</v>
      </c>
      <c r="ECT62" s="3">
        <v>2</v>
      </c>
      <c r="ECU62" s="3">
        <v>2</v>
      </c>
      <c r="ECV62" s="3">
        <v>2</v>
      </c>
      <c r="ECW62" s="3">
        <v>2</v>
      </c>
      <c r="ECX62" s="3">
        <v>2</v>
      </c>
      <c r="ECY62" s="3">
        <v>2</v>
      </c>
      <c r="ECZ62" s="3">
        <v>2</v>
      </c>
      <c r="EDA62" s="3">
        <v>2</v>
      </c>
      <c r="EDB62" s="3">
        <v>2</v>
      </c>
      <c r="EDC62" s="3">
        <v>2</v>
      </c>
      <c r="EDD62" s="3">
        <v>2</v>
      </c>
      <c r="EDE62" s="3">
        <v>2</v>
      </c>
      <c r="EDF62" s="3">
        <v>2</v>
      </c>
      <c r="EDG62" s="3">
        <v>2</v>
      </c>
      <c r="EDH62" s="3">
        <v>2</v>
      </c>
      <c r="EDI62" s="3">
        <v>2</v>
      </c>
      <c r="EDJ62" s="3">
        <v>2</v>
      </c>
      <c r="EDK62" s="3">
        <v>2</v>
      </c>
      <c r="EDL62" s="3">
        <v>2</v>
      </c>
      <c r="EDM62" s="3">
        <v>2</v>
      </c>
      <c r="EDN62" s="3">
        <v>2</v>
      </c>
      <c r="EDO62" s="3">
        <v>2</v>
      </c>
      <c r="EDP62" s="3">
        <v>2</v>
      </c>
      <c r="EDQ62" s="3">
        <v>2</v>
      </c>
      <c r="EDR62" s="3">
        <v>2</v>
      </c>
      <c r="EDS62" s="3">
        <v>2</v>
      </c>
      <c r="EDT62" s="3">
        <v>2</v>
      </c>
      <c r="EDU62" s="3">
        <v>2</v>
      </c>
      <c r="EDV62" s="3">
        <v>2</v>
      </c>
      <c r="EDW62" s="3">
        <v>2</v>
      </c>
      <c r="EDX62" s="3">
        <v>2</v>
      </c>
      <c r="EDY62" s="3">
        <v>2</v>
      </c>
      <c r="EDZ62" s="3">
        <v>2</v>
      </c>
      <c r="EEA62" s="3">
        <v>2</v>
      </c>
      <c r="EEB62" s="3">
        <v>2</v>
      </c>
      <c r="EEC62" s="3">
        <v>2</v>
      </c>
      <c r="EED62" s="3">
        <v>2</v>
      </c>
      <c r="EEE62" s="3">
        <v>2</v>
      </c>
      <c r="EEF62" s="3">
        <v>2</v>
      </c>
      <c r="EEG62" s="3">
        <v>2</v>
      </c>
      <c r="EEH62" s="3">
        <v>2</v>
      </c>
      <c r="EEI62" s="3">
        <v>2</v>
      </c>
      <c r="EEJ62" s="3">
        <v>2</v>
      </c>
      <c r="EEK62" s="3">
        <v>2</v>
      </c>
      <c r="EEL62" s="3">
        <v>2</v>
      </c>
      <c r="EEM62" s="3">
        <v>2</v>
      </c>
      <c r="EEN62" s="3">
        <v>2</v>
      </c>
      <c r="EEO62" s="3">
        <v>2</v>
      </c>
      <c r="EEP62" s="3">
        <v>2</v>
      </c>
      <c r="EEQ62" s="3">
        <v>2</v>
      </c>
      <c r="EER62" s="3">
        <v>2</v>
      </c>
      <c r="EES62" s="3">
        <v>2</v>
      </c>
      <c r="EET62" s="3">
        <v>2</v>
      </c>
      <c r="EEU62" s="3">
        <v>2</v>
      </c>
      <c r="EEV62" s="3">
        <v>2</v>
      </c>
      <c r="EEW62" s="3">
        <v>2</v>
      </c>
      <c r="EEX62" s="3">
        <v>2</v>
      </c>
      <c r="EEY62" s="3">
        <v>2</v>
      </c>
      <c r="EEZ62" s="3">
        <v>2</v>
      </c>
      <c r="EFA62" s="3">
        <v>2</v>
      </c>
      <c r="EFB62" s="3">
        <v>2</v>
      </c>
      <c r="EFC62" s="3">
        <v>2</v>
      </c>
      <c r="EFD62" s="3">
        <v>2</v>
      </c>
      <c r="EFE62" s="3">
        <v>2</v>
      </c>
      <c r="EFF62" s="3">
        <v>2</v>
      </c>
      <c r="EFG62" s="3">
        <v>2</v>
      </c>
      <c r="EFH62" s="3">
        <v>2</v>
      </c>
      <c r="EFI62" s="3">
        <v>2</v>
      </c>
      <c r="EFJ62" s="3">
        <v>2</v>
      </c>
      <c r="EFK62" s="3">
        <v>2</v>
      </c>
      <c r="EFL62" s="3">
        <v>2</v>
      </c>
      <c r="EFM62" s="3">
        <v>2</v>
      </c>
      <c r="EFN62" s="3">
        <v>2</v>
      </c>
      <c r="EFO62" s="3">
        <v>2</v>
      </c>
      <c r="EFP62" s="3">
        <v>2</v>
      </c>
      <c r="EFQ62" s="3">
        <v>2</v>
      </c>
      <c r="EFR62" s="3">
        <v>2</v>
      </c>
      <c r="EFS62" s="3">
        <v>2</v>
      </c>
      <c r="EFT62" s="3">
        <v>2</v>
      </c>
      <c r="EFU62" s="3">
        <v>2</v>
      </c>
      <c r="EFV62" s="3">
        <v>2</v>
      </c>
      <c r="EFW62" s="3">
        <v>2</v>
      </c>
      <c r="EFX62" s="3">
        <v>2</v>
      </c>
      <c r="EFY62" s="3">
        <v>2</v>
      </c>
      <c r="EFZ62" s="3">
        <v>2</v>
      </c>
      <c r="EGA62" s="3">
        <v>2</v>
      </c>
      <c r="EGB62" s="3">
        <v>2</v>
      </c>
      <c r="EGC62" s="3">
        <v>2</v>
      </c>
      <c r="EGD62" s="3">
        <v>2</v>
      </c>
      <c r="EGE62" s="3">
        <v>2</v>
      </c>
      <c r="EGF62" s="3">
        <v>2</v>
      </c>
      <c r="EGG62" s="3">
        <v>2</v>
      </c>
      <c r="EGH62" s="3">
        <v>2</v>
      </c>
      <c r="EGI62" s="3">
        <v>2</v>
      </c>
      <c r="EGJ62" s="3">
        <v>2</v>
      </c>
      <c r="EGK62" s="3">
        <v>2</v>
      </c>
      <c r="EGL62" s="3">
        <v>2</v>
      </c>
      <c r="EGM62" s="3">
        <v>2</v>
      </c>
      <c r="EGN62" s="3">
        <v>2</v>
      </c>
      <c r="EGO62" s="3">
        <v>2</v>
      </c>
      <c r="EGP62" s="3">
        <v>2</v>
      </c>
      <c r="EGQ62" s="3">
        <v>2</v>
      </c>
      <c r="EGR62" s="3">
        <v>2</v>
      </c>
      <c r="EGS62" s="3">
        <v>2</v>
      </c>
      <c r="EGT62" s="3">
        <v>2</v>
      </c>
      <c r="EGU62" s="3">
        <v>2</v>
      </c>
      <c r="EGV62" s="3">
        <v>2</v>
      </c>
      <c r="EGW62" s="3">
        <v>2</v>
      </c>
      <c r="EGX62" s="3">
        <v>2</v>
      </c>
      <c r="EGY62" s="3">
        <v>2</v>
      </c>
      <c r="EGZ62" s="3">
        <v>2</v>
      </c>
      <c r="EHA62" s="3">
        <v>2</v>
      </c>
      <c r="EHB62" s="3">
        <v>2</v>
      </c>
      <c r="EHC62" s="3">
        <v>2</v>
      </c>
      <c r="EHD62" s="3">
        <v>2</v>
      </c>
      <c r="EHE62" s="3">
        <v>2</v>
      </c>
      <c r="EHF62" s="3">
        <v>2</v>
      </c>
      <c r="EHG62" s="3">
        <v>2</v>
      </c>
      <c r="EHH62" s="3">
        <v>2</v>
      </c>
      <c r="EHI62" s="3">
        <v>2</v>
      </c>
      <c r="EHJ62" s="3">
        <v>2</v>
      </c>
      <c r="EHK62" s="3">
        <v>2</v>
      </c>
      <c r="EHL62" s="3">
        <v>2</v>
      </c>
      <c r="EHM62" s="3">
        <v>2</v>
      </c>
      <c r="EHN62" s="3">
        <v>2</v>
      </c>
      <c r="EHO62" s="3">
        <v>2</v>
      </c>
      <c r="EHP62" s="3">
        <v>2</v>
      </c>
      <c r="EHQ62" s="3">
        <v>2</v>
      </c>
      <c r="EHR62" s="3">
        <v>2</v>
      </c>
      <c r="EHS62" s="3">
        <v>2</v>
      </c>
      <c r="EHT62" s="3">
        <v>2</v>
      </c>
      <c r="EHU62" s="3">
        <v>2</v>
      </c>
      <c r="EHV62" s="3">
        <v>2</v>
      </c>
      <c r="EHW62" s="3">
        <v>2</v>
      </c>
      <c r="EHX62" s="3">
        <v>2</v>
      </c>
      <c r="EHY62" s="3">
        <v>2</v>
      </c>
      <c r="EHZ62" s="3">
        <v>2</v>
      </c>
      <c r="EIA62" s="3">
        <v>2</v>
      </c>
      <c r="EIB62" s="3">
        <v>2</v>
      </c>
      <c r="EIC62" s="3">
        <v>2</v>
      </c>
      <c r="EID62" s="3">
        <v>2</v>
      </c>
      <c r="EIE62" s="3">
        <v>2</v>
      </c>
      <c r="EIF62" s="3">
        <v>2</v>
      </c>
      <c r="EIG62" s="3">
        <v>2</v>
      </c>
      <c r="EIH62" s="3">
        <v>2</v>
      </c>
      <c r="EII62" s="3">
        <v>2</v>
      </c>
      <c r="EIJ62" s="3">
        <v>2</v>
      </c>
      <c r="EIK62" s="3">
        <v>2</v>
      </c>
      <c r="EIL62" s="3">
        <v>2</v>
      </c>
      <c r="EIM62" s="3">
        <v>2</v>
      </c>
      <c r="EIN62" s="3">
        <v>2</v>
      </c>
      <c r="EIO62" s="3">
        <v>2</v>
      </c>
      <c r="EIP62" s="3">
        <v>2</v>
      </c>
      <c r="EIQ62" s="3">
        <v>2</v>
      </c>
      <c r="EIR62" s="3">
        <v>2</v>
      </c>
      <c r="EIS62" s="3">
        <v>2</v>
      </c>
      <c r="EIT62" s="3">
        <v>2</v>
      </c>
      <c r="EIU62" s="3">
        <v>2</v>
      </c>
      <c r="EIV62" s="3">
        <v>2</v>
      </c>
      <c r="EIW62" s="3">
        <v>2</v>
      </c>
      <c r="EIX62" s="3">
        <v>2</v>
      </c>
      <c r="EIY62" s="3">
        <v>2</v>
      </c>
      <c r="EIZ62" s="3">
        <v>2</v>
      </c>
      <c r="EJA62" s="3">
        <v>2</v>
      </c>
      <c r="EJB62" s="3">
        <v>2</v>
      </c>
      <c r="EJC62" s="3">
        <v>2</v>
      </c>
      <c r="EJD62" s="3">
        <v>2</v>
      </c>
      <c r="EJE62" s="3">
        <v>2</v>
      </c>
      <c r="EJF62" s="3">
        <v>2</v>
      </c>
      <c r="EJG62" s="3">
        <v>2</v>
      </c>
      <c r="EJH62" s="3">
        <v>2</v>
      </c>
      <c r="EJI62" s="3">
        <v>2</v>
      </c>
      <c r="EJJ62" s="3">
        <v>2</v>
      </c>
      <c r="EJK62" s="3">
        <v>2</v>
      </c>
      <c r="EJL62" s="3">
        <v>2</v>
      </c>
      <c r="EJM62" s="3">
        <v>2</v>
      </c>
      <c r="EJN62" s="3">
        <v>2</v>
      </c>
      <c r="EJO62" s="3">
        <v>2</v>
      </c>
      <c r="EJP62" s="3">
        <v>2</v>
      </c>
      <c r="EJQ62" s="3">
        <v>2</v>
      </c>
      <c r="EJR62" s="3">
        <v>2</v>
      </c>
      <c r="EJS62" s="3">
        <v>2</v>
      </c>
      <c r="EJT62" s="3">
        <v>2</v>
      </c>
      <c r="EJU62" s="3">
        <v>2</v>
      </c>
      <c r="EJV62" s="3">
        <v>2</v>
      </c>
      <c r="EJW62" s="3">
        <v>2</v>
      </c>
      <c r="EJX62" s="3">
        <v>2</v>
      </c>
      <c r="EJY62" s="3">
        <v>2</v>
      </c>
      <c r="EJZ62" s="3">
        <v>2</v>
      </c>
      <c r="EKA62" s="3">
        <v>2</v>
      </c>
      <c r="EKB62" s="3">
        <v>2</v>
      </c>
      <c r="EKC62" s="3">
        <v>2</v>
      </c>
      <c r="EKD62" s="3">
        <v>2</v>
      </c>
      <c r="EKE62" s="3">
        <v>2</v>
      </c>
      <c r="EKF62" s="3">
        <v>2</v>
      </c>
      <c r="EKG62" s="3">
        <v>2</v>
      </c>
      <c r="EKH62" s="3">
        <v>2</v>
      </c>
      <c r="EKI62" s="3">
        <v>2</v>
      </c>
      <c r="EKJ62" s="3">
        <v>2</v>
      </c>
      <c r="EKK62" s="3">
        <v>2</v>
      </c>
      <c r="EKL62" s="3">
        <v>2</v>
      </c>
      <c r="EKM62" s="3">
        <v>2</v>
      </c>
      <c r="EKN62" s="3">
        <v>2</v>
      </c>
      <c r="EKO62" s="3">
        <v>2</v>
      </c>
      <c r="EKP62" s="3">
        <v>2</v>
      </c>
      <c r="EKQ62" s="3">
        <v>2</v>
      </c>
      <c r="EKR62" s="3">
        <v>2</v>
      </c>
      <c r="EKS62" s="3">
        <v>2</v>
      </c>
      <c r="EKT62" s="3">
        <v>2</v>
      </c>
      <c r="EKU62" s="3">
        <v>2</v>
      </c>
      <c r="EKV62" s="3">
        <v>2</v>
      </c>
      <c r="EKW62" s="3">
        <v>2</v>
      </c>
      <c r="EKX62" s="3">
        <v>2</v>
      </c>
      <c r="EKY62" s="3">
        <v>2</v>
      </c>
      <c r="EKZ62" s="3">
        <v>2</v>
      </c>
      <c r="ELA62" s="3">
        <v>2</v>
      </c>
      <c r="ELB62" s="3">
        <v>2</v>
      </c>
      <c r="ELC62" s="3">
        <v>2</v>
      </c>
      <c r="ELD62" s="3">
        <v>2</v>
      </c>
      <c r="ELE62" s="3">
        <v>2</v>
      </c>
      <c r="ELF62" s="3">
        <v>2</v>
      </c>
      <c r="ELG62" s="3">
        <v>2</v>
      </c>
      <c r="ELH62" s="3">
        <v>2</v>
      </c>
      <c r="ELI62" s="3">
        <v>2</v>
      </c>
      <c r="ELJ62" s="3">
        <v>2</v>
      </c>
      <c r="ELK62" s="3">
        <v>2</v>
      </c>
      <c r="ELL62" s="3">
        <v>2</v>
      </c>
      <c r="ELM62" s="3">
        <v>2</v>
      </c>
      <c r="ELN62" s="3">
        <v>2</v>
      </c>
      <c r="ELO62" s="3">
        <v>2</v>
      </c>
      <c r="ELP62" s="3">
        <v>2</v>
      </c>
      <c r="ELQ62" s="3">
        <v>2</v>
      </c>
      <c r="ELR62" s="3">
        <v>2</v>
      </c>
      <c r="ELS62" s="3">
        <v>2</v>
      </c>
      <c r="ELT62" s="3">
        <v>2</v>
      </c>
      <c r="ELU62" s="3">
        <v>2</v>
      </c>
      <c r="ELV62" s="3">
        <v>2</v>
      </c>
      <c r="ELW62" s="3">
        <v>2</v>
      </c>
      <c r="ELX62" s="3">
        <v>2</v>
      </c>
      <c r="ELY62" s="3">
        <v>2</v>
      </c>
      <c r="ELZ62" s="3">
        <v>2</v>
      </c>
      <c r="EMA62" s="3">
        <v>2</v>
      </c>
      <c r="EMB62" s="3">
        <v>2</v>
      </c>
      <c r="EMC62" s="3">
        <v>2</v>
      </c>
      <c r="EMD62" s="3">
        <v>2</v>
      </c>
      <c r="EME62" s="3">
        <v>2</v>
      </c>
      <c r="EMF62" s="3">
        <v>2</v>
      </c>
      <c r="EMG62" s="3">
        <v>2</v>
      </c>
      <c r="EMH62" s="3">
        <v>2</v>
      </c>
      <c r="EMI62" s="3">
        <v>2</v>
      </c>
      <c r="EMJ62" s="3">
        <v>2</v>
      </c>
      <c r="EMK62" s="3">
        <v>2</v>
      </c>
      <c r="EML62" s="3">
        <v>2</v>
      </c>
      <c r="EMM62" s="3">
        <v>2</v>
      </c>
      <c r="EMN62" s="3">
        <v>2</v>
      </c>
      <c r="EMO62" s="3">
        <v>2</v>
      </c>
      <c r="EMP62" s="3">
        <v>2</v>
      </c>
      <c r="EMQ62" s="3">
        <v>2</v>
      </c>
      <c r="EMR62" s="3">
        <v>2</v>
      </c>
      <c r="EMS62" s="3">
        <v>2</v>
      </c>
      <c r="EMT62" s="3">
        <v>2</v>
      </c>
      <c r="EMU62" s="3">
        <v>2</v>
      </c>
      <c r="EMV62" s="3">
        <v>2</v>
      </c>
      <c r="EMW62" s="3">
        <v>2</v>
      </c>
      <c r="EMX62" s="3">
        <v>2</v>
      </c>
      <c r="EMY62" s="3">
        <v>2</v>
      </c>
      <c r="EMZ62" s="3">
        <v>2</v>
      </c>
      <c r="ENA62" s="3">
        <v>2</v>
      </c>
      <c r="ENB62" s="3">
        <v>2</v>
      </c>
      <c r="ENC62" s="3">
        <v>2</v>
      </c>
      <c r="END62" s="3">
        <v>2</v>
      </c>
      <c r="ENE62" s="3">
        <v>2</v>
      </c>
      <c r="ENF62" s="3">
        <v>2</v>
      </c>
      <c r="ENG62" s="3">
        <v>2</v>
      </c>
      <c r="ENH62" s="3">
        <v>2</v>
      </c>
      <c r="ENI62" s="3">
        <v>2</v>
      </c>
      <c r="ENJ62" s="3">
        <v>2</v>
      </c>
      <c r="ENK62" s="3">
        <v>2</v>
      </c>
      <c r="ENL62" s="3">
        <v>2</v>
      </c>
      <c r="ENM62" s="3">
        <v>2</v>
      </c>
      <c r="ENN62" s="3">
        <v>2</v>
      </c>
      <c r="ENO62" s="3">
        <v>2</v>
      </c>
      <c r="ENP62" s="3">
        <v>2</v>
      </c>
      <c r="ENQ62" s="3">
        <v>2</v>
      </c>
      <c r="ENR62" s="3">
        <v>2</v>
      </c>
      <c r="ENS62" s="3">
        <v>2</v>
      </c>
      <c r="ENT62" s="3">
        <v>2</v>
      </c>
      <c r="ENU62" s="3">
        <v>2</v>
      </c>
      <c r="ENV62" s="3">
        <v>2</v>
      </c>
      <c r="ENW62" s="3">
        <v>2</v>
      </c>
      <c r="ENX62" s="3">
        <v>2</v>
      </c>
      <c r="ENY62" s="3">
        <v>2</v>
      </c>
      <c r="ENZ62" s="3">
        <v>2</v>
      </c>
      <c r="EOA62" s="3">
        <v>2</v>
      </c>
      <c r="EOB62" s="3">
        <v>2</v>
      </c>
      <c r="EOC62" s="3">
        <v>2</v>
      </c>
      <c r="EOD62" s="3">
        <v>2</v>
      </c>
      <c r="EOE62" s="3">
        <v>2</v>
      </c>
      <c r="EOF62" s="3">
        <v>2</v>
      </c>
      <c r="EOG62" s="3">
        <v>2</v>
      </c>
      <c r="EOH62" s="3">
        <v>2</v>
      </c>
      <c r="EOI62" s="3">
        <v>2</v>
      </c>
      <c r="EOJ62" s="3">
        <v>2</v>
      </c>
      <c r="EOK62" s="3">
        <v>2</v>
      </c>
      <c r="EOL62" s="3">
        <v>2</v>
      </c>
      <c r="EOM62" s="3">
        <v>2</v>
      </c>
      <c r="EON62" s="3">
        <v>2</v>
      </c>
      <c r="EOO62" s="3">
        <v>2</v>
      </c>
      <c r="EOP62" s="3">
        <v>2</v>
      </c>
      <c r="EOQ62" s="3">
        <v>2</v>
      </c>
      <c r="EOR62" s="3">
        <v>2</v>
      </c>
      <c r="EOS62" s="3">
        <v>2</v>
      </c>
      <c r="EOT62" s="3">
        <v>2</v>
      </c>
      <c r="EOU62" s="3">
        <v>2</v>
      </c>
      <c r="EOV62" s="3">
        <v>2</v>
      </c>
      <c r="EOW62" s="3">
        <v>2</v>
      </c>
      <c r="EOX62" s="3">
        <v>2</v>
      </c>
      <c r="EOY62" s="3">
        <v>2</v>
      </c>
      <c r="EOZ62" s="3">
        <v>2</v>
      </c>
      <c r="EPA62" s="3">
        <v>2</v>
      </c>
      <c r="EPB62" s="3">
        <v>2</v>
      </c>
      <c r="EPC62" s="3">
        <v>2</v>
      </c>
      <c r="EPD62" s="3">
        <v>2</v>
      </c>
      <c r="EPE62" s="3">
        <v>2</v>
      </c>
      <c r="EPF62" s="3">
        <v>2</v>
      </c>
      <c r="EPG62" s="3">
        <v>2</v>
      </c>
      <c r="EPH62" s="3">
        <v>2</v>
      </c>
      <c r="EPI62" s="3">
        <v>2</v>
      </c>
      <c r="EPJ62" s="3">
        <v>2</v>
      </c>
      <c r="EPK62" s="3">
        <v>2</v>
      </c>
      <c r="EPL62" s="3">
        <v>2</v>
      </c>
      <c r="EPM62" s="3">
        <v>2</v>
      </c>
      <c r="EPN62" s="3">
        <v>2</v>
      </c>
      <c r="EPO62" s="3">
        <v>2</v>
      </c>
      <c r="EPP62" s="3">
        <v>2</v>
      </c>
      <c r="EPQ62" s="3">
        <v>2</v>
      </c>
      <c r="EPR62" s="3">
        <v>2</v>
      </c>
      <c r="EPS62" s="3">
        <v>2</v>
      </c>
      <c r="EPT62" s="3">
        <v>2</v>
      </c>
      <c r="EPU62" s="3">
        <v>2</v>
      </c>
      <c r="EPV62" s="3">
        <v>2</v>
      </c>
      <c r="EPW62" s="3">
        <v>2</v>
      </c>
      <c r="EPX62" s="3">
        <v>2</v>
      </c>
      <c r="EPY62" s="3">
        <v>2</v>
      </c>
      <c r="EPZ62" s="3">
        <v>2</v>
      </c>
      <c r="EQA62" s="3">
        <v>2</v>
      </c>
      <c r="EQB62" s="3">
        <v>2</v>
      </c>
      <c r="EQC62" s="3">
        <v>2</v>
      </c>
      <c r="EQD62" s="3">
        <v>2</v>
      </c>
      <c r="EQE62" s="3">
        <v>2</v>
      </c>
      <c r="EQF62" s="3">
        <v>2</v>
      </c>
      <c r="EQG62" s="3">
        <v>2</v>
      </c>
      <c r="EQH62" s="3">
        <v>2</v>
      </c>
      <c r="EQI62" s="3">
        <v>2</v>
      </c>
      <c r="EQJ62" s="3">
        <v>2</v>
      </c>
      <c r="EQK62" s="3">
        <v>2</v>
      </c>
      <c r="EQL62" s="3">
        <v>2</v>
      </c>
      <c r="EQM62" s="3">
        <v>2</v>
      </c>
      <c r="EQN62" s="3">
        <v>2</v>
      </c>
      <c r="EQO62" s="3">
        <v>2</v>
      </c>
      <c r="EQP62" s="3">
        <v>2</v>
      </c>
      <c r="EQQ62" s="3">
        <v>2</v>
      </c>
      <c r="EQR62" s="3">
        <v>2</v>
      </c>
      <c r="EQS62" s="3">
        <v>2</v>
      </c>
      <c r="EQT62" s="3">
        <v>2</v>
      </c>
      <c r="EQU62" s="3">
        <v>2</v>
      </c>
      <c r="EQV62" s="3">
        <v>2</v>
      </c>
      <c r="EQW62" s="3">
        <v>2</v>
      </c>
      <c r="EQX62" s="3">
        <v>2</v>
      </c>
      <c r="EQY62" s="3">
        <v>2</v>
      </c>
      <c r="EQZ62" s="3">
        <v>2</v>
      </c>
      <c r="ERA62" s="3">
        <v>2</v>
      </c>
      <c r="ERB62" s="3">
        <v>2</v>
      </c>
      <c r="ERC62" s="3">
        <v>2</v>
      </c>
      <c r="ERD62" s="3">
        <v>2</v>
      </c>
      <c r="ERE62" s="3">
        <v>2</v>
      </c>
      <c r="ERF62" s="3">
        <v>2</v>
      </c>
      <c r="ERG62" s="3">
        <v>2</v>
      </c>
      <c r="ERH62" s="3">
        <v>2</v>
      </c>
      <c r="ERI62" s="3">
        <v>2</v>
      </c>
      <c r="ERJ62" s="3">
        <v>2</v>
      </c>
      <c r="ERK62" s="3">
        <v>2</v>
      </c>
      <c r="ERL62" s="3">
        <v>2</v>
      </c>
      <c r="ERM62" s="3">
        <v>2</v>
      </c>
      <c r="ERN62" s="3">
        <v>2</v>
      </c>
      <c r="ERO62" s="3">
        <v>2</v>
      </c>
      <c r="ERP62" s="3">
        <v>2</v>
      </c>
      <c r="ERQ62" s="3">
        <v>2</v>
      </c>
      <c r="ERR62" s="3">
        <v>2</v>
      </c>
      <c r="ERS62" s="3">
        <v>2</v>
      </c>
      <c r="ERT62" s="3">
        <v>2</v>
      </c>
      <c r="ERU62" s="3">
        <v>2</v>
      </c>
      <c r="ERV62" s="3">
        <v>2</v>
      </c>
      <c r="ERW62" s="3">
        <v>2</v>
      </c>
      <c r="ERX62" s="3">
        <v>2</v>
      </c>
      <c r="ERY62" s="3">
        <v>2</v>
      </c>
      <c r="ERZ62" s="3">
        <v>2</v>
      </c>
      <c r="ESA62" s="3">
        <v>2</v>
      </c>
      <c r="ESB62" s="3">
        <v>2</v>
      </c>
      <c r="ESC62" s="3">
        <v>2</v>
      </c>
      <c r="ESD62" s="3">
        <v>2</v>
      </c>
      <c r="ESE62" s="3">
        <v>2</v>
      </c>
      <c r="ESF62" s="3">
        <v>2</v>
      </c>
      <c r="ESG62" s="3">
        <v>2</v>
      </c>
      <c r="ESH62" s="3">
        <v>2</v>
      </c>
      <c r="ESI62" s="3">
        <v>2</v>
      </c>
      <c r="ESJ62" s="3">
        <v>2</v>
      </c>
      <c r="ESK62" s="3">
        <v>2</v>
      </c>
      <c r="ESL62" s="3">
        <v>2</v>
      </c>
      <c r="ESM62" s="3">
        <v>2</v>
      </c>
      <c r="ESN62" s="3">
        <v>2</v>
      </c>
      <c r="ESO62" s="3">
        <v>2</v>
      </c>
      <c r="ESP62" s="3">
        <v>2</v>
      </c>
      <c r="ESQ62" s="3">
        <v>2</v>
      </c>
      <c r="ESR62" s="3">
        <v>2</v>
      </c>
      <c r="ESS62" s="3">
        <v>2</v>
      </c>
      <c r="EST62" s="3">
        <v>2</v>
      </c>
      <c r="ESU62" s="3">
        <v>2</v>
      </c>
      <c r="ESV62" s="3">
        <v>2</v>
      </c>
      <c r="ESW62" s="3">
        <v>2</v>
      </c>
      <c r="ESX62" s="3">
        <v>2</v>
      </c>
      <c r="ESY62" s="3">
        <v>2</v>
      </c>
      <c r="ESZ62" s="3">
        <v>2</v>
      </c>
      <c r="ETA62" s="3">
        <v>2</v>
      </c>
      <c r="ETB62" s="3">
        <v>2</v>
      </c>
      <c r="ETC62" s="3">
        <v>2</v>
      </c>
      <c r="ETD62" s="3">
        <v>2</v>
      </c>
      <c r="ETE62" s="3">
        <v>2</v>
      </c>
      <c r="ETF62" s="3">
        <v>2</v>
      </c>
      <c r="ETG62" s="3">
        <v>2</v>
      </c>
      <c r="ETH62" s="3">
        <v>2</v>
      </c>
      <c r="ETI62" s="3">
        <v>2</v>
      </c>
      <c r="ETJ62" s="3">
        <v>2</v>
      </c>
      <c r="ETK62" s="3">
        <v>2</v>
      </c>
      <c r="ETL62" s="3">
        <v>2</v>
      </c>
      <c r="ETM62" s="3">
        <v>2</v>
      </c>
      <c r="ETN62" s="3">
        <v>2</v>
      </c>
      <c r="ETO62" s="3">
        <v>2</v>
      </c>
      <c r="ETP62" s="3">
        <v>2</v>
      </c>
      <c r="ETQ62" s="3">
        <v>2</v>
      </c>
      <c r="ETR62" s="3">
        <v>2</v>
      </c>
      <c r="ETS62" s="3">
        <v>2</v>
      </c>
      <c r="ETT62" s="3">
        <v>2</v>
      </c>
      <c r="ETU62" s="3">
        <v>2</v>
      </c>
      <c r="ETV62" s="3">
        <v>2</v>
      </c>
      <c r="ETW62" s="3">
        <v>2</v>
      </c>
      <c r="ETX62" s="3">
        <v>2</v>
      </c>
      <c r="ETY62" s="3">
        <v>2</v>
      </c>
      <c r="ETZ62" s="3">
        <v>2</v>
      </c>
      <c r="EUA62" s="3">
        <v>2</v>
      </c>
      <c r="EUB62" s="3">
        <v>2</v>
      </c>
      <c r="EUC62" s="3">
        <v>2</v>
      </c>
      <c r="EUD62" s="3">
        <v>2</v>
      </c>
      <c r="EUE62" s="3">
        <v>2</v>
      </c>
      <c r="EUF62" s="3">
        <v>2</v>
      </c>
      <c r="EUG62" s="3">
        <v>2</v>
      </c>
      <c r="EUH62" s="3">
        <v>2</v>
      </c>
      <c r="EUI62" s="3">
        <v>2</v>
      </c>
      <c r="EUJ62" s="3">
        <v>2</v>
      </c>
      <c r="EUK62" s="3">
        <v>2</v>
      </c>
      <c r="EUL62" s="3">
        <v>2</v>
      </c>
      <c r="EUM62" s="3">
        <v>2</v>
      </c>
      <c r="EUN62" s="3">
        <v>2</v>
      </c>
      <c r="EUO62" s="3">
        <v>2</v>
      </c>
      <c r="EUP62" s="3">
        <v>2</v>
      </c>
      <c r="EUQ62" s="3">
        <v>2</v>
      </c>
      <c r="EUR62" s="3">
        <v>2</v>
      </c>
      <c r="EUS62" s="3">
        <v>2</v>
      </c>
      <c r="EUT62" s="3">
        <v>2</v>
      </c>
      <c r="EUU62" s="3">
        <v>2</v>
      </c>
      <c r="EUV62" s="3">
        <v>2</v>
      </c>
      <c r="EUW62" s="3">
        <v>2</v>
      </c>
      <c r="EUX62" s="3">
        <v>2</v>
      </c>
      <c r="EUY62" s="3">
        <v>2</v>
      </c>
      <c r="EUZ62" s="3">
        <v>2</v>
      </c>
      <c r="EVA62" s="3">
        <v>2</v>
      </c>
      <c r="EVB62" s="3">
        <v>2</v>
      </c>
      <c r="EVC62" s="3">
        <v>2</v>
      </c>
      <c r="EVD62" s="3">
        <v>2</v>
      </c>
      <c r="EVE62" s="3">
        <v>2</v>
      </c>
      <c r="EVF62" s="3">
        <v>2</v>
      </c>
      <c r="EVG62" s="3">
        <v>2</v>
      </c>
      <c r="EVH62" s="3">
        <v>2</v>
      </c>
      <c r="EVI62" s="3">
        <v>2</v>
      </c>
      <c r="EVJ62" s="3">
        <v>2</v>
      </c>
      <c r="EVK62" s="3">
        <v>2</v>
      </c>
      <c r="EVL62" s="3">
        <v>2</v>
      </c>
      <c r="EVM62" s="3">
        <v>2</v>
      </c>
      <c r="EVN62" s="3">
        <v>2</v>
      </c>
      <c r="EVO62" s="3">
        <v>2</v>
      </c>
      <c r="EVP62" s="3">
        <v>2</v>
      </c>
      <c r="EVQ62" s="3">
        <v>2</v>
      </c>
      <c r="EVR62" s="3">
        <v>2</v>
      </c>
      <c r="EVS62" s="3">
        <v>2</v>
      </c>
      <c r="EVT62" s="3">
        <v>2</v>
      </c>
      <c r="EVU62" s="3">
        <v>2</v>
      </c>
      <c r="EVV62" s="3">
        <v>2</v>
      </c>
      <c r="EVW62" s="3">
        <v>2</v>
      </c>
      <c r="EVX62" s="3">
        <v>2</v>
      </c>
      <c r="EVY62" s="3">
        <v>2</v>
      </c>
      <c r="EVZ62" s="3">
        <v>2</v>
      </c>
      <c r="EWA62" s="3">
        <v>2</v>
      </c>
      <c r="EWB62" s="3">
        <v>2</v>
      </c>
      <c r="EWC62" s="3">
        <v>2</v>
      </c>
      <c r="EWD62" s="3">
        <v>2</v>
      </c>
      <c r="EWE62" s="3">
        <v>2</v>
      </c>
      <c r="EWF62" s="3">
        <v>2</v>
      </c>
      <c r="EWG62" s="3">
        <v>2</v>
      </c>
      <c r="EWH62" s="3">
        <v>2</v>
      </c>
      <c r="EWI62" s="3">
        <v>2</v>
      </c>
      <c r="EWJ62" s="3">
        <v>2</v>
      </c>
      <c r="EWK62" s="3">
        <v>2</v>
      </c>
      <c r="EWL62" s="3">
        <v>2</v>
      </c>
      <c r="EWM62" s="3">
        <v>2</v>
      </c>
      <c r="EWN62" s="3">
        <v>2</v>
      </c>
      <c r="EWO62" s="3">
        <v>2</v>
      </c>
      <c r="EWP62" s="3">
        <v>2</v>
      </c>
      <c r="EWQ62" s="3">
        <v>2</v>
      </c>
      <c r="EWR62" s="3">
        <v>2</v>
      </c>
      <c r="EWS62" s="3">
        <v>2</v>
      </c>
      <c r="EWT62" s="3">
        <v>2</v>
      </c>
      <c r="EWU62" s="3">
        <v>2</v>
      </c>
      <c r="EWV62" s="3">
        <v>2</v>
      </c>
      <c r="EWW62" s="3">
        <v>2</v>
      </c>
      <c r="EWX62" s="3">
        <v>2</v>
      </c>
      <c r="EWY62" s="3">
        <v>2</v>
      </c>
      <c r="EWZ62" s="3">
        <v>2</v>
      </c>
      <c r="EXA62" s="3">
        <v>2</v>
      </c>
      <c r="EXB62" s="3">
        <v>2</v>
      </c>
      <c r="EXC62" s="3">
        <v>2</v>
      </c>
      <c r="EXD62" s="3">
        <v>2</v>
      </c>
      <c r="EXE62" s="3">
        <v>2</v>
      </c>
      <c r="EXF62" s="3">
        <v>2</v>
      </c>
      <c r="EXG62" s="3">
        <v>2</v>
      </c>
      <c r="EXH62" s="3">
        <v>2</v>
      </c>
      <c r="EXI62" s="3">
        <v>2</v>
      </c>
      <c r="EXJ62" s="3">
        <v>2</v>
      </c>
      <c r="EXK62" s="3">
        <v>2</v>
      </c>
      <c r="EXL62" s="3">
        <v>2</v>
      </c>
      <c r="EXM62" s="3">
        <v>2</v>
      </c>
      <c r="EXN62" s="3">
        <v>2</v>
      </c>
      <c r="EXO62" s="3">
        <v>2</v>
      </c>
      <c r="EXP62" s="3">
        <v>2</v>
      </c>
      <c r="EXQ62" s="3">
        <v>2</v>
      </c>
      <c r="EXR62" s="3">
        <v>2</v>
      </c>
      <c r="EXS62" s="3">
        <v>2</v>
      </c>
      <c r="EXT62" s="3">
        <v>2</v>
      </c>
      <c r="EXU62" s="3">
        <v>2</v>
      </c>
      <c r="EXV62" s="3">
        <v>2</v>
      </c>
      <c r="EXW62" s="3">
        <v>2</v>
      </c>
      <c r="EXX62" s="3">
        <v>2</v>
      </c>
      <c r="EXY62" s="3">
        <v>2</v>
      </c>
      <c r="EXZ62" s="3">
        <v>2</v>
      </c>
      <c r="EYA62" s="3">
        <v>2</v>
      </c>
      <c r="EYB62" s="3">
        <v>2</v>
      </c>
      <c r="EYC62" s="3">
        <v>2</v>
      </c>
      <c r="EYD62" s="3">
        <v>2</v>
      </c>
      <c r="EYE62" s="3">
        <v>2</v>
      </c>
      <c r="EYF62" s="3">
        <v>2</v>
      </c>
      <c r="EYG62" s="3">
        <v>2</v>
      </c>
      <c r="EYH62" s="3">
        <v>2</v>
      </c>
      <c r="EYI62" s="3">
        <v>2</v>
      </c>
      <c r="EYJ62" s="3">
        <v>2</v>
      </c>
      <c r="EYK62" s="3">
        <v>2</v>
      </c>
      <c r="EYL62" s="3">
        <v>2</v>
      </c>
      <c r="EYM62" s="3">
        <v>2</v>
      </c>
      <c r="EYN62" s="3">
        <v>2</v>
      </c>
      <c r="EYO62" s="3">
        <v>2</v>
      </c>
      <c r="EYP62" s="3">
        <v>2</v>
      </c>
      <c r="EYQ62" s="3">
        <v>2</v>
      </c>
      <c r="EYR62" s="3">
        <v>2</v>
      </c>
      <c r="EYS62" s="3">
        <v>2</v>
      </c>
      <c r="EYT62" s="3">
        <v>2</v>
      </c>
      <c r="EYU62" s="3">
        <v>2</v>
      </c>
      <c r="EYV62" s="3">
        <v>2</v>
      </c>
      <c r="EYW62" s="3">
        <v>2</v>
      </c>
      <c r="EYX62" s="3">
        <v>2</v>
      </c>
      <c r="EYY62" s="3">
        <v>2</v>
      </c>
      <c r="EYZ62" s="3">
        <v>2</v>
      </c>
      <c r="EZA62" s="3">
        <v>2</v>
      </c>
      <c r="EZB62" s="3">
        <v>2</v>
      </c>
      <c r="EZC62" s="3">
        <v>2</v>
      </c>
      <c r="EZD62" s="3">
        <v>2</v>
      </c>
      <c r="EZE62" s="3">
        <v>2</v>
      </c>
      <c r="EZF62" s="3">
        <v>2</v>
      </c>
      <c r="EZG62" s="3">
        <v>2</v>
      </c>
      <c r="EZH62" s="3">
        <v>2</v>
      </c>
      <c r="EZI62" s="3">
        <v>2</v>
      </c>
      <c r="EZJ62" s="3">
        <v>2</v>
      </c>
      <c r="EZK62" s="3">
        <v>2</v>
      </c>
      <c r="EZL62" s="3">
        <v>2</v>
      </c>
      <c r="EZM62" s="3">
        <v>2</v>
      </c>
      <c r="EZN62" s="3">
        <v>2</v>
      </c>
      <c r="EZO62" s="3">
        <v>2</v>
      </c>
      <c r="EZP62" s="3">
        <v>2</v>
      </c>
      <c r="EZQ62" s="3">
        <v>2</v>
      </c>
      <c r="EZR62" s="3">
        <v>2</v>
      </c>
      <c r="EZS62" s="3">
        <v>2</v>
      </c>
      <c r="EZT62" s="3">
        <v>2</v>
      </c>
      <c r="EZU62" s="3">
        <v>2</v>
      </c>
      <c r="EZV62" s="3">
        <v>2</v>
      </c>
      <c r="EZW62" s="3">
        <v>2</v>
      </c>
      <c r="EZX62" s="3">
        <v>2</v>
      </c>
      <c r="EZY62" s="3">
        <v>2</v>
      </c>
      <c r="EZZ62" s="3">
        <v>2</v>
      </c>
      <c r="FAA62" s="3">
        <v>2</v>
      </c>
      <c r="FAB62" s="3">
        <v>2</v>
      </c>
      <c r="FAC62" s="3">
        <v>2</v>
      </c>
      <c r="FAD62" s="3">
        <v>2</v>
      </c>
      <c r="FAE62" s="3">
        <v>2</v>
      </c>
      <c r="FAF62" s="3">
        <v>2</v>
      </c>
      <c r="FAG62" s="3">
        <v>2</v>
      </c>
      <c r="FAH62" s="3">
        <v>2</v>
      </c>
      <c r="FAI62" s="3">
        <v>2</v>
      </c>
      <c r="FAJ62" s="3">
        <v>2</v>
      </c>
      <c r="FAK62" s="3">
        <v>2</v>
      </c>
      <c r="FAL62" s="3">
        <v>2</v>
      </c>
      <c r="FAM62" s="3">
        <v>2</v>
      </c>
      <c r="FAN62" s="3">
        <v>2</v>
      </c>
      <c r="FAO62" s="3">
        <v>2</v>
      </c>
      <c r="FAP62" s="3">
        <v>2</v>
      </c>
      <c r="FAQ62" s="3">
        <v>2</v>
      </c>
      <c r="FAR62" s="3">
        <v>2</v>
      </c>
      <c r="FAS62" s="3">
        <v>2</v>
      </c>
      <c r="FAT62" s="3">
        <v>2</v>
      </c>
      <c r="FAU62" s="3">
        <v>2</v>
      </c>
      <c r="FAV62" s="3">
        <v>2</v>
      </c>
      <c r="FAW62" s="3">
        <v>2</v>
      </c>
      <c r="FAX62" s="3">
        <v>2</v>
      </c>
      <c r="FAY62" s="3">
        <v>2</v>
      </c>
      <c r="FAZ62" s="3">
        <v>2</v>
      </c>
      <c r="FBA62" s="3">
        <v>2</v>
      </c>
      <c r="FBB62" s="3">
        <v>2</v>
      </c>
      <c r="FBC62" s="3">
        <v>2</v>
      </c>
      <c r="FBD62" s="3">
        <v>2</v>
      </c>
      <c r="FBE62" s="3">
        <v>2</v>
      </c>
      <c r="FBF62" s="3">
        <v>2</v>
      </c>
      <c r="FBG62" s="3">
        <v>2</v>
      </c>
      <c r="FBH62" s="3">
        <v>2</v>
      </c>
      <c r="FBI62" s="3">
        <v>2</v>
      </c>
      <c r="FBJ62" s="3">
        <v>2</v>
      </c>
      <c r="FBK62" s="3">
        <v>2</v>
      </c>
      <c r="FBL62" s="3">
        <v>2</v>
      </c>
      <c r="FBM62" s="3">
        <v>2</v>
      </c>
      <c r="FBN62" s="3">
        <v>2</v>
      </c>
      <c r="FBO62" s="3">
        <v>2</v>
      </c>
      <c r="FBP62" s="3">
        <v>2</v>
      </c>
      <c r="FBQ62" s="3">
        <v>2</v>
      </c>
      <c r="FBR62" s="3">
        <v>2</v>
      </c>
      <c r="FBS62" s="3">
        <v>2</v>
      </c>
      <c r="FBT62" s="3">
        <v>2</v>
      </c>
      <c r="FBU62" s="3">
        <v>2</v>
      </c>
      <c r="FBV62" s="3">
        <v>2</v>
      </c>
      <c r="FBW62" s="3">
        <v>2</v>
      </c>
      <c r="FBX62" s="3">
        <v>2</v>
      </c>
      <c r="FBY62" s="3">
        <v>2</v>
      </c>
      <c r="FBZ62" s="3">
        <v>2</v>
      </c>
      <c r="FCA62" s="3">
        <v>2</v>
      </c>
      <c r="FCB62" s="3">
        <v>2</v>
      </c>
      <c r="FCC62" s="3">
        <v>2</v>
      </c>
      <c r="FCD62" s="3">
        <v>2</v>
      </c>
      <c r="FCE62" s="3">
        <v>2</v>
      </c>
      <c r="FCF62" s="3">
        <v>2</v>
      </c>
      <c r="FCG62" s="3">
        <v>2</v>
      </c>
      <c r="FCH62" s="3">
        <v>2</v>
      </c>
      <c r="FCI62" s="3">
        <v>2</v>
      </c>
      <c r="FCJ62" s="3">
        <v>2</v>
      </c>
      <c r="FCK62" s="3">
        <v>2</v>
      </c>
      <c r="FCL62" s="3">
        <v>2</v>
      </c>
      <c r="FCM62" s="3">
        <v>2</v>
      </c>
      <c r="FCN62" s="3">
        <v>2</v>
      </c>
      <c r="FCO62" s="3">
        <v>2</v>
      </c>
      <c r="FCP62" s="3">
        <v>2</v>
      </c>
      <c r="FCQ62" s="3">
        <v>2</v>
      </c>
      <c r="FCR62" s="3">
        <v>2</v>
      </c>
      <c r="FCS62" s="3">
        <v>2</v>
      </c>
      <c r="FCT62" s="3">
        <v>2</v>
      </c>
      <c r="FCU62" s="3">
        <v>2</v>
      </c>
      <c r="FCV62" s="3">
        <v>2</v>
      </c>
      <c r="FCW62" s="3">
        <v>2</v>
      </c>
      <c r="FCX62" s="3">
        <v>2</v>
      </c>
      <c r="FCY62" s="3">
        <v>2</v>
      </c>
      <c r="FCZ62" s="3">
        <v>2</v>
      </c>
      <c r="FDA62" s="3">
        <v>2</v>
      </c>
      <c r="FDB62" s="3">
        <v>2</v>
      </c>
      <c r="FDC62" s="3">
        <v>2</v>
      </c>
      <c r="FDD62" s="3">
        <v>2</v>
      </c>
      <c r="FDE62" s="3">
        <v>2</v>
      </c>
      <c r="FDF62" s="3">
        <v>2</v>
      </c>
      <c r="FDG62" s="3">
        <v>2</v>
      </c>
      <c r="FDH62" s="3">
        <v>2</v>
      </c>
      <c r="FDI62" s="3">
        <v>2</v>
      </c>
      <c r="FDJ62" s="3">
        <v>2</v>
      </c>
      <c r="FDK62" s="3">
        <v>2</v>
      </c>
      <c r="FDL62" s="3">
        <v>2</v>
      </c>
      <c r="FDM62" s="3">
        <v>2</v>
      </c>
      <c r="FDN62" s="3">
        <v>2</v>
      </c>
      <c r="FDO62" s="3">
        <v>2</v>
      </c>
      <c r="FDP62" s="3">
        <v>2</v>
      </c>
      <c r="FDQ62" s="3">
        <v>2</v>
      </c>
      <c r="FDR62" s="3">
        <v>2</v>
      </c>
      <c r="FDS62" s="3">
        <v>2</v>
      </c>
      <c r="FDT62" s="3">
        <v>2</v>
      </c>
      <c r="FDU62" s="3">
        <v>2</v>
      </c>
      <c r="FDV62" s="3">
        <v>2</v>
      </c>
      <c r="FDW62" s="3">
        <v>2</v>
      </c>
      <c r="FDX62" s="3">
        <v>2</v>
      </c>
      <c r="FDY62" s="3">
        <v>2</v>
      </c>
      <c r="FDZ62" s="3">
        <v>2</v>
      </c>
      <c r="FEA62" s="3">
        <v>2</v>
      </c>
      <c r="FEB62" s="3">
        <v>2</v>
      </c>
      <c r="FEC62" s="3">
        <v>2</v>
      </c>
      <c r="FED62" s="3">
        <v>2</v>
      </c>
      <c r="FEE62" s="3">
        <v>2</v>
      </c>
      <c r="FEF62" s="3">
        <v>2</v>
      </c>
      <c r="FEG62" s="3">
        <v>2</v>
      </c>
      <c r="FEH62" s="3">
        <v>2</v>
      </c>
      <c r="FEI62" s="3">
        <v>2</v>
      </c>
      <c r="FEJ62" s="3">
        <v>2</v>
      </c>
      <c r="FEK62" s="3">
        <v>2</v>
      </c>
      <c r="FEL62" s="3">
        <v>2</v>
      </c>
      <c r="FEM62" s="3">
        <v>2</v>
      </c>
      <c r="FEN62" s="3">
        <v>2</v>
      </c>
      <c r="FEO62" s="3">
        <v>2</v>
      </c>
      <c r="FEP62" s="3">
        <v>2</v>
      </c>
      <c r="FEQ62" s="3">
        <v>2</v>
      </c>
      <c r="FER62" s="3">
        <v>2</v>
      </c>
      <c r="FES62" s="3">
        <v>2</v>
      </c>
      <c r="FET62" s="3">
        <v>2</v>
      </c>
      <c r="FEU62" s="3">
        <v>2</v>
      </c>
      <c r="FEV62" s="3">
        <v>2</v>
      </c>
      <c r="FEW62" s="3">
        <v>2</v>
      </c>
      <c r="FEX62" s="3">
        <v>2</v>
      </c>
      <c r="FEY62" s="3">
        <v>2</v>
      </c>
      <c r="FEZ62" s="3">
        <v>2</v>
      </c>
      <c r="FFA62" s="3">
        <v>2</v>
      </c>
      <c r="FFB62" s="3">
        <v>2</v>
      </c>
      <c r="FFC62" s="3">
        <v>2</v>
      </c>
      <c r="FFD62" s="3">
        <v>2</v>
      </c>
      <c r="FFE62" s="3">
        <v>2</v>
      </c>
      <c r="FFF62" s="3">
        <v>2</v>
      </c>
      <c r="FFG62" s="3">
        <v>2</v>
      </c>
      <c r="FFH62" s="3">
        <v>2</v>
      </c>
      <c r="FFI62" s="3">
        <v>2</v>
      </c>
      <c r="FFJ62" s="3">
        <v>2</v>
      </c>
      <c r="FFK62" s="3">
        <v>2</v>
      </c>
      <c r="FFL62" s="3">
        <v>2</v>
      </c>
      <c r="FFM62" s="3">
        <v>2</v>
      </c>
      <c r="FFN62" s="3">
        <v>2</v>
      </c>
      <c r="FFO62" s="3">
        <v>2</v>
      </c>
      <c r="FFP62" s="3">
        <v>2</v>
      </c>
      <c r="FFQ62" s="3">
        <v>2</v>
      </c>
      <c r="FFR62" s="3">
        <v>2</v>
      </c>
      <c r="FFS62" s="3">
        <v>2</v>
      </c>
      <c r="FFT62" s="3">
        <v>2</v>
      </c>
      <c r="FFU62" s="3">
        <v>2</v>
      </c>
      <c r="FFV62" s="3">
        <v>2</v>
      </c>
      <c r="FFW62" s="3">
        <v>2</v>
      </c>
      <c r="FFX62" s="3">
        <v>2</v>
      </c>
      <c r="FFY62" s="3">
        <v>2</v>
      </c>
      <c r="FFZ62" s="3">
        <v>2</v>
      </c>
      <c r="FGA62" s="3">
        <v>2</v>
      </c>
      <c r="FGB62" s="3">
        <v>2</v>
      </c>
      <c r="FGC62" s="3">
        <v>2</v>
      </c>
      <c r="FGD62" s="3">
        <v>2</v>
      </c>
      <c r="FGE62" s="3">
        <v>2</v>
      </c>
      <c r="FGF62" s="3">
        <v>2</v>
      </c>
      <c r="FGG62" s="3">
        <v>2</v>
      </c>
      <c r="FGH62" s="3">
        <v>2</v>
      </c>
      <c r="FGI62" s="3">
        <v>2</v>
      </c>
      <c r="FGJ62" s="3">
        <v>2</v>
      </c>
      <c r="FGK62" s="3">
        <v>2</v>
      </c>
      <c r="FGL62" s="3">
        <v>2</v>
      </c>
      <c r="FGM62" s="3">
        <v>2</v>
      </c>
      <c r="FGN62" s="3">
        <v>2</v>
      </c>
      <c r="FGO62" s="3">
        <v>2</v>
      </c>
      <c r="FGP62" s="3">
        <v>2</v>
      </c>
      <c r="FGQ62" s="3">
        <v>2</v>
      </c>
      <c r="FGR62" s="3">
        <v>2</v>
      </c>
      <c r="FGS62" s="3">
        <v>2</v>
      </c>
      <c r="FGT62" s="3">
        <v>2</v>
      </c>
      <c r="FGU62" s="3">
        <v>2</v>
      </c>
      <c r="FGV62" s="3">
        <v>2</v>
      </c>
      <c r="FGW62" s="3">
        <v>2</v>
      </c>
      <c r="FGX62" s="3">
        <v>2</v>
      </c>
      <c r="FGY62" s="3">
        <v>2</v>
      </c>
      <c r="FGZ62" s="3">
        <v>2</v>
      </c>
      <c r="FHA62" s="3">
        <v>2</v>
      </c>
      <c r="FHB62" s="3">
        <v>2</v>
      </c>
      <c r="FHC62" s="3">
        <v>2</v>
      </c>
      <c r="FHD62" s="3">
        <v>2</v>
      </c>
      <c r="FHE62" s="3">
        <v>2</v>
      </c>
      <c r="FHF62" s="3">
        <v>2</v>
      </c>
      <c r="FHG62" s="3">
        <v>2</v>
      </c>
      <c r="FHH62" s="3">
        <v>2</v>
      </c>
      <c r="FHI62" s="3">
        <v>2</v>
      </c>
      <c r="FHJ62" s="3">
        <v>2</v>
      </c>
      <c r="FHK62" s="3">
        <v>2</v>
      </c>
      <c r="FHL62" s="3">
        <v>2</v>
      </c>
      <c r="FHM62" s="3">
        <v>2</v>
      </c>
      <c r="FHN62" s="3">
        <v>2</v>
      </c>
      <c r="FHO62" s="3">
        <v>2</v>
      </c>
      <c r="FHP62" s="3">
        <v>2</v>
      </c>
      <c r="FHQ62" s="3">
        <v>2</v>
      </c>
      <c r="FHR62" s="3">
        <v>2</v>
      </c>
      <c r="FHS62" s="3">
        <v>2</v>
      </c>
      <c r="FHT62" s="3">
        <v>2</v>
      </c>
      <c r="FHU62" s="3">
        <v>2</v>
      </c>
      <c r="FHV62" s="3">
        <v>2</v>
      </c>
      <c r="FHW62" s="3">
        <v>2</v>
      </c>
      <c r="FHX62" s="3">
        <v>2</v>
      </c>
      <c r="FHY62" s="3">
        <v>2</v>
      </c>
      <c r="FHZ62" s="3">
        <v>2</v>
      </c>
      <c r="FIA62" s="3">
        <v>2</v>
      </c>
      <c r="FIB62" s="3">
        <v>2</v>
      </c>
      <c r="FIC62" s="3">
        <v>2</v>
      </c>
      <c r="FID62" s="3">
        <v>2</v>
      </c>
      <c r="FIE62" s="3">
        <v>2</v>
      </c>
      <c r="FIF62" s="3">
        <v>2</v>
      </c>
      <c r="FIG62" s="3">
        <v>2</v>
      </c>
      <c r="FIH62" s="3">
        <v>2</v>
      </c>
      <c r="FII62" s="3">
        <v>2</v>
      </c>
      <c r="FIJ62" s="3">
        <v>2</v>
      </c>
      <c r="FIK62" s="3">
        <v>2</v>
      </c>
      <c r="FIL62" s="3">
        <v>2</v>
      </c>
      <c r="FIM62" s="3">
        <v>2</v>
      </c>
      <c r="FIN62" s="3">
        <v>2</v>
      </c>
      <c r="FIO62" s="3">
        <v>2</v>
      </c>
      <c r="FIP62" s="3">
        <v>2</v>
      </c>
      <c r="FIQ62" s="3">
        <v>2</v>
      </c>
      <c r="FIR62" s="3">
        <v>2</v>
      </c>
      <c r="FIS62" s="3">
        <v>2</v>
      </c>
      <c r="FIT62" s="3">
        <v>2</v>
      </c>
      <c r="FIU62" s="3">
        <v>2</v>
      </c>
      <c r="FIV62" s="3">
        <v>2</v>
      </c>
      <c r="FIW62" s="3">
        <v>2</v>
      </c>
      <c r="FIX62" s="3">
        <v>2</v>
      </c>
      <c r="FIY62" s="3">
        <v>2</v>
      </c>
      <c r="FIZ62" s="3">
        <v>2</v>
      </c>
      <c r="FJA62" s="3">
        <v>2</v>
      </c>
      <c r="FJB62" s="3">
        <v>2</v>
      </c>
      <c r="FJC62" s="3">
        <v>2</v>
      </c>
      <c r="FJD62" s="3">
        <v>2</v>
      </c>
      <c r="FJE62" s="3">
        <v>2</v>
      </c>
      <c r="FJF62" s="3">
        <v>2</v>
      </c>
      <c r="FJG62" s="3">
        <v>2</v>
      </c>
      <c r="FJH62" s="3">
        <v>2</v>
      </c>
      <c r="FJI62" s="3">
        <v>2</v>
      </c>
      <c r="FJJ62" s="3">
        <v>2</v>
      </c>
      <c r="FJK62" s="3">
        <v>2</v>
      </c>
      <c r="FJL62" s="3">
        <v>2</v>
      </c>
      <c r="FJM62" s="3">
        <v>2</v>
      </c>
      <c r="FJN62" s="3">
        <v>2</v>
      </c>
      <c r="FJO62" s="3">
        <v>2</v>
      </c>
      <c r="FJP62" s="3">
        <v>2</v>
      </c>
      <c r="FJQ62" s="3">
        <v>2</v>
      </c>
      <c r="FJR62" s="3">
        <v>2</v>
      </c>
      <c r="FJS62" s="3">
        <v>2</v>
      </c>
      <c r="FJT62" s="3">
        <v>2</v>
      </c>
      <c r="FJU62" s="3">
        <v>2</v>
      </c>
      <c r="FJV62" s="3">
        <v>2</v>
      </c>
      <c r="FJW62" s="3">
        <v>2</v>
      </c>
      <c r="FJX62" s="3">
        <v>2</v>
      </c>
      <c r="FJY62" s="3">
        <v>2</v>
      </c>
      <c r="FJZ62" s="3">
        <v>2</v>
      </c>
      <c r="FKA62" s="3">
        <v>2</v>
      </c>
      <c r="FKB62" s="3">
        <v>2</v>
      </c>
      <c r="FKC62" s="3">
        <v>2</v>
      </c>
      <c r="FKD62" s="3">
        <v>2</v>
      </c>
      <c r="FKE62" s="3">
        <v>2</v>
      </c>
      <c r="FKF62" s="3">
        <v>2</v>
      </c>
      <c r="FKG62" s="3">
        <v>2</v>
      </c>
      <c r="FKH62" s="3">
        <v>2</v>
      </c>
      <c r="FKI62" s="3">
        <v>2</v>
      </c>
      <c r="FKJ62" s="3">
        <v>2</v>
      </c>
      <c r="FKK62" s="3">
        <v>2</v>
      </c>
      <c r="FKL62" s="3">
        <v>2</v>
      </c>
      <c r="FKM62" s="3">
        <v>2</v>
      </c>
      <c r="FKN62" s="3">
        <v>2</v>
      </c>
      <c r="FKO62" s="3">
        <v>2</v>
      </c>
      <c r="FKP62" s="3">
        <v>2</v>
      </c>
      <c r="FKQ62" s="3">
        <v>2</v>
      </c>
      <c r="FKR62" s="3">
        <v>2</v>
      </c>
      <c r="FKS62" s="3">
        <v>2</v>
      </c>
      <c r="FKT62" s="3">
        <v>2</v>
      </c>
      <c r="FKU62" s="3">
        <v>2</v>
      </c>
      <c r="FKV62" s="3">
        <v>2</v>
      </c>
      <c r="FKW62" s="3">
        <v>2</v>
      </c>
      <c r="FKX62" s="3">
        <v>2</v>
      </c>
      <c r="FKY62" s="3">
        <v>2</v>
      </c>
      <c r="FKZ62" s="3">
        <v>2</v>
      </c>
      <c r="FLA62" s="3">
        <v>2</v>
      </c>
      <c r="FLB62" s="3">
        <v>2</v>
      </c>
      <c r="FLC62" s="3">
        <v>2</v>
      </c>
      <c r="FLD62" s="3">
        <v>2</v>
      </c>
      <c r="FLE62" s="3">
        <v>2</v>
      </c>
      <c r="FLF62" s="3">
        <v>2</v>
      </c>
      <c r="FLG62" s="3">
        <v>2</v>
      </c>
      <c r="FLH62" s="3">
        <v>2</v>
      </c>
      <c r="FLI62" s="3">
        <v>2</v>
      </c>
      <c r="FLJ62" s="3">
        <v>2</v>
      </c>
      <c r="FLK62" s="3">
        <v>2</v>
      </c>
      <c r="FLL62" s="3">
        <v>2</v>
      </c>
      <c r="FLM62" s="3">
        <v>2</v>
      </c>
      <c r="FLN62" s="3">
        <v>2</v>
      </c>
      <c r="FLO62" s="3">
        <v>2</v>
      </c>
      <c r="FLP62" s="3">
        <v>2</v>
      </c>
      <c r="FLQ62" s="3">
        <v>2</v>
      </c>
      <c r="FLR62" s="3">
        <v>2</v>
      </c>
      <c r="FLS62" s="3">
        <v>2</v>
      </c>
      <c r="FLT62" s="3">
        <v>2</v>
      </c>
      <c r="FLU62" s="3">
        <v>2</v>
      </c>
      <c r="FLV62" s="3">
        <v>2</v>
      </c>
      <c r="FLW62" s="3">
        <v>2</v>
      </c>
      <c r="FLX62" s="3">
        <v>2</v>
      </c>
      <c r="FLY62" s="3">
        <v>2</v>
      </c>
      <c r="FLZ62" s="3">
        <v>2</v>
      </c>
      <c r="FMA62" s="3">
        <v>2</v>
      </c>
      <c r="FMB62" s="3">
        <v>2</v>
      </c>
      <c r="FMC62" s="3">
        <v>2</v>
      </c>
      <c r="FMD62" s="3">
        <v>2</v>
      </c>
      <c r="FME62" s="3">
        <v>2</v>
      </c>
      <c r="FMF62" s="3">
        <v>2</v>
      </c>
      <c r="FMG62" s="3">
        <v>2</v>
      </c>
      <c r="FMH62" s="3">
        <v>2</v>
      </c>
      <c r="FMI62" s="3">
        <v>2</v>
      </c>
      <c r="FMJ62" s="3">
        <v>2</v>
      </c>
      <c r="FMK62" s="3">
        <v>2</v>
      </c>
      <c r="FML62" s="3">
        <v>2</v>
      </c>
      <c r="FMM62" s="3">
        <v>2</v>
      </c>
      <c r="FMN62" s="3">
        <v>2</v>
      </c>
      <c r="FMO62" s="3">
        <v>2</v>
      </c>
      <c r="FMP62" s="3">
        <v>2</v>
      </c>
      <c r="FMQ62" s="3">
        <v>2</v>
      </c>
      <c r="FMR62" s="3">
        <v>2</v>
      </c>
      <c r="FMS62" s="3">
        <v>2</v>
      </c>
      <c r="FMT62" s="3">
        <v>2</v>
      </c>
      <c r="FMU62" s="3">
        <v>2</v>
      </c>
      <c r="FMV62" s="3">
        <v>2</v>
      </c>
      <c r="FMW62" s="3">
        <v>2</v>
      </c>
      <c r="FMX62" s="3">
        <v>2</v>
      </c>
      <c r="FMY62" s="3">
        <v>2</v>
      </c>
      <c r="FMZ62" s="3">
        <v>2</v>
      </c>
      <c r="FNA62" s="3">
        <v>2</v>
      </c>
      <c r="FNB62" s="3">
        <v>2</v>
      </c>
      <c r="FNC62" s="3">
        <v>2</v>
      </c>
      <c r="FND62" s="3">
        <v>2</v>
      </c>
      <c r="FNE62" s="3">
        <v>2</v>
      </c>
      <c r="FNF62" s="3">
        <v>2</v>
      </c>
      <c r="FNG62" s="3">
        <v>2</v>
      </c>
      <c r="FNH62" s="3">
        <v>2</v>
      </c>
      <c r="FNI62" s="3">
        <v>2</v>
      </c>
      <c r="FNJ62" s="3">
        <v>2</v>
      </c>
      <c r="FNK62" s="3">
        <v>2</v>
      </c>
      <c r="FNL62" s="3">
        <v>2</v>
      </c>
      <c r="FNM62" s="3">
        <v>2</v>
      </c>
      <c r="FNN62" s="3">
        <v>2</v>
      </c>
      <c r="FNO62" s="3">
        <v>2</v>
      </c>
      <c r="FNP62" s="3">
        <v>2</v>
      </c>
      <c r="FNQ62" s="3">
        <v>2</v>
      </c>
      <c r="FNR62" s="3">
        <v>2</v>
      </c>
      <c r="FNS62" s="3">
        <v>2</v>
      </c>
      <c r="FNT62" s="3">
        <v>2</v>
      </c>
      <c r="FNU62" s="3">
        <v>2</v>
      </c>
      <c r="FNV62" s="3">
        <v>2</v>
      </c>
      <c r="FNW62" s="3">
        <v>2</v>
      </c>
      <c r="FNX62" s="3">
        <v>2</v>
      </c>
      <c r="FNY62" s="3">
        <v>2</v>
      </c>
      <c r="FNZ62" s="3">
        <v>2</v>
      </c>
      <c r="FOA62" s="3">
        <v>2</v>
      </c>
      <c r="FOB62" s="3">
        <v>2</v>
      </c>
      <c r="FOC62" s="3">
        <v>2</v>
      </c>
      <c r="FOD62" s="3">
        <v>2</v>
      </c>
      <c r="FOE62" s="3">
        <v>2</v>
      </c>
      <c r="FOF62" s="3">
        <v>2</v>
      </c>
      <c r="FOG62" s="3">
        <v>2</v>
      </c>
      <c r="FOH62" s="3">
        <v>2</v>
      </c>
      <c r="FOI62" s="3">
        <v>2</v>
      </c>
      <c r="FOJ62" s="3">
        <v>2</v>
      </c>
      <c r="FOK62" s="3">
        <v>2</v>
      </c>
      <c r="FOL62" s="3">
        <v>2</v>
      </c>
      <c r="FOM62" s="3">
        <v>2</v>
      </c>
      <c r="FON62" s="3">
        <v>2</v>
      </c>
      <c r="FOO62" s="3">
        <v>2</v>
      </c>
      <c r="FOP62" s="3">
        <v>2</v>
      </c>
      <c r="FOQ62" s="3">
        <v>2</v>
      </c>
      <c r="FOR62" s="3">
        <v>2</v>
      </c>
      <c r="FOS62" s="3">
        <v>2</v>
      </c>
      <c r="FOT62" s="3">
        <v>2</v>
      </c>
      <c r="FOU62" s="3">
        <v>2</v>
      </c>
      <c r="FOV62" s="3">
        <v>2</v>
      </c>
      <c r="FOW62" s="3">
        <v>2</v>
      </c>
      <c r="FOX62" s="3">
        <v>2</v>
      </c>
      <c r="FOY62" s="3">
        <v>2</v>
      </c>
      <c r="FOZ62" s="3">
        <v>2</v>
      </c>
      <c r="FPA62" s="3">
        <v>2</v>
      </c>
      <c r="FPB62" s="3">
        <v>2</v>
      </c>
      <c r="FPC62" s="3">
        <v>2</v>
      </c>
      <c r="FPD62" s="3">
        <v>2</v>
      </c>
      <c r="FPE62" s="3">
        <v>2</v>
      </c>
      <c r="FPF62" s="3">
        <v>2</v>
      </c>
      <c r="FPG62" s="3">
        <v>2</v>
      </c>
      <c r="FPH62" s="3">
        <v>2</v>
      </c>
      <c r="FPI62" s="3">
        <v>2</v>
      </c>
      <c r="FPJ62" s="3">
        <v>2</v>
      </c>
      <c r="FPK62" s="3">
        <v>2</v>
      </c>
      <c r="FPL62" s="3">
        <v>2</v>
      </c>
      <c r="FPM62" s="3">
        <v>2</v>
      </c>
      <c r="FPN62" s="3">
        <v>2</v>
      </c>
      <c r="FPO62" s="3">
        <v>2</v>
      </c>
      <c r="FPP62" s="3">
        <v>2</v>
      </c>
      <c r="FPQ62" s="3">
        <v>2</v>
      </c>
      <c r="FPR62" s="3">
        <v>2</v>
      </c>
      <c r="FPS62" s="3">
        <v>2</v>
      </c>
      <c r="FPT62" s="3">
        <v>2</v>
      </c>
      <c r="FPU62" s="3">
        <v>2</v>
      </c>
      <c r="FPV62" s="3">
        <v>2</v>
      </c>
      <c r="FPW62" s="3">
        <v>2</v>
      </c>
      <c r="FPX62" s="3">
        <v>2</v>
      </c>
      <c r="FPY62" s="3">
        <v>2</v>
      </c>
      <c r="FPZ62" s="3">
        <v>2</v>
      </c>
      <c r="FQA62" s="3">
        <v>2</v>
      </c>
      <c r="FQB62" s="3">
        <v>2</v>
      </c>
      <c r="FQC62" s="3">
        <v>2</v>
      </c>
      <c r="FQD62" s="3">
        <v>2</v>
      </c>
      <c r="FQE62" s="3">
        <v>2</v>
      </c>
      <c r="FQF62" s="3">
        <v>2</v>
      </c>
      <c r="FQG62" s="3">
        <v>2</v>
      </c>
      <c r="FQH62" s="3">
        <v>2</v>
      </c>
      <c r="FQI62" s="3">
        <v>2</v>
      </c>
      <c r="FQJ62" s="3">
        <v>2</v>
      </c>
      <c r="FQK62" s="3">
        <v>2</v>
      </c>
      <c r="FQL62" s="3">
        <v>2</v>
      </c>
      <c r="FQM62" s="3">
        <v>2</v>
      </c>
      <c r="FQN62" s="3">
        <v>2</v>
      </c>
      <c r="FQO62" s="3">
        <v>2</v>
      </c>
      <c r="FQP62" s="3">
        <v>2</v>
      </c>
      <c r="FQQ62" s="3">
        <v>2</v>
      </c>
      <c r="FQR62" s="3">
        <v>2</v>
      </c>
      <c r="FQS62" s="3">
        <v>2</v>
      </c>
      <c r="FQT62" s="3">
        <v>2</v>
      </c>
      <c r="FQU62" s="3">
        <v>2</v>
      </c>
      <c r="FQV62" s="3">
        <v>2</v>
      </c>
      <c r="FQW62" s="3">
        <v>2</v>
      </c>
      <c r="FQX62" s="3">
        <v>2</v>
      </c>
      <c r="FQY62" s="3">
        <v>2</v>
      </c>
      <c r="FQZ62" s="3">
        <v>2</v>
      </c>
      <c r="FRA62" s="3">
        <v>2</v>
      </c>
      <c r="FRB62" s="3">
        <v>2</v>
      </c>
      <c r="FRC62" s="3">
        <v>2</v>
      </c>
      <c r="FRD62" s="3">
        <v>2</v>
      </c>
      <c r="FRE62" s="3">
        <v>2</v>
      </c>
      <c r="FRF62" s="3">
        <v>2</v>
      </c>
      <c r="FRG62" s="3">
        <v>2</v>
      </c>
      <c r="FRH62" s="3">
        <v>2</v>
      </c>
      <c r="FRI62" s="3">
        <v>2</v>
      </c>
      <c r="FRJ62" s="3">
        <v>2</v>
      </c>
      <c r="FRK62" s="3">
        <v>2</v>
      </c>
      <c r="FRL62" s="3">
        <v>2</v>
      </c>
      <c r="FRM62" s="3">
        <v>2</v>
      </c>
      <c r="FRN62" s="3">
        <v>2</v>
      </c>
      <c r="FRO62" s="3">
        <v>2</v>
      </c>
      <c r="FRP62" s="3">
        <v>2</v>
      </c>
      <c r="FRQ62" s="3">
        <v>2</v>
      </c>
      <c r="FRR62" s="3">
        <v>2</v>
      </c>
      <c r="FRS62" s="3">
        <v>2</v>
      </c>
      <c r="FRT62" s="3">
        <v>2</v>
      </c>
      <c r="FRU62" s="3">
        <v>2</v>
      </c>
      <c r="FRV62" s="3">
        <v>2</v>
      </c>
      <c r="FRW62" s="3">
        <v>2</v>
      </c>
      <c r="FRX62" s="3">
        <v>2</v>
      </c>
      <c r="FRY62" s="3">
        <v>2</v>
      </c>
      <c r="FRZ62" s="3">
        <v>2</v>
      </c>
      <c r="FSA62" s="3">
        <v>2</v>
      </c>
      <c r="FSB62" s="3">
        <v>2</v>
      </c>
      <c r="FSC62" s="3">
        <v>2</v>
      </c>
      <c r="FSD62" s="3">
        <v>2</v>
      </c>
      <c r="FSE62" s="3">
        <v>2</v>
      </c>
      <c r="FSF62" s="3">
        <v>2</v>
      </c>
      <c r="FSG62" s="3">
        <v>2</v>
      </c>
      <c r="FSH62" s="3">
        <v>2</v>
      </c>
      <c r="FSI62" s="3">
        <v>2</v>
      </c>
      <c r="FSJ62" s="3">
        <v>2</v>
      </c>
      <c r="FSK62" s="3">
        <v>2</v>
      </c>
      <c r="FSL62" s="3">
        <v>2</v>
      </c>
      <c r="FSM62" s="3">
        <v>2</v>
      </c>
      <c r="FSN62" s="3">
        <v>2</v>
      </c>
      <c r="FSO62" s="3">
        <v>2</v>
      </c>
      <c r="FSP62" s="3">
        <v>2</v>
      </c>
      <c r="FSQ62" s="3">
        <v>2</v>
      </c>
      <c r="FSR62" s="3">
        <v>2</v>
      </c>
      <c r="FSS62" s="3">
        <v>2</v>
      </c>
      <c r="FST62" s="3">
        <v>2</v>
      </c>
      <c r="FSU62" s="3">
        <v>2</v>
      </c>
      <c r="FSV62" s="3">
        <v>2</v>
      </c>
      <c r="FSW62" s="3">
        <v>2</v>
      </c>
      <c r="FSX62" s="3">
        <v>2</v>
      </c>
      <c r="FSY62" s="3">
        <v>2</v>
      </c>
      <c r="FSZ62" s="3">
        <v>2</v>
      </c>
      <c r="FTA62" s="3">
        <v>2</v>
      </c>
      <c r="FTB62" s="3">
        <v>2</v>
      </c>
      <c r="FTC62" s="3">
        <v>2</v>
      </c>
      <c r="FTD62" s="3">
        <v>2</v>
      </c>
      <c r="FTE62" s="3">
        <v>2</v>
      </c>
      <c r="FTF62" s="3">
        <v>2</v>
      </c>
      <c r="FTG62" s="3">
        <v>2</v>
      </c>
      <c r="FTH62" s="3">
        <v>2</v>
      </c>
      <c r="FTI62" s="3">
        <v>2</v>
      </c>
      <c r="FTJ62" s="3">
        <v>2</v>
      </c>
      <c r="FTK62" s="3">
        <v>2</v>
      </c>
      <c r="FTL62" s="3">
        <v>2</v>
      </c>
      <c r="FTM62" s="3">
        <v>2</v>
      </c>
      <c r="FTN62" s="3">
        <v>2</v>
      </c>
      <c r="FTO62" s="3">
        <v>2</v>
      </c>
      <c r="FTP62" s="3">
        <v>2</v>
      </c>
      <c r="FTQ62" s="3">
        <v>2</v>
      </c>
      <c r="FTR62" s="3">
        <v>2</v>
      </c>
      <c r="FTS62" s="3">
        <v>2</v>
      </c>
      <c r="FTT62" s="3">
        <v>2</v>
      </c>
      <c r="FTU62" s="3">
        <v>2</v>
      </c>
      <c r="FTV62" s="3">
        <v>2</v>
      </c>
      <c r="FTW62" s="3">
        <v>2</v>
      </c>
      <c r="FTX62" s="3">
        <v>2</v>
      </c>
      <c r="FTY62" s="3">
        <v>2</v>
      </c>
      <c r="FTZ62" s="3">
        <v>2</v>
      </c>
      <c r="FUA62" s="3">
        <v>2</v>
      </c>
      <c r="FUB62" s="3">
        <v>2</v>
      </c>
      <c r="FUC62" s="3">
        <v>2</v>
      </c>
      <c r="FUD62" s="3">
        <v>2</v>
      </c>
      <c r="FUE62" s="3">
        <v>2</v>
      </c>
      <c r="FUF62" s="3">
        <v>2</v>
      </c>
      <c r="FUG62" s="3">
        <v>2</v>
      </c>
      <c r="FUH62" s="3">
        <v>2</v>
      </c>
      <c r="FUI62" s="3">
        <v>2</v>
      </c>
      <c r="FUJ62" s="3">
        <v>2</v>
      </c>
      <c r="FUK62" s="3">
        <v>2</v>
      </c>
      <c r="FUL62" s="3">
        <v>2</v>
      </c>
      <c r="FUM62" s="3">
        <v>2</v>
      </c>
      <c r="FUN62" s="3">
        <v>2</v>
      </c>
      <c r="FUO62" s="3">
        <v>2</v>
      </c>
      <c r="FUP62" s="3">
        <v>2</v>
      </c>
      <c r="FUQ62" s="3">
        <v>2</v>
      </c>
      <c r="FUR62" s="3">
        <v>2</v>
      </c>
      <c r="FUS62" s="3">
        <v>2</v>
      </c>
      <c r="FUT62" s="3">
        <v>2</v>
      </c>
      <c r="FUU62" s="3">
        <v>2</v>
      </c>
      <c r="FUV62" s="3">
        <v>2</v>
      </c>
      <c r="FUW62" s="3">
        <v>2</v>
      </c>
      <c r="FUX62" s="3">
        <v>2</v>
      </c>
      <c r="FUY62" s="3">
        <v>2</v>
      </c>
      <c r="FUZ62" s="3">
        <v>2</v>
      </c>
      <c r="FVA62" s="3">
        <v>2</v>
      </c>
      <c r="FVB62" s="3">
        <v>2</v>
      </c>
      <c r="FVC62" s="3">
        <v>2</v>
      </c>
      <c r="FVD62" s="3">
        <v>2</v>
      </c>
      <c r="FVE62" s="3">
        <v>2</v>
      </c>
      <c r="FVF62" s="3">
        <v>2</v>
      </c>
      <c r="FVG62" s="3">
        <v>2</v>
      </c>
      <c r="FVH62" s="3">
        <v>2</v>
      </c>
      <c r="FVI62" s="3">
        <v>2</v>
      </c>
      <c r="FVJ62" s="3">
        <v>2</v>
      </c>
      <c r="FVK62" s="3">
        <v>2</v>
      </c>
      <c r="FVL62" s="3">
        <v>2</v>
      </c>
      <c r="FVM62" s="3">
        <v>2</v>
      </c>
      <c r="FVN62" s="3">
        <v>2</v>
      </c>
      <c r="FVO62" s="3">
        <v>2</v>
      </c>
      <c r="FVP62" s="3">
        <v>2</v>
      </c>
      <c r="FVQ62" s="3">
        <v>2</v>
      </c>
      <c r="FVR62" s="3">
        <v>2</v>
      </c>
      <c r="FVS62" s="3">
        <v>2</v>
      </c>
      <c r="FVT62" s="3">
        <v>2</v>
      </c>
      <c r="FVU62" s="3">
        <v>2</v>
      </c>
      <c r="FVV62" s="3">
        <v>2</v>
      </c>
      <c r="FVW62" s="3">
        <v>2</v>
      </c>
      <c r="FVX62" s="3">
        <v>2</v>
      </c>
      <c r="FVY62" s="3">
        <v>2</v>
      </c>
      <c r="FVZ62" s="3">
        <v>2</v>
      </c>
      <c r="FWA62" s="3">
        <v>2</v>
      </c>
      <c r="FWB62" s="3">
        <v>2</v>
      </c>
      <c r="FWC62" s="3">
        <v>2</v>
      </c>
      <c r="FWD62" s="3">
        <v>2</v>
      </c>
      <c r="FWE62" s="3">
        <v>2</v>
      </c>
      <c r="FWF62" s="3">
        <v>2</v>
      </c>
      <c r="FWG62" s="3">
        <v>2</v>
      </c>
      <c r="FWH62" s="3">
        <v>2</v>
      </c>
      <c r="FWI62" s="3">
        <v>2</v>
      </c>
      <c r="FWJ62" s="3">
        <v>2</v>
      </c>
      <c r="FWK62" s="3">
        <v>2</v>
      </c>
      <c r="FWL62" s="3">
        <v>2</v>
      </c>
      <c r="FWM62" s="3">
        <v>2</v>
      </c>
      <c r="FWN62" s="3">
        <v>2</v>
      </c>
      <c r="FWO62" s="3">
        <v>2</v>
      </c>
      <c r="FWP62" s="3">
        <v>2</v>
      </c>
      <c r="FWQ62" s="3">
        <v>2</v>
      </c>
      <c r="FWR62" s="3">
        <v>2</v>
      </c>
      <c r="FWS62" s="3">
        <v>2</v>
      </c>
      <c r="FWT62" s="3">
        <v>2</v>
      </c>
      <c r="FWU62" s="3">
        <v>2</v>
      </c>
      <c r="FWV62" s="3">
        <v>2</v>
      </c>
      <c r="FWW62" s="3">
        <v>2</v>
      </c>
      <c r="FWX62" s="3">
        <v>2</v>
      </c>
      <c r="FWY62" s="3">
        <v>2</v>
      </c>
      <c r="FWZ62" s="3">
        <v>2</v>
      </c>
      <c r="FXA62" s="3">
        <v>2</v>
      </c>
      <c r="FXB62" s="3">
        <v>2</v>
      </c>
      <c r="FXC62" s="3">
        <v>2</v>
      </c>
      <c r="FXD62" s="3">
        <v>2</v>
      </c>
      <c r="FXE62" s="3">
        <v>2</v>
      </c>
      <c r="FXF62" s="3">
        <v>2</v>
      </c>
      <c r="FXG62" s="3">
        <v>2</v>
      </c>
      <c r="FXH62" s="3">
        <v>2</v>
      </c>
      <c r="FXI62" s="3">
        <v>2</v>
      </c>
      <c r="FXJ62" s="3">
        <v>2</v>
      </c>
      <c r="FXK62" s="3">
        <v>2</v>
      </c>
      <c r="FXL62" s="3">
        <v>2</v>
      </c>
      <c r="FXM62" s="3">
        <v>2</v>
      </c>
      <c r="FXN62" s="3">
        <v>2</v>
      </c>
      <c r="FXO62" s="3">
        <v>2</v>
      </c>
      <c r="FXP62" s="3">
        <v>2</v>
      </c>
      <c r="FXQ62" s="3">
        <v>2</v>
      </c>
      <c r="FXR62" s="3">
        <v>2</v>
      </c>
      <c r="FXS62" s="3">
        <v>2</v>
      </c>
      <c r="FXT62" s="3">
        <v>2</v>
      </c>
      <c r="FXU62" s="3">
        <v>2</v>
      </c>
      <c r="FXV62" s="3">
        <v>2</v>
      </c>
      <c r="FXW62" s="3">
        <v>2</v>
      </c>
      <c r="FXX62" s="3">
        <v>2</v>
      </c>
      <c r="FXY62" s="3">
        <v>2</v>
      </c>
      <c r="FXZ62" s="3">
        <v>2</v>
      </c>
      <c r="FYA62" s="3">
        <v>2</v>
      </c>
      <c r="FYB62" s="3">
        <v>2</v>
      </c>
      <c r="FYC62" s="3">
        <v>2</v>
      </c>
      <c r="FYD62" s="3">
        <v>2</v>
      </c>
      <c r="FYE62" s="3">
        <v>2</v>
      </c>
      <c r="FYF62" s="3">
        <v>2</v>
      </c>
      <c r="FYG62" s="3">
        <v>2</v>
      </c>
      <c r="FYH62" s="3">
        <v>2</v>
      </c>
      <c r="FYI62" s="3">
        <v>2</v>
      </c>
      <c r="FYJ62" s="3">
        <v>2</v>
      </c>
      <c r="FYK62" s="3">
        <v>2</v>
      </c>
      <c r="FYL62" s="3">
        <v>2</v>
      </c>
      <c r="FYM62" s="3">
        <v>2</v>
      </c>
      <c r="FYN62" s="3">
        <v>2</v>
      </c>
      <c r="FYO62" s="3">
        <v>2</v>
      </c>
      <c r="FYP62" s="3">
        <v>2</v>
      </c>
      <c r="FYQ62" s="3">
        <v>2</v>
      </c>
      <c r="FYR62" s="3">
        <v>2</v>
      </c>
      <c r="FYS62" s="3">
        <v>2</v>
      </c>
      <c r="FYT62" s="3">
        <v>2</v>
      </c>
      <c r="FYU62" s="3">
        <v>2</v>
      </c>
      <c r="FYV62" s="3">
        <v>2</v>
      </c>
      <c r="FYW62" s="3">
        <v>2</v>
      </c>
      <c r="FYX62" s="3">
        <v>2</v>
      </c>
      <c r="FYY62" s="3">
        <v>2</v>
      </c>
      <c r="FYZ62" s="3">
        <v>2</v>
      </c>
      <c r="FZA62" s="3">
        <v>2</v>
      </c>
      <c r="FZB62" s="3">
        <v>2</v>
      </c>
      <c r="FZC62" s="3">
        <v>2</v>
      </c>
      <c r="FZD62" s="3">
        <v>2</v>
      </c>
      <c r="FZE62" s="3">
        <v>2</v>
      </c>
      <c r="FZF62" s="3">
        <v>2</v>
      </c>
      <c r="FZG62" s="3">
        <v>2</v>
      </c>
      <c r="FZH62" s="3">
        <v>2</v>
      </c>
      <c r="FZI62" s="3">
        <v>2</v>
      </c>
      <c r="FZJ62" s="3">
        <v>2</v>
      </c>
      <c r="FZK62" s="3">
        <v>2</v>
      </c>
      <c r="FZL62" s="3">
        <v>2</v>
      </c>
      <c r="FZM62" s="3">
        <v>2</v>
      </c>
      <c r="FZN62" s="3">
        <v>2</v>
      </c>
      <c r="FZO62" s="3">
        <v>2</v>
      </c>
      <c r="FZP62" s="3">
        <v>2</v>
      </c>
      <c r="FZQ62" s="3">
        <v>2</v>
      </c>
      <c r="FZR62" s="3">
        <v>2</v>
      </c>
      <c r="FZS62" s="3">
        <v>2</v>
      </c>
      <c r="FZT62" s="3">
        <v>2</v>
      </c>
      <c r="FZU62" s="3">
        <v>2</v>
      </c>
      <c r="FZV62" s="3">
        <v>2</v>
      </c>
      <c r="FZW62" s="3">
        <v>2</v>
      </c>
      <c r="FZX62" s="3">
        <v>2</v>
      </c>
      <c r="FZY62" s="3">
        <v>2</v>
      </c>
      <c r="FZZ62" s="3">
        <v>2</v>
      </c>
      <c r="GAA62" s="3">
        <v>2</v>
      </c>
      <c r="GAB62" s="3">
        <v>2</v>
      </c>
      <c r="GAC62" s="3">
        <v>2</v>
      </c>
      <c r="GAD62" s="3">
        <v>2</v>
      </c>
      <c r="GAE62" s="3">
        <v>2</v>
      </c>
      <c r="GAF62" s="3">
        <v>2</v>
      </c>
      <c r="GAG62" s="3">
        <v>2</v>
      </c>
      <c r="GAH62" s="3">
        <v>2</v>
      </c>
      <c r="GAI62" s="3">
        <v>2</v>
      </c>
      <c r="GAJ62" s="3">
        <v>2</v>
      </c>
      <c r="GAK62" s="3">
        <v>2</v>
      </c>
      <c r="GAL62" s="3">
        <v>2</v>
      </c>
      <c r="GAM62" s="3">
        <v>2</v>
      </c>
      <c r="GAN62" s="3">
        <v>2</v>
      </c>
      <c r="GAO62" s="3">
        <v>2</v>
      </c>
      <c r="GAP62" s="3">
        <v>2</v>
      </c>
      <c r="GAQ62" s="3">
        <v>2</v>
      </c>
      <c r="GAR62" s="3">
        <v>2</v>
      </c>
      <c r="GAS62" s="3">
        <v>2</v>
      </c>
      <c r="GAT62" s="3">
        <v>2</v>
      </c>
      <c r="GAU62" s="3">
        <v>2</v>
      </c>
      <c r="GAV62" s="3">
        <v>2</v>
      </c>
      <c r="GAW62" s="3">
        <v>2</v>
      </c>
      <c r="GAX62" s="3">
        <v>2</v>
      </c>
      <c r="GAY62" s="3">
        <v>2</v>
      </c>
      <c r="GAZ62" s="3">
        <v>2</v>
      </c>
      <c r="GBA62" s="3">
        <v>2</v>
      </c>
      <c r="GBB62" s="3">
        <v>2</v>
      </c>
      <c r="GBC62" s="3">
        <v>2</v>
      </c>
      <c r="GBD62" s="3">
        <v>2</v>
      </c>
      <c r="GBE62" s="3">
        <v>2</v>
      </c>
      <c r="GBF62" s="3">
        <v>2</v>
      </c>
      <c r="GBG62" s="3">
        <v>2</v>
      </c>
      <c r="GBH62" s="3">
        <v>2</v>
      </c>
      <c r="GBI62" s="3">
        <v>2</v>
      </c>
      <c r="GBJ62" s="3">
        <v>2</v>
      </c>
      <c r="GBK62" s="3">
        <v>2</v>
      </c>
      <c r="GBL62" s="3">
        <v>2</v>
      </c>
      <c r="GBM62" s="3">
        <v>2</v>
      </c>
      <c r="GBN62" s="3">
        <v>2</v>
      </c>
      <c r="GBO62" s="3">
        <v>2</v>
      </c>
      <c r="GBP62" s="3">
        <v>2</v>
      </c>
      <c r="GBQ62" s="3">
        <v>2</v>
      </c>
      <c r="GBR62" s="3">
        <v>2</v>
      </c>
      <c r="GBS62" s="3">
        <v>2</v>
      </c>
      <c r="GBT62" s="3">
        <v>2</v>
      </c>
      <c r="GBU62" s="3">
        <v>2</v>
      </c>
      <c r="GBV62" s="3">
        <v>2</v>
      </c>
      <c r="GBW62" s="3">
        <v>2</v>
      </c>
      <c r="GBX62" s="3">
        <v>2</v>
      </c>
      <c r="GBY62" s="3">
        <v>2</v>
      </c>
      <c r="GBZ62" s="3">
        <v>2</v>
      </c>
      <c r="GCA62" s="3">
        <v>2</v>
      </c>
      <c r="GCB62" s="3">
        <v>2</v>
      </c>
      <c r="GCC62" s="3">
        <v>2</v>
      </c>
      <c r="GCD62" s="3">
        <v>2</v>
      </c>
      <c r="GCE62" s="3">
        <v>2</v>
      </c>
      <c r="GCF62" s="3">
        <v>2</v>
      </c>
      <c r="GCG62" s="3">
        <v>2</v>
      </c>
      <c r="GCH62" s="3">
        <v>2</v>
      </c>
      <c r="GCI62" s="3">
        <v>2</v>
      </c>
      <c r="GCJ62" s="3">
        <v>2</v>
      </c>
      <c r="GCK62" s="3">
        <v>2</v>
      </c>
      <c r="GCL62" s="3">
        <v>2</v>
      </c>
      <c r="GCM62" s="3">
        <v>2</v>
      </c>
      <c r="GCN62" s="3">
        <v>2</v>
      </c>
      <c r="GCO62" s="3">
        <v>2</v>
      </c>
      <c r="GCP62" s="3">
        <v>2</v>
      </c>
      <c r="GCQ62" s="3">
        <v>2</v>
      </c>
      <c r="GCR62" s="3">
        <v>2</v>
      </c>
      <c r="GCS62" s="3">
        <v>2</v>
      </c>
      <c r="GCT62" s="3">
        <v>2</v>
      </c>
      <c r="GCU62" s="3">
        <v>2</v>
      </c>
      <c r="GCV62" s="3">
        <v>2</v>
      </c>
      <c r="GCW62" s="3">
        <v>2</v>
      </c>
      <c r="GCX62" s="3">
        <v>2</v>
      </c>
      <c r="GCY62" s="3">
        <v>2</v>
      </c>
      <c r="GCZ62" s="3">
        <v>2</v>
      </c>
      <c r="GDA62" s="3">
        <v>2</v>
      </c>
      <c r="GDB62" s="3">
        <v>2</v>
      </c>
      <c r="GDC62" s="3">
        <v>2</v>
      </c>
      <c r="GDD62" s="3">
        <v>2</v>
      </c>
      <c r="GDE62" s="3">
        <v>2</v>
      </c>
      <c r="GDF62" s="3">
        <v>2</v>
      </c>
      <c r="GDG62" s="3">
        <v>2</v>
      </c>
      <c r="GDH62" s="3">
        <v>2</v>
      </c>
      <c r="GDI62" s="3">
        <v>2</v>
      </c>
      <c r="GDJ62" s="3">
        <v>2</v>
      </c>
      <c r="GDK62" s="3">
        <v>2</v>
      </c>
      <c r="GDL62" s="3">
        <v>2</v>
      </c>
      <c r="GDM62" s="3">
        <v>2</v>
      </c>
      <c r="GDN62" s="3">
        <v>2</v>
      </c>
      <c r="GDO62" s="3">
        <v>2</v>
      </c>
      <c r="GDP62" s="3">
        <v>2</v>
      </c>
      <c r="GDQ62" s="3">
        <v>2</v>
      </c>
      <c r="GDR62" s="3">
        <v>2</v>
      </c>
      <c r="GDS62" s="3">
        <v>2</v>
      </c>
      <c r="GDT62" s="3">
        <v>2</v>
      </c>
      <c r="GDU62" s="3">
        <v>2</v>
      </c>
      <c r="GDV62" s="3">
        <v>2</v>
      </c>
      <c r="GDW62" s="3">
        <v>2</v>
      </c>
      <c r="GDX62" s="3">
        <v>2</v>
      </c>
      <c r="GDY62" s="3">
        <v>2</v>
      </c>
      <c r="GDZ62" s="3">
        <v>2</v>
      </c>
      <c r="GEA62" s="3">
        <v>2</v>
      </c>
      <c r="GEB62" s="3">
        <v>2</v>
      </c>
      <c r="GEC62" s="3">
        <v>2</v>
      </c>
      <c r="GED62" s="3">
        <v>2</v>
      </c>
      <c r="GEE62" s="3">
        <v>2</v>
      </c>
      <c r="GEF62" s="3">
        <v>2</v>
      </c>
      <c r="GEG62" s="3">
        <v>2</v>
      </c>
      <c r="GEH62" s="3">
        <v>2</v>
      </c>
      <c r="GEI62" s="3">
        <v>2</v>
      </c>
      <c r="GEJ62" s="3">
        <v>2</v>
      </c>
      <c r="GEK62" s="3">
        <v>2</v>
      </c>
      <c r="GEL62" s="3">
        <v>2</v>
      </c>
      <c r="GEM62" s="3">
        <v>2</v>
      </c>
      <c r="GEN62" s="3">
        <v>2</v>
      </c>
      <c r="GEO62" s="3">
        <v>2</v>
      </c>
      <c r="GEP62" s="3">
        <v>2</v>
      </c>
      <c r="GEQ62" s="3">
        <v>2</v>
      </c>
      <c r="GER62" s="3">
        <v>2</v>
      </c>
      <c r="GES62" s="3">
        <v>2</v>
      </c>
      <c r="GET62" s="3">
        <v>2</v>
      </c>
      <c r="GEU62" s="3">
        <v>2</v>
      </c>
      <c r="GEV62" s="3">
        <v>2</v>
      </c>
      <c r="GEW62" s="3">
        <v>2</v>
      </c>
      <c r="GEX62" s="3">
        <v>2</v>
      </c>
      <c r="GEY62" s="3">
        <v>2</v>
      </c>
      <c r="GEZ62" s="3">
        <v>2</v>
      </c>
      <c r="GFA62" s="3">
        <v>2</v>
      </c>
      <c r="GFB62" s="3">
        <v>2</v>
      </c>
      <c r="GFC62" s="3">
        <v>2</v>
      </c>
      <c r="GFD62" s="3">
        <v>2</v>
      </c>
      <c r="GFE62" s="3">
        <v>2</v>
      </c>
      <c r="GFF62" s="3">
        <v>2</v>
      </c>
      <c r="GFG62" s="3">
        <v>2</v>
      </c>
      <c r="GFH62" s="3">
        <v>2</v>
      </c>
      <c r="GFI62" s="3">
        <v>2</v>
      </c>
      <c r="GFJ62" s="3">
        <v>2</v>
      </c>
      <c r="GFK62" s="3">
        <v>2</v>
      </c>
      <c r="GFL62" s="3">
        <v>2</v>
      </c>
      <c r="GFM62" s="3">
        <v>2</v>
      </c>
      <c r="GFN62" s="3">
        <v>2</v>
      </c>
      <c r="GFO62" s="3">
        <v>2</v>
      </c>
      <c r="GFP62" s="3">
        <v>2</v>
      </c>
      <c r="GFQ62" s="3">
        <v>2</v>
      </c>
      <c r="GFR62" s="3">
        <v>2</v>
      </c>
      <c r="GFS62" s="3">
        <v>2</v>
      </c>
      <c r="GFT62" s="3">
        <v>2</v>
      </c>
      <c r="GFU62" s="3">
        <v>2</v>
      </c>
      <c r="GFV62" s="3">
        <v>2</v>
      </c>
      <c r="GFW62" s="3">
        <v>2</v>
      </c>
      <c r="GFX62" s="3">
        <v>2</v>
      </c>
      <c r="GFY62" s="3">
        <v>2</v>
      </c>
      <c r="GFZ62" s="3">
        <v>2</v>
      </c>
      <c r="GGA62" s="3">
        <v>2</v>
      </c>
      <c r="GGB62" s="3">
        <v>2</v>
      </c>
      <c r="GGC62" s="3">
        <v>2</v>
      </c>
      <c r="GGD62" s="3">
        <v>2</v>
      </c>
      <c r="GGE62" s="3">
        <v>2</v>
      </c>
      <c r="GGF62" s="3">
        <v>2</v>
      </c>
      <c r="GGG62" s="3">
        <v>2</v>
      </c>
      <c r="GGH62" s="3">
        <v>2</v>
      </c>
      <c r="GGI62" s="3">
        <v>2</v>
      </c>
      <c r="GGJ62" s="3">
        <v>2</v>
      </c>
      <c r="GGK62" s="3">
        <v>2</v>
      </c>
      <c r="GGL62" s="3">
        <v>2</v>
      </c>
      <c r="GGM62" s="3">
        <v>2</v>
      </c>
      <c r="GGN62" s="3">
        <v>2</v>
      </c>
      <c r="GGO62" s="3">
        <v>2</v>
      </c>
      <c r="GGP62" s="3">
        <v>2</v>
      </c>
      <c r="GGQ62" s="3">
        <v>2</v>
      </c>
      <c r="GGR62" s="3">
        <v>2</v>
      </c>
      <c r="GGS62" s="3">
        <v>2</v>
      </c>
      <c r="GGT62" s="3">
        <v>2</v>
      </c>
      <c r="GGU62" s="3">
        <v>2</v>
      </c>
      <c r="GGV62" s="3">
        <v>2</v>
      </c>
      <c r="GGW62" s="3">
        <v>2</v>
      </c>
      <c r="GGX62" s="3">
        <v>2</v>
      </c>
      <c r="GGY62" s="3">
        <v>2</v>
      </c>
      <c r="GGZ62" s="3">
        <v>2</v>
      </c>
      <c r="GHA62" s="3">
        <v>2</v>
      </c>
      <c r="GHB62" s="3">
        <v>2</v>
      </c>
      <c r="GHC62" s="3">
        <v>2</v>
      </c>
      <c r="GHD62" s="3">
        <v>2</v>
      </c>
      <c r="GHE62" s="3">
        <v>2</v>
      </c>
      <c r="GHF62" s="3">
        <v>2</v>
      </c>
      <c r="GHG62" s="3">
        <v>2</v>
      </c>
      <c r="GHH62" s="3">
        <v>2</v>
      </c>
      <c r="GHI62" s="3">
        <v>2</v>
      </c>
      <c r="GHJ62" s="3">
        <v>2</v>
      </c>
      <c r="GHK62" s="3">
        <v>2</v>
      </c>
      <c r="GHL62" s="3">
        <v>2</v>
      </c>
      <c r="GHM62" s="3">
        <v>2</v>
      </c>
      <c r="GHN62" s="3">
        <v>2</v>
      </c>
      <c r="GHO62" s="3">
        <v>2</v>
      </c>
      <c r="GHP62" s="3">
        <v>2</v>
      </c>
      <c r="GHQ62" s="3">
        <v>2</v>
      </c>
      <c r="GHR62" s="3">
        <v>2</v>
      </c>
      <c r="GHS62" s="3">
        <v>2</v>
      </c>
      <c r="GHT62" s="3">
        <v>2</v>
      </c>
      <c r="GHU62" s="3">
        <v>2</v>
      </c>
      <c r="GHV62" s="3">
        <v>2</v>
      </c>
      <c r="GHW62" s="3">
        <v>2</v>
      </c>
      <c r="GHX62" s="3">
        <v>2</v>
      </c>
      <c r="GHY62" s="3">
        <v>2</v>
      </c>
      <c r="GHZ62" s="3">
        <v>2</v>
      </c>
      <c r="GIA62" s="3">
        <v>2</v>
      </c>
      <c r="GIB62" s="3">
        <v>2</v>
      </c>
      <c r="GIC62" s="3">
        <v>2</v>
      </c>
      <c r="GID62" s="3">
        <v>2</v>
      </c>
      <c r="GIE62" s="3">
        <v>2</v>
      </c>
      <c r="GIF62" s="3">
        <v>2</v>
      </c>
      <c r="GIG62" s="3">
        <v>2</v>
      </c>
      <c r="GIH62" s="3">
        <v>2</v>
      </c>
      <c r="GII62" s="3">
        <v>2</v>
      </c>
      <c r="GIJ62" s="3">
        <v>2</v>
      </c>
      <c r="GIK62" s="3">
        <v>2</v>
      </c>
      <c r="GIL62" s="3">
        <v>2</v>
      </c>
      <c r="GIM62" s="3">
        <v>2</v>
      </c>
      <c r="GIN62" s="3">
        <v>2</v>
      </c>
      <c r="GIO62" s="3">
        <v>2</v>
      </c>
      <c r="GIP62" s="3">
        <v>2</v>
      </c>
      <c r="GIQ62" s="3">
        <v>2</v>
      </c>
      <c r="GIR62" s="3">
        <v>2</v>
      </c>
      <c r="GIS62" s="3">
        <v>2</v>
      </c>
      <c r="GIT62" s="3">
        <v>2</v>
      </c>
      <c r="GIU62" s="3">
        <v>2</v>
      </c>
      <c r="GIV62" s="3">
        <v>2</v>
      </c>
      <c r="GIW62" s="3">
        <v>2</v>
      </c>
      <c r="GIX62" s="3">
        <v>2</v>
      </c>
      <c r="GIY62" s="3">
        <v>2</v>
      </c>
      <c r="GIZ62" s="3">
        <v>2</v>
      </c>
      <c r="GJA62" s="3">
        <v>2</v>
      </c>
      <c r="GJB62" s="3">
        <v>2</v>
      </c>
      <c r="GJC62" s="3">
        <v>2</v>
      </c>
      <c r="GJD62" s="3">
        <v>2</v>
      </c>
      <c r="GJE62" s="3">
        <v>2</v>
      </c>
      <c r="GJF62" s="3">
        <v>2</v>
      </c>
      <c r="GJG62" s="3">
        <v>2</v>
      </c>
      <c r="GJH62" s="3">
        <v>2</v>
      </c>
      <c r="GJI62" s="3">
        <v>2</v>
      </c>
      <c r="GJJ62" s="3">
        <v>2</v>
      </c>
      <c r="GJK62" s="3">
        <v>2</v>
      </c>
      <c r="GJL62" s="3">
        <v>2</v>
      </c>
      <c r="GJM62" s="3">
        <v>2</v>
      </c>
      <c r="GJN62" s="3">
        <v>2</v>
      </c>
      <c r="GJO62" s="3">
        <v>2</v>
      </c>
      <c r="GJP62" s="3">
        <v>2</v>
      </c>
      <c r="GJQ62" s="3">
        <v>2</v>
      </c>
      <c r="GJR62" s="3">
        <v>2</v>
      </c>
      <c r="GJS62" s="3">
        <v>2</v>
      </c>
      <c r="GJT62" s="3">
        <v>2</v>
      </c>
      <c r="GJU62" s="3">
        <v>2</v>
      </c>
      <c r="GJV62" s="3">
        <v>2</v>
      </c>
      <c r="GJW62" s="3">
        <v>2</v>
      </c>
      <c r="GJX62" s="3">
        <v>2</v>
      </c>
      <c r="GJY62" s="3">
        <v>2</v>
      </c>
      <c r="GJZ62" s="3">
        <v>2</v>
      </c>
      <c r="GKA62" s="3">
        <v>2</v>
      </c>
      <c r="GKB62" s="3">
        <v>2</v>
      </c>
      <c r="GKC62" s="3">
        <v>2</v>
      </c>
      <c r="GKD62" s="3">
        <v>2</v>
      </c>
      <c r="GKE62" s="3">
        <v>2</v>
      </c>
      <c r="GKF62" s="3">
        <v>2</v>
      </c>
      <c r="GKG62" s="3">
        <v>2</v>
      </c>
      <c r="GKH62" s="3">
        <v>2</v>
      </c>
      <c r="GKI62" s="3">
        <v>2</v>
      </c>
      <c r="GKJ62" s="3">
        <v>2</v>
      </c>
      <c r="GKK62" s="3">
        <v>2</v>
      </c>
      <c r="GKL62" s="3">
        <v>2</v>
      </c>
      <c r="GKM62" s="3">
        <v>2</v>
      </c>
      <c r="GKN62" s="3">
        <v>2</v>
      </c>
      <c r="GKO62" s="3">
        <v>2</v>
      </c>
      <c r="GKP62" s="3">
        <v>2</v>
      </c>
      <c r="GKQ62" s="3">
        <v>2</v>
      </c>
      <c r="GKR62" s="3">
        <v>2</v>
      </c>
      <c r="GKS62" s="3">
        <v>2</v>
      </c>
      <c r="GKT62" s="3">
        <v>2</v>
      </c>
      <c r="GKU62" s="3">
        <v>2</v>
      </c>
      <c r="GKV62" s="3">
        <v>2</v>
      </c>
      <c r="GKW62" s="3">
        <v>2</v>
      </c>
      <c r="GKX62" s="3">
        <v>2</v>
      </c>
      <c r="GKY62" s="3">
        <v>2</v>
      </c>
      <c r="GKZ62" s="3">
        <v>2</v>
      </c>
      <c r="GLA62" s="3">
        <v>2</v>
      </c>
      <c r="GLB62" s="3">
        <v>2</v>
      </c>
      <c r="GLC62" s="3">
        <v>2</v>
      </c>
      <c r="GLD62" s="3">
        <v>2</v>
      </c>
      <c r="GLE62" s="3">
        <v>2</v>
      </c>
      <c r="GLF62" s="3">
        <v>2</v>
      </c>
      <c r="GLG62" s="3">
        <v>2</v>
      </c>
      <c r="GLH62" s="3">
        <v>2</v>
      </c>
      <c r="GLI62" s="3">
        <v>2</v>
      </c>
      <c r="GLJ62" s="3">
        <v>2</v>
      </c>
      <c r="GLK62" s="3">
        <v>2</v>
      </c>
      <c r="GLL62" s="3">
        <v>2</v>
      </c>
      <c r="GLM62" s="3">
        <v>2</v>
      </c>
      <c r="GLN62" s="3">
        <v>2</v>
      </c>
      <c r="GLO62" s="3">
        <v>2</v>
      </c>
      <c r="GLP62" s="3">
        <v>2</v>
      </c>
      <c r="GLQ62" s="3">
        <v>2</v>
      </c>
      <c r="GLR62" s="3">
        <v>2</v>
      </c>
      <c r="GLS62" s="3">
        <v>2</v>
      </c>
      <c r="GLT62" s="3">
        <v>2</v>
      </c>
      <c r="GLU62" s="3">
        <v>2</v>
      </c>
      <c r="GLV62" s="3">
        <v>2</v>
      </c>
      <c r="GLW62" s="3">
        <v>2</v>
      </c>
      <c r="GLX62" s="3">
        <v>2</v>
      </c>
      <c r="GLY62" s="3">
        <v>2</v>
      </c>
      <c r="GLZ62" s="3">
        <v>2</v>
      </c>
      <c r="GMA62" s="3">
        <v>2</v>
      </c>
      <c r="GMB62" s="3">
        <v>2</v>
      </c>
      <c r="GMC62" s="3">
        <v>2</v>
      </c>
      <c r="GMD62" s="3">
        <v>2</v>
      </c>
      <c r="GME62" s="3">
        <v>2</v>
      </c>
      <c r="GMF62" s="3">
        <v>2</v>
      </c>
      <c r="GMG62" s="3">
        <v>2</v>
      </c>
      <c r="GMH62" s="3">
        <v>2</v>
      </c>
      <c r="GMI62" s="3">
        <v>2</v>
      </c>
      <c r="GMJ62" s="3">
        <v>2</v>
      </c>
      <c r="GMK62" s="3">
        <v>2</v>
      </c>
      <c r="GML62" s="3">
        <v>2</v>
      </c>
      <c r="GMM62" s="3">
        <v>2</v>
      </c>
      <c r="GMN62" s="3">
        <v>2</v>
      </c>
      <c r="GMO62" s="3">
        <v>2</v>
      </c>
      <c r="GMP62" s="3">
        <v>2</v>
      </c>
      <c r="GMQ62" s="3">
        <v>2</v>
      </c>
      <c r="GMR62" s="3">
        <v>2</v>
      </c>
      <c r="GMS62" s="3">
        <v>2</v>
      </c>
      <c r="GMT62" s="3">
        <v>2</v>
      </c>
      <c r="GMU62" s="3">
        <v>2</v>
      </c>
      <c r="GMV62" s="3">
        <v>2</v>
      </c>
      <c r="GMW62" s="3">
        <v>2</v>
      </c>
      <c r="GMX62" s="3">
        <v>2</v>
      </c>
      <c r="GMY62" s="3">
        <v>2</v>
      </c>
      <c r="GMZ62" s="3">
        <v>2</v>
      </c>
      <c r="GNA62" s="3">
        <v>2</v>
      </c>
      <c r="GNB62" s="3">
        <v>2</v>
      </c>
      <c r="GNC62" s="3">
        <v>2</v>
      </c>
      <c r="GND62" s="3">
        <v>2</v>
      </c>
      <c r="GNE62" s="3">
        <v>2</v>
      </c>
      <c r="GNF62" s="3">
        <v>2</v>
      </c>
      <c r="GNG62" s="3">
        <v>2</v>
      </c>
      <c r="GNH62" s="3">
        <v>2</v>
      </c>
      <c r="GNI62" s="3">
        <v>2</v>
      </c>
      <c r="GNJ62" s="3">
        <v>2</v>
      </c>
      <c r="GNK62" s="3">
        <v>2</v>
      </c>
      <c r="GNL62" s="3">
        <v>2</v>
      </c>
      <c r="GNM62" s="3">
        <v>2</v>
      </c>
      <c r="GNN62" s="3">
        <v>2</v>
      </c>
      <c r="GNO62" s="3">
        <v>2</v>
      </c>
      <c r="GNP62" s="3">
        <v>2</v>
      </c>
      <c r="GNQ62" s="3">
        <v>2</v>
      </c>
      <c r="GNR62" s="3">
        <v>2</v>
      </c>
      <c r="GNS62" s="3">
        <v>2</v>
      </c>
      <c r="GNT62" s="3">
        <v>2</v>
      </c>
      <c r="GNU62" s="3">
        <v>2</v>
      </c>
      <c r="GNV62" s="3">
        <v>2</v>
      </c>
      <c r="GNW62" s="3">
        <v>2</v>
      </c>
      <c r="GNX62" s="3">
        <v>2</v>
      </c>
      <c r="GNY62" s="3">
        <v>2</v>
      </c>
      <c r="GNZ62" s="3">
        <v>2</v>
      </c>
      <c r="GOA62" s="3">
        <v>2</v>
      </c>
      <c r="GOB62" s="3">
        <v>2</v>
      </c>
      <c r="GOC62" s="3">
        <v>2</v>
      </c>
      <c r="GOD62" s="3">
        <v>2</v>
      </c>
      <c r="GOE62" s="3">
        <v>2</v>
      </c>
      <c r="GOF62" s="3">
        <v>2</v>
      </c>
      <c r="GOG62" s="3">
        <v>2</v>
      </c>
      <c r="GOH62" s="3">
        <v>2</v>
      </c>
      <c r="GOI62" s="3">
        <v>2</v>
      </c>
      <c r="GOJ62" s="3">
        <v>2</v>
      </c>
      <c r="GOK62" s="3">
        <v>2</v>
      </c>
      <c r="GOL62" s="3">
        <v>2</v>
      </c>
      <c r="GOM62" s="3">
        <v>2</v>
      </c>
      <c r="GON62" s="3">
        <v>2</v>
      </c>
      <c r="GOO62" s="3">
        <v>2</v>
      </c>
      <c r="GOP62" s="3">
        <v>2</v>
      </c>
      <c r="GOQ62" s="3">
        <v>2</v>
      </c>
      <c r="GOR62" s="3">
        <v>2</v>
      </c>
      <c r="GOS62" s="3">
        <v>2</v>
      </c>
      <c r="GOT62" s="3">
        <v>2</v>
      </c>
      <c r="GOU62" s="3">
        <v>2</v>
      </c>
      <c r="GOV62" s="3">
        <v>2</v>
      </c>
      <c r="GOW62" s="3">
        <v>2</v>
      </c>
      <c r="GOX62" s="3">
        <v>2</v>
      </c>
      <c r="GOY62" s="3">
        <v>2</v>
      </c>
      <c r="GOZ62" s="3">
        <v>2</v>
      </c>
      <c r="GPA62" s="3">
        <v>2</v>
      </c>
      <c r="GPB62" s="3">
        <v>2</v>
      </c>
      <c r="GPC62" s="3">
        <v>2</v>
      </c>
      <c r="GPD62" s="3">
        <v>2</v>
      </c>
      <c r="GPE62" s="3">
        <v>2</v>
      </c>
      <c r="GPF62" s="3">
        <v>2</v>
      </c>
      <c r="GPG62" s="3">
        <v>2</v>
      </c>
      <c r="GPH62" s="3">
        <v>2</v>
      </c>
      <c r="GPI62" s="3">
        <v>2</v>
      </c>
      <c r="GPJ62" s="3">
        <v>2</v>
      </c>
      <c r="GPK62" s="3">
        <v>2</v>
      </c>
      <c r="GPL62" s="3">
        <v>2</v>
      </c>
      <c r="GPM62" s="3">
        <v>2</v>
      </c>
      <c r="GPN62" s="3">
        <v>2</v>
      </c>
      <c r="GPO62" s="3">
        <v>2</v>
      </c>
      <c r="GPP62" s="3">
        <v>2</v>
      </c>
      <c r="GPQ62" s="3">
        <v>2</v>
      </c>
      <c r="GPR62" s="3">
        <v>2</v>
      </c>
      <c r="GPS62" s="3">
        <v>2</v>
      </c>
      <c r="GPT62" s="3">
        <v>2</v>
      </c>
      <c r="GPU62" s="3">
        <v>2</v>
      </c>
      <c r="GPV62" s="3">
        <v>2</v>
      </c>
      <c r="GPW62" s="3">
        <v>2</v>
      </c>
      <c r="GPX62" s="3">
        <v>2</v>
      </c>
      <c r="GPY62" s="3">
        <v>2</v>
      </c>
      <c r="GPZ62" s="3">
        <v>2</v>
      </c>
      <c r="GQA62" s="3">
        <v>2</v>
      </c>
      <c r="GQB62" s="3">
        <v>2</v>
      </c>
      <c r="GQC62" s="3">
        <v>2</v>
      </c>
      <c r="GQD62" s="3">
        <v>2</v>
      </c>
      <c r="GQE62" s="3">
        <v>2</v>
      </c>
      <c r="GQF62" s="3">
        <v>2</v>
      </c>
      <c r="GQG62" s="3">
        <v>2</v>
      </c>
      <c r="GQH62" s="3">
        <v>2</v>
      </c>
      <c r="GQI62" s="3">
        <v>2</v>
      </c>
      <c r="GQJ62" s="3">
        <v>2</v>
      </c>
      <c r="GQK62" s="3">
        <v>2</v>
      </c>
      <c r="GQL62" s="3">
        <v>2</v>
      </c>
      <c r="GQM62" s="3">
        <v>2</v>
      </c>
      <c r="GQN62" s="3">
        <v>2</v>
      </c>
      <c r="GQO62" s="3">
        <v>2</v>
      </c>
      <c r="GQP62" s="3">
        <v>2</v>
      </c>
      <c r="GQQ62" s="3">
        <v>2</v>
      </c>
      <c r="GQR62" s="3">
        <v>2</v>
      </c>
      <c r="GQS62" s="3">
        <v>2</v>
      </c>
      <c r="GQT62" s="3">
        <v>2</v>
      </c>
      <c r="GQU62" s="3">
        <v>2</v>
      </c>
      <c r="GQV62" s="3">
        <v>2</v>
      </c>
      <c r="GQW62" s="3">
        <v>2</v>
      </c>
      <c r="GQX62" s="3">
        <v>2</v>
      </c>
      <c r="GQY62" s="3">
        <v>2</v>
      </c>
      <c r="GQZ62" s="3">
        <v>2</v>
      </c>
      <c r="GRA62" s="3">
        <v>2</v>
      </c>
      <c r="GRB62" s="3">
        <v>2</v>
      </c>
      <c r="GRC62" s="3">
        <v>2</v>
      </c>
      <c r="GRD62" s="3">
        <v>2</v>
      </c>
      <c r="GRE62" s="3">
        <v>2</v>
      </c>
      <c r="GRF62" s="3">
        <v>2</v>
      </c>
      <c r="GRG62" s="3">
        <v>2</v>
      </c>
      <c r="GRH62" s="3">
        <v>2</v>
      </c>
      <c r="GRI62" s="3">
        <v>2</v>
      </c>
      <c r="GRJ62" s="3">
        <v>2</v>
      </c>
      <c r="GRK62" s="3">
        <v>2</v>
      </c>
      <c r="GRL62" s="3">
        <v>2</v>
      </c>
      <c r="GRM62" s="3">
        <v>2</v>
      </c>
      <c r="GRN62" s="3">
        <v>2</v>
      </c>
      <c r="GRO62" s="3">
        <v>2</v>
      </c>
      <c r="GRP62" s="3">
        <v>2</v>
      </c>
      <c r="GRQ62" s="3">
        <v>2</v>
      </c>
      <c r="GRR62" s="3">
        <v>2</v>
      </c>
      <c r="GRS62" s="3">
        <v>2</v>
      </c>
      <c r="GRT62" s="3">
        <v>2</v>
      </c>
      <c r="GRU62" s="3">
        <v>2</v>
      </c>
      <c r="GRV62" s="3">
        <v>2</v>
      </c>
      <c r="GRW62" s="3">
        <v>2</v>
      </c>
      <c r="GRX62" s="3">
        <v>2</v>
      </c>
      <c r="GRY62" s="3">
        <v>2</v>
      </c>
      <c r="GRZ62" s="3">
        <v>2</v>
      </c>
      <c r="GSA62" s="3">
        <v>2</v>
      </c>
      <c r="GSB62" s="3">
        <v>2</v>
      </c>
      <c r="GSC62" s="3">
        <v>2</v>
      </c>
      <c r="GSD62" s="3">
        <v>2</v>
      </c>
      <c r="GSE62" s="3">
        <v>2</v>
      </c>
      <c r="GSF62" s="3">
        <v>2</v>
      </c>
      <c r="GSG62" s="3">
        <v>2</v>
      </c>
      <c r="GSH62" s="3">
        <v>2</v>
      </c>
      <c r="GSI62" s="3">
        <v>2</v>
      </c>
      <c r="GSJ62" s="3">
        <v>2</v>
      </c>
      <c r="GSK62" s="3">
        <v>2</v>
      </c>
      <c r="GSL62" s="3">
        <v>2</v>
      </c>
      <c r="GSM62" s="3">
        <v>2</v>
      </c>
      <c r="GSN62" s="3">
        <v>2</v>
      </c>
      <c r="GSO62" s="3">
        <v>2</v>
      </c>
      <c r="GSP62" s="3">
        <v>2</v>
      </c>
      <c r="GSQ62" s="3">
        <v>2</v>
      </c>
      <c r="GSR62" s="3">
        <v>2</v>
      </c>
      <c r="GSS62" s="3">
        <v>2</v>
      </c>
      <c r="GST62" s="3">
        <v>2</v>
      </c>
      <c r="GSU62" s="3">
        <v>2</v>
      </c>
      <c r="GSV62" s="3">
        <v>2</v>
      </c>
      <c r="GSW62" s="3">
        <v>2</v>
      </c>
      <c r="GSX62" s="3">
        <v>2</v>
      </c>
      <c r="GSY62" s="3">
        <v>2</v>
      </c>
      <c r="GSZ62" s="3">
        <v>2</v>
      </c>
      <c r="GTA62" s="3">
        <v>2</v>
      </c>
      <c r="GTB62" s="3">
        <v>2</v>
      </c>
      <c r="GTC62" s="3">
        <v>2</v>
      </c>
      <c r="GTD62" s="3">
        <v>2</v>
      </c>
      <c r="GTE62" s="3">
        <v>2</v>
      </c>
      <c r="GTF62" s="3">
        <v>2</v>
      </c>
      <c r="GTG62" s="3">
        <v>2</v>
      </c>
      <c r="GTH62" s="3">
        <v>2</v>
      </c>
      <c r="GTI62" s="3">
        <v>2</v>
      </c>
      <c r="GTJ62" s="3">
        <v>2</v>
      </c>
      <c r="GTK62" s="3">
        <v>2</v>
      </c>
      <c r="GTL62" s="3">
        <v>2</v>
      </c>
      <c r="GTM62" s="3">
        <v>2</v>
      </c>
      <c r="GTN62" s="3">
        <v>2</v>
      </c>
      <c r="GTO62" s="3">
        <v>2</v>
      </c>
      <c r="GTP62" s="3">
        <v>2</v>
      </c>
      <c r="GTQ62" s="3">
        <v>2</v>
      </c>
      <c r="GTR62" s="3">
        <v>2</v>
      </c>
      <c r="GTS62" s="3">
        <v>2</v>
      </c>
      <c r="GTT62" s="3">
        <v>2</v>
      </c>
      <c r="GTU62" s="3">
        <v>2</v>
      </c>
      <c r="GTV62" s="3">
        <v>2</v>
      </c>
      <c r="GTW62" s="3">
        <v>2</v>
      </c>
      <c r="GTX62" s="3">
        <v>2</v>
      </c>
      <c r="GTY62" s="3">
        <v>2</v>
      </c>
      <c r="GTZ62" s="3">
        <v>2</v>
      </c>
      <c r="GUA62" s="3">
        <v>2</v>
      </c>
      <c r="GUB62" s="3">
        <v>2</v>
      </c>
      <c r="GUC62" s="3">
        <v>2</v>
      </c>
      <c r="GUD62" s="3">
        <v>2</v>
      </c>
      <c r="GUE62" s="3">
        <v>2</v>
      </c>
      <c r="GUF62" s="3">
        <v>2</v>
      </c>
      <c r="GUG62" s="3">
        <v>2</v>
      </c>
      <c r="GUH62" s="3">
        <v>2</v>
      </c>
      <c r="GUI62" s="3">
        <v>2</v>
      </c>
      <c r="GUJ62" s="3">
        <v>2</v>
      </c>
      <c r="GUK62" s="3">
        <v>2</v>
      </c>
      <c r="GUL62" s="3">
        <v>2</v>
      </c>
      <c r="GUM62" s="3">
        <v>2</v>
      </c>
      <c r="GUN62" s="3">
        <v>2</v>
      </c>
      <c r="GUO62" s="3">
        <v>2</v>
      </c>
      <c r="GUP62" s="3">
        <v>2</v>
      </c>
      <c r="GUQ62" s="3">
        <v>2</v>
      </c>
      <c r="GUR62" s="3">
        <v>2</v>
      </c>
      <c r="GUS62" s="3">
        <v>2</v>
      </c>
      <c r="GUT62" s="3">
        <v>2</v>
      </c>
      <c r="GUU62" s="3">
        <v>2</v>
      </c>
      <c r="GUV62" s="3">
        <v>2</v>
      </c>
      <c r="GUW62" s="3">
        <v>2</v>
      </c>
      <c r="GUX62" s="3">
        <v>2</v>
      </c>
      <c r="GUY62" s="3">
        <v>2</v>
      </c>
      <c r="GUZ62" s="3">
        <v>2</v>
      </c>
      <c r="GVA62" s="3">
        <v>2</v>
      </c>
      <c r="GVB62" s="3">
        <v>2</v>
      </c>
      <c r="GVC62" s="3">
        <v>2</v>
      </c>
      <c r="GVD62" s="3">
        <v>2</v>
      </c>
      <c r="GVE62" s="3">
        <v>2</v>
      </c>
      <c r="GVF62" s="3">
        <v>2</v>
      </c>
      <c r="GVG62" s="3">
        <v>2</v>
      </c>
      <c r="GVH62" s="3">
        <v>2</v>
      </c>
      <c r="GVI62" s="3">
        <v>2</v>
      </c>
      <c r="GVJ62" s="3">
        <v>2</v>
      </c>
      <c r="GVK62" s="3">
        <v>2</v>
      </c>
      <c r="GVL62" s="3">
        <v>2</v>
      </c>
      <c r="GVM62" s="3">
        <v>2</v>
      </c>
      <c r="GVN62" s="3">
        <v>2</v>
      </c>
      <c r="GVO62" s="3">
        <v>2</v>
      </c>
      <c r="GVP62" s="3">
        <v>2</v>
      </c>
      <c r="GVQ62" s="3">
        <v>2</v>
      </c>
      <c r="GVR62" s="3">
        <v>2</v>
      </c>
      <c r="GVS62" s="3">
        <v>2</v>
      </c>
      <c r="GVT62" s="3">
        <v>2</v>
      </c>
      <c r="GVU62" s="3">
        <v>2</v>
      </c>
      <c r="GVV62" s="3">
        <v>2</v>
      </c>
      <c r="GVW62" s="3">
        <v>2</v>
      </c>
      <c r="GVX62" s="3">
        <v>2</v>
      </c>
      <c r="GVY62" s="3">
        <v>2</v>
      </c>
      <c r="GVZ62" s="3">
        <v>2</v>
      </c>
      <c r="GWA62" s="3">
        <v>2</v>
      </c>
      <c r="GWB62" s="3">
        <v>2</v>
      </c>
      <c r="GWC62" s="3">
        <v>2</v>
      </c>
      <c r="GWD62" s="3">
        <v>2</v>
      </c>
      <c r="GWE62" s="3">
        <v>2</v>
      </c>
      <c r="GWF62" s="3">
        <v>2</v>
      </c>
      <c r="GWG62" s="3">
        <v>2</v>
      </c>
      <c r="GWH62" s="3">
        <v>2</v>
      </c>
      <c r="GWI62" s="3">
        <v>2</v>
      </c>
      <c r="GWJ62" s="3">
        <v>2</v>
      </c>
      <c r="GWK62" s="3">
        <v>2</v>
      </c>
      <c r="GWL62" s="3">
        <v>2</v>
      </c>
      <c r="GWM62" s="3">
        <v>2</v>
      </c>
      <c r="GWN62" s="3">
        <v>2</v>
      </c>
      <c r="GWO62" s="3">
        <v>2</v>
      </c>
      <c r="GWP62" s="3">
        <v>2</v>
      </c>
      <c r="GWQ62" s="3">
        <v>2</v>
      </c>
      <c r="GWR62" s="3">
        <v>2</v>
      </c>
      <c r="GWS62" s="3">
        <v>2</v>
      </c>
      <c r="GWT62" s="3">
        <v>2</v>
      </c>
      <c r="GWU62" s="3">
        <v>2</v>
      </c>
      <c r="GWV62" s="3">
        <v>2</v>
      </c>
      <c r="GWW62" s="3">
        <v>2</v>
      </c>
      <c r="GWX62" s="3">
        <v>2</v>
      </c>
      <c r="GWY62" s="3">
        <v>2</v>
      </c>
      <c r="GWZ62" s="3">
        <v>2</v>
      </c>
      <c r="GXA62" s="3">
        <v>2</v>
      </c>
      <c r="GXB62" s="3">
        <v>2</v>
      </c>
      <c r="GXC62" s="3">
        <v>2</v>
      </c>
      <c r="GXD62" s="3">
        <v>2</v>
      </c>
      <c r="GXE62" s="3">
        <v>2</v>
      </c>
      <c r="GXF62" s="3">
        <v>2</v>
      </c>
      <c r="GXG62" s="3">
        <v>2</v>
      </c>
      <c r="GXH62" s="3">
        <v>2</v>
      </c>
      <c r="GXI62" s="3">
        <v>2</v>
      </c>
      <c r="GXJ62" s="3">
        <v>2</v>
      </c>
      <c r="GXK62" s="3">
        <v>2</v>
      </c>
      <c r="GXL62" s="3">
        <v>2</v>
      </c>
      <c r="GXM62" s="3">
        <v>2</v>
      </c>
      <c r="GXN62" s="3">
        <v>2</v>
      </c>
      <c r="GXO62" s="3">
        <v>2</v>
      </c>
      <c r="GXP62" s="3">
        <v>2</v>
      </c>
      <c r="GXQ62" s="3">
        <v>2</v>
      </c>
      <c r="GXR62" s="3">
        <v>2</v>
      </c>
      <c r="GXS62" s="3">
        <v>2</v>
      </c>
      <c r="GXT62" s="3">
        <v>2</v>
      </c>
      <c r="GXU62" s="3">
        <v>2</v>
      </c>
      <c r="GXV62" s="3">
        <v>2</v>
      </c>
      <c r="GXW62" s="3">
        <v>2</v>
      </c>
      <c r="GXX62" s="3">
        <v>2</v>
      </c>
      <c r="GXY62" s="3">
        <v>2</v>
      </c>
      <c r="GXZ62" s="3">
        <v>2</v>
      </c>
      <c r="GYA62" s="3">
        <v>2</v>
      </c>
      <c r="GYB62" s="3">
        <v>2</v>
      </c>
      <c r="GYC62" s="3">
        <v>2</v>
      </c>
      <c r="GYD62" s="3">
        <v>2</v>
      </c>
      <c r="GYE62" s="3">
        <v>2</v>
      </c>
      <c r="GYF62" s="3">
        <v>2</v>
      </c>
      <c r="GYG62" s="3">
        <v>2</v>
      </c>
      <c r="GYH62" s="3">
        <v>2</v>
      </c>
      <c r="GYI62" s="3">
        <v>2</v>
      </c>
      <c r="GYJ62" s="3">
        <v>2</v>
      </c>
      <c r="GYK62" s="3">
        <v>2</v>
      </c>
      <c r="GYL62" s="3">
        <v>2</v>
      </c>
      <c r="GYM62" s="3">
        <v>2</v>
      </c>
      <c r="GYN62" s="3">
        <v>2</v>
      </c>
      <c r="GYO62" s="3">
        <v>2</v>
      </c>
      <c r="GYP62" s="3">
        <v>2</v>
      </c>
      <c r="GYQ62" s="3">
        <v>2</v>
      </c>
      <c r="GYR62" s="3">
        <v>2</v>
      </c>
      <c r="GYS62" s="3">
        <v>2</v>
      </c>
      <c r="GYT62" s="3">
        <v>2</v>
      </c>
      <c r="GYU62" s="3">
        <v>2</v>
      </c>
      <c r="GYV62" s="3">
        <v>2</v>
      </c>
      <c r="GYW62" s="3">
        <v>2</v>
      </c>
      <c r="GYX62" s="3">
        <v>2</v>
      </c>
      <c r="GYY62" s="3">
        <v>2</v>
      </c>
      <c r="GYZ62" s="3">
        <v>2</v>
      </c>
      <c r="GZA62" s="3">
        <v>2</v>
      </c>
      <c r="GZB62" s="3">
        <v>2</v>
      </c>
      <c r="GZC62" s="3">
        <v>2</v>
      </c>
      <c r="GZD62" s="3">
        <v>2</v>
      </c>
      <c r="GZE62" s="3">
        <v>2</v>
      </c>
      <c r="GZF62" s="3">
        <v>2</v>
      </c>
      <c r="GZG62" s="3">
        <v>2</v>
      </c>
      <c r="GZH62" s="3">
        <v>2</v>
      </c>
      <c r="GZI62" s="3">
        <v>2</v>
      </c>
      <c r="GZJ62" s="3">
        <v>2</v>
      </c>
      <c r="GZK62" s="3">
        <v>2</v>
      </c>
      <c r="GZL62" s="3">
        <v>2</v>
      </c>
      <c r="GZM62" s="3">
        <v>2</v>
      </c>
      <c r="GZN62" s="3">
        <v>2</v>
      </c>
      <c r="GZO62" s="3">
        <v>2</v>
      </c>
      <c r="GZP62" s="3">
        <v>2</v>
      </c>
      <c r="GZQ62" s="3">
        <v>2</v>
      </c>
      <c r="GZR62" s="3">
        <v>2</v>
      </c>
      <c r="GZS62" s="3">
        <v>2</v>
      </c>
      <c r="GZT62" s="3">
        <v>2</v>
      </c>
      <c r="GZU62" s="3">
        <v>2</v>
      </c>
      <c r="GZV62" s="3">
        <v>2</v>
      </c>
      <c r="GZW62" s="3">
        <v>2</v>
      </c>
      <c r="GZX62" s="3">
        <v>2</v>
      </c>
      <c r="GZY62" s="3">
        <v>2</v>
      </c>
      <c r="GZZ62" s="3">
        <v>2</v>
      </c>
      <c r="HAA62" s="3">
        <v>2</v>
      </c>
      <c r="HAB62" s="3">
        <v>2</v>
      </c>
      <c r="HAC62" s="3">
        <v>2</v>
      </c>
      <c r="HAD62" s="3">
        <v>2</v>
      </c>
      <c r="HAE62" s="3">
        <v>2</v>
      </c>
      <c r="HAF62" s="3">
        <v>2</v>
      </c>
      <c r="HAG62" s="3">
        <v>2</v>
      </c>
      <c r="HAH62" s="3">
        <v>2</v>
      </c>
      <c r="HAI62" s="3">
        <v>2</v>
      </c>
      <c r="HAJ62" s="3">
        <v>2</v>
      </c>
      <c r="HAK62" s="3">
        <v>2</v>
      </c>
      <c r="HAL62" s="3">
        <v>2</v>
      </c>
      <c r="HAM62" s="3">
        <v>2</v>
      </c>
      <c r="HAN62" s="3">
        <v>2</v>
      </c>
      <c r="HAO62" s="3">
        <v>2</v>
      </c>
      <c r="HAP62" s="3">
        <v>2</v>
      </c>
      <c r="HAQ62" s="3">
        <v>2</v>
      </c>
      <c r="HAR62" s="3">
        <v>2</v>
      </c>
      <c r="HAS62" s="3">
        <v>2</v>
      </c>
      <c r="HAT62" s="3">
        <v>2</v>
      </c>
      <c r="HAU62" s="3">
        <v>2</v>
      </c>
      <c r="HAV62" s="3">
        <v>2</v>
      </c>
      <c r="HAW62" s="3">
        <v>2</v>
      </c>
      <c r="HAX62" s="3">
        <v>2</v>
      </c>
      <c r="HAY62" s="3">
        <v>2</v>
      </c>
      <c r="HAZ62" s="3">
        <v>2</v>
      </c>
      <c r="HBA62" s="3">
        <v>2</v>
      </c>
      <c r="HBB62" s="3">
        <v>2</v>
      </c>
      <c r="HBC62" s="3">
        <v>2</v>
      </c>
      <c r="HBD62" s="3">
        <v>2</v>
      </c>
      <c r="HBE62" s="3">
        <v>2</v>
      </c>
      <c r="HBF62" s="3">
        <v>2</v>
      </c>
      <c r="HBG62" s="3">
        <v>2</v>
      </c>
      <c r="HBH62" s="3">
        <v>2</v>
      </c>
      <c r="HBI62" s="3">
        <v>2</v>
      </c>
      <c r="HBJ62" s="3">
        <v>2</v>
      </c>
      <c r="HBK62" s="3">
        <v>2</v>
      </c>
      <c r="HBL62" s="3">
        <v>2</v>
      </c>
      <c r="HBM62" s="3">
        <v>2</v>
      </c>
      <c r="HBN62" s="3">
        <v>2</v>
      </c>
      <c r="HBO62" s="3">
        <v>2</v>
      </c>
      <c r="HBP62" s="3">
        <v>2</v>
      </c>
      <c r="HBQ62" s="3">
        <v>2</v>
      </c>
      <c r="HBR62" s="3">
        <v>2</v>
      </c>
      <c r="HBS62" s="3">
        <v>2</v>
      </c>
      <c r="HBT62" s="3">
        <v>2</v>
      </c>
      <c r="HBU62" s="3">
        <v>2</v>
      </c>
      <c r="HBV62" s="3">
        <v>2</v>
      </c>
      <c r="HBW62" s="3">
        <v>2</v>
      </c>
      <c r="HBX62" s="3">
        <v>2</v>
      </c>
      <c r="HBY62" s="3">
        <v>2</v>
      </c>
      <c r="HBZ62" s="3">
        <v>2</v>
      </c>
      <c r="HCA62" s="3">
        <v>2</v>
      </c>
      <c r="HCB62" s="3">
        <v>2</v>
      </c>
      <c r="HCC62" s="3">
        <v>2</v>
      </c>
      <c r="HCD62" s="3">
        <v>2</v>
      </c>
      <c r="HCE62" s="3">
        <v>2</v>
      </c>
      <c r="HCF62" s="3">
        <v>2</v>
      </c>
      <c r="HCG62" s="3">
        <v>2</v>
      </c>
      <c r="HCH62" s="3">
        <v>2</v>
      </c>
      <c r="HCI62" s="3">
        <v>2</v>
      </c>
      <c r="HCJ62" s="3">
        <v>2</v>
      </c>
      <c r="HCK62" s="3">
        <v>2</v>
      </c>
      <c r="HCL62" s="3">
        <v>2</v>
      </c>
      <c r="HCM62" s="3">
        <v>2</v>
      </c>
      <c r="HCN62" s="3">
        <v>2</v>
      </c>
      <c r="HCO62" s="3">
        <v>2</v>
      </c>
      <c r="HCP62" s="3">
        <v>2</v>
      </c>
      <c r="HCQ62" s="3">
        <v>2</v>
      </c>
      <c r="HCR62" s="3">
        <v>2</v>
      </c>
      <c r="HCS62" s="3">
        <v>2</v>
      </c>
      <c r="HCT62" s="3">
        <v>2</v>
      </c>
      <c r="HCU62" s="3">
        <v>2</v>
      </c>
      <c r="HCV62" s="3">
        <v>2</v>
      </c>
      <c r="HCW62" s="3">
        <v>2</v>
      </c>
      <c r="HCX62" s="3">
        <v>2</v>
      </c>
      <c r="HCY62" s="3">
        <v>2</v>
      </c>
      <c r="HCZ62" s="3">
        <v>2</v>
      </c>
      <c r="HDA62" s="3">
        <v>2</v>
      </c>
      <c r="HDB62" s="3">
        <v>2</v>
      </c>
      <c r="HDC62" s="3">
        <v>2</v>
      </c>
      <c r="HDD62" s="3">
        <v>2</v>
      </c>
      <c r="HDE62" s="3">
        <v>2</v>
      </c>
      <c r="HDF62" s="3">
        <v>2</v>
      </c>
      <c r="HDG62" s="3">
        <v>2</v>
      </c>
      <c r="HDH62" s="3">
        <v>2</v>
      </c>
      <c r="HDI62" s="3">
        <v>2</v>
      </c>
      <c r="HDJ62" s="3">
        <v>2</v>
      </c>
      <c r="HDK62" s="3">
        <v>2</v>
      </c>
      <c r="HDL62" s="3">
        <v>2</v>
      </c>
      <c r="HDM62" s="3">
        <v>2</v>
      </c>
      <c r="HDN62" s="3">
        <v>2</v>
      </c>
      <c r="HDO62" s="3">
        <v>2</v>
      </c>
      <c r="HDP62" s="3">
        <v>2</v>
      </c>
      <c r="HDQ62" s="3">
        <v>2</v>
      </c>
      <c r="HDR62" s="3">
        <v>2</v>
      </c>
      <c r="HDS62" s="3">
        <v>2</v>
      </c>
      <c r="HDT62" s="3">
        <v>2</v>
      </c>
      <c r="HDU62" s="3">
        <v>2</v>
      </c>
      <c r="HDV62" s="3">
        <v>2</v>
      </c>
      <c r="HDW62" s="3">
        <v>2</v>
      </c>
      <c r="HDX62" s="3">
        <v>2</v>
      </c>
      <c r="HDY62" s="3">
        <v>2</v>
      </c>
      <c r="HDZ62" s="3">
        <v>2</v>
      </c>
      <c r="HEA62" s="3">
        <v>2</v>
      </c>
      <c r="HEB62" s="3">
        <v>2</v>
      </c>
      <c r="HEC62" s="3">
        <v>2</v>
      </c>
      <c r="HED62" s="3">
        <v>2</v>
      </c>
      <c r="HEE62" s="3">
        <v>2</v>
      </c>
      <c r="HEF62" s="3">
        <v>2</v>
      </c>
      <c r="HEG62" s="3">
        <v>2</v>
      </c>
      <c r="HEH62" s="3">
        <v>2</v>
      </c>
      <c r="HEI62" s="3">
        <v>2</v>
      </c>
      <c r="HEJ62" s="3">
        <v>2</v>
      </c>
      <c r="HEK62" s="3">
        <v>2</v>
      </c>
      <c r="HEL62" s="3">
        <v>2</v>
      </c>
      <c r="HEM62" s="3">
        <v>2</v>
      </c>
      <c r="HEN62" s="3">
        <v>2</v>
      </c>
      <c r="HEO62" s="3">
        <v>2</v>
      </c>
      <c r="HEP62" s="3">
        <v>2</v>
      </c>
      <c r="HEQ62" s="3">
        <v>2</v>
      </c>
      <c r="HER62" s="3">
        <v>2</v>
      </c>
      <c r="HES62" s="3">
        <v>2</v>
      </c>
      <c r="HET62" s="3">
        <v>2</v>
      </c>
      <c r="HEU62" s="3">
        <v>2</v>
      </c>
      <c r="HEV62" s="3">
        <v>2</v>
      </c>
      <c r="HEW62" s="3">
        <v>2</v>
      </c>
      <c r="HEX62" s="3">
        <v>2</v>
      </c>
      <c r="HEY62" s="3">
        <v>2</v>
      </c>
      <c r="HEZ62" s="3">
        <v>2</v>
      </c>
      <c r="HFA62" s="3">
        <v>2</v>
      </c>
      <c r="HFB62" s="3">
        <v>2</v>
      </c>
      <c r="HFC62" s="3">
        <v>2</v>
      </c>
      <c r="HFD62" s="3">
        <v>2</v>
      </c>
      <c r="HFE62" s="3">
        <v>2</v>
      </c>
      <c r="HFF62" s="3">
        <v>2</v>
      </c>
      <c r="HFG62" s="3">
        <v>2</v>
      </c>
      <c r="HFH62" s="3">
        <v>2</v>
      </c>
      <c r="HFI62" s="3">
        <v>2</v>
      </c>
      <c r="HFJ62" s="3">
        <v>2</v>
      </c>
      <c r="HFK62" s="3">
        <v>2</v>
      </c>
      <c r="HFL62" s="3">
        <v>2</v>
      </c>
      <c r="HFM62" s="3">
        <v>2</v>
      </c>
      <c r="HFN62" s="3">
        <v>2</v>
      </c>
      <c r="HFO62" s="3">
        <v>2</v>
      </c>
      <c r="HFP62" s="3">
        <v>2</v>
      </c>
      <c r="HFQ62" s="3">
        <v>2</v>
      </c>
      <c r="HFR62" s="3">
        <v>2</v>
      </c>
      <c r="HFS62" s="3">
        <v>2</v>
      </c>
      <c r="HFT62" s="3">
        <v>2</v>
      </c>
      <c r="HFU62" s="3">
        <v>2</v>
      </c>
      <c r="HFV62" s="3">
        <v>2</v>
      </c>
      <c r="HFW62" s="3">
        <v>2</v>
      </c>
      <c r="HFX62" s="3">
        <v>2</v>
      </c>
      <c r="HFY62" s="3">
        <v>2</v>
      </c>
      <c r="HFZ62" s="3">
        <v>2</v>
      </c>
      <c r="HGA62" s="3">
        <v>2</v>
      </c>
      <c r="HGB62" s="3">
        <v>2</v>
      </c>
      <c r="HGC62" s="3">
        <v>2</v>
      </c>
      <c r="HGD62" s="3">
        <v>2</v>
      </c>
      <c r="HGE62" s="3">
        <v>2</v>
      </c>
      <c r="HGF62" s="3">
        <v>2</v>
      </c>
      <c r="HGG62" s="3">
        <v>2</v>
      </c>
      <c r="HGH62" s="3">
        <v>2</v>
      </c>
      <c r="HGI62" s="3">
        <v>2</v>
      </c>
      <c r="HGJ62" s="3">
        <v>2</v>
      </c>
      <c r="HGK62" s="3">
        <v>2</v>
      </c>
      <c r="HGL62" s="3">
        <v>2</v>
      </c>
      <c r="HGM62" s="3">
        <v>2</v>
      </c>
      <c r="HGN62" s="3">
        <v>2</v>
      </c>
      <c r="HGO62" s="3">
        <v>2</v>
      </c>
      <c r="HGP62" s="3">
        <v>2</v>
      </c>
      <c r="HGQ62" s="3">
        <v>2</v>
      </c>
      <c r="HGR62" s="3">
        <v>2</v>
      </c>
      <c r="HGS62" s="3">
        <v>2</v>
      </c>
      <c r="HGT62" s="3">
        <v>2</v>
      </c>
      <c r="HGU62" s="3">
        <v>2</v>
      </c>
      <c r="HGV62" s="3">
        <v>2</v>
      </c>
      <c r="HGW62" s="3">
        <v>2</v>
      </c>
      <c r="HGX62" s="3">
        <v>2</v>
      </c>
      <c r="HGY62" s="3">
        <v>2</v>
      </c>
      <c r="HGZ62" s="3">
        <v>2</v>
      </c>
      <c r="HHA62" s="3">
        <v>2</v>
      </c>
      <c r="HHB62" s="3">
        <v>2</v>
      </c>
      <c r="HHC62" s="3">
        <v>2</v>
      </c>
      <c r="HHD62" s="3">
        <v>2</v>
      </c>
      <c r="HHE62" s="3">
        <v>2</v>
      </c>
      <c r="HHF62" s="3">
        <v>2</v>
      </c>
      <c r="HHG62" s="3">
        <v>2</v>
      </c>
      <c r="HHH62" s="3">
        <v>2</v>
      </c>
      <c r="HHI62" s="3">
        <v>2</v>
      </c>
      <c r="HHJ62" s="3">
        <v>2</v>
      </c>
      <c r="HHK62" s="3">
        <v>2</v>
      </c>
      <c r="HHL62" s="3">
        <v>2</v>
      </c>
      <c r="HHM62" s="3">
        <v>2</v>
      </c>
      <c r="HHN62" s="3">
        <v>2</v>
      </c>
      <c r="HHO62" s="3">
        <v>2</v>
      </c>
      <c r="HHP62" s="3">
        <v>2</v>
      </c>
      <c r="HHQ62" s="3">
        <v>2</v>
      </c>
      <c r="HHR62" s="3">
        <v>2</v>
      </c>
      <c r="HHS62" s="3">
        <v>2</v>
      </c>
      <c r="HHT62" s="3">
        <v>2</v>
      </c>
      <c r="HHU62" s="3">
        <v>2</v>
      </c>
      <c r="HHV62" s="3">
        <v>2</v>
      </c>
      <c r="HHW62" s="3">
        <v>2</v>
      </c>
      <c r="HHX62" s="3">
        <v>2</v>
      </c>
      <c r="HHY62" s="3">
        <v>2</v>
      </c>
      <c r="HHZ62" s="3">
        <v>2</v>
      </c>
      <c r="HIA62" s="3">
        <v>2</v>
      </c>
      <c r="HIB62" s="3">
        <v>2</v>
      </c>
      <c r="HIC62" s="3">
        <v>2</v>
      </c>
      <c r="HID62" s="3">
        <v>2</v>
      </c>
      <c r="HIE62" s="3">
        <v>2</v>
      </c>
      <c r="HIF62" s="3">
        <v>2</v>
      </c>
      <c r="HIG62" s="3">
        <v>2</v>
      </c>
      <c r="HIH62" s="3">
        <v>2</v>
      </c>
      <c r="HII62" s="3">
        <v>2</v>
      </c>
      <c r="HIJ62" s="3">
        <v>2</v>
      </c>
      <c r="HIK62" s="3">
        <v>2</v>
      </c>
      <c r="HIL62" s="3">
        <v>2</v>
      </c>
      <c r="HIM62" s="3">
        <v>2</v>
      </c>
      <c r="HIN62" s="3">
        <v>2</v>
      </c>
      <c r="HIO62" s="3">
        <v>2</v>
      </c>
      <c r="HIP62" s="3">
        <v>2</v>
      </c>
      <c r="HIQ62" s="3">
        <v>2</v>
      </c>
      <c r="HIR62" s="3">
        <v>2</v>
      </c>
      <c r="HIS62" s="3">
        <v>2</v>
      </c>
      <c r="HIT62" s="3">
        <v>2</v>
      </c>
      <c r="HIU62" s="3">
        <v>2</v>
      </c>
      <c r="HIV62" s="3">
        <v>2</v>
      </c>
      <c r="HIW62" s="3">
        <v>2</v>
      </c>
      <c r="HIX62" s="3">
        <v>2</v>
      </c>
      <c r="HIY62" s="3">
        <v>2</v>
      </c>
      <c r="HIZ62" s="3">
        <v>2</v>
      </c>
      <c r="HJA62" s="3">
        <v>2</v>
      </c>
      <c r="HJB62" s="3">
        <v>2</v>
      </c>
      <c r="HJC62" s="3">
        <v>2</v>
      </c>
      <c r="HJD62" s="3">
        <v>2</v>
      </c>
      <c r="HJE62" s="3">
        <v>2</v>
      </c>
      <c r="HJF62" s="3">
        <v>2</v>
      </c>
      <c r="HJG62" s="3">
        <v>2</v>
      </c>
      <c r="HJH62" s="3">
        <v>2</v>
      </c>
      <c r="HJI62" s="3">
        <v>2</v>
      </c>
      <c r="HJJ62" s="3">
        <v>2</v>
      </c>
      <c r="HJK62" s="3">
        <v>2</v>
      </c>
      <c r="HJL62" s="3">
        <v>2</v>
      </c>
      <c r="HJM62" s="3">
        <v>2</v>
      </c>
      <c r="HJN62" s="3">
        <v>2</v>
      </c>
      <c r="HJO62" s="3">
        <v>2</v>
      </c>
      <c r="HJP62" s="3">
        <v>2</v>
      </c>
      <c r="HJQ62" s="3">
        <v>2</v>
      </c>
      <c r="HJR62" s="3">
        <v>2</v>
      </c>
      <c r="HJS62" s="3">
        <v>2</v>
      </c>
      <c r="HJT62" s="3">
        <v>2</v>
      </c>
      <c r="HJU62" s="3">
        <v>2</v>
      </c>
      <c r="HJV62" s="3">
        <v>2</v>
      </c>
      <c r="HJW62" s="3">
        <v>2</v>
      </c>
      <c r="HJX62" s="3">
        <v>2</v>
      </c>
      <c r="HJY62" s="3">
        <v>2</v>
      </c>
      <c r="HJZ62" s="3">
        <v>2</v>
      </c>
      <c r="HKA62" s="3">
        <v>2</v>
      </c>
      <c r="HKB62" s="3">
        <v>2</v>
      </c>
      <c r="HKC62" s="3">
        <v>2</v>
      </c>
      <c r="HKD62" s="3">
        <v>2</v>
      </c>
      <c r="HKE62" s="3">
        <v>2</v>
      </c>
      <c r="HKF62" s="3">
        <v>2</v>
      </c>
      <c r="HKG62" s="3">
        <v>2</v>
      </c>
      <c r="HKH62" s="3">
        <v>2</v>
      </c>
      <c r="HKI62" s="3">
        <v>2</v>
      </c>
      <c r="HKJ62" s="3">
        <v>2</v>
      </c>
      <c r="HKK62" s="3">
        <v>2</v>
      </c>
      <c r="HKL62" s="3">
        <v>2</v>
      </c>
      <c r="HKM62" s="3">
        <v>2</v>
      </c>
      <c r="HKN62" s="3">
        <v>2</v>
      </c>
      <c r="HKO62" s="3">
        <v>2</v>
      </c>
      <c r="HKP62" s="3">
        <v>2</v>
      </c>
      <c r="HKQ62" s="3">
        <v>2</v>
      </c>
      <c r="HKR62" s="3">
        <v>2</v>
      </c>
      <c r="HKS62" s="3">
        <v>2</v>
      </c>
      <c r="HKT62" s="3">
        <v>2</v>
      </c>
      <c r="HKU62" s="3">
        <v>2</v>
      </c>
      <c r="HKV62" s="3">
        <v>2</v>
      </c>
      <c r="HKW62" s="3">
        <v>2</v>
      </c>
      <c r="HKX62" s="3">
        <v>2</v>
      </c>
      <c r="HKY62" s="3">
        <v>2</v>
      </c>
      <c r="HKZ62" s="3">
        <v>2</v>
      </c>
      <c r="HLA62" s="3">
        <v>2</v>
      </c>
      <c r="HLB62" s="3">
        <v>2</v>
      </c>
      <c r="HLC62" s="3">
        <v>2</v>
      </c>
      <c r="HLD62" s="3">
        <v>2</v>
      </c>
      <c r="HLE62" s="3">
        <v>2</v>
      </c>
      <c r="HLF62" s="3">
        <v>2</v>
      </c>
      <c r="HLG62" s="3">
        <v>2</v>
      </c>
      <c r="HLH62" s="3">
        <v>2</v>
      </c>
      <c r="HLI62" s="3">
        <v>2</v>
      </c>
      <c r="HLJ62" s="3">
        <v>2</v>
      </c>
      <c r="HLK62" s="3">
        <v>2</v>
      </c>
      <c r="HLL62" s="3">
        <v>2</v>
      </c>
      <c r="HLM62" s="3">
        <v>2</v>
      </c>
      <c r="HLN62" s="3">
        <v>2</v>
      </c>
      <c r="HLO62" s="3">
        <v>2</v>
      </c>
      <c r="HLP62" s="3">
        <v>2</v>
      </c>
      <c r="HLQ62" s="3">
        <v>2</v>
      </c>
      <c r="HLR62" s="3">
        <v>2</v>
      </c>
      <c r="HLS62" s="3">
        <v>2</v>
      </c>
      <c r="HLT62" s="3">
        <v>2</v>
      </c>
      <c r="HLU62" s="3">
        <v>2</v>
      </c>
      <c r="HLV62" s="3">
        <v>2</v>
      </c>
      <c r="HLW62" s="3">
        <v>2</v>
      </c>
      <c r="HLX62" s="3">
        <v>2</v>
      </c>
      <c r="HLY62" s="3">
        <v>2</v>
      </c>
      <c r="HLZ62" s="3">
        <v>2</v>
      </c>
      <c r="HMA62" s="3">
        <v>2</v>
      </c>
      <c r="HMB62" s="3">
        <v>2</v>
      </c>
      <c r="HMC62" s="3">
        <v>2</v>
      </c>
      <c r="HMD62" s="3">
        <v>2</v>
      </c>
      <c r="HME62" s="3">
        <v>2</v>
      </c>
      <c r="HMF62" s="3">
        <v>2</v>
      </c>
      <c r="HMG62" s="3">
        <v>2</v>
      </c>
      <c r="HMH62" s="3">
        <v>2</v>
      </c>
      <c r="HMI62" s="3">
        <v>2</v>
      </c>
      <c r="HMJ62" s="3">
        <v>2</v>
      </c>
      <c r="HMK62" s="3">
        <v>2</v>
      </c>
      <c r="HML62" s="3">
        <v>2</v>
      </c>
      <c r="HMM62" s="3">
        <v>2</v>
      </c>
      <c r="HMN62" s="3">
        <v>2</v>
      </c>
      <c r="HMO62" s="3">
        <v>2</v>
      </c>
      <c r="HMP62" s="3">
        <v>2</v>
      </c>
      <c r="HMQ62" s="3">
        <v>2</v>
      </c>
      <c r="HMR62" s="3">
        <v>2</v>
      </c>
      <c r="HMS62" s="3">
        <v>2</v>
      </c>
      <c r="HMT62" s="3">
        <v>2</v>
      </c>
      <c r="HMU62" s="3">
        <v>2</v>
      </c>
      <c r="HMV62" s="3">
        <v>2</v>
      </c>
      <c r="HMW62" s="3">
        <v>2</v>
      </c>
      <c r="HMX62" s="3">
        <v>2</v>
      </c>
      <c r="HMY62" s="3">
        <v>2</v>
      </c>
      <c r="HMZ62" s="3">
        <v>2</v>
      </c>
      <c r="HNA62" s="3">
        <v>2</v>
      </c>
      <c r="HNB62" s="3">
        <v>2</v>
      </c>
      <c r="HNC62" s="3">
        <v>2</v>
      </c>
      <c r="HND62" s="3">
        <v>2</v>
      </c>
      <c r="HNE62" s="3">
        <v>2</v>
      </c>
      <c r="HNF62" s="3">
        <v>2</v>
      </c>
      <c r="HNG62" s="3">
        <v>2</v>
      </c>
      <c r="HNH62" s="3">
        <v>2</v>
      </c>
      <c r="HNI62" s="3">
        <v>2</v>
      </c>
      <c r="HNJ62" s="3">
        <v>2</v>
      </c>
      <c r="HNK62" s="3">
        <v>2</v>
      </c>
      <c r="HNL62" s="3">
        <v>2</v>
      </c>
      <c r="HNM62" s="3">
        <v>2</v>
      </c>
      <c r="HNN62" s="3">
        <v>2</v>
      </c>
      <c r="HNO62" s="3">
        <v>2</v>
      </c>
      <c r="HNP62" s="3">
        <v>2</v>
      </c>
      <c r="HNQ62" s="3">
        <v>2</v>
      </c>
      <c r="HNR62" s="3">
        <v>2</v>
      </c>
      <c r="HNS62" s="3">
        <v>2</v>
      </c>
      <c r="HNT62" s="3">
        <v>2</v>
      </c>
      <c r="HNU62" s="3">
        <v>2</v>
      </c>
      <c r="HNV62" s="3">
        <v>2</v>
      </c>
      <c r="HNW62" s="3">
        <v>2</v>
      </c>
      <c r="HNX62" s="3">
        <v>2</v>
      </c>
      <c r="HNY62" s="3">
        <v>2</v>
      </c>
      <c r="HNZ62" s="3">
        <v>2</v>
      </c>
      <c r="HOA62" s="3">
        <v>2</v>
      </c>
      <c r="HOB62" s="3">
        <v>2</v>
      </c>
      <c r="HOC62" s="3">
        <v>2</v>
      </c>
      <c r="HOD62" s="3">
        <v>2</v>
      </c>
      <c r="HOE62" s="3">
        <v>2</v>
      </c>
      <c r="HOF62" s="3">
        <v>2</v>
      </c>
      <c r="HOG62" s="3">
        <v>2</v>
      </c>
      <c r="HOH62" s="3">
        <v>2</v>
      </c>
      <c r="HOI62" s="3">
        <v>2</v>
      </c>
      <c r="HOJ62" s="3">
        <v>2</v>
      </c>
      <c r="HOK62" s="3">
        <v>2</v>
      </c>
      <c r="HOL62" s="3">
        <v>2</v>
      </c>
      <c r="HOM62" s="3">
        <v>2</v>
      </c>
      <c r="HON62" s="3">
        <v>2</v>
      </c>
      <c r="HOO62" s="3">
        <v>2</v>
      </c>
      <c r="HOP62" s="3">
        <v>2</v>
      </c>
      <c r="HOQ62" s="3">
        <v>2</v>
      </c>
      <c r="HOR62" s="3">
        <v>2</v>
      </c>
      <c r="HOS62" s="3">
        <v>2</v>
      </c>
      <c r="HOT62" s="3">
        <v>2</v>
      </c>
      <c r="HOU62" s="3">
        <v>2</v>
      </c>
      <c r="HOV62" s="3">
        <v>2</v>
      </c>
      <c r="HOW62" s="3">
        <v>2</v>
      </c>
      <c r="HOX62" s="3">
        <v>2</v>
      </c>
      <c r="HOY62" s="3">
        <v>2</v>
      </c>
      <c r="HOZ62" s="3">
        <v>2</v>
      </c>
      <c r="HPA62" s="3">
        <v>2</v>
      </c>
      <c r="HPB62" s="3">
        <v>2</v>
      </c>
      <c r="HPC62" s="3">
        <v>2</v>
      </c>
      <c r="HPD62" s="3">
        <v>2</v>
      </c>
      <c r="HPE62" s="3">
        <v>2</v>
      </c>
      <c r="HPF62" s="3">
        <v>2</v>
      </c>
      <c r="HPG62" s="3">
        <v>2</v>
      </c>
      <c r="HPH62" s="3">
        <v>2</v>
      </c>
      <c r="HPI62" s="3">
        <v>2</v>
      </c>
      <c r="HPJ62" s="3">
        <v>2</v>
      </c>
      <c r="HPK62" s="3">
        <v>2</v>
      </c>
      <c r="HPL62" s="3">
        <v>2</v>
      </c>
      <c r="HPM62" s="3">
        <v>2</v>
      </c>
      <c r="HPN62" s="3">
        <v>2</v>
      </c>
      <c r="HPO62" s="3">
        <v>2</v>
      </c>
      <c r="HPP62" s="3">
        <v>2</v>
      </c>
      <c r="HPQ62" s="3">
        <v>2</v>
      </c>
      <c r="HPR62" s="3">
        <v>2</v>
      </c>
      <c r="HPS62" s="3">
        <v>2</v>
      </c>
      <c r="HPT62" s="3">
        <v>2</v>
      </c>
      <c r="HPU62" s="3">
        <v>2</v>
      </c>
      <c r="HPV62" s="3">
        <v>2</v>
      </c>
      <c r="HPW62" s="3">
        <v>2</v>
      </c>
      <c r="HPX62" s="3">
        <v>2</v>
      </c>
      <c r="HPY62" s="3">
        <v>2</v>
      </c>
      <c r="HPZ62" s="3">
        <v>2</v>
      </c>
      <c r="HQA62" s="3">
        <v>2</v>
      </c>
      <c r="HQB62" s="3">
        <v>2</v>
      </c>
      <c r="HQC62" s="3">
        <v>2</v>
      </c>
      <c r="HQD62" s="3">
        <v>2</v>
      </c>
      <c r="HQE62" s="3">
        <v>2</v>
      </c>
      <c r="HQF62" s="3">
        <v>2</v>
      </c>
      <c r="HQG62" s="3">
        <v>2</v>
      </c>
      <c r="HQH62" s="3">
        <v>2</v>
      </c>
      <c r="HQI62" s="3">
        <v>2</v>
      </c>
      <c r="HQJ62" s="3">
        <v>2</v>
      </c>
      <c r="HQK62" s="3">
        <v>2</v>
      </c>
      <c r="HQL62" s="3">
        <v>2</v>
      </c>
      <c r="HQM62" s="3">
        <v>2</v>
      </c>
      <c r="HQN62" s="3">
        <v>2</v>
      </c>
      <c r="HQO62" s="3">
        <v>2</v>
      </c>
      <c r="HQP62" s="3">
        <v>2</v>
      </c>
      <c r="HQQ62" s="3">
        <v>2</v>
      </c>
      <c r="HQR62" s="3">
        <v>2</v>
      </c>
      <c r="HQS62" s="3">
        <v>2</v>
      </c>
      <c r="HQT62" s="3">
        <v>2</v>
      </c>
      <c r="HQU62" s="3">
        <v>2</v>
      </c>
      <c r="HQV62" s="3">
        <v>2</v>
      </c>
      <c r="HQW62" s="3">
        <v>2</v>
      </c>
      <c r="HQX62" s="3">
        <v>2</v>
      </c>
      <c r="HQY62" s="3">
        <v>2</v>
      </c>
      <c r="HQZ62" s="3">
        <v>2</v>
      </c>
      <c r="HRA62" s="3">
        <v>2</v>
      </c>
      <c r="HRB62" s="3">
        <v>2</v>
      </c>
      <c r="HRC62" s="3">
        <v>2</v>
      </c>
      <c r="HRD62" s="3">
        <v>2</v>
      </c>
      <c r="HRE62" s="3">
        <v>2</v>
      </c>
      <c r="HRF62" s="3">
        <v>2</v>
      </c>
      <c r="HRG62" s="3">
        <v>2</v>
      </c>
      <c r="HRH62" s="3">
        <v>2</v>
      </c>
      <c r="HRI62" s="3">
        <v>2</v>
      </c>
      <c r="HRJ62" s="3">
        <v>2</v>
      </c>
      <c r="HRK62" s="3">
        <v>2</v>
      </c>
      <c r="HRL62" s="3">
        <v>2</v>
      </c>
      <c r="HRM62" s="3">
        <v>2</v>
      </c>
      <c r="HRN62" s="3">
        <v>2</v>
      </c>
      <c r="HRO62" s="3">
        <v>2</v>
      </c>
      <c r="HRP62" s="3">
        <v>2</v>
      </c>
      <c r="HRQ62" s="3">
        <v>2</v>
      </c>
      <c r="HRR62" s="3">
        <v>2</v>
      </c>
      <c r="HRS62" s="3">
        <v>2</v>
      </c>
      <c r="HRT62" s="3">
        <v>2</v>
      </c>
      <c r="HRU62" s="3">
        <v>2</v>
      </c>
      <c r="HRV62" s="3">
        <v>2</v>
      </c>
      <c r="HRW62" s="3">
        <v>2</v>
      </c>
      <c r="HRX62" s="3">
        <v>2</v>
      </c>
      <c r="HRY62" s="3">
        <v>2</v>
      </c>
      <c r="HRZ62" s="3">
        <v>2</v>
      </c>
      <c r="HSA62" s="3">
        <v>2</v>
      </c>
      <c r="HSB62" s="3">
        <v>2</v>
      </c>
      <c r="HSC62" s="3">
        <v>2</v>
      </c>
      <c r="HSD62" s="3">
        <v>2</v>
      </c>
      <c r="HSE62" s="3">
        <v>2</v>
      </c>
      <c r="HSF62" s="3">
        <v>2</v>
      </c>
      <c r="HSG62" s="3">
        <v>2</v>
      </c>
      <c r="HSH62" s="3">
        <v>2</v>
      </c>
      <c r="HSI62" s="3">
        <v>2</v>
      </c>
      <c r="HSJ62" s="3">
        <v>2</v>
      </c>
      <c r="HSK62" s="3">
        <v>2</v>
      </c>
      <c r="HSL62" s="3">
        <v>2</v>
      </c>
      <c r="HSM62" s="3">
        <v>2</v>
      </c>
      <c r="HSN62" s="3">
        <v>2</v>
      </c>
      <c r="HSO62" s="3">
        <v>2</v>
      </c>
      <c r="HSP62" s="3">
        <v>2</v>
      </c>
      <c r="HSQ62" s="3">
        <v>2</v>
      </c>
      <c r="HSR62" s="3">
        <v>2</v>
      </c>
      <c r="HSS62" s="3">
        <v>2</v>
      </c>
      <c r="HST62" s="3">
        <v>2</v>
      </c>
      <c r="HSU62" s="3">
        <v>2</v>
      </c>
      <c r="HSV62" s="3">
        <v>2</v>
      </c>
      <c r="HSW62" s="3">
        <v>2</v>
      </c>
      <c r="HSX62" s="3">
        <v>2</v>
      </c>
      <c r="HSY62" s="3">
        <v>2</v>
      </c>
      <c r="HSZ62" s="3">
        <v>2</v>
      </c>
      <c r="HTA62" s="3">
        <v>2</v>
      </c>
      <c r="HTB62" s="3">
        <v>2</v>
      </c>
      <c r="HTC62" s="3">
        <v>2</v>
      </c>
      <c r="HTD62" s="3">
        <v>2</v>
      </c>
      <c r="HTE62" s="3">
        <v>2</v>
      </c>
      <c r="HTF62" s="3">
        <v>2</v>
      </c>
      <c r="HTG62" s="3">
        <v>2</v>
      </c>
      <c r="HTH62" s="3">
        <v>2</v>
      </c>
      <c r="HTI62" s="3">
        <v>2</v>
      </c>
      <c r="HTJ62" s="3">
        <v>2</v>
      </c>
      <c r="HTK62" s="3">
        <v>2</v>
      </c>
      <c r="HTL62" s="3">
        <v>2</v>
      </c>
      <c r="HTM62" s="3">
        <v>2</v>
      </c>
      <c r="HTN62" s="3">
        <v>2</v>
      </c>
      <c r="HTO62" s="3">
        <v>2</v>
      </c>
      <c r="HTP62" s="3">
        <v>2</v>
      </c>
      <c r="HTQ62" s="3">
        <v>2</v>
      </c>
      <c r="HTR62" s="3">
        <v>2</v>
      </c>
      <c r="HTS62" s="3">
        <v>2</v>
      </c>
      <c r="HTT62" s="3">
        <v>2</v>
      </c>
      <c r="HTU62" s="3">
        <v>2</v>
      </c>
      <c r="HTV62" s="3">
        <v>2</v>
      </c>
      <c r="HTW62" s="3">
        <v>2</v>
      </c>
      <c r="HTX62" s="3">
        <v>2</v>
      </c>
      <c r="HTY62" s="3">
        <v>2</v>
      </c>
      <c r="HTZ62" s="3">
        <v>2</v>
      </c>
      <c r="HUA62" s="3">
        <v>2</v>
      </c>
      <c r="HUB62" s="3">
        <v>2</v>
      </c>
      <c r="HUC62" s="3">
        <v>2</v>
      </c>
      <c r="HUD62" s="3">
        <v>2</v>
      </c>
      <c r="HUE62" s="3">
        <v>2</v>
      </c>
      <c r="HUF62" s="3">
        <v>2</v>
      </c>
      <c r="HUG62" s="3">
        <v>2</v>
      </c>
      <c r="HUH62" s="3">
        <v>2</v>
      </c>
      <c r="HUI62" s="3">
        <v>2</v>
      </c>
      <c r="HUJ62" s="3">
        <v>2</v>
      </c>
      <c r="HUK62" s="3">
        <v>2</v>
      </c>
      <c r="HUL62" s="3">
        <v>2</v>
      </c>
      <c r="HUM62" s="3">
        <v>2</v>
      </c>
      <c r="HUN62" s="3">
        <v>2</v>
      </c>
      <c r="HUO62" s="3">
        <v>2</v>
      </c>
      <c r="HUP62" s="3">
        <v>2</v>
      </c>
      <c r="HUQ62" s="3">
        <v>2</v>
      </c>
      <c r="HUR62" s="3">
        <v>2</v>
      </c>
      <c r="HUS62" s="3">
        <v>2</v>
      </c>
      <c r="HUT62" s="3">
        <v>2</v>
      </c>
      <c r="HUU62" s="3">
        <v>2</v>
      </c>
      <c r="HUV62" s="3">
        <v>2</v>
      </c>
      <c r="HUW62" s="3">
        <v>2</v>
      </c>
      <c r="HUX62" s="3">
        <v>2</v>
      </c>
      <c r="HUY62" s="3">
        <v>2</v>
      </c>
      <c r="HUZ62" s="3">
        <v>2</v>
      </c>
      <c r="HVA62" s="3">
        <v>2</v>
      </c>
      <c r="HVB62" s="3">
        <v>2</v>
      </c>
      <c r="HVC62" s="3">
        <v>2</v>
      </c>
      <c r="HVD62" s="3">
        <v>2</v>
      </c>
      <c r="HVE62" s="3">
        <v>2</v>
      </c>
      <c r="HVF62" s="3">
        <v>2</v>
      </c>
      <c r="HVG62" s="3">
        <v>2</v>
      </c>
      <c r="HVH62" s="3">
        <v>2</v>
      </c>
      <c r="HVI62" s="3">
        <v>2</v>
      </c>
      <c r="HVJ62" s="3">
        <v>2</v>
      </c>
      <c r="HVK62" s="3">
        <v>2</v>
      </c>
      <c r="HVL62" s="3">
        <v>2</v>
      </c>
      <c r="HVM62" s="3">
        <v>2</v>
      </c>
      <c r="HVN62" s="3">
        <v>2</v>
      </c>
      <c r="HVO62" s="3">
        <v>2</v>
      </c>
      <c r="HVP62" s="3">
        <v>2</v>
      </c>
      <c r="HVQ62" s="3">
        <v>2</v>
      </c>
      <c r="HVR62" s="3">
        <v>2</v>
      </c>
      <c r="HVS62" s="3">
        <v>2</v>
      </c>
      <c r="HVT62" s="3">
        <v>2</v>
      </c>
      <c r="HVU62" s="3">
        <v>2</v>
      </c>
      <c r="HVV62" s="3">
        <v>2</v>
      </c>
      <c r="HVW62" s="3">
        <v>2</v>
      </c>
      <c r="HVX62" s="3">
        <v>2</v>
      </c>
      <c r="HVY62" s="3">
        <v>2</v>
      </c>
      <c r="HVZ62" s="3">
        <v>2</v>
      </c>
      <c r="HWA62" s="3">
        <v>2</v>
      </c>
      <c r="HWB62" s="3">
        <v>2</v>
      </c>
      <c r="HWC62" s="3">
        <v>2</v>
      </c>
      <c r="HWD62" s="3">
        <v>2</v>
      </c>
      <c r="HWE62" s="3">
        <v>2</v>
      </c>
      <c r="HWF62" s="3">
        <v>2</v>
      </c>
      <c r="HWG62" s="3">
        <v>2</v>
      </c>
      <c r="HWH62" s="3">
        <v>2</v>
      </c>
      <c r="HWI62" s="3">
        <v>2</v>
      </c>
      <c r="HWJ62" s="3">
        <v>2</v>
      </c>
      <c r="HWK62" s="3">
        <v>2</v>
      </c>
      <c r="HWL62" s="3">
        <v>2</v>
      </c>
      <c r="HWM62" s="3">
        <v>2</v>
      </c>
      <c r="HWN62" s="3">
        <v>2</v>
      </c>
      <c r="HWO62" s="3">
        <v>2</v>
      </c>
      <c r="HWP62" s="3">
        <v>2</v>
      </c>
      <c r="HWQ62" s="3">
        <v>2</v>
      </c>
      <c r="HWR62" s="3">
        <v>2</v>
      </c>
      <c r="HWS62" s="3">
        <v>2</v>
      </c>
      <c r="HWT62" s="3">
        <v>2</v>
      </c>
      <c r="HWU62" s="3">
        <v>2</v>
      </c>
      <c r="HWV62" s="3">
        <v>2</v>
      </c>
      <c r="HWW62" s="3">
        <v>2</v>
      </c>
      <c r="HWX62" s="3">
        <v>2</v>
      </c>
      <c r="HWY62" s="3">
        <v>2</v>
      </c>
      <c r="HWZ62" s="3">
        <v>2</v>
      </c>
      <c r="HXA62" s="3">
        <v>2</v>
      </c>
      <c r="HXB62" s="3">
        <v>2</v>
      </c>
      <c r="HXC62" s="3">
        <v>2</v>
      </c>
      <c r="HXD62" s="3">
        <v>2</v>
      </c>
      <c r="HXE62" s="3">
        <v>2</v>
      </c>
      <c r="HXF62" s="3">
        <v>2</v>
      </c>
      <c r="HXG62" s="3">
        <v>2</v>
      </c>
      <c r="HXH62" s="3">
        <v>2</v>
      </c>
      <c r="HXI62" s="3">
        <v>2</v>
      </c>
      <c r="HXJ62" s="3">
        <v>2</v>
      </c>
      <c r="HXK62" s="3">
        <v>2</v>
      </c>
      <c r="HXL62" s="3">
        <v>2</v>
      </c>
      <c r="HXM62" s="3">
        <v>2</v>
      </c>
      <c r="HXN62" s="3">
        <v>2</v>
      </c>
      <c r="HXO62" s="3">
        <v>2</v>
      </c>
      <c r="HXP62" s="3">
        <v>2</v>
      </c>
      <c r="HXQ62" s="3">
        <v>2</v>
      </c>
      <c r="HXR62" s="3">
        <v>2</v>
      </c>
      <c r="HXS62" s="3">
        <v>2</v>
      </c>
      <c r="HXT62" s="3">
        <v>2</v>
      </c>
      <c r="HXU62" s="3">
        <v>2</v>
      </c>
      <c r="HXV62" s="3">
        <v>2</v>
      </c>
      <c r="HXW62" s="3">
        <v>2</v>
      </c>
      <c r="HXX62" s="3">
        <v>2</v>
      </c>
      <c r="HXY62" s="3">
        <v>2</v>
      </c>
      <c r="HXZ62" s="3">
        <v>2</v>
      </c>
      <c r="HYA62" s="3">
        <v>2</v>
      </c>
      <c r="HYB62" s="3">
        <v>2</v>
      </c>
      <c r="HYC62" s="3">
        <v>2</v>
      </c>
      <c r="HYD62" s="3">
        <v>2</v>
      </c>
      <c r="HYE62" s="3">
        <v>2</v>
      </c>
      <c r="HYF62" s="3">
        <v>2</v>
      </c>
      <c r="HYG62" s="3">
        <v>2</v>
      </c>
      <c r="HYH62" s="3">
        <v>2</v>
      </c>
      <c r="HYI62" s="3">
        <v>2</v>
      </c>
      <c r="HYJ62" s="3">
        <v>2</v>
      </c>
      <c r="HYK62" s="3">
        <v>2</v>
      </c>
      <c r="HYL62" s="3">
        <v>2</v>
      </c>
      <c r="HYM62" s="3">
        <v>2</v>
      </c>
      <c r="HYN62" s="3">
        <v>2</v>
      </c>
      <c r="HYO62" s="3">
        <v>2</v>
      </c>
      <c r="HYP62" s="3">
        <v>2</v>
      </c>
      <c r="HYQ62" s="3">
        <v>2</v>
      </c>
      <c r="HYR62" s="3">
        <v>2</v>
      </c>
      <c r="HYS62" s="3">
        <v>2</v>
      </c>
      <c r="HYT62" s="3">
        <v>2</v>
      </c>
      <c r="HYU62" s="3">
        <v>2</v>
      </c>
      <c r="HYV62" s="3">
        <v>2</v>
      </c>
      <c r="HYW62" s="3">
        <v>2</v>
      </c>
      <c r="HYX62" s="3">
        <v>2</v>
      </c>
      <c r="HYY62" s="3">
        <v>2</v>
      </c>
      <c r="HYZ62" s="3">
        <v>2</v>
      </c>
      <c r="HZA62" s="3">
        <v>2</v>
      </c>
      <c r="HZB62" s="3">
        <v>2</v>
      </c>
      <c r="HZC62" s="3">
        <v>2</v>
      </c>
      <c r="HZD62" s="3">
        <v>2</v>
      </c>
      <c r="HZE62" s="3">
        <v>2</v>
      </c>
      <c r="HZF62" s="3">
        <v>2</v>
      </c>
      <c r="HZG62" s="3">
        <v>2</v>
      </c>
      <c r="HZH62" s="3">
        <v>2</v>
      </c>
      <c r="HZI62" s="3">
        <v>2</v>
      </c>
      <c r="HZJ62" s="3">
        <v>2</v>
      </c>
      <c r="HZK62" s="3">
        <v>2</v>
      </c>
      <c r="HZL62" s="3">
        <v>2</v>
      </c>
      <c r="HZM62" s="3">
        <v>2</v>
      </c>
      <c r="HZN62" s="3">
        <v>2</v>
      </c>
      <c r="HZO62" s="3">
        <v>2</v>
      </c>
      <c r="HZP62" s="3">
        <v>2</v>
      </c>
      <c r="HZQ62" s="3">
        <v>2</v>
      </c>
      <c r="HZR62" s="3">
        <v>2</v>
      </c>
      <c r="HZS62" s="3">
        <v>2</v>
      </c>
      <c r="HZT62" s="3">
        <v>2</v>
      </c>
      <c r="HZU62" s="3">
        <v>2</v>
      </c>
      <c r="HZV62" s="3">
        <v>2</v>
      </c>
      <c r="HZW62" s="3">
        <v>2</v>
      </c>
      <c r="HZX62" s="3">
        <v>2</v>
      </c>
      <c r="HZY62" s="3">
        <v>2</v>
      </c>
      <c r="HZZ62" s="3">
        <v>2</v>
      </c>
      <c r="IAA62" s="3">
        <v>2</v>
      </c>
      <c r="IAB62" s="3">
        <v>2</v>
      </c>
      <c r="IAC62" s="3">
        <v>2</v>
      </c>
      <c r="IAD62" s="3">
        <v>2</v>
      </c>
      <c r="IAE62" s="3">
        <v>2</v>
      </c>
      <c r="IAF62" s="3">
        <v>2</v>
      </c>
      <c r="IAG62" s="3">
        <v>2</v>
      </c>
      <c r="IAH62" s="3">
        <v>2</v>
      </c>
      <c r="IAI62" s="3">
        <v>2</v>
      </c>
      <c r="IAJ62" s="3">
        <v>2</v>
      </c>
      <c r="IAK62" s="3">
        <v>2</v>
      </c>
      <c r="IAL62" s="3">
        <v>2</v>
      </c>
      <c r="IAM62" s="3">
        <v>2</v>
      </c>
      <c r="IAN62" s="3">
        <v>2</v>
      </c>
      <c r="IAO62" s="3">
        <v>2</v>
      </c>
      <c r="IAP62" s="3">
        <v>2</v>
      </c>
      <c r="IAQ62" s="3">
        <v>2</v>
      </c>
      <c r="IAR62" s="3">
        <v>2</v>
      </c>
      <c r="IAS62" s="3">
        <v>2</v>
      </c>
      <c r="IAT62" s="3">
        <v>2</v>
      </c>
      <c r="IAU62" s="3">
        <v>2</v>
      </c>
      <c r="IAV62" s="3">
        <v>2</v>
      </c>
      <c r="IAW62" s="3">
        <v>2</v>
      </c>
      <c r="IAX62" s="3">
        <v>2</v>
      </c>
      <c r="IAY62" s="3">
        <v>2</v>
      </c>
      <c r="IAZ62" s="3">
        <v>2</v>
      </c>
      <c r="IBA62" s="3">
        <v>2</v>
      </c>
      <c r="IBB62" s="3">
        <v>2</v>
      </c>
      <c r="IBC62" s="3">
        <v>2</v>
      </c>
      <c r="IBD62" s="3">
        <v>2</v>
      </c>
      <c r="IBE62" s="3">
        <v>2</v>
      </c>
      <c r="IBF62" s="3">
        <v>2</v>
      </c>
      <c r="IBG62" s="3">
        <v>2</v>
      </c>
      <c r="IBH62" s="3">
        <v>2</v>
      </c>
      <c r="IBI62" s="3">
        <v>2</v>
      </c>
      <c r="IBJ62" s="3">
        <v>2</v>
      </c>
      <c r="IBK62" s="3">
        <v>2</v>
      </c>
      <c r="IBL62" s="3">
        <v>2</v>
      </c>
      <c r="IBM62" s="3">
        <v>2</v>
      </c>
      <c r="IBN62" s="3">
        <v>2</v>
      </c>
      <c r="IBO62" s="3">
        <v>2</v>
      </c>
      <c r="IBP62" s="3">
        <v>2</v>
      </c>
      <c r="IBQ62" s="3">
        <v>2</v>
      </c>
      <c r="IBR62" s="3">
        <v>2</v>
      </c>
      <c r="IBS62" s="3">
        <v>2</v>
      </c>
      <c r="IBT62" s="3">
        <v>2</v>
      </c>
      <c r="IBU62" s="3">
        <v>2</v>
      </c>
      <c r="IBV62" s="3">
        <v>2</v>
      </c>
      <c r="IBW62" s="3">
        <v>2</v>
      </c>
      <c r="IBX62" s="3">
        <v>2</v>
      </c>
      <c r="IBY62" s="3">
        <v>2</v>
      </c>
      <c r="IBZ62" s="3">
        <v>2</v>
      </c>
      <c r="ICA62" s="3">
        <v>2</v>
      </c>
      <c r="ICB62" s="3">
        <v>2</v>
      </c>
      <c r="ICC62" s="3">
        <v>2</v>
      </c>
      <c r="ICD62" s="3">
        <v>2</v>
      </c>
      <c r="ICE62" s="3">
        <v>2</v>
      </c>
      <c r="ICF62" s="3">
        <v>2</v>
      </c>
      <c r="ICG62" s="3">
        <v>2</v>
      </c>
      <c r="ICH62" s="3">
        <v>2</v>
      </c>
      <c r="ICI62" s="3">
        <v>2</v>
      </c>
      <c r="ICJ62" s="3">
        <v>2</v>
      </c>
      <c r="ICK62" s="3">
        <v>2</v>
      </c>
      <c r="ICL62" s="3">
        <v>2</v>
      </c>
      <c r="ICM62" s="3">
        <v>2</v>
      </c>
      <c r="ICN62" s="3">
        <v>2</v>
      </c>
      <c r="ICO62" s="3">
        <v>2</v>
      </c>
      <c r="ICP62" s="3">
        <v>2</v>
      </c>
      <c r="ICQ62" s="3">
        <v>2</v>
      </c>
      <c r="ICR62" s="3">
        <v>2</v>
      </c>
      <c r="ICS62" s="3">
        <v>2</v>
      </c>
      <c r="ICT62" s="3">
        <v>2</v>
      </c>
      <c r="ICU62" s="3">
        <v>2</v>
      </c>
      <c r="ICV62" s="3">
        <v>2</v>
      </c>
      <c r="ICW62" s="3">
        <v>2</v>
      </c>
      <c r="ICX62" s="3">
        <v>2</v>
      </c>
      <c r="ICY62" s="3">
        <v>2</v>
      </c>
      <c r="ICZ62" s="3">
        <v>2</v>
      </c>
      <c r="IDA62" s="3">
        <v>2</v>
      </c>
      <c r="IDB62" s="3">
        <v>2</v>
      </c>
      <c r="IDC62" s="3">
        <v>2</v>
      </c>
      <c r="IDD62" s="3">
        <v>2</v>
      </c>
      <c r="IDE62" s="3">
        <v>2</v>
      </c>
      <c r="IDF62" s="3">
        <v>2</v>
      </c>
      <c r="IDG62" s="3">
        <v>2</v>
      </c>
      <c r="IDH62" s="3">
        <v>2</v>
      </c>
      <c r="IDI62" s="3">
        <v>2</v>
      </c>
      <c r="IDJ62" s="3">
        <v>2</v>
      </c>
      <c r="IDK62" s="3">
        <v>2</v>
      </c>
      <c r="IDL62" s="3">
        <v>2</v>
      </c>
      <c r="IDM62" s="3">
        <v>2</v>
      </c>
      <c r="IDN62" s="3">
        <v>2</v>
      </c>
      <c r="IDO62" s="3">
        <v>2</v>
      </c>
      <c r="IDP62" s="3">
        <v>2</v>
      </c>
      <c r="IDQ62" s="3">
        <v>2</v>
      </c>
      <c r="IDR62" s="3">
        <v>2</v>
      </c>
      <c r="IDS62" s="3">
        <v>2</v>
      </c>
      <c r="IDT62" s="3">
        <v>2</v>
      </c>
      <c r="IDU62" s="3">
        <v>2</v>
      </c>
      <c r="IDV62" s="3">
        <v>2</v>
      </c>
      <c r="IDW62" s="3">
        <v>2</v>
      </c>
      <c r="IDX62" s="3">
        <v>2</v>
      </c>
      <c r="IDY62" s="3">
        <v>2</v>
      </c>
      <c r="IDZ62" s="3">
        <v>2</v>
      </c>
      <c r="IEA62" s="3">
        <v>2</v>
      </c>
      <c r="IEB62" s="3">
        <v>2</v>
      </c>
      <c r="IEC62" s="3">
        <v>2</v>
      </c>
      <c r="IED62" s="3">
        <v>2</v>
      </c>
      <c r="IEE62" s="3">
        <v>2</v>
      </c>
      <c r="IEF62" s="3">
        <v>2</v>
      </c>
      <c r="IEG62" s="3">
        <v>2</v>
      </c>
      <c r="IEH62" s="3">
        <v>2</v>
      </c>
      <c r="IEI62" s="3">
        <v>2</v>
      </c>
      <c r="IEJ62" s="3">
        <v>2</v>
      </c>
      <c r="IEK62" s="3">
        <v>2</v>
      </c>
      <c r="IEL62" s="3">
        <v>2</v>
      </c>
      <c r="IEM62" s="3">
        <v>2</v>
      </c>
      <c r="IEN62" s="3">
        <v>2</v>
      </c>
      <c r="IEO62" s="3">
        <v>2</v>
      </c>
      <c r="IEP62" s="3">
        <v>2</v>
      </c>
      <c r="IEQ62" s="3">
        <v>2</v>
      </c>
      <c r="IER62" s="3">
        <v>2</v>
      </c>
      <c r="IES62" s="3">
        <v>2</v>
      </c>
      <c r="IET62" s="3">
        <v>2</v>
      </c>
      <c r="IEU62" s="3">
        <v>2</v>
      </c>
      <c r="IEV62" s="3">
        <v>2</v>
      </c>
      <c r="IEW62" s="3">
        <v>2</v>
      </c>
      <c r="IEX62" s="3">
        <v>2</v>
      </c>
      <c r="IEY62" s="3">
        <v>2</v>
      </c>
      <c r="IEZ62" s="3">
        <v>2</v>
      </c>
      <c r="IFA62" s="3">
        <v>2</v>
      </c>
      <c r="IFB62" s="3">
        <v>2</v>
      </c>
      <c r="IFC62" s="3">
        <v>2</v>
      </c>
      <c r="IFD62" s="3">
        <v>2</v>
      </c>
      <c r="IFE62" s="3">
        <v>2</v>
      </c>
      <c r="IFF62" s="3">
        <v>2</v>
      </c>
      <c r="IFG62" s="3">
        <v>2</v>
      </c>
      <c r="IFH62" s="3">
        <v>2</v>
      </c>
      <c r="IFI62" s="3">
        <v>2</v>
      </c>
      <c r="IFJ62" s="3">
        <v>2</v>
      </c>
      <c r="IFK62" s="3">
        <v>2</v>
      </c>
      <c r="IFL62" s="3">
        <v>2</v>
      </c>
      <c r="IFM62" s="3">
        <v>2</v>
      </c>
      <c r="IFN62" s="3">
        <v>2</v>
      </c>
      <c r="IFO62" s="3">
        <v>2</v>
      </c>
      <c r="IFP62" s="3">
        <v>2</v>
      </c>
      <c r="IFQ62" s="3">
        <v>2</v>
      </c>
      <c r="IFR62" s="3">
        <v>2</v>
      </c>
      <c r="IFS62" s="3">
        <v>2</v>
      </c>
      <c r="IFT62" s="3">
        <v>2</v>
      </c>
      <c r="IFU62" s="3">
        <v>2</v>
      </c>
      <c r="IFV62" s="3">
        <v>2</v>
      </c>
      <c r="IFW62" s="3">
        <v>2</v>
      </c>
      <c r="IFX62" s="3">
        <v>2</v>
      </c>
      <c r="IFY62" s="3">
        <v>2</v>
      </c>
      <c r="IFZ62" s="3">
        <v>2</v>
      </c>
      <c r="IGA62" s="3">
        <v>2</v>
      </c>
      <c r="IGB62" s="3">
        <v>2</v>
      </c>
      <c r="IGC62" s="3">
        <v>2</v>
      </c>
      <c r="IGD62" s="3">
        <v>2</v>
      </c>
      <c r="IGE62" s="3">
        <v>2</v>
      </c>
      <c r="IGF62" s="3">
        <v>2</v>
      </c>
      <c r="IGG62" s="3">
        <v>2</v>
      </c>
      <c r="IGH62" s="3">
        <v>2</v>
      </c>
      <c r="IGI62" s="3">
        <v>2</v>
      </c>
      <c r="IGJ62" s="3">
        <v>2</v>
      </c>
      <c r="IGK62" s="3">
        <v>2</v>
      </c>
      <c r="IGL62" s="3">
        <v>2</v>
      </c>
      <c r="IGM62" s="3">
        <v>2</v>
      </c>
      <c r="IGN62" s="3">
        <v>2</v>
      </c>
      <c r="IGO62" s="3">
        <v>2</v>
      </c>
      <c r="IGP62" s="3">
        <v>2</v>
      </c>
      <c r="IGQ62" s="3">
        <v>2</v>
      </c>
      <c r="IGR62" s="3">
        <v>2</v>
      </c>
      <c r="IGS62" s="3">
        <v>2</v>
      </c>
      <c r="IGT62" s="3">
        <v>2</v>
      </c>
      <c r="IGU62" s="3">
        <v>2</v>
      </c>
      <c r="IGV62" s="3">
        <v>2</v>
      </c>
      <c r="IGW62" s="3">
        <v>2</v>
      </c>
      <c r="IGX62" s="3">
        <v>2</v>
      </c>
      <c r="IGY62" s="3">
        <v>2</v>
      </c>
      <c r="IGZ62" s="3">
        <v>2</v>
      </c>
      <c r="IHA62" s="3">
        <v>2</v>
      </c>
      <c r="IHB62" s="3">
        <v>2</v>
      </c>
      <c r="IHC62" s="3">
        <v>2</v>
      </c>
      <c r="IHD62" s="3">
        <v>2</v>
      </c>
      <c r="IHE62" s="3">
        <v>2</v>
      </c>
      <c r="IHF62" s="3">
        <v>2</v>
      </c>
      <c r="IHG62" s="3">
        <v>2</v>
      </c>
      <c r="IHH62" s="3">
        <v>2</v>
      </c>
      <c r="IHI62" s="3">
        <v>2</v>
      </c>
      <c r="IHJ62" s="3">
        <v>2</v>
      </c>
      <c r="IHK62" s="3">
        <v>2</v>
      </c>
      <c r="IHL62" s="3">
        <v>2</v>
      </c>
      <c r="IHM62" s="3">
        <v>2</v>
      </c>
      <c r="IHN62" s="3">
        <v>2</v>
      </c>
      <c r="IHO62" s="3">
        <v>2</v>
      </c>
      <c r="IHP62" s="3">
        <v>2</v>
      </c>
      <c r="IHQ62" s="3">
        <v>2</v>
      </c>
      <c r="IHR62" s="3">
        <v>2</v>
      </c>
      <c r="IHS62" s="3">
        <v>2</v>
      </c>
      <c r="IHT62" s="3">
        <v>2</v>
      </c>
      <c r="IHU62" s="3">
        <v>2</v>
      </c>
      <c r="IHV62" s="3">
        <v>2</v>
      </c>
      <c r="IHW62" s="3">
        <v>2</v>
      </c>
      <c r="IHX62" s="3">
        <v>2</v>
      </c>
      <c r="IHY62" s="3">
        <v>2</v>
      </c>
      <c r="IHZ62" s="3">
        <v>2</v>
      </c>
      <c r="IIA62" s="3">
        <v>2</v>
      </c>
      <c r="IIB62" s="3">
        <v>2</v>
      </c>
      <c r="IIC62" s="3">
        <v>2</v>
      </c>
      <c r="IID62" s="3">
        <v>2</v>
      </c>
      <c r="IIE62" s="3">
        <v>2</v>
      </c>
      <c r="IIF62" s="3">
        <v>2</v>
      </c>
      <c r="IIG62" s="3">
        <v>2</v>
      </c>
      <c r="IIH62" s="3">
        <v>2</v>
      </c>
      <c r="III62" s="3">
        <v>2</v>
      </c>
      <c r="IIJ62" s="3">
        <v>2</v>
      </c>
      <c r="IIK62" s="3">
        <v>2</v>
      </c>
      <c r="IIL62" s="3">
        <v>2</v>
      </c>
      <c r="IIM62" s="3">
        <v>2</v>
      </c>
      <c r="IIN62" s="3">
        <v>2</v>
      </c>
      <c r="IIO62" s="3">
        <v>2</v>
      </c>
      <c r="IIP62" s="3">
        <v>2</v>
      </c>
      <c r="IIQ62" s="3">
        <v>2</v>
      </c>
      <c r="IIR62" s="3">
        <v>2</v>
      </c>
      <c r="IIS62" s="3">
        <v>2</v>
      </c>
      <c r="IIT62" s="3">
        <v>2</v>
      </c>
      <c r="IIU62" s="3">
        <v>2</v>
      </c>
      <c r="IIV62" s="3">
        <v>2</v>
      </c>
      <c r="IIW62" s="3">
        <v>2</v>
      </c>
      <c r="IIX62" s="3">
        <v>2</v>
      </c>
      <c r="IIY62" s="3">
        <v>2</v>
      </c>
      <c r="IIZ62" s="3">
        <v>2</v>
      </c>
      <c r="IJA62" s="3">
        <v>2</v>
      </c>
      <c r="IJB62" s="3">
        <v>2</v>
      </c>
      <c r="IJC62" s="3">
        <v>2</v>
      </c>
      <c r="IJD62" s="3">
        <v>2</v>
      </c>
      <c r="IJE62" s="3">
        <v>2</v>
      </c>
      <c r="IJF62" s="3">
        <v>2</v>
      </c>
      <c r="IJG62" s="3">
        <v>2</v>
      </c>
      <c r="IJH62" s="3">
        <v>2</v>
      </c>
      <c r="IJI62" s="3">
        <v>2</v>
      </c>
      <c r="IJJ62" s="3">
        <v>2</v>
      </c>
      <c r="IJK62" s="3">
        <v>2</v>
      </c>
      <c r="IJL62" s="3">
        <v>2</v>
      </c>
      <c r="IJM62" s="3">
        <v>2</v>
      </c>
      <c r="IJN62" s="3">
        <v>2</v>
      </c>
      <c r="IJO62" s="3">
        <v>2</v>
      </c>
      <c r="IJP62" s="3">
        <v>2</v>
      </c>
      <c r="IJQ62" s="3">
        <v>2</v>
      </c>
      <c r="IJR62" s="3">
        <v>2</v>
      </c>
      <c r="IJS62" s="3">
        <v>2</v>
      </c>
      <c r="IJT62" s="3">
        <v>2</v>
      </c>
      <c r="IJU62" s="3">
        <v>2</v>
      </c>
      <c r="IJV62" s="3">
        <v>2</v>
      </c>
      <c r="IJW62" s="3">
        <v>2</v>
      </c>
      <c r="IJX62" s="3">
        <v>2</v>
      </c>
      <c r="IJY62" s="3">
        <v>2</v>
      </c>
      <c r="IJZ62" s="3">
        <v>2</v>
      </c>
      <c r="IKA62" s="3">
        <v>2</v>
      </c>
      <c r="IKB62" s="3">
        <v>2</v>
      </c>
      <c r="IKC62" s="3">
        <v>2</v>
      </c>
      <c r="IKD62" s="3">
        <v>2</v>
      </c>
      <c r="IKE62" s="3">
        <v>2</v>
      </c>
      <c r="IKF62" s="3">
        <v>2</v>
      </c>
      <c r="IKG62" s="3">
        <v>2</v>
      </c>
      <c r="IKH62" s="3">
        <v>2</v>
      </c>
      <c r="IKI62" s="3">
        <v>2</v>
      </c>
      <c r="IKJ62" s="3">
        <v>2</v>
      </c>
      <c r="IKK62" s="3">
        <v>2</v>
      </c>
      <c r="IKL62" s="3">
        <v>2</v>
      </c>
      <c r="IKM62" s="3">
        <v>2</v>
      </c>
      <c r="IKN62" s="3">
        <v>2</v>
      </c>
      <c r="IKO62" s="3">
        <v>2</v>
      </c>
      <c r="IKP62" s="3">
        <v>2</v>
      </c>
      <c r="IKQ62" s="3">
        <v>2</v>
      </c>
      <c r="IKR62" s="3">
        <v>2</v>
      </c>
      <c r="IKS62" s="3">
        <v>2</v>
      </c>
      <c r="IKT62" s="3">
        <v>2</v>
      </c>
      <c r="IKU62" s="3">
        <v>2</v>
      </c>
      <c r="IKV62" s="3">
        <v>2</v>
      </c>
      <c r="IKW62" s="3">
        <v>2</v>
      </c>
      <c r="IKX62" s="3">
        <v>2</v>
      </c>
      <c r="IKY62" s="3">
        <v>2</v>
      </c>
      <c r="IKZ62" s="3">
        <v>2</v>
      </c>
      <c r="ILA62" s="3">
        <v>2</v>
      </c>
      <c r="ILB62" s="3">
        <v>2</v>
      </c>
      <c r="ILC62" s="3">
        <v>2</v>
      </c>
      <c r="ILD62" s="3">
        <v>2</v>
      </c>
      <c r="ILE62" s="3">
        <v>2</v>
      </c>
      <c r="ILF62" s="3">
        <v>2</v>
      </c>
      <c r="ILG62" s="3">
        <v>2</v>
      </c>
      <c r="ILH62" s="3">
        <v>2</v>
      </c>
      <c r="ILI62" s="3">
        <v>2</v>
      </c>
      <c r="ILJ62" s="3">
        <v>2</v>
      </c>
      <c r="ILK62" s="3">
        <v>2</v>
      </c>
      <c r="ILL62" s="3">
        <v>2</v>
      </c>
      <c r="ILM62" s="3">
        <v>2</v>
      </c>
      <c r="ILN62" s="3">
        <v>2</v>
      </c>
      <c r="ILO62" s="3">
        <v>2</v>
      </c>
      <c r="ILP62" s="3">
        <v>2</v>
      </c>
      <c r="ILQ62" s="3">
        <v>2</v>
      </c>
      <c r="ILR62" s="3">
        <v>2</v>
      </c>
      <c r="ILS62" s="3">
        <v>2</v>
      </c>
      <c r="ILT62" s="3">
        <v>2</v>
      </c>
      <c r="ILU62" s="3">
        <v>2</v>
      </c>
      <c r="ILV62" s="3">
        <v>2</v>
      </c>
      <c r="ILW62" s="3">
        <v>2</v>
      </c>
      <c r="ILX62" s="3">
        <v>2</v>
      </c>
      <c r="ILY62" s="3">
        <v>2</v>
      </c>
      <c r="ILZ62" s="3">
        <v>2</v>
      </c>
      <c r="IMA62" s="3">
        <v>2</v>
      </c>
      <c r="IMB62" s="3">
        <v>2</v>
      </c>
      <c r="IMC62" s="3">
        <v>2</v>
      </c>
      <c r="IMD62" s="3">
        <v>2</v>
      </c>
      <c r="IME62" s="3">
        <v>2</v>
      </c>
      <c r="IMF62" s="3">
        <v>2</v>
      </c>
      <c r="IMG62" s="3">
        <v>2</v>
      </c>
      <c r="IMH62" s="3">
        <v>2</v>
      </c>
      <c r="IMI62" s="3">
        <v>2</v>
      </c>
      <c r="IMJ62" s="3">
        <v>2</v>
      </c>
      <c r="IMK62" s="3">
        <v>2</v>
      </c>
      <c r="IML62" s="3">
        <v>2</v>
      </c>
      <c r="IMM62" s="3">
        <v>2</v>
      </c>
      <c r="IMN62" s="3">
        <v>2</v>
      </c>
      <c r="IMO62" s="3">
        <v>2</v>
      </c>
      <c r="IMP62" s="3">
        <v>2</v>
      </c>
      <c r="IMQ62" s="3">
        <v>2</v>
      </c>
      <c r="IMR62" s="3">
        <v>2</v>
      </c>
      <c r="IMS62" s="3">
        <v>2</v>
      </c>
      <c r="IMT62" s="3">
        <v>2</v>
      </c>
      <c r="IMU62" s="3">
        <v>2</v>
      </c>
      <c r="IMV62" s="3">
        <v>2</v>
      </c>
      <c r="IMW62" s="3">
        <v>2</v>
      </c>
      <c r="IMX62" s="3">
        <v>2</v>
      </c>
      <c r="IMY62" s="3">
        <v>2</v>
      </c>
      <c r="IMZ62" s="3">
        <v>2</v>
      </c>
      <c r="INA62" s="3">
        <v>2</v>
      </c>
      <c r="INB62" s="3">
        <v>2</v>
      </c>
      <c r="INC62" s="3">
        <v>2</v>
      </c>
      <c r="IND62" s="3">
        <v>2</v>
      </c>
      <c r="INE62" s="3">
        <v>2</v>
      </c>
      <c r="INF62" s="3">
        <v>2</v>
      </c>
      <c r="ING62" s="3">
        <v>2</v>
      </c>
      <c r="INH62" s="3">
        <v>2</v>
      </c>
      <c r="INI62" s="3">
        <v>2</v>
      </c>
      <c r="INJ62" s="3">
        <v>2</v>
      </c>
      <c r="INK62" s="3">
        <v>2</v>
      </c>
      <c r="INL62" s="3">
        <v>2</v>
      </c>
      <c r="INM62" s="3">
        <v>2</v>
      </c>
      <c r="INN62" s="3">
        <v>2</v>
      </c>
      <c r="INO62" s="3">
        <v>2</v>
      </c>
      <c r="INP62" s="3">
        <v>2</v>
      </c>
      <c r="INQ62" s="3">
        <v>2</v>
      </c>
      <c r="INR62" s="3">
        <v>2</v>
      </c>
      <c r="INS62" s="3">
        <v>2</v>
      </c>
      <c r="INT62" s="3">
        <v>2</v>
      </c>
      <c r="INU62" s="3">
        <v>2</v>
      </c>
      <c r="INV62" s="3">
        <v>2</v>
      </c>
      <c r="INW62" s="3">
        <v>2</v>
      </c>
      <c r="INX62" s="3">
        <v>2</v>
      </c>
      <c r="INY62" s="3">
        <v>2</v>
      </c>
      <c r="INZ62" s="3">
        <v>2</v>
      </c>
      <c r="IOA62" s="3">
        <v>2</v>
      </c>
      <c r="IOB62" s="3">
        <v>2</v>
      </c>
      <c r="IOC62" s="3">
        <v>2</v>
      </c>
      <c r="IOD62" s="3">
        <v>2</v>
      </c>
      <c r="IOE62" s="3">
        <v>2</v>
      </c>
      <c r="IOF62" s="3">
        <v>2</v>
      </c>
      <c r="IOG62" s="3">
        <v>2</v>
      </c>
      <c r="IOH62" s="3">
        <v>2</v>
      </c>
      <c r="IOI62" s="3">
        <v>2</v>
      </c>
      <c r="IOJ62" s="3">
        <v>2</v>
      </c>
      <c r="IOK62" s="3">
        <v>2</v>
      </c>
      <c r="IOL62" s="3">
        <v>2</v>
      </c>
      <c r="IOM62" s="3">
        <v>2</v>
      </c>
      <c r="ION62" s="3">
        <v>2</v>
      </c>
      <c r="IOO62" s="3">
        <v>2</v>
      </c>
      <c r="IOP62" s="3">
        <v>2</v>
      </c>
      <c r="IOQ62" s="3">
        <v>2</v>
      </c>
      <c r="IOR62" s="3">
        <v>2</v>
      </c>
      <c r="IOS62" s="3">
        <v>2</v>
      </c>
      <c r="IOT62" s="3">
        <v>2</v>
      </c>
      <c r="IOU62" s="3">
        <v>2</v>
      </c>
      <c r="IOV62" s="3">
        <v>2</v>
      </c>
      <c r="IOW62" s="3">
        <v>2</v>
      </c>
      <c r="IOX62" s="3">
        <v>2</v>
      </c>
      <c r="IOY62" s="3">
        <v>2</v>
      </c>
      <c r="IOZ62" s="3">
        <v>2</v>
      </c>
      <c r="IPA62" s="3">
        <v>2</v>
      </c>
      <c r="IPB62" s="3">
        <v>2</v>
      </c>
      <c r="IPC62" s="3">
        <v>2</v>
      </c>
      <c r="IPD62" s="3">
        <v>2</v>
      </c>
      <c r="IPE62" s="3">
        <v>2</v>
      </c>
      <c r="IPF62" s="3">
        <v>2</v>
      </c>
      <c r="IPG62" s="3">
        <v>2</v>
      </c>
      <c r="IPH62" s="3">
        <v>2</v>
      </c>
      <c r="IPI62" s="3">
        <v>2</v>
      </c>
      <c r="IPJ62" s="3">
        <v>2</v>
      </c>
      <c r="IPK62" s="3">
        <v>2</v>
      </c>
      <c r="IPL62" s="3">
        <v>2</v>
      </c>
      <c r="IPM62" s="3">
        <v>2</v>
      </c>
      <c r="IPN62" s="3">
        <v>2</v>
      </c>
      <c r="IPO62" s="3">
        <v>2</v>
      </c>
      <c r="IPP62" s="3">
        <v>2</v>
      </c>
      <c r="IPQ62" s="3">
        <v>2</v>
      </c>
      <c r="IPR62" s="3">
        <v>2</v>
      </c>
      <c r="IPS62" s="3">
        <v>2</v>
      </c>
      <c r="IPT62" s="3">
        <v>2</v>
      </c>
      <c r="IPU62" s="3">
        <v>2</v>
      </c>
      <c r="IPV62" s="3">
        <v>2</v>
      </c>
      <c r="IPW62" s="3">
        <v>2</v>
      </c>
      <c r="IPX62" s="3">
        <v>2</v>
      </c>
      <c r="IPY62" s="3">
        <v>2</v>
      </c>
      <c r="IPZ62" s="3">
        <v>2</v>
      </c>
      <c r="IQA62" s="3">
        <v>2</v>
      </c>
      <c r="IQB62" s="3">
        <v>2</v>
      </c>
      <c r="IQC62" s="3">
        <v>2</v>
      </c>
      <c r="IQD62" s="3">
        <v>2</v>
      </c>
      <c r="IQE62" s="3">
        <v>2</v>
      </c>
      <c r="IQF62" s="3">
        <v>2</v>
      </c>
      <c r="IQG62" s="3">
        <v>2</v>
      </c>
      <c r="IQH62" s="3">
        <v>2</v>
      </c>
      <c r="IQI62" s="3">
        <v>2</v>
      </c>
      <c r="IQJ62" s="3">
        <v>2</v>
      </c>
      <c r="IQK62" s="3">
        <v>2</v>
      </c>
      <c r="IQL62" s="3">
        <v>2</v>
      </c>
      <c r="IQM62" s="3">
        <v>2</v>
      </c>
      <c r="IQN62" s="3">
        <v>2</v>
      </c>
      <c r="IQO62" s="3">
        <v>2</v>
      </c>
      <c r="IQP62" s="3">
        <v>2</v>
      </c>
      <c r="IQQ62" s="3">
        <v>2</v>
      </c>
      <c r="IQR62" s="3">
        <v>2</v>
      </c>
      <c r="IQS62" s="3">
        <v>2</v>
      </c>
      <c r="IQT62" s="3">
        <v>2</v>
      </c>
      <c r="IQU62" s="3">
        <v>2</v>
      </c>
      <c r="IQV62" s="3">
        <v>2</v>
      </c>
      <c r="IQW62" s="3">
        <v>2</v>
      </c>
      <c r="IQX62" s="3">
        <v>2</v>
      </c>
      <c r="IQY62" s="3">
        <v>2</v>
      </c>
      <c r="IQZ62" s="3">
        <v>2</v>
      </c>
      <c r="IRA62" s="3">
        <v>2</v>
      </c>
      <c r="IRB62" s="3">
        <v>2</v>
      </c>
      <c r="IRC62" s="3">
        <v>2</v>
      </c>
      <c r="IRD62" s="3">
        <v>2</v>
      </c>
      <c r="IRE62" s="3">
        <v>2</v>
      </c>
      <c r="IRF62" s="3">
        <v>2</v>
      </c>
      <c r="IRG62" s="3">
        <v>2</v>
      </c>
      <c r="IRH62" s="3">
        <v>2</v>
      </c>
      <c r="IRI62" s="3">
        <v>2</v>
      </c>
      <c r="IRJ62" s="3">
        <v>2</v>
      </c>
      <c r="IRK62" s="3">
        <v>2</v>
      </c>
      <c r="IRL62" s="3">
        <v>2</v>
      </c>
      <c r="IRM62" s="3">
        <v>2</v>
      </c>
      <c r="IRN62" s="3">
        <v>2</v>
      </c>
      <c r="IRO62" s="3">
        <v>2</v>
      </c>
      <c r="IRP62" s="3">
        <v>2</v>
      </c>
      <c r="IRQ62" s="3">
        <v>2</v>
      </c>
      <c r="IRR62" s="3">
        <v>2</v>
      </c>
      <c r="IRS62" s="3">
        <v>2</v>
      </c>
      <c r="IRT62" s="3">
        <v>2</v>
      </c>
      <c r="IRU62" s="3">
        <v>2</v>
      </c>
      <c r="IRV62" s="3">
        <v>2</v>
      </c>
      <c r="IRW62" s="3">
        <v>2</v>
      </c>
      <c r="IRX62" s="3">
        <v>2</v>
      </c>
      <c r="IRY62" s="3">
        <v>2</v>
      </c>
      <c r="IRZ62" s="3">
        <v>2</v>
      </c>
      <c r="ISA62" s="3">
        <v>2</v>
      </c>
      <c r="ISB62" s="3">
        <v>2</v>
      </c>
      <c r="ISC62" s="3">
        <v>2</v>
      </c>
      <c r="ISD62" s="3">
        <v>2</v>
      </c>
      <c r="ISE62" s="3">
        <v>2</v>
      </c>
      <c r="ISF62" s="3">
        <v>2</v>
      </c>
      <c r="ISG62" s="3">
        <v>2</v>
      </c>
      <c r="ISH62" s="3">
        <v>2</v>
      </c>
      <c r="ISI62" s="3">
        <v>2</v>
      </c>
      <c r="ISJ62" s="3">
        <v>2</v>
      </c>
      <c r="ISK62" s="3">
        <v>2</v>
      </c>
      <c r="ISL62" s="3">
        <v>2</v>
      </c>
      <c r="ISM62" s="3">
        <v>2</v>
      </c>
      <c r="ISN62" s="3">
        <v>2</v>
      </c>
      <c r="ISO62" s="3">
        <v>2</v>
      </c>
      <c r="ISP62" s="3">
        <v>2</v>
      </c>
      <c r="ISQ62" s="3">
        <v>2</v>
      </c>
      <c r="ISR62" s="3">
        <v>2</v>
      </c>
      <c r="ISS62" s="3">
        <v>2</v>
      </c>
      <c r="IST62" s="3">
        <v>2</v>
      </c>
      <c r="ISU62" s="3">
        <v>2</v>
      </c>
      <c r="ISV62" s="3">
        <v>2</v>
      </c>
      <c r="ISW62" s="3">
        <v>2</v>
      </c>
      <c r="ISX62" s="3">
        <v>2</v>
      </c>
      <c r="ISY62" s="3">
        <v>2</v>
      </c>
      <c r="ISZ62" s="3">
        <v>2</v>
      </c>
      <c r="ITA62" s="3">
        <v>2</v>
      </c>
      <c r="ITB62" s="3">
        <v>2</v>
      </c>
      <c r="ITC62" s="3">
        <v>2</v>
      </c>
      <c r="ITD62" s="3">
        <v>2</v>
      </c>
      <c r="ITE62" s="3">
        <v>2</v>
      </c>
      <c r="ITF62" s="3">
        <v>2</v>
      </c>
      <c r="ITG62" s="3">
        <v>2</v>
      </c>
      <c r="ITH62" s="3">
        <v>2</v>
      </c>
      <c r="ITI62" s="3">
        <v>2</v>
      </c>
      <c r="ITJ62" s="3">
        <v>2</v>
      </c>
      <c r="ITK62" s="3">
        <v>2</v>
      </c>
      <c r="ITL62" s="3">
        <v>2</v>
      </c>
      <c r="ITM62" s="3">
        <v>2</v>
      </c>
      <c r="ITN62" s="3">
        <v>2</v>
      </c>
      <c r="ITO62" s="3">
        <v>2</v>
      </c>
      <c r="ITP62" s="3">
        <v>2</v>
      </c>
      <c r="ITQ62" s="3">
        <v>2</v>
      </c>
      <c r="ITR62" s="3">
        <v>2</v>
      </c>
      <c r="ITS62" s="3">
        <v>2</v>
      </c>
      <c r="ITT62" s="3">
        <v>2</v>
      </c>
      <c r="ITU62" s="3">
        <v>2</v>
      </c>
      <c r="ITV62" s="3">
        <v>2</v>
      </c>
      <c r="ITW62" s="3">
        <v>2</v>
      </c>
      <c r="ITX62" s="3">
        <v>2</v>
      </c>
      <c r="ITY62" s="3">
        <v>2</v>
      </c>
      <c r="ITZ62" s="3">
        <v>2</v>
      </c>
      <c r="IUA62" s="3">
        <v>2</v>
      </c>
      <c r="IUB62" s="3">
        <v>2</v>
      </c>
      <c r="IUC62" s="3">
        <v>2</v>
      </c>
      <c r="IUD62" s="3">
        <v>2</v>
      </c>
      <c r="IUE62" s="3">
        <v>2</v>
      </c>
      <c r="IUF62" s="3">
        <v>2</v>
      </c>
      <c r="IUG62" s="3">
        <v>2</v>
      </c>
      <c r="IUH62" s="3">
        <v>2</v>
      </c>
      <c r="IUI62" s="3">
        <v>2</v>
      </c>
      <c r="IUJ62" s="3">
        <v>2</v>
      </c>
      <c r="IUK62" s="3">
        <v>2</v>
      </c>
      <c r="IUL62" s="3">
        <v>2</v>
      </c>
      <c r="IUM62" s="3">
        <v>2</v>
      </c>
      <c r="IUN62" s="3">
        <v>2</v>
      </c>
      <c r="IUO62" s="3">
        <v>2</v>
      </c>
      <c r="IUP62" s="3">
        <v>2</v>
      </c>
      <c r="IUQ62" s="3">
        <v>2</v>
      </c>
      <c r="IUR62" s="3">
        <v>2</v>
      </c>
      <c r="IUS62" s="3">
        <v>2</v>
      </c>
      <c r="IUT62" s="3">
        <v>2</v>
      </c>
      <c r="IUU62" s="3">
        <v>2</v>
      </c>
      <c r="IUV62" s="3">
        <v>2</v>
      </c>
      <c r="IUW62" s="3">
        <v>2</v>
      </c>
      <c r="IUX62" s="3">
        <v>2</v>
      </c>
      <c r="IUY62" s="3">
        <v>2</v>
      </c>
      <c r="IUZ62" s="3">
        <v>2</v>
      </c>
      <c r="IVA62" s="3">
        <v>2</v>
      </c>
      <c r="IVB62" s="3">
        <v>2</v>
      </c>
      <c r="IVC62" s="3">
        <v>2</v>
      </c>
      <c r="IVD62" s="3">
        <v>2</v>
      </c>
      <c r="IVE62" s="3">
        <v>2</v>
      </c>
      <c r="IVF62" s="3">
        <v>2</v>
      </c>
      <c r="IVG62" s="3">
        <v>2</v>
      </c>
      <c r="IVH62" s="3">
        <v>2</v>
      </c>
      <c r="IVI62" s="3">
        <v>2</v>
      </c>
      <c r="IVJ62" s="3">
        <v>2</v>
      </c>
      <c r="IVK62" s="3">
        <v>2</v>
      </c>
      <c r="IVL62" s="3">
        <v>2</v>
      </c>
      <c r="IVM62" s="3">
        <v>2</v>
      </c>
      <c r="IVN62" s="3">
        <v>2</v>
      </c>
      <c r="IVO62" s="3">
        <v>2</v>
      </c>
      <c r="IVP62" s="3">
        <v>2</v>
      </c>
      <c r="IVQ62" s="3">
        <v>2</v>
      </c>
      <c r="IVR62" s="3">
        <v>2</v>
      </c>
      <c r="IVS62" s="3">
        <v>2</v>
      </c>
      <c r="IVT62" s="3">
        <v>2</v>
      </c>
      <c r="IVU62" s="3">
        <v>2</v>
      </c>
      <c r="IVV62" s="3">
        <v>2</v>
      </c>
      <c r="IVW62" s="3">
        <v>2</v>
      </c>
      <c r="IVX62" s="3">
        <v>2</v>
      </c>
      <c r="IVY62" s="3">
        <v>2</v>
      </c>
      <c r="IVZ62" s="3">
        <v>2</v>
      </c>
      <c r="IWA62" s="3">
        <v>2</v>
      </c>
      <c r="IWB62" s="3">
        <v>2</v>
      </c>
      <c r="IWC62" s="3">
        <v>2</v>
      </c>
      <c r="IWD62" s="3">
        <v>2</v>
      </c>
      <c r="IWE62" s="3">
        <v>2</v>
      </c>
      <c r="IWF62" s="3">
        <v>2</v>
      </c>
      <c r="IWG62" s="3">
        <v>2</v>
      </c>
      <c r="IWH62" s="3">
        <v>2</v>
      </c>
      <c r="IWI62" s="3">
        <v>2</v>
      </c>
      <c r="IWJ62" s="3">
        <v>2</v>
      </c>
      <c r="IWK62" s="3">
        <v>2</v>
      </c>
      <c r="IWL62" s="3">
        <v>2</v>
      </c>
      <c r="IWM62" s="3">
        <v>2</v>
      </c>
      <c r="IWN62" s="3">
        <v>2</v>
      </c>
      <c r="IWO62" s="3">
        <v>2</v>
      </c>
      <c r="IWP62" s="3">
        <v>2</v>
      </c>
      <c r="IWQ62" s="3">
        <v>2</v>
      </c>
      <c r="IWR62" s="3">
        <v>2</v>
      </c>
      <c r="IWS62" s="3">
        <v>2</v>
      </c>
      <c r="IWT62" s="3">
        <v>2</v>
      </c>
      <c r="IWU62" s="3">
        <v>2</v>
      </c>
      <c r="IWV62" s="3">
        <v>2</v>
      </c>
      <c r="IWW62" s="3">
        <v>2</v>
      </c>
      <c r="IWX62" s="3">
        <v>2</v>
      </c>
      <c r="IWY62" s="3">
        <v>2</v>
      </c>
      <c r="IWZ62" s="3">
        <v>2</v>
      </c>
      <c r="IXA62" s="3">
        <v>2</v>
      </c>
      <c r="IXB62" s="3">
        <v>2</v>
      </c>
      <c r="IXC62" s="3">
        <v>2</v>
      </c>
      <c r="IXD62" s="3">
        <v>2</v>
      </c>
      <c r="IXE62" s="3">
        <v>2</v>
      </c>
      <c r="IXF62" s="3">
        <v>2</v>
      </c>
      <c r="IXG62" s="3">
        <v>2</v>
      </c>
      <c r="IXH62" s="3">
        <v>2</v>
      </c>
      <c r="IXI62" s="3">
        <v>2</v>
      </c>
      <c r="IXJ62" s="3">
        <v>2</v>
      </c>
      <c r="IXK62" s="3">
        <v>2</v>
      </c>
      <c r="IXL62" s="3">
        <v>2</v>
      </c>
      <c r="IXM62" s="3">
        <v>2</v>
      </c>
      <c r="IXN62" s="3">
        <v>2</v>
      </c>
      <c r="IXO62" s="3">
        <v>2</v>
      </c>
      <c r="IXP62" s="3">
        <v>2</v>
      </c>
      <c r="IXQ62" s="3">
        <v>2</v>
      </c>
      <c r="IXR62" s="3">
        <v>2</v>
      </c>
      <c r="IXS62" s="3">
        <v>2</v>
      </c>
      <c r="IXT62" s="3">
        <v>2</v>
      </c>
      <c r="IXU62" s="3">
        <v>2</v>
      </c>
      <c r="IXV62" s="3">
        <v>2</v>
      </c>
      <c r="IXW62" s="3">
        <v>2</v>
      </c>
      <c r="IXX62" s="3">
        <v>2</v>
      </c>
      <c r="IXY62" s="3">
        <v>2</v>
      </c>
      <c r="IXZ62" s="3">
        <v>2</v>
      </c>
      <c r="IYA62" s="3">
        <v>2</v>
      </c>
      <c r="IYB62" s="3">
        <v>2</v>
      </c>
      <c r="IYC62" s="3">
        <v>2</v>
      </c>
      <c r="IYD62" s="3">
        <v>2</v>
      </c>
      <c r="IYE62" s="3">
        <v>2</v>
      </c>
      <c r="IYF62" s="3">
        <v>2</v>
      </c>
      <c r="IYG62" s="3">
        <v>2</v>
      </c>
      <c r="IYH62" s="3">
        <v>2</v>
      </c>
      <c r="IYI62" s="3">
        <v>2</v>
      </c>
      <c r="IYJ62" s="3">
        <v>2</v>
      </c>
      <c r="IYK62" s="3">
        <v>2</v>
      </c>
      <c r="IYL62" s="3">
        <v>2</v>
      </c>
      <c r="IYM62" s="3">
        <v>2</v>
      </c>
      <c r="IYN62" s="3">
        <v>2</v>
      </c>
      <c r="IYO62" s="3">
        <v>2</v>
      </c>
      <c r="IYP62" s="3">
        <v>2</v>
      </c>
      <c r="IYQ62" s="3">
        <v>2</v>
      </c>
      <c r="IYR62" s="3">
        <v>2</v>
      </c>
      <c r="IYS62" s="3">
        <v>2</v>
      </c>
      <c r="IYT62" s="3">
        <v>2</v>
      </c>
      <c r="IYU62" s="3">
        <v>2</v>
      </c>
      <c r="IYV62" s="3">
        <v>2</v>
      </c>
      <c r="IYW62" s="3">
        <v>2</v>
      </c>
      <c r="IYX62" s="3">
        <v>2</v>
      </c>
      <c r="IYY62" s="3">
        <v>2</v>
      </c>
      <c r="IYZ62" s="3">
        <v>2</v>
      </c>
      <c r="IZA62" s="3">
        <v>2</v>
      </c>
      <c r="IZB62" s="3">
        <v>2</v>
      </c>
      <c r="IZC62" s="3">
        <v>2</v>
      </c>
      <c r="IZD62" s="3">
        <v>2</v>
      </c>
      <c r="IZE62" s="3">
        <v>2</v>
      </c>
      <c r="IZF62" s="3">
        <v>2</v>
      </c>
      <c r="IZG62" s="3">
        <v>2</v>
      </c>
      <c r="IZH62" s="3">
        <v>2</v>
      </c>
      <c r="IZI62" s="3">
        <v>2</v>
      </c>
      <c r="IZJ62" s="3">
        <v>2</v>
      </c>
      <c r="IZK62" s="3">
        <v>2</v>
      </c>
      <c r="IZL62" s="3">
        <v>2</v>
      </c>
      <c r="IZM62" s="3">
        <v>2</v>
      </c>
      <c r="IZN62" s="3">
        <v>2</v>
      </c>
      <c r="IZO62" s="3">
        <v>2</v>
      </c>
      <c r="IZP62" s="3">
        <v>2</v>
      </c>
      <c r="IZQ62" s="3">
        <v>2</v>
      </c>
      <c r="IZR62" s="3">
        <v>2</v>
      </c>
      <c r="IZS62" s="3">
        <v>2</v>
      </c>
      <c r="IZT62" s="3">
        <v>2</v>
      </c>
      <c r="IZU62" s="3">
        <v>2</v>
      </c>
      <c r="IZV62" s="3">
        <v>2</v>
      </c>
      <c r="IZW62" s="3">
        <v>2</v>
      </c>
      <c r="IZX62" s="3">
        <v>2</v>
      </c>
      <c r="IZY62" s="3">
        <v>2</v>
      </c>
      <c r="IZZ62" s="3">
        <v>2</v>
      </c>
      <c r="JAA62" s="3">
        <v>2</v>
      </c>
      <c r="JAB62" s="3">
        <v>2</v>
      </c>
      <c r="JAC62" s="3">
        <v>2</v>
      </c>
      <c r="JAD62" s="3">
        <v>2</v>
      </c>
      <c r="JAE62" s="3">
        <v>2</v>
      </c>
      <c r="JAF62" s="3">
        <v>2</v>
      </c>
      <c r="JAG62" s="3">
        <v>2</v>
      </c>
      <c r="JAH62" s="3">
        <v>2</v>
      </c>
      <c r="JAI62" s="3">
        <v>2</v>
      </c>
      <c r="JAJ62" s="3">
        <v>2</v>
      </c>
      <c r="JAK62" s="3">
        <v>2</v>
      </c>
      <c r="JAL62" s="3">
        <v>2</v>
      </c>
      <c r="JAM62" s="3">
        <v>2</v>
      </c>
      <c r="JAN62" s="3">
        <v>2</v>
      </c>
      <c r="JAO62" s="3">
        <v>2</v>
      </c>
      <c r="JAP62" s="3">
        <v>2</v>
      </c>
      <c r="JAQ62" s="3">
        <v>2</v>
      </c>
      <c r="JAR62" s="3">
        <v>2</v>
      </c>
      <c r="JAS62" s="3">
        <v>2</v>
      </c>
      <c r="JAT62" s="3">
        <v>2</v>
      </c>
      <c r="JAU62" s="3">
        <v>2</v>
      </c>
      <c r="JAV62" s="3">
        <v>2</v>
      </c>
      <c r="JAW62" s="3">
        <v>2</v>
      </c>
      <c r="JAX62" s="3">
        <v>2</v>
      </c>
      <c r="JAY62" s="3">
        <v>2</v>
      </c>
      <c r="JAZ62" s="3">
        <v>2</v>
      </c>
      <c r="JBA62" s="3">
        <v>2</v>
      </c>
      <c r="JBB62" s="3">
        <v>2</v>
      </c>
      <c r="JBC62" s="3">
        <v>2</v>
      </c>
      <c r="JBD62" s="3">
        <v>2</v>
      </c>
      <c r="JBE62" s="3">
        <v>2</v>
      </c>
      <c r="JBF62" s="3">
        <v>2</v>
      </c>
      <c r="JBG62" s="3">
        <v>2</v>
      </c>
      <c r="JBH62" s="3">
        <v>2</v>
      </c>
      <c r="JBI62" s="3">
        <v>2</v>
      </c>
      <c r="JBJ62" s="3">
        <v>2</v>
      </c>
      <c r="JBK62" s="3">
        <v>2</v>
      </c>
      <c r="JBL62" s="3">
        <v>2</v>
      </c>
      <c r="JBM62" s="3">
        <v>2</v>
      </c>
      <c r="JBN62" s="3">
        <v>2</v>
      </c>
      <c r="JBO62" s="3">
        <v>2</v>
      </c>
      <c r="JBP62" s="3">
        <v>2</v>
      </c>
      <c r="JBQ62" s="3">
        <v>2</v>
      </c>
      <c r="JBR62" s="3">
        <v>2</v>
      </c>
      <c r="JBS62" s="3">
        <v>2</v>
      </c>
      <c r="JBT62" s="3">
        <v>2</v>
      </c>
      <c r="JBU62" s="3">
        <v>2</v>
      </c>
      <c r="JBV62" s="3">
        <v>2</v>
      </c>
      <c r="JBW62" s="3">
        <v>2</v>
      </c>
      <c r="JBX62" s="3">
        <v>2</v>
      </c>
      <c r="JBY62" s="3">
        <v>2</v>
      </c>
      <c r="JBZ62" s="3">
        <v>2</v>
      </c>
      <c r="JCA62" s="3">
        <v>2</v>
      </c>
      <c r="JCB62" s="3">
        <v>2</v>
      </c>
      <c r="JCC62" s="3">
        <v>2</v>
      </c>
      <c r="JCD62" s="3">
        <v>2</v>
      </c>
      <c r="JCE62" s="3">
        <v>2</v>
      </c>
      <c r="JCF62" s="3">
        <v>2</v>
      </c>
      <c r="JCG62" s="3">
        <v>2</v>
      </c>
      <c r="JCH62" s="3">
        <v>2</v>
      </c>
      <c r="JCI62" s="3">
        <v>2</v>
      </c>
      <c r="JCJ62" s="3">
        <v>2</v>
      </c>
      <c r="JCK62" s="3">
        <v>2</v>
      </c>
      <c r="JCL62" s="3">
        <v>2</v>
      </c>
      <c r="JCM62" s="3">
        <v>2</v>
      </c>
      <c r="JCN62" s="3">
        <v>2</v>
      </c>
      <c r="JCO62" s="3">
        <v>2</v>
      </c>
      <c r="JCP62" s="3">
        <v>2</v>
      </c>
      <c r="JCQ62" s="3">
        <v>2</v>
      </c>
      <c r="JCR62" s="3">
        <v>2</v>
      </c>
      <c r="JCS62" s="3">
        <v>2</v>
      </c>
      <c r="JCT62" s="3">
        <v>2</v>
      </c>
      <c r="JCU62" s="3">
        <v>2</v>
      </c>
      <c r="JCV62" s="3">
        <v>2</v>
      </c>
      <c r="JCW62" s="3">
        <v>2</v>
      </c>
      <c r="JCX62" s="3">
        <v>2</v>
      </c>
      <c r="JCY62" s="3">
        <v>2</v>
      </c>
      <c r="JCZ62" s="3">
        <v>2</v>
      </c>
      <c r="JDA62" s="3">
        <v>2</v>
      </c>
      <c r="JDB62" s="3">
        <v>2</v>
      </c>
      <c r="JDC62" s="3">
        <v>2</v>
      </c>
      <c r="JDD62" s="3">
        <v>2</v>
      </c>
      <c r="JDE62" s="3">
        <v>2</v>
      </c>
      <c r="JDF62" s="3">
        <v>2</v>
      </c>
      <c r="JDG62" s="3">
        <v>2</v>
      </c>
      <c r="JDH62" s="3">
        <v>2</v>
      </c>
      <c r="JDI62" s="3">
        <v>2</v>
      </c>
      <c r="JDJ62" s="3">
        <v>2</v>
      </c>
      <c r="JDK62" s="3">
        <v>2</v>
      </c>
      <c r="JDL62" s="3">
        <v>2</v>
      </c>
      <c r="JDM62" s="3">
        <v>2</v>
      </c>
      <c r="JDN62" s="3">
        <v>2</v>
      </c>
      <c r="JDO62" s="3">
        <v>2</v>
      </c>
      <c r="JDP62" s="3">
        <v>2</v>
      </c>
      <c r="JDQ62" s="3">
        <v>2</v>
      </c>
      <c r="JDR62" s="3">
        <v>2</v>
      </c>
      <c r="JDS62" s="3">
        <v>2</v>
      </c>
      <c r="JDT62" s="3">
        <v>2</v>
      </c>
      <c r="JDU62" s="3">
        <v>2</v>
      </c>
      <c r="JDV62" s="3">
        <v>2</v>
      </c>
      <c r="JDW62" s="3">
        <v>2</v>
      </c>
      <c r="JDX62" s="3">
        <v>2</v>
      </c>
      <c r="JDY62" s="3">
        <v>2</v>
      </c>
      <c r="JDZ62" s="3">
        <v>2</v>
      </c>
      <c r="JEA62" s="3">
        <v>2</v>
      </c>
      <c r="JEB62" s="3">
        <v>2</v>
      </c>
      <c r="JEC62" s="3">
        <v>2</v>
      </c>
      <c r="JED62" s="3">
        <v>2</v>
      </c>
      <c r="JEE62" s="3">
        <v>2</v>
      </c>
      <c r="JEF62" s="3">
        <v>2</v>
      </c>
      <c r="JEG62" s="3">
        <v>2</v>
      </c>
      <c r="JEH62" s="3">
        <v>2</v>
      </c>
      <c r="JEI62" s="3">
        <v>2</v>
      </c>
      <c r="JEJ62" s="3">
        <v>2</v>
      </c>
      <c r="JEK62" s="3">
        <v>2</v>
      </c>
      <c r="JEL62" s="3">
        <v>2</v>
      </c>
      <c r="JEM62" s="3">
        <v>2</v>
      </c>
      <c r="JEN62" s="3">
        <v>2</v>
      </c>
      <c r="JEO62" s="3">
        <v>2</v>
      </c>
      <c r="JEP62" s="3">
        <v>2</v>
      </c>
      <c r="JEQ62" s="3">
        <v>2</v>
      </c>
      <c r="JER62" s="3">
        <v>2</v>
      </c>
      <c r="JES62" s="3">
        <v>2</v>
      </c>
      <c r="JET62" s="3">
        <v>2</v>
      </c>
      <c r="JEU62" s="3">
        <v>2</v>
      </c>
      <c r="JEV62" s="3">
        <v>2</v>
      </c>
      <c r="JEW62" s="3">
        <v>2</v>
      </c>
      <c r="JEX62" s="3">
        <v>2</v>
      </c>
      <c r="JEY62" s="3">
        <v>2</v>
      </c>
      <c r="JEZ62" s="3">
        <v>2</v>
      </c>
      <c r="JFA62" s="3">
        <v>2</v>
      </c>
      <c r="JFB62" s="3">
        <v>2</v>
      </c>
      <c r="JFC62" s="3">
        <v>2</v>
      </c>
      <c r="JFD62" s="3">
        <v>2</v>
      </c>
      <c r="JFE62" s="3">
        <v>2</v>
      </c>
      <c r="JFF62" s="3">
        <v>2</v>
      </c>
      <c r="JFG62" s="3">
        <v>2</v>
      </c>
      <c r="JFH62" s="3">
        <v>2</v>
      </c>
      <c r="JFI62" s="3">
        <v>2</v>
      </c>
      <c r="JFJ62" s="3">
        <v>2</v>
      </c>
      <c r="JFK62" s="3">
        <v>2</v>
      </c>
      <c r="JFL62" s="3">
        <v>2</v>
      </c>
      <c r="JFM62" s="3">
        <v>2</v>
      </c>
      <c r="JFN62" s="3">
        <v>2</v>
      </c>
      <c r="JFO62" s="3">
        <v>2</v>
      </c>
      <c r="JFP62" s="3">
        <v>2</v>
      </c>
      <c r="JFQ62" s="3">
        <v>2</v>
      </c>
      <c r="JFR62" s="3">
        <v>2</v>
      </c>
      <c r="JFS62" s="3">
        <v>2</v>
      </c>
      <c r="JFT62" s="3">
        <v>2</v>
      </c>
      <c r="JFU62" s="3">
        <v>2</v>
      </c>
      <c r="JFV62" s="3">
        <v>2</v>
      </c>
      <c r="JFW62" s="3">
        <v>2</v>
      </c>
      <c r="JFX62" s="3">
        <v>2</v>
      </c>
      <c r="JFY62" s="3">
        <v>2</v>
      </c>
      <c r="JFZ62" s="3">
        <v>2</v>
      </c>
      <c r="JGA62" s="3">
        <v>2</v>
      </c>
      <c r="JGB62" s="3">
        <v>2</v>
      </c>
      <c r="JGC62" s="3">
        <v>2</v>
      </c>
      <c r="JGD62" s="3">
        <v>2</v>
      </c>
      <c r="JGE62" s="3">
        <v>2</v>
      </c>
      <c r="JGF62" s="3">
        <v>2</v>
      </c>
      <c r="JGG62" s="3">
        <v>2</v>
      </c>
      <c r="JGH62" s="3">
        <v>2</v>
      </c>
      <c r="JGI62" s="3">
        <v>2</v>
      </c>
      <c r="JGJ62" s="3">
        <v>2</v>
      </c>
      <c r="JGK62" s="3">
        <v>2</v>
      </c>
      <c r="JGL62" s="3">
        <v>2</v>
      </c>
      <c r="JGM62" s="3">
        <v>2</v>
      </c>
      <c r="JGN62" s="3">
        <v>2</v>
      </c>
      <c r="JGO62" s="3">
        <v>2</v>
      </c>
      <c r="JGP62" s="3">
        <v>2</v>
      </c>
      <c r="JGQ62" s="3">
        <v>2</v>
      </c>
      <c r="JGR62" s="3">
        <v>2</v>
      </c>
      <c r="JGS62" s="3">
        <v>2</v>
      </c>
      <c r="JGT62" s="3">
        <v>2</v>
      </c>
      <c r="JGU62" s="3">
        <v>2</v>
      </c>
      <c r="JGV62" s="3">
        <v>2</v>
      </c>
      <c r="JGW62" s="3">
        <v>2</v>
      </c>
      <c r="JGX62" s="3">
        <v>2</v>
      </c>
      <c r="JGY62" s="3">
        <v>2</v>
      </c>
      <c r="JGZ62" s="3">
        <v>2</v>
      </c>
      <c r="JHA62" s="3">
        <v>2</v>
      </c>
      <c r="JHB62" s="3">
        <v>2</v>
      </c>
      <c r="JHC62" s="3">
        <v>2</v>
      </c>
      <c r="JHD62" s="3">
        <v>2</v>
      </c>
      <c r="JHE62" s="3">
        <v>2</v>
      </c>
      <c r="JHF62" s="3">
        <v>2</v>
      </c>
      <c r="JHG62" s="3">
        <v>2</v>
      </c>
      <c r="JHH62" s="3">
        <v>2</v>
      </c>
      <c r="JHI62" s="3">
        <v>2</v>
      </c>
      <c r="JHJ62" s="3">
        <v>2</v>
      </c>
      <c r="JHK62" s="3">
        <v>2</v>
      </c>
      <c r="JHL62" s="3">
        <v>2</v>
      </c>
      <c r="JHM62" s="3">
        <v>2</v>
      </c>
      <c r="JHN62" s="3">
        <v>2</v>
      </c>
      <c r="JHO62" s="3">
        <v>2</v>
      </c>
      <c r="JHP62" s="3">
        <v>2</v>
      </c>
      <c r="JHQ62" s="3">
        <v>2</v>
      </c>
      <c r="JHR62" s="3">
        <v>2</v>
      </c>
      <c r="JHS62" s="3">
        <v>2</v>
      </c>
      <c r="JHT62" s="3">
        <v>2</v>
      </c>
      <c r="JHU62" s="3">
        <v>2</v>
      </c>
      <c r="JHV62" s="3">
        <v>2</v>
      </c>
      <c r="JHW62" s="3">
        <v>2</v>
      </c>
      <c r="JHX62" s="3">
        <v>2</v>
      </c>
      <c r="JHY62" s="3">
        <v>2</v>
      </c>
      <c r="JHZ62" s="3">
        <v>2</v>
      </c>
      <c r="JIA62" s="3">
        <v>2</v>
      </c>
      <c r="JIB62" s="3">
        <v>2</v>
      </c>
      <c r="JIC62" s="3">
        <v>2</v>
      </c>
      <c r="JID62" s="3">
        <v>2</v>
      </c>
      <c r="JIE62" s="3">
        <v>2</v>
      </c>
      <c r="JIF62" s="3">
        <v>2</v>
      </c>
      <c r="JIG62" s="3">
        <v>2</v>
      </c>
      <c r="JIH62" s="3">
        <v>2</v>
      </c>
      <c r="JII62" s="3">
        <v>2</v>
      </c>
      <c r="JIJ62" s="3">
        <v>2</v>
      </c>
      <c r="JIK62" s="3">
        <v>2</v>
      </c>
      <c r="JIL62" s="3">
        <v>2</v>
      </c>
      <c r="JIM62" s="3">
        <v>2</v>
      </c>
      <c r="JIN62" s="3">
        <v>2</v>
      </c>
      <c r="JIO62" s="3">
        <v>2</v>
      </c>
      <c r="JIP62" s="3">
        <v>2</v>
      </c>
      <c r="JIQ62" s="3">
        <v>2</v>
      </c>
      <c r="JIR62" s="3">
        <v>2</v>
      </c>
      <c r="JIS62" s="3">
        <v>2</v>
      </c>
      <c r="JIT62" s="3">
        <v>2</v>
      </c>
      <c r="JIU62" s="3">
        <v>2</v>
      </c>
      <c r="JIV62" s="3">
        <v>2</v>
      </c>
      <c r="JIW62" s="3">
        <v>2</v>
      </c>
      <c r="JIX62" s="3">
        <v>2</v>
      </c>
      <c r="JIY62" s="3">
        <v>2</v>
      </c>
      <c r="JIZ62" s="3">
        <v>2</v>
      </c>
      <c r="JJA62" s="3">
        <v>2</v>
      </c>
      <c r="JJB62" s="3">
        <v>2</v>
      </c>
      <c r="JJC62" s="3">
        <v>2</v>
      </c>
      <c r="JJD62" s="3">
        <v>2</v>
      </c>
      <c r="JJE62" s="3">
        <v>2</v>
      </c>
      <c r="JJF62" s="3">
        <v>2</v>
      </c>
      <c r="JJG62" s="3">
        <v>2</v>
      </c>
      <c r="JJH62" s="3">
        <v>2</v>
      </c>
      <c r="JJI62" s="3">
        <v>2</v>
      </c>
      <c r="JJJ62" s="3">
        <v>2</v>
      </c>
      <c r="JJK62" s="3">
        <v>2</v>
      </c>
      <c r="JJL62" s="3">
        <v>2</v>
      </c>
      <c r="JJM62" s="3">
        <v>2</v>
      </c>
      <c r="JJN62" s="3">
        <v>2</v>
      </c>
      <c r="JJO62" s="3">
        <v>2</v>
      </c>
      <c r="JJP62" s="3">
        <v>2</v>
      </c>
      <c r="JJQ62" s="3">
        <v>2</v>
      </c>
      <c r="JJR62" s="3">
        <v>2</v>
      </c>
      <c r="JJS62" s="3">
        <v>2</v>
      </c>
      <c r="JJT62" s="3">
        <v>2</v>
      </c>
      <c r="JJU62" s="3">
        <v>2</v>
      </c>
      <c r="JJV62" s="3">
        <v>2</v>
      </c>
      <c r="JJW62" s="3">
        <v>2</v>
      </c>
      <c r="JJX62" s="3">
        <v>2</v>
      </c>
      <c r="JJY62" s="3">
        <v>2</v>
      </c>
      <c r="JJZ62" s="3">
        <v>2</v>
      </c>
      <c r="JKA62" s="3">
        <v>2</v>
      </c>
      <c r="JKB62" s="3">
        <v>2</v>
      </c>
      <c r="JKC62" s="3">
        <v>2</v>
      </c>
      <c r="JKD62" s="3">
        <v>2</v>
      </c>
      <c r="JKE62" s="3">
        <v>2</v>
      </c>
      <c r="JKF62" s="3">
        <v>2</v>
      </c>
      <c r="JKG62" s="3">
        <v>2</v>
      </c>
      <c r="JKH62" s="3">
        <v>2</v>
      </c>
      <c r="JKI62" s="3">
        <v>2</v>
      </c>
      <c r="JKJ62" s="3">
        <v>2</v>
      </c>
      <c r="JKK62" s="3">
        <v>2</v>
      </c>
      <c r="JKL62" s="3">
        <v>2</v>
      </c>
      <c r="JKM62" s="3">
        <v>2</v>
      </c>
      <c r="JKN62" s="3">
        <v>2</v>
      </c>
      <c r="JKO62" s="3">
        <v>2</v>
      </c>
      <c r="JKP62" s="3">
        <v>2</v>
      </c>
      <c r="JKQ62" s="3">
        <v>2</v>
      </c>
      <c r="JKR62" s="3">
        <v>2</v>
      </c>
      <c r="JKS62" s="3">
        <v>2</v>
      </c>
      <c r="JKT62" s="3">
        <v>2</v>
      </c>
      <c r="JKU62" s="3">
        <v>2</v>
      </c>
      <c r="JKV62" s="3">
        <v>2</v>
      </c>
      <c r="JKW62" s="3">
        <v>2</v>
      </c>
      <c r="JKX62" s="3">
        <v>2</v>
      </c>
      <c r="JKY62" s="3">
        <v>2</v>
      </c>
      <c r="JKZ62" s="3">
        <v>2</v>
      </c>
      <c r="JLA62" s="3">
        <v>2</v>
      </c>
      <c r="JLB62" s="3">
        <v>2</v>
      </c>
      <c r="JLC62" s="3">
        <v>2</v>
      </c>
      <c r="JLD62" s="3">
        <v>2</v>
      </c>
      <c r="JLE62" s="3">
        <v>2</v>
      </c>
      <c r="JLF62" s="3">
        <v>2</v>
      </c>
      <c r="JLG62" s="3">
        <v>2</v>
      </c>
      <c r="JLH62" s="3">
        <v>2</v>
      </c>
      <c r="JLI62" s="3">
        <v>2</v>
      </c>
      <c r="JLJ62" s="3">
        <v>2</v>
      </c>
      <c r="JLK62" s="3">
        <v>2</v>
      </c>
      <c r="JLL62" s="3">
        <v>2</v>
      </c>
      <c r="JLM62" s="3">
        <v>2</v>
      </c>
      <c r="JLN62" s="3">
        <v>2</v>
      </c>
      <c r="JLO62" s="3">
        <v>2</v>
      </c>
      <c r="JLP62" s="3">
        <v>2</v>
      </c>
      <c r="JLQ62" s="3">
        <v>2</v>
      </c>
      <c r="JLR62" s="3">
        <v>2</v>
      </c>
      <c r="JLS62" s="3">
        <v>2</v>
      </c>
      <c r="JLT62" s="3">
        <v>2</v>
      </c>
      <c r="JLU62" s="3">
        <v>2</v>
      </c>
      <c r="JLV62" s="3">
        <v>2</v>
      </c>
      <c r="JLW62" s="3">
        <v>2</v>
      </c>
      <c r="JLX62" s="3">
        <v>2</v>
      </c>
      <c r="JLY62" s="3">
        <v>2</v>
      </c>
      <c r="JLZ62" s="3">
        <v>2</v>
      </c>
      <c r="JMA62" s="3">
        <v>2</v>
      </c>
      <c r="JMB62" s="3">
        <v>2</v>
      </c>
      <c r="JMC62" s="3">
        <v>2</v>
      </c>
      <c r="JMD62" s="3">
        <v>2</v>
      </c>
      <c r="JME62" s="3">
        <v>2</v>
      </c>
      <c r="JMF62" s="3">
        <v>2</v>
      </c>
      <c r="JMG62" s="3">
        <v>2</v>
      </c>
      <c r="JMH62" s="3">
        <v>2</v>
      </c>
      <c r="JMI62" s="3">
        <v>2</v>
      </c>
      <c r="JMJ62" s="3">
        <v>2</v>
      </c>
      <c r="JMK62" s="3">
        <v>2</v>
      </c>
      <c r="JML62" s="3">
        <v>2</v>
      </c>
      <c r="JMM62" s="3">
        <v>2</v>
      </c>
      <c r="JMN62" s="3">
        <v>2</v>
      </c>
      <c r="JMO62" s="3">
        <v>2</v>
      </c>
      <c r="JMP62" s="3">
        <v>2</v>
      </c>
      <c r="JMQ62" s="3">
        <v>2</v>
      </c>
      <c r="JMR62" s="3">
        <v>2</v>
      </c>
      <c r="JMS62" s="3">
        <v>2</v>
      </c>
      <c r="JMT62" s="3">
        <v>2</v>
      </c>
      <c r="JMU62" s="3">
        <v>2</v>
      </c>
      <c r="JMV62" s="3">
        <v>2</v>
      </c>
      <c r="JMW62" s="3">
        <v>2</v>
      </c>
      <c r="JMX62" s="3">
        <v>2</v>
      </c>
      <c r="JMY62" s="3">
        <v>2</v>
      </c>
      <c r="JMZ62" s="3">
        <v>2</v>
      </c>
      <c r="JNA62" s="3">
        <v>2</v>
      </c>
      <c r="JNB62" s="3">
        <v>2</v>
      </c>
      <c r="JNC62" s="3">
        <v>2</v>
      </c>
      <c r="JND62" s="3">
        <v>2</v>
      </c>
      <c r="JNE62" s="3">
        <v>2</v>
      </c>
      <c r="JNF62" s="3">
        <v>2</v>
      </c>
      <c r="JNG62" s="3">
        <v>2</v>
      </c>
      <c r="JNH62" s="3">
        <v>2</v>
      </c>
      <c r="JNI62" s="3">
        <v>2</v>
      </c>
      <c r="JNJ62" s="3">
        <v>2</v>
      </c>
      <c r="JNK62" s="3">
        <v>2</v>
      </c>
      <c r="JNL62" s="3">
        <v>2</v>
      </c>
      <c r="JNM62" s="3">
        <v>2</v>
      </c>
      <c r="JNN62" s="3">
        <v>2</v>
      </c>
      <c r="JNO62" s="3">
        <v>2</v>
      </c>
      <c r="JNP62" s="3">
        <v>2</v>
      </c>
      <c r="JNQ62" s="3">
        <v>2</v>
      </c>
      <c r="JNR62" s="3">
        <v>2</v>
      </c>
      <c r="JNS62" s="3">
        <v>2</v>
      </c>
      <c r="JNT62" s="3">
        <v>2</v>
      </c>
      <c r="JNU62" s="3">
        <v>2</v>
      </c>
      <c r="JNV62" s="3">
        <v>2</v>
      </c>
      <c r="JNW62" s="3">
        <v>2</v>
      </c>
      <c r="JNX62" s="3">
        <v>2</v>
      </c>
      <c r="JNY62" s="3">
        <v>2</v>
      </c>
      <c r="JNZ62" s="3">
        <v>2</v>
      </c>
      <c r="JOA62" s="3">
        <v>2</v>
      </c>
      <c r="JOB62" s="3">
        <v>2</v>
      </c>
      <c r="JOC62" s="3">
        <v>2</v>
      </c>
      <c r="JOD62" s="3">
        <v>2</v>
      </c>
      <c r="JOE62" s="3">
        <v>2</v>
      </c>
      <c r="JOF62" s="3">
        <v>2</v>
      </c>
      <c r="JOG62" s="3">
        <v>2</v>
      </c>
      <c r="JOH62" s="3">
        <v>2</v>
      </c>
      <c r="JOI62" s="3">
        <v>2</v>
      </c>
      <c r="JOJ62" s="3">
        <v>2</v>
      </c>
      <c r="JOK62" s="3">
        <v>2</v>
      </c>
      <c r="JOL62" s="3">
        <v>2</v>
      </c>
      <c r="JOM62" s="3">
        <v>2</v>
      </c>
      <c r="JON62" s="3">
        <v>2</v>
      </c>
      <c r="JOO62" s="3">
        <v>2</v>
      </c>
      <c r="JOP62" s="3">
        <v>2</v>
      </c>
      <c r="JOQ62" s="3">
        <v>2</v>
      </c>
      <c r="JOR62" s="3">
        <v>2</v>
      </c>
      <c r="JOS62" s="3">
        <v>2</v>
      </c>
      <c r="JOT62" s="3">
        <v>2</v>
      </c>
      <c r="JOU62" s="3">
        <v>2</v>
      </c>
      <c r="JOV62" s="3">
        <v>2</v>
      </c>
      <c r="JOW62" s="3">
        <v>2</v>
      </c>
      <c r="JOX62" s="3">
        <v>2</v>
      </c>
      <c r="JOY62" s="3">
        <v>2</v>
      </c>
      <c r="JOZ62" s="3">
        <v>2</v>
      </c>
      <c r="JPA62" s="3">
        <v>2</v>
      </c>
      <c r="JPB62" s="3">
        <v>2</v>
      </c>
      <c r="JPC62" s="3">
        <v>2</v>
      </c>
      <c r="JPD62" s="3">
        <v>2</v>
      </c>
      <c r="JPE62" s="3">
        <v>2</v>
      </c>
      <c r="JPF62" s="3">
        <v>2</v>
      </c>
      <c r="JPG62" s="3">
        <v>2</v>
      </c>
      <c r="JPH62" s="3">
        <v>2</v>
      </c>
      <c r="JPI62" s="3">
        <v>2</v>
      </c>
      <c r="JPJ62" s="3">
        <v>2</v>
      </c>
      <c r="JPK62" s="3">
        <v>2</v>
      </c>
      <c r="JPL62" s="3">
        <v>2</v>
      </c>
      <c r="JPM62" s="3">
        <v>2</v>
      </c>
      <c r="JPN62" s="3">
        <v>2</v>
      </c>
      <c r="JPO62" s="3">
        <v>2</v>
      </c>
      <c r="JPP62" s="3">
        <v>2</v>
      </c>
      <c r="JPQ62" s="3">
        <v>2</v>
      </c>
      <c r="JPR62" s="3">
        <v>2</v>
      </c>
      <c r="JPS62" s="3">
        <v>2</v>
      </c>
      <c r="JPT62" s="3">
        <v>2</v>
      </c>
      <c r="JPU62" s="3">
        <v>2</v>
      </c>
      <c r="JPV62" s="3">
        <v>2</v>
      </c>
      <c r="JPW62" s="3">
        <v>2</v>
      </c>
      <c r="JPX62" s="3">
        <v>2</v>
      </c>
      <c r="JPY62" s="3">
        <v>2</v>
      </c>
      <c r="JPZ62" s="3">
        <v>2</v>
      </c>
      <c r="JQA62" s="3">
        <v>2</v>
      </c>
      <c r="JQB62" s="3">
        <v>2</v>
      </c>
      <c r="JQC62" s="3">
        <v>2</v>
      </c>
      <c r="JQD62" s="3">
        <v>2</v>
      </c>
      <c r="JQE62" s="3">
        <v>2</v>
      </c>
      <c r="JQF62" s="3">
        <v>2</v>
      </c>
      <c r="JQG62" s="3">
        <v>2</v>
      </c>
      <c r="JQH62" s="3">
        <v>2</v>
      </c>
      <c r="JQI62" s="3">
        <v>2</v>
      </c>
      <c r="JQJ62" s="3">
        <v>2</v>
      </c>
      <c r="JQK62" s="3">
        <v>2</v>
      </c>
      <c r="JQL62" s="3">
        <v>2</v>
      </c>
      <c r="JQM62" s="3">
        <v>2</v>
      </c>
      <c r="JQN62" s="3">
        <v>2</v>
      </c>
      <c r="JQO62" s="3">
        <v>2</v>
      </c>
      <c r="JQP62" s="3">
        <v>2</v>
      </c>
      <c r="JQQ62" s="3">
        <v>2</v>
      </c>
      <c r="JQR62" s="3">
        <v>2</v>
      </c>
      <c r="JQS62" s="3">
        <v>2</v>
      </c>
      <c r="JQT62" s="3">
        <v>2</v>
      </c>
      <c r="JQU62" s="3">
        <v>2</v>
      </c>
      <c r="JQV62" s="3">
        <v>2</v>
      </c>
      <c r="JQW62" s="3">
        <v>2</v>
      </c>
      <c r="JQX62" s="3">
        <v>2</v>
      </c>
      <c r="JQY62" s="3">
        <v>2</v>
      </c>
      <c r="JQZ62" s="3">
        <v>2</v>
      </c>
      <c r="JRA62" s="3">
        <v>2</v>
      </c>
      <c r="JRB62" s="3">
        <v>2</v>
      </c>
      <c r="JRC62" s="3">
        <v>2</v>
      </c>
      <c r="JRD62" s="3">
        <v>2</v>
      </c>
      <c r="JRE62" s="3">
        <v>2</v>
      </c>
      <c r="JRF62" s="3">
        <v>2</v>
      </c>
      <c r="JRG62" s="3">
        <v>2</v>
      </c>
      <c r="JRH62" s="3">
        <v>2</v>
      </c>
      <c r="JRI62" s="3">
        <v>2</v>
      </c>
      <c r="JRJ62" s="3">
        <v>2</v>
      </c>
      <c r="JRK62" s="3">
        <v>2</v>
      </c>
      <c r="JRL62" s="3">
        <v>2</v>
      </c>
      <c r="JRM62" s="3">
        <v>2</v>
      </c>
      <c r="JRN62" s="3">
        <v>2</v>
      </c>
      <c r="JRO62" s="3">
        <v>2</v>
      </c>
      <c r="JRP62" s="3">
        <v>2</v>
      </c>
      <c r="JRQ62" s="3">
        <v>2</v>
      </c>
      <c r="JRR62" s="3">
        <v>2</v>
      </c>
      <c r="JRS62" s="3">
        <v>2</v>
      </c>
      <c r="JRT62" s="3">
        <v>2</v>
      </c>
      <c r="JRU62" s="3">
        <v>2</v>
      </c>
      <c r="JRV62" s="3">
        <v>2</v>
      </c>
      <c r="JRW62" s="3">
        <v>2</v>
      </c>
      <c r="JRX62" s="3">
        <v>2</v>
      </c>
      <c r="JRY62" s="3">
        <v>2</v>
      </c>
      <c r="JRZ62" s="3">
        <v>2</v>
      </c>
      <c r="JSA62" s="3">
        <v>2</v>
      </c>
      <c r="JSB62" s="3">
        <v>2</v>
      </c>
      <c r="JSC62" s="3">
        <v>2</v>
      </c>
      <c r="JSD62" s="3">
        <v>2</v>
      </c>
      <c r="JSE62" s="3">
        <v>2</v>
      </c>
      <c r="JSF62" s="3">
        <v>2</v>
      </c>
      <c r="JSG62" s="3">
        <v>2</v>
      </c>
      <c r="JSH62" s="3">
        <v>2</v>
      </c>
      <c r="JSI62" s="3">
        <v>2</v>
      </c>
      <c r="JSJ62" s="3">
        <v>2</v>
      </c>
      <c r="JSK62" s="3">
        <v>2</v>
      </c>
      <c r="JSL62" s="3">
        <v>2</v>
      </c>
      <c r="JSM62" s="3">
        <v>2</v>
      </c>
      <c r="JSN62" s="3">
        <v>2</v>
      </c>
      <c r="JSO62" s="3">
        <v>2</v>
      </c>
      <c r="JSP62" s="3">
        <v>2</v>
      </c>
      <c r="JSQ62" s="3">
        <v>2</v>
      </c>
      <c r="JSR62" s="3">
        <v>2</v>
      </c>
      <c r="JSS62" s="3">
        <v>2</v>
      </c>
      <c r="JST62" s="3">
        <v>2</v>
      </c>
      <c r="JSU62" s="3">
        <v>2</v>
      </c>
      <c r="JSV62" s="3">
        <v>2</v>
      </c>
      <c r="JSW62" s="3">
        <v>2</v>
      </c>
      <c r="JSX62" s="3">
        <v>2</v>
      </c>
      <c r="JSY62" s="3">
        <v>2</v>
      </c>
      <c r="JSZ62" s="3">
        <v>2</v>
      </c>
      <c r="JTA62" s="3">
        <v>2</v>
      </c>
      <c r="JTB62" s="3">
        <v>2</v>
      </c>
      <c r="JTC62" s="3">
        <v>2</v>
      </c>
      <c r="JTD62" s="3">
        <v>2</v>
      </c>
      <c r="JTE62" s="3">
        <v>2</v>
      </c>
      <c r="JTF62" s="3">
        <v>2</v>
      </c>
      <c r="JTG62" s="3">
        <v>2</v>
      </c>
      <c r="JTH62" s="3">
        <v>2</v>
      </c>
      <c r="JTI62" s="3">
        <v>2</v>
      </c>
      <c r="JTJ62" s="3">
        <v>2</v>
      </c>
      <c r="JTK62" s="3">
        <v>2</v>
      </c>
      <c r="JTL62" s="3">
        <v>2</v>
      </c>
      <c r="JTM62" s="3">
        <v>2</v>
      </c>
      <c r="JTN62" s="3">
        <v>2</v>
      </c>
      <c r="JTO62" s="3">
        <v>2</v>
      </c>
      <c r="JTP62" s="3">
        <v>2</v>
      </c>
      <c r="JTQ62" s="3">
        <v>2</v>
      </c>
      <c r="JTR62" s="3">
        <v>2</v>
      </c>
      <c r="JTS62" s="3">
        <v>2</v>
      </c>
      <c r="JTT62" s="3">
        <v>2</v>
      </c>
      <c r="JTU62" s="3">
        <v>2</v>
      </c>
      <c r="JTV62" s="3">
        <v>2</v>
      </c>
      <c r="JTW62" s="3">
        <v>2</v>
      </c>
      <c r="JTX62" s="3">
        <v>2</v>
      </c>
      <c r="JTY62" s="3">
        <v>2</v>
      </c>
      <c r="JTZ62" s="3">
        <v>2</v>
      </c>
      <c r="JUA62" s="3">
        <v>2</v>
      </c>
      <c r="JUB62" s="3">
        <v>2</v>
      </c>
      <c r="JUC62" s="3">
        <v>2</v>
      </c>
      <c r="JUD62" s="3">
        <v>2</v>
      </c>
      <c r="JUE62" s="3">
        <v>2</v>
      </c>
      <c r="JUF62" s="3">
        <v>2</v>
      </c>
      <c r="JUG62" s="3">
        <v>2</v>
      </c>
      <c r="JUH62" s="3">
        <v>2</v>
      </c>
      <c r="JUI62" s="3">
        <v>2</v>
      </c>
      <c r="JUJ62" s="3">
        <v>2</v>
      </c>
      <c r="JUK62" s="3">
        <v>2</v>
      </c>
      <c r="JUL62" s="3">
        <v>2</v>
      </c>
      <c r="JUM62" s="3">
        <v>2</v>
      </c>
      <c r="JUN62" s="3">
        <v>2</v>
      </c>
      <c r="JUO62" s="3">
        <v>2</v>
      </c>
      <c r="JUP62" s="3">
        <v>2</v>
      </c>
      <c r="JUQ62" s="3">
        <v>2</v>
      </c>
      <c r="JUR62" s="3">
        <v>2</v>
      </c>
      <c r="JUS62" s="3">
        <v>2</v>
      </c>
      <c r="JUT62" s="3">
        <v>2</v>
      </c>
      <c r="JUU62" s="3">
        <v>2</v>
      </c>
      <c r="JUV62" s="3">
        <v>2</v>
      </c>
      <c r="JUW62" s="3">
        <v>2</v>
      </c>
      <c r="JUX62" s="3">
        <v>2</v>
      </c>
      <c r="JUY62" s="3">
        <v>2</v>
      </c>
      <c r="JUZ62" s="3">
        <v>2</v>
      </c>
      <c r="JVA62" s="3">
        <v>2</v>
      </c>
      <c r="JVB62" s="3">
        <v>2</v>
      </c>
      <c r="JVC62" s="3">
        <v>2</v>
      </c>
      <c r="JVD62" s="3">
        <v>2</v>
      </c>
      <c r="JVE62" s="3">
        <v>2</v>
      </c>
      <c r="JVF62" s="3">
        <v>2</v>
      </c>
      <c r="JVG62" s="3">
        <v>2</v>
      </c>
      <c r="JVH62" s="3">
        <v>2</v>
      </c>
      <c r="JVI62" s="3">
        <v>2</v>
      </c>
      <c r="JVJ62" s="3">
        <v>2</v>
      </c>
      <c r="JVK62" s="3">
        <v>2</v>
      </c>
      <c r="JVL62" s="3">
        <v>2</v>
      </c>
      <c r="JVM62" s="3">
        <v>2</v>
      </c>
      <c r="JVN62" s="3">
        <v>2</v>
      </c>
      <c r="JVO62" s="3">
        <v>2</v>
      </c>
      <c r="JVP62" s="3">
        <v>2</v>
      </c>
      <c r="JVQ62" s="3">
        <v>2</v>
      </c>
      <c r="JVR62" s="3">
        <v>2</v>
      </c>
      <c r="JVS62" s="3">
        <v>2</v>
      </c>
      <c r="JVT62" s="3">
        <v>2</v>
      </c>
      <c r="JVU62" s="3">
        <v>2</v>
      </c>
      <c r="JVV62" s="3">
        <v>2</v>
      </c>
      <c r="JVW62" s="3">
        <v>2</v>
      </c>
      <c r="JVX62" s="3">
        <v>2</v>
      </c>
      <c r="JVY62" s="3">
        <v>2</v>
      </c>
      <c r="JVZ62" s="3">
        <v>2</v>
      </c>
      <c r="JWA62" s="3">
        <v>2</v>
      </c>
      <c r="JWB62" s="3">
        <v>2</v>
      </c>
      <c r="JWC62" s="3">
        <v>2</v>
      </c>
      <c r="JWD62" s="3">
        <v>2</v>
      </c>
      <c r="JWE62" s="3">
        <v>2</v>
      </c>
      <c r="JWF62" s="3">
        <v>2</v>
      </c>
      <c r="JWG62" s="3">
        <v>2</v>
      </c>
      <c r="JWH62" s="3">
        <v>2</v>
      </c>
      <c r="JWI62" s="3">
        <v>2</v>
      </c>
      <c r="JWJ62" s="3">
        <v>2</v>
      </c>
      <c r="JWK62" s="3">
        <v>2</v>
      </c>
      <c r="JWL62" s="3">
        <v>2</v>
      </c>
      <c r="JWM62" s="3">
        <v>2</v>
      </c>
      <c r="JWN62" s="3">
        <v>2</v>
      </c>
      <c r="JWO62" s="3">
        <v>2</v>
      </c>
      <c r="JWP62" s="3">
        <v>2</v>
      </c>
      <c r="JWQ62" s="3">
        <v>2</v>
      </c>
      <c r="JWR62" s="3">
        <v>2</v>
      </c>
      <c r="JWS62" s="3">
        <v>2</v>
      </c>
      <c r="JWT62" s="3">
        <v>2</v>
      </c>
      <c r="JWU62" s="3">
        <v>2</v>
      </c>
      <c r="JWV62" s="3">
        <v>2</v>
      </c>
      <c r="JWW62" s="3">
        <v>2</v>
      </c>
      <c r="JWX62" s="3">
        <v>2</v>
      </c>
      <c r="JWY62" s="3">
        <v>2</v>
      </c>
      <c r="JWZ62" s="3">
        <v>2</v>
      </c>
      <c r="JXA62" s="3">
        <v>2</v>
      </c>
      <c r="JXB62" s="3">
        <v>2</v>
      </c>
      <c r="JXC62" s="3">
        <v>2</v>
      </c>
      <c r="JXD62" s="3">
        <v>2</v>
      </c>
      <c r="JXE62" s="3">
        <v>2</v>
      </c>
      <c r="JXF62" s="3">
        <v>2</v>
      </c>
      <c r="JXG62" s="3">
        <v>2</v>
      </c>
      <c r="JXH62" s="3">
        <v>2</v>
      </c>
      <c r="JXI62" s="3">
        <v>2</v>
      </c>
      <c r="JXJ62" s="3">
        <v>2</v>
      </c>
      <c r="JXK62" s="3">
        <v>2</v>
      </c>
      <c r="JXL62" s="3">
        <v>2</v>
      </c>
      <c r="JXM62" s="3">
        <v>2</v>
      </c>
      <c r="JXN62" s="3">
        <v>2</v>
      </c>
      <c r="JXO62" s="3">
        <v>2</v>
      </c>
      <c r="JXP62" s="3">
        <v>2</v>
      </c>
      <c r="JXQ62" s="3">
        <v>2</v>
      </c>
      <c r="JXR62" s="3">
        <v>2</v>
      </c>
      <c r="JXS62" s="3">
        <v>2</v>
      </c>
      <c r="JXT62" s="3">
        <v>2</v>
      </c>
      <c r="JXU62" s="3">
        <v>2</v>
      </c>
      <c r="JXV62" s="3">
        <v>2</v>
      </c>
      <c r="JXW62" s="3">
        <v>2</v>
      </c>
      <c r="JXX62" s="3">
        <v>2</v>
      </c>
      <c r="JXY62" s="3">
        <v>2</v>
      </c>
      <c r="JXZ62" s="3">
        <v>2</v>
      </c>
      <c r="JYA62" s="3">
        <v>2</v>
      </c>
      <c r="JYB62" s="3">
        <v>2</v>
      </c>
      <c r="JYC62" s="3">
        <v>2</v>
      </c>
      <c r="JYD62" s="3">
        <v>2</v>
      </c>
      <c r="JYE62" s="3">
        <v>2</v>
      </c>
      <c r="JYF62" s="3">
        <v>2</v>
      </c>
      <c r="JYG62" s="3">
        <v>2</v>
      </c>
      <c r="JYH62" s="3">
        <v>2</v>
      </c>
      <c r="JYI62" s="3">
        <v>2</v>
      </c>
      <c r="JYJ62" s="3">
        <v>2</v>
      </c>
      <c r="JYK62" s="3">
        <v>2</v>
      </c>
      <c r="JYL62" s="3">
        <v>2</v>
      </c>
      <c r="JYM62" s="3">
        <v>2</v>
      </c>
      <c r="JYN62" s="3">
        <v>2</v>
      </c>
      <c r="JYO62" s="3">
        <v>2</v>
      </c>
      <c r="JYP62" s="3">
        <v>2</v>
      </c>
      <c r="JYQ62" s="3">
        <v>2</v>
      </c>
      <c r="JYR62" s="3">
        <v>2</v>
      </c>
      <c r="JYS62" s="3">
        <v>2</v>
      </c>
      <c r="JYT62" s="3">
        <v>2</v>
      </c>
      <c r="JYU62" s="3">
        <v>2</v>
      </c>
      <c r="JYV62" s="3">
        <v>2</v>
      </c>
      <c r="JYW62" s="3">
        <v>2</v>
      </c>
      <c r="JYX62" s="3">
        <v>2</v>
      </c>
      <c r="JYY62" s="3">
        <v>2</v>
      </c>
      <c r="JYZ62" s="3">
        <v>2</v>
      </c>
      <c r="JZA62" s="3">
        <v>2</v>
      </c>
      <c r="JZB62" s="3">
        <v>2</v>
      </c>
      <c r="JZC62" s="3">
        <v>2</v>
      </c>
      <c r="JZD62" s="3">
        <v>2</v>
      </c>
      <c r="JZE62" s="3">
        <v>2</v>
      </c>
      <c r="JZF62" s="3">
        <v>2</v>
      </c>
      <c r="JZG62" s="3">
        <v>2</v>
      </c>
      <c r="JZH62" s="3">
        <v>2</v>
      </c>
      <c r="JZI62" s="3">
        <v>2</v>
      </c>
      <c r="JZJ62" s="3">
        <v>2</v>
      </c>
      <c r="JZK62" s="3">
        <v>2</v>
      </c>
      <c r="JZL62" s="3">
        <v>2</v>
      </c>
      <c r="JZM62" s="3">
        <v>2</v>
      </c>
      <c r="JZN62" s="3">
        <v>2</v>
      </c>
      <c r="JZO62" s="3">
        <v>2</v>
      </c>
      <c r="JZP62" s="3">
        <v>2</v>
      </c>
      <c r="JZQ62" s="3">
        <v>2</v>
      </c>
      <c r="JZR62" s="3">
        <v>2</v>
      </c>
      <c r="JZS62" s="3">
        <v>2</v>
      </c>
      <c r="JZT62" s="3">
        <v>2</v>
      </c>
      <c r="JZU62" s="3">
        <v>2</v>
      </c>
      <c r="JZV62" s="3">
        <v>2</v>
      </c>
      <c r="JZW62" s="3">
        <v>2</v>
      </c>
      <c r="JZX62" s="3">
        <v>2</v>
      </c>
      <c r="JZY62" s="3">
        <v>2</v>
      </c>
      <c r="JZZ62" s="3">
        <v>2</v>
      </c>
      <c r="KAA62" s="3">
        <v>2</v>
      </c>
      <c r="KAB62" s="3">
        <v>2</v>
      </c>
      <c r="KAC62" s="3">
        <v>2</v>
      </c>
      <c r="KAD62" s="3">
        <v>2</v>
      </c>
      <c r="KAE62" s="3">
        <v>2</v>
      </c>
      <c r="KAF62" s="3">
        <v>2</v>
      </c>
      <c r="KAG62" s="3">
        <v>2</v>
      </c>
      <c r="KAH62" s="3">
        <v>2</v>
      </c>
      <c r="KAI62" s="3">
        <v>2</v>
      </c>
      <c r="KAJ62" s="3">
        <v>2</v>
      </c>
      <c r="KAK62" s="3">
        <v>2</v>
      </c>
      <c r="KAL62" s="3">
        <v>2</v>
      </c>
      <c r="KAM62" s="3">
        <v>2</v>
      </c>
      <c r="KAN62" s="3">
        <v>2</v>
      </c>
      <c r="KAO62" s="3">
        <v>2</v>
      </c>
      <c r="KAP62" s="3">
        <v>2</v>
      </c>
      <c r="KAQ62" s="3">
        <v>2</v>
      </c>
      <c r="KAR62" s="3">
        <v>2</v>
      </c>
      <c r="KAS62" s="3">
        <v>2</v>
      </c>
      <c r="KAT62" s="3">
        <v>2</v>
      </c>
      <c r="KAU62" s="3">
        <v>2</v>
      </c>
      <c r="KAV62" s="3">
        <v>2</v>
      </c>
      <c r="KAW62" s="3">
        <v>2</v>
      </c>
      <c r="KAX62" s="3">
        <v>2</v>
      </c>
      <c r="KAY62" s="3">
        <v>2</v>
      </c>
      <c r="KAZ62" s="3">
        <v>2</v>
      </c>
      <c r="KBA62" s="3">
        <v>2</v>
      </c>
      <c r="KBB62" s="3">
        <v>2</v>
      </c>
      <c r="KBC62" s="3">
        <v>2</v>
      </c>
      <c r="KBD62" s="3">
        <v>2</v>
      </c>
      <c r="KBE62" s="3">
        <v>2</v>
      </c>
      <c r="KBF62" s="3">
        <v>2</v>
      </c>
      <c r="KBG62" s="3">
        <v>2</v>
      </c>
      <c r="KBH62" s="3">
        <v>2</v>
      </c>
      <c r="KBI62" s="3">
        <v>2</v>
      </c>
      <c r="KBJ62" s="3">
        <v>2</v>
      </c>
      <c r="KBK62" s="3">
        <v>2</v>
      </c>
      <c r="KBL62" s="3">
        <v>2</v>
      </c>
      <c r="KBM62" s="3">
        <v>2</v>
      </c>
      <c r="KBN62" s="3">
        <v>2</v>
      </c>
      <c r="KBO62" s="3">
        <v>2</v>
      </c>
      <c r="KBP62" s="3">
        <v>2</v>
      </c>
      <c r="KBQ62" s="3">
        <v>2</v>
      </c>
      <c r="KBR62" s="3">
        <v>2</v>
      </c>
      <c r="KBS62" s="3">
        <v>2</v>
      </c>
      <c r="KBT62" s="3">
        <v>2</v>
      </c>
      <c r="KBU62" s="3">
        <v>2</v>
      </c>
      <c r="KBV62" s="3">
        <v>2</v>
      </c>
      <c r="KBW62" s="3">
        <v>2</v>
      </c>
      <c r="KBX62" s="3">
        <v>2</v>
      </c>
      <c r="KBY62" s="3">
        <v>2</v>
      </c>
      <c r="KBZ62" s="3">
        <v>2</v>
      </c>
      <c r="KCA62" s="3">
        <v>2</v>
      </c>
      <c r="KCB62" s="3">
        <v>2</v>
      </c>
      <c r="KCC62" s="3">
        <v>2</v>
      </c>
      <c r="KCD62" s="3">
        <v>2</v>
      </c>
      <c r="KCE62" s="3">
        <v>2</v>
      </c>
      <c r="KCF62" s="3">
        <v>2</v>
      </c>
      <c r="KCG62" s="3">
        <v>2</v>
      </c>
      <c r="KCH62" s="3">
        <v>2</v>
      </c>
      <c r="KCI62" s="3">
        <v>2</v>
      </c>
      <c r="KCJ62" s="3">
        <v>2</v>
      </c>
      <c r="KCK62" s="3">
        <v>2</v>
      </c>
      <c r="KCL62" s="3">
        <v>2</v>
      </c>
      <c r="KCM62" s="3">
        <v>2</v>
      </c>
      <c r="KCN62" s="3">
        <v>2</v>
      </c>
      <c r="KCO62" s="3">
        <v>2</v>
      </c>
      <c r="KCP62" s="3">
        <v>2</v>
      </c>
      <c r="KCQ62" s="3">
        <v>2</v>
      </c>
      <c r="KCR62" s="3">
        <v>2</v>
      </c>
      <c r="KCS62" s="3">
        <v>2</v>
      </c>
      <c r="KCT62" s="3">
        <v>2</v>
      </c>
      <c r="KCU62" s="3">
        <v>2</v>
      </c>
      <c r="KCV62" s="3">
        <v>2</v>
      </c>
      <c r="KCW62" s="3">
        <v>2</v>
      </c>
      <c r="KCX62" s="3">
        <v>2</v>
      </c>
      <c r="KCY62" s="3">
        <v>2</v>
      </c>
      <c r="KCZ62" s="3">
        <v>2</v>
      </c>
      <c r="KDA62" s="3">
        <v>2</v>
      </c>
      <c r="KDB62" s="3">
        <v>2</v>
      </c>
      <c r="KDC62" s="3">
        <v>2</v>
      </c>
      <c r="KDD62" s="3">
        <v>2</v>
      </c>
      <c r="KDE62" s="3">
        <v>2</v>
      </c>
      <c r="KDF62" s="3">
        <v>2</v>
      </c>
      <c r="KDG62" s="3">
        <v>2</v>
      </c>
      <c r="KDH62" s="3">
        <v>2</v>
      </c>
      <c r="KDI62" s="3">
        <v>2</v>
      </c>
      <c r="KDJ62" s="3">
        <v>2</v>
      </c>
      <c r="KDK62" s="3">
        <v>2</v>
      </c>
      <c r="KDL62" s="3">
        <v>2</v>
      </c>
      <c r="KDM62" s="3">
        <v>2</v>
      </c>
      <c r="KDN62" s="3">
        <v>2</v>
      </c>
      <c r="KDO62" s="3">
        <v>2</v>
      </c>
      <c r="KDP62" s="3">
        <v>2</v>
      </c>
      <c r="KDQ62" s="3">
        <v>2</v>
      </c>
      <c r="KDR62" s="3">
        <v>2</v>
      </c>
      <c r="KDS62" s="3">
        <v>2</v>
      </c>
      <c r="KDT62" s="3">
        <v>2</v>
      </c>
      <c r="KDU62" s="3">
        <v>2</v>
      </c>
      <c r="KDV62" s="3">
        <v>2</v>
      </c>
      <c r="KDW62" s="3">
        <v>2</v>
      </c>
      <c r="KDX62" s="3">
        <v>2</v>
      </c>
      <c r="KDY62" s="3">
        <v>2</v>
      </c>
      <c r="KDZ62" s="3">
        <v>2</v>
      </c>
      <c r="KEA62" s="3">
        <v>2</v>
      </c>
      <c r="KEB62" s="3">
        <v>2</v>
      </c>
      <c r="KEC62" s="3">
        <v>2</v>
      </c>
      <c r="KED62" s="3">
        <v>2</v>
      </c>
      <c r="KEE62" s="3">
        <v>2</v>
      </c>
      <c r="KEF62" s="3">
        <v>2</v>
      </c>
      <c r="KEG62" s="3">
        <v>2</v>
      </c>
      <c r="KEH62" s="3">
        <v>2</v>
      </c>
      <c r="KEI62" s="3">
        <v>2</v>
      </c>
      <c r="KEJ62" s="3">
        <v>2</v>
      </c>
      <c r="KEK62" s="3">
        <v>2</v>
      </c>
      <c r="KEL62" s="3">
        <v>2</v>
      </c>
      <c r="KEM62" s="3">
        <v>2</v>
      </c>
      <c r="KEN62" s="3">
        <v>2</v>
      </c>
      <c r="KEO62" s="3">
        <v>2</v>
      </c>
      <c r="KEP62" s="3">
        <v>2</v>
      </c>
      <c r="KEQ62" s="3">
        <v>2</v>
      </c>
      <c r="KER62" s="3">
        <v>2</v>
      </c>
      <c r="KES62" s="3">
        <v>2</v>
      </c>
      <c r="KET62" s="3">
        <v>2</v>
      </c>
      <c r="KEU62" s="3">
        <v>2</v>
      </c>
      <c r="KEV62" s="3">
        <v>2</v>
      </c>
      <c r="KEW62" s="3">
        <v>2</v>
      </c>
      <c r="KEX62" s="3">
        <v>2</v>
      </c>
      <c r="KEY62" s="3">
        <v>2</v>
      </c>
      <c r="KEZ62" s="3">
        <v>2</v>
      </c>
      <c r="KFA62" s="3">
        <v>2</v>
      </c>
      <c r="KFB62" s="3">
        <v>2</v>
      </c>
      <c r="KFC62" s="3">
        <v>2</v>
      </c>
      <c r="KFD62" s="3">
        <v>2</v>
      </c>
      <c r="KFE62" s="3">
        <v>2</v>
      </c>
      <c r="KFF62" s="3">
        <v>2</v>
      </c>
      <c r="KFG62" s="3">
        <v>2</v>
      </c>
      <c r="KFH62" s="3">
        <v>2</v>
      </c>
      <c r="KFI62" s="3">
        <v>2</v>
      </c>
      <c r="KFJ62" s="3">
        <v>2</v>
      </c>
      <c r="KFK62" s="3">
        <v>2</v>
      </c>
      <c r="KFL62" s="3">
        <v>2</v>
      </c>
      <c r="KFM62" s="3">
        <v>2</v>
      </c>
      <c r="KFN62" s="3">
        <v>2</v>
      </c>
      <c r="KFO62" s="3">
        <v>2</v>
      </c>
      <c r="KFP62" s="3">
        <v>2</v>
      </c>
      <c r="KFQ62" s="3">
        <v>2</v>
      </c>
      <c r="KFR62" s="3">
        <v>2</v>
      </c>
      <c r="KFS62" s="3">
        <v>2</v>
      </c>
      <c r="KFT62" s="3">
        <v>2</v>
      </c>
      <c r="KFU62" s="3">
        <v>2</v>
      </c>
      <c r="KFV62" s="3">
        <v>2</v>
      </c>
      <c r="KFW62" s="3">
        <v>2</v>
      </c>
      <c r="KFX62" s="3">
        <v>2</v>
      </c>
      <c r="KFY62" s="3">
        <v>2</v>
      </c>
      <c r="KFZ62" s="3">
        <v>2</v>
      </c>
      <c r="KGA62" s="3">
        <v>2</v>
      </c>
      <c r="KGB62" s="3">
        <v>2</v>
      </c>
      <c r="KGC62" s="3">
        <v>2</v>
      </c>
      <c r="KGD62" s="3">
        <v>2</v>
      </c>
      <c r="KGE62" s="3">
        <v>2</v>
      </c>
      <c r="KGF62" s="3">
        <v>2</v>
      </c>
      <c r="KGG62" s="3">
        <v>2</v>
      </c>
      <c r="KGH62" s="3">
        <v>2</v>
      </c>
      <c r="KGI62" s="3">
        <v>2</v>
      </c>
      <c r="KGJ62" s="3">
        <v>2</v>
      </c>
      <c r="KGK62" s="3">
        <v>2</v>
      </c>
      <c r="KGL62" s="3">
        <v>2</v>
      </c>
      <c r="KGM62" s="3">
        <v>2</v>
      </c>
      <c r="KGN62" s="3">
        <v>2</v>
      </c>
      <c r="KGO62" s="3">
        <v>2</v>
      </c>
      <c r="KGP62" s="3">
        <v>2</v>
      </c>
      <c r="KGQ62" s="3">
        <v>2</v>
      </c>
      <c r="KGR62" s="3">
        <v>2</v>
      </c>
      <c r="KGS62" s="3">
        <v>2</v>
      </c>
      <c r="KGT62" s="3">
        <v>2</v>
      </c>
      <c r="KGU62" s="3">
        <v>2</v>
      </c>
      <c r="KGV62" s="3">
        <v>2</v>
      </c>
      <c r="KGW62" s="3">
        <v>2</v>
      </c>
      <c r="KGX62" s="3">
        <v>2</v>
      </c>
      <c r="KGY62" s="3">
        <v>2</v>
      </c>
      <c r="KGZ62" s="3">
        <v>2</v>
      </c>
      <c r="KHA62" s="3">
        <v>2</v>
      </c>
      <c r="KHB62" s="3">
        <v>2</v>
      </c>
      <c r="KHC62" s="3">
        <v>2</v>
      </c>
      <c r="KHD62" s="3">
        <v>2</v>
      </c>
      <c r="KHE62" s="3">
        <v>2</v>
      </c>
      <c r="KHF62" s="3">
        <v>2</v>
      </c>
      <c r="KHG62" s="3">
        <v>2</v>
      </c>
      <c r="KHH62" s="3">
        <v>2</v>
      </c>
      <c r="KHI62" s="3">
        <v>2</v>
      </c>
      <c r="KHJ62" s="3">
        <v>2</v>
      </c>
      <c r="KHK62" s="3">
        <v>2</v>
      </c>
      <c r="KHL62" s="3">
        <v>2</v>
      </c>
      <c r="KHM62" s="3">
        <v>2</v>
      </c>
      <c r="KHN62" s="3">
        <v>2</v>
      </c>
      <c r="KHO62" s="3">
        <v>2</v>
      </c>
      <c r="KHP62" s="3">
        <v>2</v>
      </c>
      <c r="KHQ62" s="3">
        <v>2</v>
      </c>
      <c r="KHR62" s="3">
        <v>2</v>
      </c>
      <c r="KHS62" s="3">
        <v>2</v>
      </c>
      <c r="KHT62" s="3">
        <v>2</v>
      </c>
      <c r="KHU62" s="3">
        <v>2</v>
      </c>
      <c r="KHV62" s="3">
        <v>2</v>
      </c>
      <c r="KHW62" s="3">
        <v>2</v>
      </c>
      <c r="KHX62" s="3">
        <v>2</v>
      </c>
      <c r="KHY62" s="3">
        <v>2</v>
      </c>
      <c r="KHZ62" s="3">
        <v>2</v>
      </c>
      <c r="KIA62" s="3">
        <v>2</v>
      </c>
      <c r="KIB62" s="3">
        <v>2</v>
      </c>
      <c r="KIC62" s="3">
        <v>2</v>
      </c>
      <c r="KID62" s="3">
        <v>2</v>
      </c>
      <c r="KIE62" s="3">
        <v>2</v>
      </c>
      <c r="KIF62" s="3">
        <v>2</v>
      </c>
      <c r="KIG62" s="3">
        <v>2</v>
      </c>
      <c r="KIH62" s="3">
        <v>2</v>
      </c>
      <c r="KII62" s="3">
        <v>2</v>
      </c>
      <c r="KIJ62" s="3">
        <v>2</v>
      </c>
      <c r="KIK62" s="3">
        <v>2</v>
      </c>
      <c r="KIL62" s="3">
        <v>2</v>
      </c>
      <c r="KIM62" s="3">
        <v>2</v>
      </c>
      <c r="KIN62" s="3">
        <v>2</v>
      </c>
      <c r="KIO62" s="3">
        <v>2</v>
      </c>
      <c r="KIP62" s="3">
        <v>2</v>
      </c>
      <c r="KIQ62" s="3">
        <v>2</v>
      </c>
      <c r="KIR62" s="3">
        <v>2</v>
      </c>
      <c r="KIS62" s="3">
        <v>2</v>
      </c>
      <c r="KIT62" s="3">
        <v>2</v>
      </c>
      <c r="KIU62" s="3">
        <v>2</v>
      </c>
      <c r="KIV62" s="3">
        <v>2</v>
      </c>
      <c r="KIW62" s="3">
        <v>2</v>
      </c>
      <c r="KIX62" s="3">
        <v>2</v>
      </c>
      <c r="KIY62" s="3">
        <v>2</v>
      </c>
      <c r="KIZ62" s="3">
        <v>2</v>
      </c>
      <c r="KJA62" s="3">
        <v>2</v>
      </c>
      <c r="KJB62" s="3">
        <v>2</v>
      </c>
      <c r="KJC62" s="3">
        <v>2</v>
      </c>
      <c r="KJD62" s="3">
        <v>2</v>
      </c>
      <c r="KJE62" s="3">
        <v>2</v>
      </c>
      <c r="KJF62" s="3">
        <v>2</v>
      </c>
      <c r="KJG62" s="3">
        <v>2</v>
      </c>
      <c r="KJH62" s="3">
        <v>2</v>
      </c>
      <c r="KJI62" s="3">
        <v>2</v>
      </c>
      <c r="KJJ62" s="3">
        <v>2</v>
      </c>
      <c r="KJK62" s="3">
        <v>2</v>
      </c>
      <c r="KJL62" s="3">
        <v>2</v>
      </c>
      <c r="KJM62" s="3">
        <v>2</v>
      </c>
      <c r="KJN62" s="3">
        <v>2</v>
      </c>
      <c r="KJO62" s="3">
        <v>2</v>
      </c>
      <c r="KJP62" s="3">
        <v>2</v>
      </c>
      <c r="KJQ62" s="3">
        <v>2</v>
      </c>
      <c r="KJR62" s="3">
        <v>2</v>
      </c>
      <c r="KJS62" s="3">
        <v>2</v>
      </c>
      <c r="KJT62" s="3">
        <v>2</v>
      </c>
      <c r="KJU62" s="3">
        <v>2</v>
      </c>
      <c r="KJV62" s="3">
        <v>2</v>
      </c>
      <c r="KJW62" s="3">
        <v>2</v>
      </c>
      <c r="KJX62" s="3">
        <v>2</v>
      </c>
      <c r="KJY62" s="3">
        <v>2</v>
      </c>
      <c r="KJZ62" s="3">
        <v>2</v>
      </c>
      <c r="KKA62" s="3">
        <v>2</v>
      </c>
      <c r="KKB62" s="3">
        <v>2</v>
      </c>
      <c r="KKC62" s="3">
        <v>2</v>
      </c>
      <c r="KKD62" s="3">
        <v>2</v>
      </c>
      <c r="KKE62" s="3">
        <v>2</v>
      </c>
      <c r="KKF62" s="3">
        <v>2</v>
      </c>
      <c r="KKG62" s="3">
        <v>2</v>
      </c>
      <c r="KKH62" s="3">
        <v>2</v>
      </c>
      <c r="KKI62" s="3">
        <v>2</v>
      </c>
      <c r="KKJ62" s="3">
        <v>2</v>
      </c>
      <c r="KKK62" s="3">
        <v>2</v>
      </c>
      <c r="KKL62" s="3">
        <v>2</v>
      </c>
      <c r="KKM62" s="3">
        <v>2</v>
      </c>
      <c r="KKN62" s="3">
        <v>2</v>
      </c>
      <c r="KKO62" s="3">
        <v>2</v>
      </c>
      <c r="KKP62" s="3">
        <v>2</v>
      </c>
      <c r="KKQ62" s="3">
        <v>2</v>
      </c>
      <c r="KKR62" s="3">
        <v>2</v>
      </c>
      <c r="KKS62" s="3">
        <v>2</v>
      </c>
      <c r="KKT62" s="3">
        <v>2</v>
      </c>
      <c r="KKU62" s="3">
        <v>2</v>
      </c>
      <c r="KKV62" s="3">
        <v>2</v>
      </c>
      <c r="KKW62" s="3">
        <v>2</v>
      </c>
      <c r="KKX62" s="3">
        <v>2</v>
      </c>
      <c r="KKY62" s="3">
        <v>2</v>
      </c>
      <c r="KKZ62" s="3">
        <v>2</v>
      </c>
      <c r="KLA62" s="3">
        <v>2</v>
      </c>
      <c r="KLB62" s="3">
        <v>2</v>
      </c>
      <c r="KLC62" s="3">
        <v>2</v>
      </c>
      <c r="KLD62" s="3">
        <v>2</v>
      </c>
      <c r="KLE62" s="3">
        <v>2</v>
      </c>
      <c r="KLF62" s="3">
        <v>2</v>
      </c>
      <c r="KLG62" s="3">
        <v>2</v>
      </c>
      <c r="KLH62" s="3">
        <v>2</v>
      </c>
      <c r="KLI62" s="3">
        <v>2</v>
      </c>
      <c r="KLJ62" s="3">
        <v>2</v>
      </c>
      <c r="KLK62" s="3">
        <v>2</v>
      </c>
      <c r="KLL62" s="3">
        <v>2</v>
      </c>
      <c r="KLM62" s="3">
        <v>2</v>
      </c>
      <c r="KLN62" s="3">
        <v>2</v>
      </c>
      <c r="KLO62" s="3">
        <v>2</v>
      </c>
      <c r="KLP62" s="3">
        <v>2</v>
      </c>
      <c r="KLQ62" s="3">
        <v>2</v>
      </c>
      <c r="KLR62" s="3">
        <v>2</v>
      </c>
      <c r="KLS62" s="3">
        <v>2</v>
      </c>
      <c r="KLT62" s="3">
        <v>2</v>
      </c>
      <c r="KLU62" s="3">
        <v>2</v>
      </c>
      <c r="KLV62" s="3">
        <v>2</v>
      </c>
      <c r="KLW62" s="3">
        <v>2</v>
      </c>
      <c r="KLX62" s="3">
        <v>2</v>
      </c>
      <c r="KLY62" s="3">
        <v>2</v>
      </c>
      <c r="KLZ62" s="3">
        <v>2</v>
      </c>
      <c r="KMA62" s="3">
        <v>2</v>
      </c>
      <c r="KMB62" s="3">
        <v>2</v>
      </c>
      <c r="KMC62" s="3">
        <v>2</v>
      </c>
      <c r="KMD62" s="3">
        <v>2</v>
      </c>
      <c r="KME62" s="3">
        <v>2</v>
      </c>
      <c r="KMF62" s="3">
        <v>2</v>
      </c>
      <c r="KMG62" s="3">
        <v>2</v>
      </c>
      <c r="KMH62" s="3">
        <v>2</v>
      </c>
      <c r="KMI62" s="3">
        <v>2</v>
      </c>
      <c r="KMJ62" s="3">
        <v>2</v>
      </c>
      <c r="KMK62" s="3">
        <v>2</v>
      </c>
      <c r="KML62" s="3">
        <v>2</v>
      </c>
      <c r="KMM62" s="3">
        <v>2</v>
      </c>
      <c r="KMN62" s="3">
        <v>2</v>
      </c>
      <c r="KMO62" s="3">
        <v>2</v>
      </c>
      <c r="KMP62" s="3">
        <v>2</v>
      </c>
      <c r="KMQ62" s="3">
        <v>2</v>
      </c>
      <c r="KMR62" s="3">
        <v>2</v>
      </c>
      <c r="KMS62" s="3">
        <v>2</v>
      </c>
      <c r="KMT62" s="3">
        <v>2</v>
      </c>
      <c r="KMU62" s="3">
        <v>2</v>
      </c>
      <c r="KMV62" s="3">
        <v>2</v>
      </c>
      <c r="KMW62" s="3">
        <v>2</v>
      </c>
      <c r="KMX62" s="3">
        <v>2</v>
      </c>
      <c r="KMY62" s="3">
        <v>2</v>
      </c>
      <c r="KMZ62" s="3">
        <v>2</v>
      </c>
      <c r="KNA62" s="3">
        <v>2</v>
      </c>
      <c r="KNB62" s="3">
        <v>2</v>
      </c>
      <c r="KNC62" s="3">
        <v>2</v>
      </c>
      <c r="KND62" s="3">
        <v>2</v>
      </c>
      <c r="KNE62" s="3">
        <v>2</v>
      </c>
      <c r="KNF62" s="3">
        <v>2</v>
      </c>
      <c r="KNG62" s="3">
        <v>2</v>
      </c>
      <c r="KNH62" s="3">
        <v>2</v>
      </c>
      <c r="KNI62" s="3">
        <v>2</v>
      </c>
      <c r="KNJ62" s="3">
        <v>2</v>
      </c>
      <c r="KNK62" s="3">
        <v>2</v>
      </c>
      <c r="KNL62" s="3">
        <v>2</v>
      </c>
      <c r="KNM62" s="3">
        <v>2</v>
      </c>
      <c r="KNN62" s="3">
        <v>2</v>
      </c>
      <c r="KNO62" s="3">
        <v>2</v>
      </c>
      <c r="KNP62" s="3">
        <v>2</v>
      </c>
      <c r="KNQ62" s="3">
        <v>2</v>
      </c>
      <c r="KNR62" s="3">
        <v>2</v>
      </c>
      <c r="KNS62" s="3">
        <v>2</v>
      </c>
      <c r="KNT62" s="3">
        <v>2</v>
      </c>
      <c r="KNU62" s="3">
        <v>2</v>
      </c>
      <c r="KNV62" s="3">
        <v>2</v>
      </c>
      <c r="KNW62" s="3">
        <v>2</v>
      </c>
      <c r="KNX62" s="3">
        <v>2</v>
      </c>
      <c r="KNY62" s="3">
        <v>2</v>
      </c>
      <c r="KNZ62" s="3">
        <v>2</v>
      </c>
      <c r="KOA62" s="3">
        <v>2</v>
      </c>
      <c r="KOB62" s="3">
        <v>2</v>
      </c>
      <c r="KOC62" s="3">
        <v>2</v>
      </c>
      <c r="KOD62" s="3">
        <v>2</v>
      </c>
      <c r="KOE62" s="3">
        <v>2</v>
      </c>
      <c r="KOF62" s="3">
        <v>2</v>
      </c>
      <c r="KOG62" s="3">
        <v>2</v>
      </c>
      <c r="KOH62" s="3">
        <v>2</v>
      </c>
      <c r="KOI62" s="3">
        <v>2</v>
      </c>
      <c r="KOJ62" s="3">
        <v>2</v>
      </c>
      <c r="KOK62" s="3">
        <v>2</v>
      </c>
      <c r="KOL62" s="3">
        <v>2</v>
      </c>
      <c r="KOM62" s="3">
        <v>2</v>
      </c>
      <c r="KON62" s="3">
        <v>2</v>
      </c>
      <c r="KOO62" s="3">
        <v>2</v>
      </c>
      <c r="KOP62" s="3">
        <v>2</v>
      </c>
      <c r="KOQ62" s="3">
        <v>2</v>
      </c>
      <c r="KOR62" s="3">
        <v>2</v>
      </c>
      <c r="KOS62" s="3">
        <v>2</v>
      </c>
      <c r="KOT62" s="3">
        <v>2</v>
      </c>
      <c r="KOU62" s="3">
        <v>2</v>
      </c>
      <c r="KOV62" s="3">
        <v>2</v>
      </c>
      <c r="KOW62" s="3">
        <v>2</v>
      </c>
      <c r="KOX62" s="3">
        <v>2</v>
      </c>
      <c r="KOY62" s="3">
        <v>2</v>
      </c>
      <c r="KOZ62" s="3">
        <v>2</v>
      </c>
      <c r="KPA62" s="3">
        <v>2</v>
      </c>
      <c r="KPB62" s="3">
        <v>2</v>
      </c>
      <c r="KPC62" s="3">
        <v>2</v>
      </c>
      <c r="KPD62" s="3">
        <v>2</v>
      </c>
      <c r="KPE62" s="3">
        <v>2</v>
      </c>
      <c r="KPF62" s="3">
        <v>2</v>
      </c>
      <c r="KPG62" s="3">
        <v>2</v>
      </c>
      <c r="KPH62" s="3">
        <v>2</v>
      </c>
      <c r="KPI62" s="3">
        <v>2</v>
      </c>
      <c r="KPJ62" s="3">
        <v>2</v>
      </c>
      <c r="KPK62" s="3">
        <v>2</v>
      </c>
      <c r="KPL62" s="3">
        <v>2</v>
      </c>
      <c r="KPM62" s="3">
        <v>2</v>
      </c>
      <c r="KPN62" s="3">
        <v>2</v>
      </c>
      <c r="KPO62" s="3">
        <v>2</v>
      </c>
      <c r="KPP62" s="3">
        <v>2</v>
      </c>
      <c r="KPQ62" s="3">
        <v>2</v>
      </c>
      <c r="KPR62" s="3">
        <v>2</v>
      </c>
      <c r="KPS62" s="3">
        <v>2</v>
      </c>
      <c r="KPT62" s="3">
        <v>2</v>
      </c>
      <c r="KPU62" s="3">
        <v>2</v>
      </c>
      <c r="KPV62" s="3">
        <v>2</v>
      </c>
      <c r="KPW62" s="3">
        <v>2</v>
      </c>
      <c r="KPX62" s="3">
        <v>2</v>
      </c>
      <c r="KPY62" s="3">
        <v>2</v>
      </c>
      <c r="KPZ62" s="3">
        <v>2</v>
      </c>
      <c r="KQA62" s="3">
        <v>2</v>
      </c>
      <c r="KQB62" s="3">
        <v>2</v>
      </c>
      <c r="KQC62" s="3">
        <v>2</v>
      </c>
      <c r="KQD62" s="3">
        <v>2</v>
      </c>
      <c r="KQE62" s="3">
        <v>2</v>
      </c>
      <c r="KQF62" s="3">
        <v>2</v>
      </c>
      <c r="KQG62" s="3">
        <v>2</v>
      </c>
      <c r="KQH62" s="3">
        <v>2</v>
      </c>
      <c r="KQI62" s="3">
        <v>2</v>
      </c>
      <c r="KQJ62" s="3">
        <v>2</v>
      </c>
      <c r="KQK62" s="3">
        <v>2</v>
      </c>
      <c r="KQL62" s="3">
        <v>2</v>
      </c>
      <c r="KQM62" s="3">
        <v>2</v>
      </c>
      <c r="KQN62" s="3">
        <v>2</v>
      </c>
      <c r="KQO62" s="3">
        <v>2</v>
      </c>
      <c r="KQP62" s="3">
        <v>2</v>
      </c>
      <c r="KQQ62" s="3">
        <v>2</v>
      </c>
      <c r="KQR62" s="3">
        <v>2</v>
      </c>
      <c r="KQS62" s="3">
        <v>2</v>
      </c>
      <c r="KQT62" s="3">
        <v>2</v>
      </c>
      <c r="KQU62" s="3">
        <v>2</v>
      </c>
      <c r="KQV62" s="3">
        <v>2</v>
      </c>
      <c r="KQW62" s="3">
        <v>2</v>
      </c>
      <c r="KQX62" s="3">
        <v>2</v>
      </c>
      <c r="KQY62" s="3">
        <v>2</v>
      </c>
      <c r="KQZ62" s="3">
        <v>2</v>
      </c>
      <c r="KRA62" s="3">
        <v>2</v>
      </c>
      <c r="KRB62" s="3">
        <v>2</v>
      </c>
      <c r="KRC62" s="3">
        <v>2</v>
      </c>
      <c r="KRD62" s="3">
        <v>2</v>
      </c>
      <c r="KRE62" s="3">
        <v>2</v>
      </c>
      <c r="KRF62" s="3">
        <v>2</v>
      </c>
      <c r="KRG62" s="3">
        <v>2</v>
      </c>
      <c r="KRH62" s="3">
        <v>2</v>
      </c>
      <c r="KRI62" s="3">
        <v>2</v>
      </c>
      <c r="KRJ62" s="3">
        <v>2</v>
      </c>
      <c r="KRK62" s="3">
        <v>2</v>
      </c>
      <c r="KRL62" s="3">
        <v>2</v>
      </c>
      <c r="KRM62" s="3">
        <v>2</v>
      </c>
      <c r="KRN62" s="3">
        <v>2</v>
      </c>
      <c r="KRO62" s="3">
        <v>2</v>
      </c>
      <c r="KRP62" s="3">
        <v>2</v>
      </c>
      <c r="KRQ62" s="3">
        <v>2</v>
      </c>
      <c r="KRR62" s="3">
        <v>2</v>
      </c>
      <c r="KRS62" s="3">
        <v>2</v>
      </c>
      <c r="KRT62" s="3">
        <v>2</v>
      </c>
      <c r="KRU62" s="3">
        <v>2</v>
      </c>
      <c r="KRV62" s="3">
        <v>2</v>
      </c>
      <c r="KRW62" s="3">
        <v>2</v>
      </c>
      <c r="KRX62" s="3">
        <v>2</v>
      </c>
      <c r="KRY62" s="3">
        <v>2</v>
      </c>
      <c r="KRZ62" s="3">
        <v>2</v>
      </c>
      <c r="KSA62" s="3">
        <v>2</v>
      </c>
      <c r="KSB62" s="3">
        <v>2</v>
      </c>
      <c r="KSC62" s="3">
        <v>2</v>
      </c>
      <c r="KSD62" s="3">
        <v>2</v>
      </c>
      <c r="KSE62" s="3">
        <v>2</v>
      </c>
      <c r="KSF62" s="3">
        <v>2</v>
      </c>
      <c r="KSG62" s="3">
        <v>2</v>
      </c>
      <c r="KSH62" s="3">
        <v>2</v>
      </c>
      <c r="KSI62" s="3">
        <v>2</v>
      </c>
      <c r="KSJ62" s="3">
        <v>2</v>
      </c>
      <c r="KSK62" s="3">
        <v>2</v>
      </c>
      <c r="KSL62" s="3">
        <v>2</v>
      </c>
      <c r="KSM62" s="3">
        <v>2</v>
      </c>
      <c r="KSN62" s="3">
        <v>2</v>
      </c>
      <c r="KSO62" s="3">
        <v>2</v>
      </c>
      <c r="KSP62" s="3">
        <v>2</v>
      </c>
      <c r="KSQ62" s="3">
        <v>2</v>
      </c>
      <c r="KSR62" s="3">
        <v>2</v>
      </c>
      <c r="KSS62" s="3">
        <v>2</v>
      </c>
      <c r="KST62" s="3">
        <v>2</v>
      </c>
      <c r="KSU62" s="3">
        <v>2</v>
      </c>
      <c r="KSV62" s="3">
        <v>2</v>
      </c>
      <c r="KSW62" s="3">
        <v>2</v>
      </c>
      <c r="KSX62" s="3">
        <v>2</v>
      </c>
      <c r="KSY62" s="3">
        <v>2</v>
      </c>
      <c r="KSZ62" s="3">
        <v>2</v>
      </c>
      <c r="KTA62" s="3">
        <v>2</v>
      </c>
      <c r="KTB62" s="3">
        <v>2</v>
      </c>
      <c r="KTC62" s="3">
        <v>2</v>
      </c>
      <c r="KTD62" s="3">
        <v>2</v>
      </c>
      <c r="KTE62" s="3">
        <v>2</v>
      </c>
      <c r="KTF62" s="3">
        <v>2</v>
      </c>
      <c r="KTG62" s="3">
        <v>2</v>
      </c>
      <c r="KTH62" s="3">
        <v>2</v>
      </c>
      <c r="KTI62" s="3">
        <v>2</v>
      </c>
      <c r="KTJ62" s="3">
        <v>2</v>
      </c>
      <c r="KTK62" s="3">
        <v>2</v>
      </c>
      <c r="KTL62" s="3">
        <v>2</v>
      </c>
      <c r="KTM62" s="3">
        <v>2</v>
      </c>
      <c r="KTN62" s="3">
        <v>2</v>
      </c>
      <c r="KTO62" s="3">
        <v>2</v>
      </c>
      <c r="KTP62" s="3">
        <v>2</v>
      </c>
      <c r="KTQ62" s="3">
        <v>2</v>
      </c>
      <c r="KTR62" s="3">
        <v>2</v>
      </c>
      <c r="KTS62" s="3">
        <v>2</v>
      </c>
      <c r="KTT62" s="3">
        <v>2</v>
      </c>
      <c r="KTU62" s="3">
        <v>2</v>
      </c>
      <c r="KTV62" s="3">
        <v>2</v>
      </c>
      <c r="KTW62" s="3">
        <v>2</v>
      </c>
      <c r="KTX62" s="3">
        <v>2</v>
      </c>
      <c r="KTY62" s="3">
        <v>2</v>
      </c>
      <c r="KTZ62" s="3">
        <v>2</v>
      </c>
      <c r="KUA62" s="3">
        <v>2</v>
      </c>
      <c r="KUB62" s="3">
        <v>2</v>
      </c>
      <c r="KUC62" s="3">
        <v>2</v>
      </c>
      <c r="KUD62" s="3">
        <v>2</v>
      </c>
      <c r="KUE62" s="3">
        <v>2</v>
      </c>
      <c r="KUF62" s="3">
        <v>2</v>
      </c>
      <c r="KUG62" s="3">
        <v>2</v>
      </c>
      <c r="KUH62" s="3">
        <v>2</v>
      </c>
      <c r="KUI62" s="3">
        <v>2</v>
      </c>
      <c r="KUJ62" s="3">
        <v>2</v>
      </c>
      <c r="KUK62" s="3">
        <v>2</v>
      </c>
      <c r="KUL62" s="3">
        <v>2</v>
      </c>
      <c r="KUM62" s="3">
        <v>2</v>
      </c>
      <c r="KUN62" s="3">
        <v>2</v>
      </c>
      <c r="KUO62" s="3">
        <v>2</v>
      </c>
      <c r="KUP62" s="3">
        <v>2</v>
      </c>
      <c r="KUQ62" s="3">
        <v>2</v>
      </c>
      <c r="KUR62" s="3">
        <v>2</v>
      </c>
      <c r="KUS62" s="3">
        <v>2</v>
      </c>
      <c r="KUT62" s="3">
        <v>2</v>
      </c>
      <c r="KUU62" s="3">
        <v>2</v>
      </c>
      <c r="KUV62" s="3">
        <v>2</v>
      </c>
      <c r="KUW62" s="3">
        <v>2</v>
      </c>
      <c r="KUX62" s="3">
        <v>2</v>
      </c>
      <c r="KUY62" s="3">
        <v>2</v>
      </c>
      <c r="KUZ62" s="3">
        <v>2</v>
      </c>
      <c r="KVA62" s="3">
        <v>2</v>
      </c>
      <c r="KVB62" s="3">
        <v>2</v>
      </c>
      <c r="KVC62" s="3">
        <v>2</v>
      </c>
      <c r="KVD62" s="3">
        <v>2</v>
      </c>
      <c r="KVE62" s="3">
        <v>2</v>
      </c>
      <c r="KVF62" s="3">
        <v>2</v>
      </c>
      <c r="KVG62" s="3">
        <v>2</v>
      </c>
      <c r="KVH62" s="3">
        <v>2</v>
      </c>
      <c r="KVI62" s="3">
        <v>2</v>
      </c>
      <c r="KVJ62" s="3">
        <v>2</v>
      </c>
      <c r="KVK62" s="3">
        <v>2</v>
      </c>
      <c r="KVL62" s="3">
        <v>2</v>
      </c>
      <c r="KVM62" s="3">
        <v>2</v>
      </c>
      <c r="KVN62" s="3">
        <v>2</v>
      </c>
      <c r="KVO62" s="3">
        <v>2</v>
      </c>
      <c r="KVP62" s="3">
        <v>2</v>
      </c>
      <c r="KVQ62" s="3">
        <v>2</v>
      </c>
      <c r="KVR62" s="3">
        <v>2</v>
      </c>
      <c r="KVS62" s="3">
        <v>2</v>
      </c>
      <c r="KVT62" s="3">
        <v>2</v>
      </c>
      <c r="KVU62" s="3">
        <v>2</v>
      </c>
      <c r="KVV62" s="3">
        <v>2</v>
      </c>
      <c r="KVW62" s="3">
        <v>2</v>
      </c>
      <c r="KVX62" s="3">
        <v>2</v>
      </c>
      <c r="KVY62" s="3">
        <v>2</v>
      </c>
      <c r="KVZ62" s="3">
        <v>2</v>
      </c>
      <c r="KWA62" s="3">
        <v>2</v>
      </c>
      <c r="KWB62" s="3">
        <v>2</v>
      </c>
      <c r="KWC62" s="3">
        <v>2</v>
      </c>
      <c r="KWD62" s="3">
        <v>2</v>
      </c>
      <c r="KWE62" s="3">
        <v>2</v>
      </c>
      <c r="KWF62" s="3">
        <v>2</v>
      </c>
      <c r="KWG62" s="3">
        <v>2</v>
      </c>
      <c r="KWH62" s="3">
        <v>2</v>
      </c>
      <c r="KWI62" s="3">
        <v>2</v>
      </c>
      <c r="KWJ62" s="3">
        <v>2</v>
      </c>
      <c r="KWK62" s="3">
        <v>2</v>
      </c>
      <c r="KWL62" s="3">
        <v>2</v>
      </c>
      <c r="KWM62" s="3">
        <v>2</v>
      </c>
      <c r="KWN62" s="3">
        <v>2</v>
      </c>
      <c r="KWO62" s="3">
        <v>2</v>
      </c>
      <c r="KWP62" s="3">
        <v>2</v>
      </c>
      <c r="KWQ62" s="3">
        <v>2</v>
      </c>
      <c r="KWR62" s="3">
        <v>2</v>
      </c>
      <c r="KWS62" s="3">
        <v>2</v>
      </c>
      <c r="KWT62" s="3">
        <v>2</v>
      </c>
      <c r="KWU62" s="3">
        <v>2</v>
      </c>
      <c r="KWV62" s="3">
        <v>2</v>
      </c>
      <c r="KWW62" s="3">
        <v>2</v>
      </c>
      <c r="KWX62" s="3">
        <v>2</v>
      </c>
      <c r="KWY62" s="3">
        <v>2</v>
      </c>
      <c r="KWZ62" s="3">
        <v>2</v>
      </c>
      <c r="KXA62" s="3">
        <v>2</v>
      </c>
      <c r="KXB62" s="3">
        <v>2</v>
      </c>
      <c r="KXC62" s="3">
        <v>2</v>
      </c>
      <c r="KXD62" s="3">
        <v>2</v>
      </c>
      <c r="KXE62" s="3">
        <v>2</v>
      </c>
      <c r="KXF62" s="3">
        <v>2</v>
      </c>
      <c r="KXG62" s="3">
        <v>2</v>
      </c>
      <c r="KXH62" s="3">
        <v>2</v>
      </c>
      <c r="KXI62" s="3">
        <v>2</v>
      </c>
      <c r="KXJ62" s="3">
        <v>2</v>
      </c>
      <c r="KXK62" s="3">
        <v>2</v>
      </c>
      <c r="KXL62" s="3">
        <v>2</v>
      </c>
      <c r="KXM62" s="3">
        <v>2</v>
      </c>
      <c r="KXN62" s="3">
        <v>2</v>
      </c>
      <c r="KXO62" s="3">
        <v>2</v>
      </c>
      <c r="KXP62" s="3">
        <v>2</v>
      </c>
      <c r="KXQ62" s="3">
        <v>2</v>
      </c>
      <c r="KXR62" s="3">
        <v>2</v>
      </c>
      <c r="KXS62" s="3">
        <v>2</v>
      </c>
      <c r="KXT62" s="3">
        <v>2</v>
      </c>
      <c r="KXU62" s="3">
        <v>2</v>
      </c>
      <c r="KXV62" s="3">
        <v>2</v>
      </c>
      <c r="KXW62" s="3">
        <v>2</v>
      </c>
      <c r="KXX62" s="3">
        <v>2</v>
      </c>
      <c r="KXY62" s="3">
        <v>2</v>
      </c>
      <c r="KXZ62" s="3">
        <v>2</v>
      </c>
      <c r="KYA62" s="3">
        <v>2</v>
      </c>
      <c r="KYB62" s="3">
        <v>2</v>
      </c>
      <c r="KYC62" s="3">
        <v>2</v>
      </c>
      <c r="KYD62" s="3">
        <v>2</v>
      </c>
      <c r="KYE62" s="3">
        <v>2</v>
      </c>
      <c r="KYF62" s="3">
        <v>2</v>
      </c>
      <c r="KYG62" s="3">
        <v>2</v>
      </c>
      <c r="KYH62" s="3">
        <v>2</v>
      </c>
      <c r="KYI62" s="3">
        <v>2</v>
      </c>
      <c r="KYJ62" s="3">
        <v>2</v>
      </c>
      <c r="KYK62" s="3">
        <v>2</v>
      </c>
      <c r="KYL62" s="3">
        <v>2</v>
      </c>
      <c r="KYM62" s="3">
        <v>2</v>
      </c>
      <c r="KYN62" s="3">
        <v>2</v>
      </c>
      <c r="KYO62" s="3">
        <v>2</v>
      </c>
      <c r="KYP62" s="3">
        <v>2</v>
      </c>
      <c r="KYQ62" s="3">
        <v>2</v>
      </c>
      <c r="KYR62" s="3">
        <v>2</v>
      </c>
      <c r="KYS62" s="3">
        <v>2</v>
      </c>
      <c r="KYT62" s="3">
        <v>2</v>
      </c>
      <c r="KYU62" s="3">
        <v>2</v>
      </c>
      <c r="KYV62" s="3">
        <v>2</v>
      </c>
      <c r="KYW62" s="3">
        <v>2</v>
      </c>
      <c r="KYX62" s="3">
        <v>2</v>
      </c>
      <c r="KYY62" s="3">
        <v>2</v>
      </c>
      <c r="KYZ62" s="3">
        <v>2</v>
      </c>
      <c r="KZA62" s="3">
        <v>2</v>
      </c>
      <c r="KZB62" s="3">
        <v>2</v>
      </c>
      <c r="KZC62" s="3">
        <v>2</v>
      </c>
      <c r="KZD62" s="3">
        <v>2</v>
      </c>
      <c r="KZE62" s="3">
        <v>2</v>
      </c>
      <c r="KZF62" s="3">
        <v>2</v>
      </c>
      <c r="KZG62" s="3">
        <v>2</v>
      </c>
      <c r="KZH62" s="3">
        <v>2</v>
      </c>
      <c r="KZI62" s="3">
        <v>2</v>
      </c>
      <c r="KZJ62" s="3">
        <v>2</v>
      </c>
      <c r="KZK62" s="3">
        <v>2</v>
      </c>
      <c r="KZL62" s="3">
        <v>2</v>
      </c>
      <c r="KZM62" s="3">
        <v>2</v>
      </c>
      <c r="KZN62" s="3">
        <v>2</v>
      </c>
      <c r="KZO62" s="3">
        <v>2</v>
      </c>
      <c r="KZP62" s="3">
        <v>2</v>
      </c>
      <c r="KZQ62" s="3">
        <v>2</v>
      </c>
      <c r="KZR62" s="3">
        <v>2</v>
      </c>
      <c r="KZS62" s="3">
        <v>2</v>
      </c>
      <c r="KZT62" s="3">
        <v>2</v>
      </c>
      <c r="KZU62" s="3">
        <v>2</v>
      </c>
      <c r="KZV62" s="3">
        <v>2</v>
      </c>
      <c r="KZW62" s="3">
        <v>2</v>
      </c>
      <c r="KZX62" s="3">
        <v>2</v>
      </c>
      <c r="KZY62" s="3">
        <v>2</v>
      </c>
      <c r="KZZ62" s="3">
        <v>2</v>
      </c>
      <c r="LAA62" s="3">
        <v>2</v>
      </c>
      <c r="LAB62" s="3">
        <v>2</v>
      </c>
      <c r="LAC62" s="3">
        <v>2</v>
      </c>
      <c r="LAD62" s="3">
        <v>2</v>
      </c>
      <c r="LAE62" s="3">
        <v>2</v>
      </c>
      <c r="LAF62" s="3">
        <v>2</v>
      </c>
      <c r="LAG62" s="3">
        <v>2</v>
      </c>
      <c r="LAH62" s="3">
        <v>2</v>
      </c>
      <c r="LAI62" s="3">
        <v>2</v>
      </c>
      <c r="LAJ62" s="3">
        <v>2</v>
      </c>
      <c r="LAK62" s="3">
        <v>2</v>
      </c>
      <c r="LAL62" s="3">
        <v>2</v>
      </c>
      <c r="LAM62" s="3">
        <v>2</v>
      </c>
      <c r="LAN62" s="3">
        <v>2</v>
      </c>
      <c r="LAO62" s="3">
        <v>2</v>
      </c>
      <c r="LAP62" s="3">
        <v>2</v>
      </c>
      <c r="LAQ62" s="3">
        <v>2</v>
      </c>
      <c r="LAR62" s="3">
        <v>2</v>
      </c>
      <c r="LAS62" s="3">
        <v>2</v>
      </c>
      <c r="LAT62" s="3">
        <v>2</v>
      </c>
      <c r="LAU62" s="3">
        <v>2</v>
      </c>
      <c r="LAV62" s="3">
        <v>2</v>
      </c>
      <c r="LAW62" s="3">
        <v>2</v>
      </c>
      <c r="LAX62" s="3">
        <v>2</v>
      </c>
      <c r="LAY62" s="3">
        <v>2</v>
      </c>
      <c r="LAZ62" s="3">
        <v>2</v>
      </c>
      <c r="LBA62" s="3">
        <v>2</v>
      </c>
      <c r="LBB62" s="3">
        <v>2</v>
      </c>
      <c r="LBC62" s="3">
        <v>2</v>
      </c>
      <c r="LBD62" s="3">
        <v>2</v>
      </c>
      <c r="LBE62" s="3">
        <v>2</v>
      </c>
      <c r="LBF62" s="3">
        <v>2</v>
      </c>
      <c r="LBG62" s="3">
        <v>2</v>
      </c>
      <c r="LBH62" s="3">
        <v>2</v>
      </c>
      <c r="LBI62" s="3">
        <v>2</v>
      </c>
      <c r="LBJ62" s="3">
        <v>2</v>
      </c>
      <c r="LBK62" s="3">
        <v>2</v>
      </c>
      <c r="LBL62" s="3">
        <v>2</v>
      </c>
      <c r="LBM62" s="3">
        <v>2</v>
      </c>
      <c r="LBN62" s="3">
        <v>2</v>
      </c>
      <c r="LBO62" s="3">
        <v>2</v>
      </c>
      <c r="LBP62" s="3">
        <v>2</v>
      </c>
      <c r="LBQ62" s="3">
        <v>2</v>
      </c>
      <c r="LBR62" s="3">
        <v>2</v>
      </c>
      <c r="LBS62" s="3">
        <v>2</v>
      </c>
      <c r="LBT62" s="3">
        <v>2</v>
      </c>
      <c r="LBU62" s="3">
        <v>2</v>
      </c>
      <c r="LBV62" s="3">
        <v>2</v>
      </c>
      <c r="LBW62" s="3">
        <v>2</v>
      </c>
      <c r="LBX62" s="3">
        <v>2</v>
      </c>
      <c r="LBY62" s="3">
        <v>2</v>
      </c>
      <c r="LBZ62" s="3">
        <v>2</v>
      </c>
      <c r="LCA62" s="3">
        <v>2</v>
      </c>
      <c r="LCB62" s="3">
        <v>2</v>
      </c>
      <c r="LCC62" s="3">
        <v>2</v>
      </c>
      <c r="LCD62" s="3">
        <v>2</v>
      </c>
      <c r="LCE62" s="3">
        <v>2</v>
      </c>
      <c r="LCF62" s="3">
        <v>2</v>
      </c>
      <c r="LCG62" s="3">
        <v>2</v>
      </c>
      <c r="LCH62" s="3">
        <v>2</v>
      </c>
      <c r="LCI62" s="3">
        <v>2</v>
      </c>
      <c r="LCJ62" s="3">
        <v>2</v>
      </c>
      <c r="LCK62" s="3">
        <v>2</v>
      </c>
      <c r="LCL62" s="3">
        <v>2</v>
      </c>
      <c r="LCM62" s="3">
        <v>2</v>
      </c>
      <c r="LCN62" s="3">
        <v>2</v>
      </c>
      <c r="LCO62" s="3">
        <v>2</v>
      </c>
      <c r="LCP62" s="3">
        <v>2</v>
      </c>
      <c r="LCQ62" s="3">
        <v>2</v>
      </c>
      <c r="LCR62" s="3">
        <v>2</v>
      </c>
      <c r="LCS62" s="3">
        <v>2</v>
      </c>
      <c r="LCT62" s="3">
        <v>2</v>
      </c>
      <c r="LCU62" s="3">
        <v>2</v>
      </c>
      <c r="LCV62" s="3">
        <v>2</v>
      </c>
      <c r="LCW62" s="3">
        <v>2</v>
      </c>
      <c r="LCX62" s="3">
        <v>2</v>
      </c>
      <c r="LCY62" s="3">
        <v>2</v>
      </c>
      <c r="LCZ62" s="3">
        <v>2</v>
      </c>
      <c r="LDA62" s="3">
        <v>2</v>
      </c>
      <c r="LDB62" s="3">
        <v>2</v>
      </c>
      <c r="LDC62" s="3">
        <v>2</v>
      </c>
      <c r="LDD62" s="3">
        <v>2</v>
      </c>
      <c r="LDE62" s="3">
        <v>2</v>
      </c>
      <c r="LDF62" s="3">
        <v>2</v>
      </c>
      <c r="LDG62" s="3">
        <v>2</v>
      </c>
      <c r="LDH62" s="3">
        <v>2</v>
      </c>
      <c r="LDI62" s="3">
        <v>2</v>
      </c>
      <c r="LDJ62" s="3">
        <v>2</v>
      </c>
      <c r="LDK62" s="3">
        <v>2</v>
      </c>
      <c r="LDL62" s="3">
        <v>2</v>
      </c>
      <c r="LDM62" s="3">
        <v>2</v>
      </c>
      <c r="LDN62" s="3">
        <v>2</v>
      </c>
      <c r="LDO62" s="3">
        <v>2</v>
      </c>
      <c r="LDP62" s="3">
        <v>2</v>
      </c>
      <c r="LDQ62" s="3">
        <v>2</v>
      </c>
      <c r="LDR62" s="3">
        <v>2</v>
      </c>
      <c r="LDS62" s="3">
        <v>2</v>
      </c>
      <c r="LDT62" s="3">
        <v>2</v>
      </c>
      <c r="LDU62" s="3">
        <v>2</v>
      </c>
      <c r="LDV62" s="3">
        <v>2</v>
      </c>
      <c r="LDW62" s="3">
        <v>2</v>
      </c>
      <c r="LDX62" s="3">
        <v>2</v>
      </c>
      <c r="LDY62" s="3">
        <v>2</v>
      </c>
      <c r="LDZ62" s="3">
        <v>2</v>
      </c>
      <c r="LEA62" s="3">
        <v>2</v>
      </c>
      <c r="LEB62" s="3">
        <v>2</v>
      </c>
      <c r="LEC62" s="3">
        <v>2</v>
      </c>
      <c r="LED62" s="3">
        <v>2</v>
      </c>
      <c r="LEE62" s="3">
        <v>2</v>
      </c>
      <c r="LEF62" s="3">
        <v>2</v>
      </c>
      <c r="LEG62" s="3">
        <v>2</v>
      </c>
      <c r="LEH62" s="3">
        <v>2</v>
      </c>
      <c r="LEI62" s="3">
        <v>2</v>
      </c>
      <c r="LEJ62" s="3">
        <v>2</v>
      </c>
      <c r="LEK62" s="3">
        <v>2</v>
      </c>
      <c r="LEL62" s="3">
        <v>2</v>
      </c>
      <c r="LEM62" s="3">
        <v>2</v>
      </c>
      <c r="LEN62" s="3">
        <v>2</v>
      </c>
      <c r="LEO62" s="3">
        <v>2</v>
      </c>
      <c r="LEP62" s="3">
        <v>2</v>
      </c>
      <c r="LEQ62" s="3">
        <v>2</v>
      </c>
      <c r="LER62" s="3">
        <v>2</v>
      </c>
      <c r="LES62" s="3">
        <v>2</v>
      </c>
      <c r="LET62" s="3">
        <v>2</v>
      </c>
      <c r="LEU62" s="3">
        <v>2</v>
      </c>
      <c r="LEV62" s="3">
        <v>2</v>
      </c>
      <c r="LEW62" s="3">
        <v>2</v>
      </c>
      <c r="LEX62" s="3">
        <v>2</v>
      </c>
      <c r="LEY62" s="3">
        <v>2</v>
      </c>
      <c r="LEZ62" s="3">
        <v>2</v>
      </c>
      <c r="LFA62" s="3">
        <v>2</v>
      </c>
      <c r="LFB62" s="3">
        <v>2</v>
      </c>
      <c r="LFC62" s="3">
        <v>2</v>
      </c>
      <c r="LFD62" s="3">
        <v>2</v>
      </c>
      <c r="LFE62" s="3">
        <v>2</v>
      </c>
      <c r="LFF62" s="3">
        <v>2</v>
      </c>
      <c r="LFG62" s="3">
        <v>2</v>
      </c>
      <c r="LFH62" s="3">
        <v>2</v>
      </c>
      <c r="LFI62" s="3">
        <v>2</v>
      </c>
      <c r="LFJ62" s="3">
        <v>2</v>
      </c>
      <c r="LFK62" s="3">
        <v>2</v>
      </c>
      <c r="LFL62" s="3">
        <v>2</v>
      </c>
      <c r="LFM62" s="3">
        <v>2</v>
      </c>
      <c r="LFN62" s="3">
        <v>2</v>
      </c>
      <c r="LFO62" s="3">
        <v>2</v>
      </c>
      <c r="LFP62" s="3">
        <v>2</v>
      </c>
      <c r="LFQ62" s="3">
        <v>2</v>
      </c>
      <c r="LFR62" s="3">
        <v>2</v>
      </c>
      <c r="LFS62" s="3">
        <v>2</v>
      </c>
      <c r="LFT62" s="3">
        <v>2</v>
      </c>
      <c r="LFU62" s="3">
        <v>2</v>
      </c>
      <c r="LFV62" s="3">
        <v>2</v>
      </c>
      <c r="LFW62" s="3">
        <v>2</v>
      </c>
      <c r="LFX62" s="3">
        <v>2</v>
      </c>
      <c r="LFY62" s="3">
        <v>2</v>
      </c>
      <c r="LFZ62" s="3">
        <v>2</v>
      </c>
      <c r="LGA62" s="3">
        <v>2</v>
      </c>
      <c r="LGB62" s="3">
        <v>2</v>
      </c>
      <c r="LGC62" s="3">
        <v>2</v>
      </c>
      <c r="LGD62" s="3">
        <v>2</v>
      </c>
      <c r="LGE62" s="3">
        <v>2</v>
      </c>
      <c r="LGF62" s="3">
        <v>2</v>
      </c>
      <c r="LGG62" s="3">
        <v>2</v>
      </c>
      <c r="LGH62" s="3">
        <v>2</v>
      </c>
      <c r="LGI62" s="3">
        <v>2</v>
      </c>
      <c r="LGJ62" s="3">
        <v>2</v>
      </c>
      <c r="LGK62" s="3">
        <v>2</v>
      </c>
      <c r="LGL62" s="3">
        <v>2</v>
      </c>
      <c r="LGM62" s="3">
        <v>2</v>
      </c>
      <c r="LGN62" s="3">
        <v>2</v>
      </c>
      <c r="LGO62" s="3">
        <v>2</v>
      </c>
      <c r="LGP62" s="3">
        <v>2</v>
      </c>
      <c r="LGQ62" s="3">
        <v>2</v>
      </c>
      <c r="LGR62" s="3">
        <v>2</v>
      </c>
      <c r="LGS62" s="3">
        <v>2</v>
      </c>
      <c r="LGT62" s="3">
        <v>2</v>
      </c>
      <c r="LGU62" s="3">
        <v>2</v>
      </c>
      <c r="LGV62" s="3">
        <v>2</v>
      </c>
      <c r="LGW62" s="3">
        <v>2</v>
      </c>
      <c r="LGX62" s="3">
        <v>2</v>
      </c>
      <c r="LGY62" s="3">
        <v>2</v>
      </c>
      <c r="LGZ62" s="3">
        <v>2</v>
      </c>
      <c r="LHA62" s="3">
        <v>2</v>
      </c>
      <c r="LHB62" s="3">
        <v>2</v>
      </c>
      <c r="LHC62" s="3">
        <v>2</v>
      </c>
      <c r="LHD62" s="3">
        <v>2</v>
      </c>
      <c r="LHE62" s="3">
        <v>2</v>
      </c>
      <c r="LHF62" s="3">
        <v>2</v>
      </c>
      <c r="LHG62" s="3">
        <v>2</v>
      </c>
      <c r="LHH62" s="3">
        <v>2</v>
      </c>
      <c r="LHI62" s="3">
        <v>2</v>
      </c>
      <c r="LHJ62" s="3">
        <v>2</v>
      </c>
      <c r="LHK62" s="3">
        <v>2</v>
      </c>
      <c r="LHL62" s="3">
        <v>2</v>
      </c>
      <c r="LHM62" s="3">
        <v>2</v>
      </c>
      <c r="LHN62" s="3">
        <v>2</v>
      </c>
      <c r="LHO62" s="3">
        <v>2</v>
      </c>
      <c r="LHP62" s="3">
        <v>2</v>
      </c>
      <c r="LHQ62" s="3">
        <v>2</v>
      </c>
      <c r="LHR62" s="3">
        <v>2</v>
      </c>
      <c r="LHS62" s="3">
        <v>2</v>
      </c>
      <c r="LHT62" s="3">
        <v>2</v>
      </c>
      <c r="LHU62" s="3">
        <v>2</v>
      </c>
      <c r="LHV62" s="3">
        <v>2</v>
      </c>
      <c r="LHW62" s="3">
        <v>2</v>
      </c>
      <c r="LHX62" s="3">
        <v>2</v>
      </c>
      <c r="LHY62" s="3">
        <v>2</v>
      </c>
      <c r="LHZ62" s="3">
        <v>2</v>
      </c>
      <c r="LIA62" s="3">
        <v>2</v>
      </c>
      <c r="LIB62" s="3">
        <v>2</v>
      </c>
      <c r="LIC62" s="3">
        <v>2</v>
      </c>
      <c r="LID62" s="3">
        <v>2</v>
      </c>
      <c r="LIE62" s="3">
        <v>2</v>
      </c>
      <c r="LIF62" s="3">
        <v>2</v>
      </c>
      <c r="LIG62" s="3">
        <v>2</v>
      </c>
      <c r="LIH62" s="3">
        <v>2</v>
      </c>
      <c r="LII62" s="3">
        <v>2</v>
      </c>
      <c r="LIJ62" s="3">
        <v>2</v>
      </c>
      <c r="LIK62" s="3">
        <v>2</v>
      </c>
      <c r="LIL62" s="3">
        <v>2</v>
      </c>
      <c r="LIM62" s="3">
        <v>2</v>
      </c>
      <c r="LIN62" s="3">
        <v>2</v>
      </c>
      <c r="LIO62" s="3">
        <v>2</v>
      </c>
      <c r="LIP62" s="3">
        <v>2</v>
      </c>
      <c r="LIQ62" s="3">
        <v>2</v>
      </c>
      <c r="LIR62" s="3">
        <v>2</v>
      </c>
      <c r="LIS62" s="3">
        <v>2</v>
      </c>
      <c r="LIT62" s="3">
        <v>2</v>
      </c>
      <c r="LIU62" s="3">
        <v>2</v>
      </c>
      <c r="LIV62" s="3">
        <v>2</v>
      </c>
      <c r="LIW62" s="3">
        <v>2</v>
      </c>
      <c r="LIX62" s="3">
        <v>2</v>
      </c>
      <c r="LIY62" s="3">
        <v>2</v>
      </c>
      <c r="LIZ62" s="3">
        <v>2</v>
      </c>
      <c r="LJA62" s="3">
        <v>2</v>
      </c>
      <c r="LJB62" s="3">
        <v>2</v>
      </c>
      <c r="LJC62" s="3">
        <v>2</v>
      </c>
      <c r="LJD62" s="3">
        <v>2</v>
      </c>
      <c r="LJE62" s="3">
        <v>2</v>
      </c>
      <c r="LJF62" s="3">
        <v>2</v>
      </c>
      <c r="LJG62" s="3">
        <v>2</v>
      </c>
      <c r="LJH62" s="3">
        <v>2</v>
      </c>
      <c r="LJI62" s="3">
        <v>2</v>
      </c>
      <c r="LJJ62" s="3">
        <v>2</v>
      </c>
      <c r="LJK62" s="3">
        <v>2</v>
      </c>
      <c r="LJL62" s="3">
        <v>2</v>
      </c>
      <c r="LJM62" s="3">
        <v>2</v>
      </c>
      <c r="LJN62" s="3">
        <v>2</v>
      </c>
      <c r="LJO62" s="3">
        <v>2</v>
      </c>
      <c r="LJP62" s="3">
        <v>2</v>
      </c>
      <c r="LJQ62" s="3">
        <v>2</v>
      </c>
      <c r="LJR62" s="3">
        <v>2</v>
      </c>
      <c r="LJS62" s="3">
        <v>2</v>
      </c>
      <c r="LJT62" s="3">
        <v>2</v>
      </c>
      <c r="LJU62" s="3">
        <v>2</v>
      </c>
      <c r="LJV62" s="3">
        <v>2</v>
      </c>
      <c r="LJW62" s="3">
        <v>2</v>
      </c>
      <c r="LJX62" s="3">
        <v>2</v>
      </c>
      <c r="LJY62" s="3">
        <v>2</v>
      </c>
      <c r="LJZ62" s="3">
        <v>2</v>
      </c>
      <c r="LKA62" s="3">
        <v>2</v>
      </c>
      <c r="LKB62" s="3">
        <v>2</v>
      </c>
      <c r="LKC62" s="3">
        <v>2</v>
      </c>
      <c r="LKD62" s="3">
        <v>2</v>
      </c>
      <c r="LKE62" s="3">
        <v>2</v>
      </c>
      <c r="LKF62" s="3">
        <v>2</v>
      </c>
      <c r="LKG62" s="3">
        <v>2</v>
      </c>
      <c r="LKH62" s="3">
        <v>2</v>
      </c>
      <c r="LKI62" s="3">
        <v>2</v>
      </c>
      <c r="LKJ62" s="3">
        <v>2</v>
      </c>
      <c r="LKK62" s="3">
        <v>2</v>
      </c>
      <c r="LKL62" s="3">
        <v>2</v>
      </c>
      <c r="LKM62" s="3">
        <v>2</v>
      </c>
      <c r="LKN62" s="3">
        <v>2</v>
      </c>
      <c r="LKO62" s="3">
        <v>2</v>
      </c>
      <c r="LKP62" s="3">
        <v>2</v>
      </c>
      <c r="LKQ62" s="3">
        <v>2</v>
      </c>
      <c r="LKR62" s="3">
        <v>2</v>
      </c>
      <c r="LKS62" s="3">
        <v>2</v>
      </c>
      <c r="LKT62" s="3">
        <v>2</v>
      </c>
      <c r="LKU62" s="3">
        <v>2</v>
      </c>
      <c r="LKV62" s="3">
        <v>2</v>
      </c>
      <c r="LKW62" s="3">
        <v>2</v>
      </c>
      <c r="LKX62" s="3">
        <v>2</v>
      </c>
      <c r="LKY62" s="3">
        <v>2</v>
      </c>
      <c r="LKZ62" s="3">
        <v>2</v>
      </c>
      <c r="LLA62" s="3">
        <v>2</v>
      </c>
      <c r="LLB62" s="3">
        <v>2</v>
      </c>
      <c r="LLC62" s="3">
        <v>2</v>
      </c>
      <c r="LLD62" s="3">
        <v>2</v>
      </c>
      <c r="LLE62" s="3">
        <v>2</v>
      </c>
      <c r="LLF62" s="3">
        <v>2</v>
      </c>
      <c r="LLG62" s="3">
        <v>2</v>
      </c>
      <c r="LLH62" s="3">
        <v>2</v>
      </c>
      <c r="LLI62" s="3">
        <v>2</v>
      </c>
      <c r="LLJ62" s="3">
        <v>2</v>
      </c>
      <c r="LLK62" s="3">
        <v>2</v>
      </c>
      <c r="LLL62" s="3">
        <v>2</v>
      </c>
      <c r="LLM62" s="3">
        <v>2</v>
      </c>
      <c r="LLN62" s="3">
        <v>2</v>
      </c>
      <c r="LLO62" s="3">
        <v>2</v>
      </c>
      <c r="LLP62" s="3">
        <v>2</v>
      </c>
      <c r="LLQ62" s="3">
        <v>2</v>
      </c>
      <c r="LLR62" s="3">
        <v>2</v>
      </c>
      <c r="LLS62" s="3">
        <v>2</v>
      </c>
      <c r="LLT62" s="3">
        <v>2</v>
      </c>
      <c r="LLU62" s="3">
        <v>2</v>
      </c>
      <c r="LLV62" s="3">
        <v>2</v>
      </c>
      <c r="LLW62" s="3">
        <v>2</v>
      </c>
      <c r="LLX62" s="3">
        <v>2</v>
      </c>
      <c r="LLY62" s="3">
        <v>2</v>
      </c>
      <c r="LLZ62" s="3">
        <v>2</v>
      </c>
      <c r="LMA62" s="3">
        <v>2</v>
      </c>
      <c r="LMB62" s="3">
        <v>2</v>
      </c>
      <c r="LMC62" s="3">
        <v>2</v>
      </c>
      <c r="LMD62" s="3">
        <v>2</v>
      </c>
      <c r="LME62" s="3">
        <v>2</v>
      </c>
      <c r="LMF62" s="3">
        <v>2</v>
      </c>
      <c r="LMG62" s="3">
        <v>2</v>
      </c>
      <c r="LMH62" s="3">
        <v>2</v>
      </c>
      <c r="LMI62" s="3">
        <v>2</v>
      </c>
      <c r="LMJ62" s="3">
        <v>2</v>
      </c>
      <c r="LMK62" s="3">
        <v>2</v>
      </c>
      <c r="LML62" s="3">
        <v>2</v>
      </c>
      <c r="LMM62" s="3">
        <v>2</v>
      </c>
      <c r="LMN62" s="3">
        <v>2</v>
      </c>
      <c r="LMO62" s="3">
        <v>2</v>
      </c>
      <c r="LMP62" s="3">
        <v>2</v>
      </c>
      <c r="LMQ62" s="3">
        <v>2</v>
      </c>
      <c r="LMR62" s="3">
        <v>2</v>
      </c>
      <c r="LMS62" s="3">
        <v>2</v>
      </c>
      <c r="LMT62" s="3">
        <v>2</v>
      </c>
      <c r="LMU62" s="3">
        <v>2</v>
      </c>
      <c r="LMV62" s="3">
        <v>2</v>
      </c>
      <c r="LMW62" s="3">
        <v>2</v>
      </c>
      <c r="LMX62" s="3">
        <v>2</v>
      </c>
      <c r="LMY62" s="3">
        <v>2</v>
      </c>
      <c r="LMZ62" s="3">
        <v>2</v>
      </c>
      <c r="LNA62" s="3">
        <v>2</v>
      </c>
      <c r="LNB62" s="3">
        <v>2</v>
      </c>
      <c r="LNC62" s="3">
        <v>2</v>
      </c>
      <c r="LND62" s="3">
        <v>2</v>
      </c>
      <c r="LNE62" s="3">
        <v>2</v>
      </c>
      <c r="LNF62" s="3">
        <v>2</v>
      </c>
      <c r="LNG62" s="3">
        <v>2</v>
      </c>
      <c r="LNH62" s="3">
        <v>2</v>
      </c>
      <c r="LNI62" s="3">
        <v>2</v>
      </c>
      <c r="LNJ62" s="3">
        <v>2</v>
      </c>
      <c r="LNK62" s="3">
        <v>2</v>
      </c>
      <c r="LNL62" s="3">
        <v>2</v>
      </c>
      <c r="LNM62" s="3">
        <v>2</v>
      </c>
      <c r="LNN62" s="3">
        <v>2</v>
      </c>
      <c r="LNO62" s="3">
        <v>2</v>
      </c>
      <c r="LNP62" s="3">
        <v>2</v>
      </c>
      <c r="LNQ62" s="3">
        <v>2</v>
      </c>
      <c r="LNR62" s="3">
        <v>2</v>
      </c>
      <c r="LNS62" s="3">
        <v>2</v>
      </c>
      <c r="LNT62" s="3">
        <v>2</v>
      </c>
      <c r="LNU62" s="3">
        <v>2</v>
      </c>
      <c r="LNV62" s="3">
        <v>2</v>
      </c>
      <c r="LNW62" s="3">
        <v>2</v>
      </c>
      <c r="LNX62" s="3">
        <v>2</v>
      </c>
      <c r="LNY62" s="3">
        <v>2</v>
      </c>
      <c r="LNZ62" s="3">
        <v>2</v>
      </c>
      <c r="LOA62" s="3">
        <v>2</v>
      </c>
      <c r="LOB62" s="3">
        <v>2</v>
      </c>
      <c r="LOC62" s="3">
        <v>2</v>
      </c>
      <c r="LOD62" s="3">
        <v>2</v>
      </c>
      <c r="LOE62" s="3">
        <v>2</v>
      </c>
      <c r="LOF62" s="3">
        <v>2</v>
      </c>
      <c r="LOG62" s="3">
        <v>2</v>
      </c>
      <c r="LOH62" s="3">
        <v>2</v>
      </c>
      <c r="LOI62" s="3">
        <v>2</v>
      </c>
      <c r="LOJ62" s="3">
        <v>2</v>
      </c>
      <c r="LOK62" s="3">
        <v>2</v>
      </c>
      <c r="LOL62" s="3">
        <v>2</v>
      </c>
      <c r="LOM62" s="3">
        <v>2</v>
      </c>
      <c r="LON62" s="3">
        <v>2</v>
      </c>
      <c r="LOO62" s="3">
        <v>2</v>
      </c>
      <c r="LOP62" s="3">
        <v>2</v>
      </c>
      <c r="LOQ62" s="3">
        <v>2</v>
      </c>
      <c r="LOR62" s="3">
        <v>2</v>
      </c>
      <c r="LOS62" s="3">
        <v>2</v>
      </c>
      <c r="LOT62" s="3">
        <v>2</v>
      </c>
      <c r="LOU62" s="3">
        <v>2</v>
      </c>
      <c r="LOV62" s="3">
        <v>2</v>
      </c>
      <c r="LOW62" s="3">
        <v>2</v>
      </c>
      <c r="LOX62" s="3">
        <v>2</v>
      </c>
      <c r="LOY62" s="3">
        <v>2</v>
      </c>
      <c r="LOZ62" s="3">
        <v>2</v>
      </c>
      <c r="LPA62" s="3">
        <v>2</v>
      </c>
      <c r="LPB62" s="3">
        <v>2</v>
      </c>
      <c r="LPC62" s="3">
        <v>2</v>
      </c>
      <c r="LPD62" s="3">
        <v>2</v>
      </c>
      <c r="LPE62" s="3">
        <v>2</v>
      </c>
      <c r="LPF62" s="3">
        <v>2</v>
      </c>
      <c r="LPG62" s="3">
        <v>2</v>
      </c>
      <c r="LPH62" s="3">
        <v>2</v>
      </c>
      <c r="LPI62" s="3">
        <v>2</v>
      </c>
      <c r="LPJ62" s="3">
        <v>2</v>
      </c>
      <c r="LPK62" s="3">
        <v>2</v>
      </c>
      <c r="LPL62" s="3">
        <v>2</v>
      </c>
      <c r="LPM62" s="3">
        <v>2</v>
      </c>
      <c r="LPN62" s="3">
        <v>2</v>
      </c>
      <c r="LPO62" s="3">
        <v>2</v>
      </c>
      <c r="LPP62" s="3">
        <v>2</v>
      </c>
      <c r="LPQ62" s="3">
        <v>2</v>
      </c>
      <c r="LPR62" s="3">
        <v>2</v>
      </c>
      <c r="LPS62" s="3">
        <v>2</v>
      </c>
      <c r="LPT62" s="3">
        <v>2</v>
      </c>
      <c r="LPU62" s="3">
        <v>2</v>
      </c>
      <c r="LPV62" s="3">
        <v>2</v>
      </c>
      <c r="LPW62" s="3">
        <v>2</v>
      </c>
      <c r="LPX62" s="3">
        <v>2</v>
      </c>
      <c r="LPY62" s="3">
        <v>2</v>
      </c>
      <c r="LPZ62" s="3">
        <v>2</v>
      </c>
      <c r="LQA62" s="3">
        <v>2</v>
      </c>
      <c r="LQB62" s="3">
        <v>2</v>
      </c>
      <c r="LQC62" s="3">
        <v>2</v>
      </c>
      <c r="LQD62" s="3">
        <v>2</v>
      </c>
      <c r="LQE62" s="3">
        <v>2</v>
      </c>
      <c r="LQF62" s="3">
        <v>2</v>
      </c>
      <c r="LQG62" s="3">
        <v>2</v>
      </c>
      <c r="LQH62" s="3">
        <v>2</v>
      </c>
      <c r="LQI62" s="3">
        <v>2</v>
      </c>
      <c r="LQJ62" s="3">
        <v>2</v>
      </c>
      <c r="LQK62" s="3">
        <v>2</v>
      </c>
      <c r="LQL62" s="3">
        <v>2</v>
      </c>
      <c r="LQM62" s="3">
        <v>2</v>
      </c>
      <c r="LQN62" s="3">
        <v>2</v>
      </c>
      <c r="LQO62" s="3">
        <v>2</v>
      </c>
      <c r="LQP62" s="3">
        <v>2</v>
      </c>
      <c r="LQQ62" s="3">
        <v>2</v>
      </c>
      <c r="LQR62" s="3">
        <v>2</v>
      </c>
      <c r="LQS62" s="3">
        <v>2</v>
      </c>
      <c r="LQT62" s="3">
        <v>2</v>
      </c>
      <c r="LQU62" s="3">
        <v>2</v>
      </c>
      <c r="LQV62" s="3">
        <v>2</v>
      </c>
      <c r="LQW62" s="3">
        <v>2</v>
      </c>
      <c r="LQX62" s="3">
        <v>2</v>
      </c>
      <c r="LQY62" s="3">
        <v>2</v>
      </c>
      <c r="LQZ62" s="3">
        <v>2</v>
      </c>
      <c r="LRA62" s="3">
        <v>2</v>
      </c>
      <c r="LRB62" s="3">
        <v>2</v>
      </c>
      <c r="LRC62" s="3">
        <v>2</v>
      </c>
      <c r="LRD62" s="3">
        <v>2</v>
      </c>
      <c r="LRE62" s="3">
        <v>2</v>
      </c>
      <c r="LRF62" s="3">
        <v>2</v>
      </c>
      <c r="LRG62" s="3">
        <v>2</v>
      </c>
      <c r="LRH62" s="3">
        <v>2</v>
      </c>
      <c r="LRI62" s="3">
        <v>2</v>
      </c>
      <c r="LRJ62" s="3">
        <v>2</v>
      </c>
      <c r="LRK62" s="3">
        <v>2</v>
      </c>
      <c r="LRL62" s="3">
        <v>2</v>
      </c>
      <c r="LRM62" s="3">
        <v>2</v>
      </c>
      <c r="LRN62" s="3">
        <v>2</v>
      </c>
      <c r="LRO62" s="3">
        <v>2</v>
      </c>
      <c r="LRP62" s="3">
        <v>2</v>
      </c>
      <c r="LRQ62" s="3">
        <v>2</v>
      </c>
      <c r="LRR62" s="3">
        <v>2</v>
      </c>
      <c r="LRS62" s="3">
        <v>2</v>
      </c>
      <c r="LRT62" s="3">
        <v>2</v>
      </c>
      <c r="LRU62" s="3">
        <v>2</v>
      </c>
      <c r="LRV62" s="3">
        <v>2</v>
      </c>
      <c r="LRW62" s="3">
        <v>2</v>
      </c>
      <c r="LRX62" s="3">
        <v>2</v>
      </c>
      <c r="LRY62" s="3">
        <v>2</v>
      </c>
      <c r="LRZ62" s="3">
        <v>2</v>
      </c>
      <c r="LSA62" s="3">
        <v>2</v>
      </c>
      <c r="LSB62" s="3">
        <v>2</v>
      </c>
      <c r="LSC62" s="3">
        <v>2</v>
      </c>
      <c r="LSD62" s="3">
        <v>2</v>
      </c>
      <c r="LSE62" s="3">
        <v>2</v>
      </c>
      <c r="LSF62" s="3">
        <v>2</v>
      </c>
      <c r="LSG62" s="3">
        <v>2</v>
      </c>
      <c r="LSH62" s="3">
        <v>2</v>
      </c>
      <c r="LSI62" s="3">
        <v>2</v>
      </c>
      <c r="LSJ62" s="3">
        <v>2</v>
      </c>
      <c r="LSK62" s="3">
        <v>2</v>
      </c>
      <c r="LSL62" s="3">
        <v>2</v>
      </c>
      <c r="LSM62" s="3">
        <v>2</v>
      </c>
      <c r="LSN62" s="3">
        <v>2</v>
      </c>
      <c r="LSO62" s="3">
        <v>2</v>
      </c>
      <c r="LSP62" s="3">
        <v>2</v>
      </c>
      <c r="LSQ62" s="3">
        <v>2</v>
      </c>
      <c r="LSR62" s="3">
        <v>2</v>
      </c>
      <c r="LSS62" s="3">
        <v>2</v>
      </c>
      <c r="LST62" s="3">
        <v>2</v>
      </c>
      <c r="LSU62" s="3">
        <v>2</v>
      </c>
      <c r="LSV62" s="3">
        <v>2</v>
      </c>
      <c r="LSW62" s="3">
        <v>2</v>
      </c>
      <c r="LSX62" s="3">
        <v>2</v>
      </c>
      <c r="LSY62" s="3">
        <v>2</v>
      </c>
      <c r="LSZ62" s="3">
        <v>2</v>
      </c>
      <c r="LTA62" s="3">
        <v>2</v>
      </c>
      <c r="LTB62" s="3">
        <v>2</v>
      </c>
      <c r="LTC62" s="3">
        <v>2</v>
      </c>
      <c r="LTD62" s="3">
        <v>2</v>
      </c>
      <c r="LTE62" s="3">
        <v>2</v>
      </c>
      <c r="LTF62" s="3">
        <v>2</v>
      </c>
      <c r="LTG62" s="3">
        <v>2</v>
      </c>
      <c r="LTH62" s="3">
        <v>2</v>
      </c>
      <c r="LTI62" s="3">
        <v>2</v>
      </c>
      <c r="LTJ62" s="3">
        <v>2</v>
      </c>
      <c r="LTK62" s="3">
        <v>2</v>
      </c>
      <c r="LTL62" s="3">
        <v>2</v>
      </c>
      <c r="LTM62" s="3">
        <v>2</v>
      </c>
      <c r="LTN62" s="3">
        <v>2</v>
      </c>
      <c r="LTO62" s="3">
        <v>2</v>
      </c>
      <c r="LTP62" s="3">
        <v>2</v>
      </c>
      <c r="LTQ62" s="3">
        <v>2</v>
      </c>
      <c r="LTR62" s="3">
        <v>2</v>
      </c>
      <c r="LTS62" s="3">
        <v>2</v>
      </c>
      <c r="LTT62" s="3">
        <v>2</v>
      </c>
      <c r="LTU62" s="3">
        <v>2</v>
      </c>
      <c r="LTV62" s="3">
        <v>2</v>
      </c>
      <c r="LTW62" s="3">
        <v>2</v>
      </c>
      <c r="LTX62" s="3">
        <v>2</v>
      </c>
      <c r="LTY62" s="3">
        <v>2</v>
      </c>
      <c r="LTZ62" s="3">
        <v>2</v>
      </c>
      <c r="LUA62" s="3">
        <v>2</v>
      </c>
      <c r="LUB62" s="3">
        <v>2</v>
      </c>
      <c r="LUC62" s="3">
        <v>2</v>
      </c>
      <c r="LUD62" s="3">
        <v>2</v>
      </c>
      <c r="LUE62" s="3">
        <v>2</v>
      </c>
      <c r="LUF62" s="3">
        <v>2</v>
      </c>
      <c r="LUG62" s="3">
        <v>2</v>
      </c>
      <c r="LUH62" s="3">
        <v>2</v>
      </c>
      <c r="LUI62" s="3">
        <v>2</v>
      </c>
      <c r="LUJ62" s="3">
        <v>2</v>
      </c>
      <c r="LUK62" s="3">
        <v>2</v>
      </c>
      <c r="LUL62" s="3">
        <v>2</v>
      </c>
      <c r="LUM62" s="3">
        <v>2</v>
      </c>
      <c r="LUN62" s="3">
        <v>2</v>
      </c>
      <c r="LUO62" s="3">
        <v>2</v>
      </c>
      <c r="LUP62" s="3">
        <v>2</v>
      </c>
      <c r="LUQ62" s="3">
        <v>2</v>
      </c>
      <c r="LUR62" s="3">
        <v>2</v>
      </c>
      <c r="LUS62" s="3">
        <v>2</v>
      </c>
      <c r="LUT62" s="3">
        <v>2</v>
      </c>
      <c r="LUU62" s="3">
        <v>2</v>
      </c>
      <c r="LUV62" s="3">
        <v>2</v>
      </c>
      <c r="LUW62" s="3">
        <v>2</v>
      </c>
      <c r="LUX62" s="3">
        <v>2</v>
      </c>
      <c r="LUY62" s="3">
        <v>2</v>
      </c>
      <c r="LUZ62" s="3">
        <v>2</v>
      </c>
      <c r="LVA62" s="3">
        <v>2</v>
      </c>
      <c r="LVB62" s="3">
        <v>2</v>
      </c>
      <c r="LVC62" s="3">
        <v>2</v>
      </c>
      <c r="LVD62" s="3">
        <v>2</v>
      </c>
      <c r="LVE62" s="3">
        <v>2</v>
      </c>
      <c r="LVF62" s="3">
        <v>2</v>
      </c>
      <c r="LVG62" s="3">
        <v>2</v>
      </c>
      <c r="LVH62" s="3">
        <v>2</v>
      </c>
      <c r="LVI62" s="3">
        <v>2</v>
      </c>
      <c r="LVJ62" s="3">
        <v>2</v>
      </c>
      <c r="LVK62" s="3">
        <v>2</v>
      </c>
      <c r="LVL62" s="3">
        <v>2</v>
      </c>
      <c r="LVM62" s="3">
        <v>2</v>
      </c>
      <c r="LVN62" s="3">
        <v>2</v>
      </c>
      <c r="LVO62" s="3">
        <v>2</v>
      </c>
      <c r="LVP62" s="3">
        <v>2</v>
      </c>
      <c r="LVQ62" s="3">
        <v>2</v>
      </c>
      <c r="LVR62" s="3">
        <v>2</v>
      </c>
      <c r="LVS62" s="3">
        <v>2</v>
      </c>
      <c r="LVT62" s="3">
        <v>2</v>
      </c>
      <c r="LVU62" s="3">
        <v>2</v>
      </c>
      <c r="LVV62" s="3">
        <v>2</v>
      </c>
      <c r="LVW62" s="3">
        <v>2</v>
      </c>
      <c r="LVX62" s="3">
        <v>2</v>
      </c>
      <c r="LVY62" s="3">
        <v>2</v>
      </c>
      <c r="LVZ62" s="3">
        <v>2</v>
      </c>
      <c r="LWA62" s="3">
        <v>2</v>
      </c>
      <c r="LWB62" s="3">
        <v>2</v>
      </c>
      <c r="LWC62" s="3">
        <v>2</v>
      </c>
      <c r="LWD62" s="3">
        <v>2</v>
      </c>
      <c r="LWE62" s="3">
        <v>2</v>
      </c>
      <c r="LWF62" s="3">
        <v>2</v>
      </c>
      <c r="LWG62" s="3">
        <v>2</v>
      </c>
      <c r="LWH62" s="3">
        <v>2</v>
      </c>
      <c r="LWI62" s="3">
        <v>2</v>
      </c>
      <c r="LWJ62" s="3">
        <v>2</v>
      </c>
      <c r="LWK62" s="3">
        <v>2</v>
      </c>
      <c r="LWL62" s="3">
        <v>2</v>
      </c>
      <c r="LWM62" s="3">
        <v>2</v>
      </c>
      <c r="LWN62" s="3">
        <v>2</v>
      </c>
      <c r="LWO62" s="3">
        <v>2</v>
      </c>
      <c r="LWP62" s="3">
        <v>2</v>
      </c>
      <c r="LWQ62" s="3">
        <v>2</v>
      </c>
      <c r="LWR62" s="3">
        <v>2</v>
      </c>
      <c r="LWS62" s="3">
        <v>2</v>
      </c>
      <c r="LWT62" s="3">
        <v>2</v>
      </c>
      <c r="LWU62" s="3">
        <v>2</v>
      </c>
      <c r="LWV62" s="3">
        <v>2</v>
      </c>
      <c r="LWW62" s="3">
        <v>2</v>
      </c>
      <c r="LWX62" s="3">
        <v>2</v>
      </c>
      <c r="LWY62" s="3">
        <v>2</v>
      </c>
      <c r="LWZ62" s="3">
        <v>2</v>
      </c>
      <c r="LXA62" s="3">
        <v>2</v>
      </c>
      <c r="LXB62" s="3">
        <v>2</v>
      </c>
      <c r="LXC62" s="3">
        <v>2</v>
      </c>
      <c r="LXD62" s="3">
        <v>2</v>
      </c>
      <c r="LXE62" s="3">
        <v>2</v>
      </c>
      <c r="LXF62" s="3">
        <v>2</v>
      </c>
      <c r="LXG62" s="3">
        <v>2</v>
      </c>
      <c r="LXH62" s="3">
        <v>2</v>
      </c>
      <c r="LXI62" s="3">
        <v>2</v>
      </c>
      <c r="LXJ62" s="3">
        <v>2</v>
      </c>
      <c r="LXK62" s="3">
        <v>2</v>
      </c>
      <c r="LXL62" s="3">
        <v>2</v>
      </c>
      <c r="LXM62" s="3">
        <v>2</v>
      </c>
      <c r="LXN62" s="3">
        <v>2</v>
      </c>
      <c r="LXO62" s="3">
        <v>2</v>
      </c>
      <c r="LXP62" s="3">
        <v>2</v>
      </c>
      <c r="LXQ62" s="3">
        <v>2</v>
      </c>
      <c r="LXR62" s="3">
        <v>2</v>
      </c>
      <c r="LXS62" s="3">
        <v>2</v>
      </c>
      <c r="LXT62" s="3">
        <v>2</v>
      </c>
      <c r="LXU62" s="3">
        <v>2</v>
      </c>
      <c r="LXV62" s="3">
        <v>2</v>
      </c>
      <c r="LXW62" s="3">
        <v>2</v>
      </c>
      <c r="LXX62" s="3">
        <v>2</v>
      </c>
      <c r="LXY62" s="3">
        <v>2</v>
      </c>
      <c r="LXZ62" s="3">
        <v>2</v>
      </c>
      <c r="LYA62" s="3">
        <v>2</v>
      </c>
      <c r="LYB62" s="3">
        <v>2</v>
      </c>
      <c r="LYC62" s="3">
        <v>2</v>
      </c>
      <c r="LYD62" s="3">
        <v>2</v>
      </c>
      <c r="LYE62" s="3">
        <v>2</v>
      </c>
      <c r="LYF62" s="3">
        <v>2</v>
      </c>
      <c r="LYG62" s="3">
        <v>2</v>
      </c>
      <c r="LYH62" s="3">
        <v>2</v>
      </c>
      <c r="LYI62" s="3">
        <v>2</v>
      </c>
      <c r="LYJ62" s="3">
        <v>2</v>
      </c>
      <c r="LYK62" s="3">
        <v>2</v>
      </c>
      <c r="LYL62" s="3">
        <v>2</v>
      </c>
      <c r="LYM62" s="3">
        <v>2</v>
      </c>
      <c r="LYN62" s="3">
        <v>2</v>
      </c>
      <c r="LYO62" s="3">
        <v>2</v>
      </c>
      <c r="LYP62" s="3">
        <v>2</v>
      </c>
      <c r="LYQ62" s="3">
        <v>2</v>
      </c>
      <c r="LYR62" s="3">
        <v>2</v>
      </c>
      <c r="LYS62" s="3">
        <v>2</v>
      </c>
      <c r="LYT62" s="3">
        <v>2</v>
      </c>
      <c r="LYU62" s="3">
        <v>2</v>
      </c>
      <c r="LYV62" s="3">
        <v>2</v>
      </c>
      <c r="LYW62" s="3">
        <v>2</v>
      </c>
      <c r="LYX62" s="3">
        <v>2</v>
      </c>
      <c r="LYY62" s="3">
        <v>2</v>
      </c>
      <c r="LYZ62" s="3">
        <v>2</v>
      </c>
      <c r="LZA62" s="3">
        <v>2</v>
      </c>
      <c r="LZB62" s="3">
        <v>2</v>
      </c>
      <c r="LZC62" s="3">
        <v>2</v>
      </c>
      <c r="LZD62" s="3">
        <v>2</v>
      </c>
      <c r="LZE62" s="3">
        <v>2</v>
      </c>
      <c r="LZF62" s="3">
        <v>2</v>
      </c>
      <c r="LZG62" s="3">
        <v>2</v>
      </c>
      <c r="LZH62" s="3">
        <v>2</v>
      </c>
      <c r="LZI62" s="3">
        <v>2</v>
      </c>
      <c r="LZJ62" s="3">
        <v>2</v>
      </c>
      <c r="LZK62" s="3">
        <v>2</v>
      </c>
      <c r="LZL62" s="3">
        <v>2</v>
      </c>
      <c r="LZM62" s="3">
        <v>2</v>
      </c>
      <c r="LZN62" s="3">
        <v>2</v>
      </c>
      <c r="LZO62" s="3">
        <v>2</v>
      </c>
      <c r="LZP62" s="3">
        <v>2</v>
      </c>
      <c r="LZQ62" s="3">
        <v>2</v>
      </c>
      <c r="LZR62" s="3">
        <v>2</v>
      </c>
      <c r="LZS62" s="3">
        <v>2</v>
      </c>
      <c r="LZT62" s="3">
        <v>2</v>
      </c>
      <c r="LZU62" s="3">
        <v>2</v>
      </c>
      <c r="LZV62" s="3">
        <v>2</v>
      </c>
      <c r="LZW62" s="3">
        <v>2</v>
      </c>
      <c r="LZX62" s="3">
        <v>2</v>
      </c>
      <c r="LZY62" s="3">
        <v>2</v>
      </c>
      <c r="LZZ62" s="3">
        <v>2</v>
      </c>
      <c r="MAA62" s="3">
        <v>2</v>
      </c>
      <c r="MAB62" s="3">
        <v>2</v>
      </c>
      <c r="MAC62" s="3">
        <v>2</v>
      </c>
      <c r="MAD62" s="3">
        <v>2</v>
      </c>
      <c r="MAE62" s="3">
        <v>2</v>
      </c>
      <c r="MAF62" s="3">
        <v>2</v>
      </c>
      <c r="MAG62" s="3">
        <v>2</v>
      </c>
      <c r="MAH62" s="3">
        <v>2</v>
      </c>
      <c r="MAI62" s="3">
        <v>2</v>
      </c>
      <c r="MAJ62" s="3">
        <v>2</v>
      </c>
      <c r="MAK62" s="3">
        <v>2</v>
      </c>
      <c r="MAL62" s="3">
        <v>2</v>
      </c>
      <c r="MAM62" s="3">
        <v>2</v>
      </c>
      <c r="MAN62" s="3">
        <v>2</v>
      </c>
      <c r="MAO62" s="3">
        <v>2</v>
      </c>
      <c r="MAP62" s="3">
        <v>2</v>
      </c>
      <c r="MAQ62" s="3">
        <v>2</v>
      </c>
      <c r="MAR62" s="3">
        <v>2</v>
      </c>
      <c r="MAS62" s="3">
        <v>2</v>
      </c>
      <c r="MAT62" s="3">
        <v>2</v>
      </c>
      <c r="MAU62" s="3">
        <v>2</v>
      </c>
      <c r="MAV62" s="3">
        <v>2</v>
      </c>
      <c r="MAW62" s="3">
        <v>2</v>
      </c>
      <c r="MAX62" s="3">
        <v>2</v>
      </c>
      <c r="MAY62" s="3">
        <v>2</v>
      </c>
      <c r="MAZ62" s="3">
        <v>2</v>
      </c>
      <c r="MBA62" s="3">
        <v>2</v>
      </c>
      <c r="MBB62" s="3">
        <v>2</v>
      </c>
      <c r="MBC62" s="3">
        <v>2</v>
      </c>
      <c r="MBD62" s="3">
        <v>2</v>
      </c>
      <c r="MBE62" s="3">
        <v>2</v>
      </c>
      <c r="MBF62" s="3">
        <v>2</v>
      </c>
      <c r="MBG62" s="3">
        <v>2</v>
      </c>
      <c r="MBH62" s="3">
        <v>2</v>
      </c>
      <c r="MBI62" s="3">
        <v>2</v>
      </c>
      <c r="MBJ62" s="3">
        <v>2</v>
      </c>
      <c r="MBK62" s="3">
        <v>2</v>
      </c>
      <c r="MBL62" s="3">
        <v>2</v>
      </c>
      <c r="MBM62" s="3">
        <v>2</v>
      </c>
      <c r="MBN62" s="3">
        <v>2</v>
      </c>
      <c r="MBO62" s="3">
        <v>2</v>
      </c>
      <c r="MBP62" s="3">
        <v>2</v>
      </c>
      <c r="MBQ62" s="3">
        <v>2</v>
      </c>
      <c r="MBR62" s="3">
        <v>2</v>
      </c>
      <c r="MBS62" s="3">
        <v>2</v>
      </c>
      <c r="MBT62" s="3">
        <v>2</v>
      </c>
      <c r="MBU62" s="3">
        <v>2</v>
      </c>
      <c r="MBV62" s="3">
        <v>2</v>
      </c>
      <c r="MBW62" s="3">
        <v>2</v>
      </c>
      <c r="MBX62" s="3">
        <v>2</v>
      </c>
      <c r="MBY62" s="3">
        <v>2</v>
      </c>
      <c r="MBZ62" s="3">
        <v>2</v>
      </c>
      <c r="MCA62" s="3">
        <v>2</v>
      </c>
      <c r="MCB62" s="3">
        <v>2</v>
      </c>
      <c r="MCC62" s="3">
        <v>2</v>
      </c>
      <c r="MCD62" s="3">
        <v>2</v>
      </c>
      <c r="MCE62" s="3">
        <v>2</v>
      </c>
      <c r="MCF62" s="3">
        <v>2</v>
      </c>
      <c r="MCG62" s="3">
        <v>2</v>
      </c>
      <c r="MCH62" s="3">
        <v>2</v>
      </c>
      <c r="MCI62" s="3">
        <v>2</v>
      </c>
      <c r="MCJ62" s="3">
        <v>2</v>
      </c>
      <c r="MCK62" s="3">
        <v>2</v>
      </c>
      <c r="MCL62" s="3">
        <v>2</v>
      </c>
      <c r="MCM62" s="3">
        <v>2</v>
      </c>
      <c r="MCN62" s="3">
        <v>2</v>
      </c>
      <c r="MCO62" s="3">
        <v>2</v>
      </c>
      <c r="MCP62" s="3">
        <v>2</v>
      </c>
      <c r="MCQ62" s="3">
        <v>2</v>
      </c>
      <c r="MCR62" s="3">
        <v>2</v>
      </c>
      <c r="MCS62" s="3">
        <v>2</v>
      </c>
      <c r="MCT62" s="3">
        <v>2</v>
      </c>
      <c r="MCU62" s="3">
        <v>2</v>
      </c>
      <c r="MCV62" s="3">
        <v>2</v>
      </c>
      <c r="MCW62" s="3">
        <v>2</v>
      </c>
      <c r="MCX62" s="3">
        <v>2</v>
      </c>
      <c r="MCY62" s="3">
        <v>2</v>
      </c>
      <c r="MCZ62" s="3">
        <v>2</v>
      </c>
      <c r="MDA62" s="3">
        <v>2</v>
      </c>
      <c r="MDB62" s="3">
        <v>2</v>
      </c>
      <c r="MDC62" s="3">
        <v>2</v>
      </c>
      <c r="MDD62" s="3">
        <v>2</v>
      </c>
      <c r="MDE62" s="3">
        <v>2</v>
      </c>
      <c r="MDF62" s="3">
        <v>2</v>
      </c>
      <c r="MDG62" s="3">
        <v>2</v>
      </c>
      <c r="MDH62" s="3">
        <v>2</v>
      </c>
      <c r="MDI62" s="3">
        <v>2</v>
      </c>
      <c r="MDJ62" s="3">
        <v>2</v>
      </c>
      <c r="MDK62" s="3">
        <v>2</v>
      </c>
      <c r="MDL62" s="3">
        <v>2</v>
      </c>
      <c r="MDM62" s="3">
        <v>2</v>
      </c>
      <c r="MDN62" s="3">
        <v>2</v>
      </c>
      <c r="MDO62" s="3">
        <v>2</v>
      </c>
      <c r="MDP62" s="3">
        <v>2</v>
      </c>
      <c r="MDQ62" s="3">
        <v>2</v>
      </c>
      <c r="MDR62" s="3">
        <v>2</v>
      </c>
      <c r="MDS62" s="3">
        <v>2</v>
      </c>
      <c r="MDT62" s="3">
        <v>2</v>
      </c>
      <c r="MDU62" s="3">
        <v>2</v>
      </c>
      <c r="MDV62" s="3">
        <v>2</v>
      </c>
      <c r="MDW62" s="3">
        <v>2</v>
      </c>
      <c r="MDX62" s="3">
        <v>2</v>
      </c>
      <c r="MDY62" s="3">
        <v>2</v>
      </c>
      <c r="MDZ62" s="3">
        <v>2</v>
      </c>
      <c r="MEA62" s="3">
        <v>2</v>
      </c>
      <c r="MEB62" s="3">
        <v>2</v>
      </c>
      <c r="MEC62" s="3">
        <v>2</v>
      </c>
      <c r="MED62" s="3">
        <v>2</v>
      </c>
      <c r="MEE62" s="3">
        <v>2</v>
      </c>
      <c r="MEF62" s="3">
        <v>2</v>
      </c>
      <c r="MEG62" s="3">
        <v>2</v>
      </c>
      <c r="MEH62" s="3">
        <v>2</v>
      </c>
      <c r="MEI62" s="3">
        <v>2</v>
      </c>
      <c r="MEJ62" s="3">
        <v>2</v>
      </c>
      <c r="MEK62" s="3">
        <v>2</v>
      </c>
      <c r="MEL62" s="3">
        <v>2</v>
      </c>
      <c r="MEM62" s="3">
        <v>2</v>
      </c>
      <c r="MEN62" s="3">
        <v>2</v>
      </c>
      <c r="MEO62" s="3">
        <v>2</v>
      </c>
      <c r="MEP62" s="3">
        <v>2</v>
      </c>
      <c r="MEQ62" s="3">
        <v>2</v>
      </c>
      <c r="MER62" s="3">
        <v>2</v>
      </c>
      <c r="MES62" s="3">
        <v>2</v>
      </c>
      <c r="MET62" s="3">
        <v>2</v>
      </c>
      <c r="MEU62" s="3">
        <v>2</v>
      </c>
      <c r="MEV62" s="3">
        <v>2</v>
      </c>
      <c r="MEW62" s="3">
        <v>2</v>
      </c>
      <c r="MEX62" s="3">
        <v>2</v>
      </c>
      <c r="MEY62" s="3">
        <v>2</v>
      </c>
      <c r="MEZ62" s="3">
        <v>2</v>
      </c>
      <c r="MFA62" s="3">
        <v>2</v>
      </c>
      <c r="MFB62" s="3">
        <v>2</v>
      </c>
      <c r="MFC62" s="3">
        <v>2</v>
      </c>
      <c r="MFD62" s="3">
        <v>2</v>
      </c>
      <c r="MFE62" s="3">
        <v>2</v>
      </c>
      <c r="MFF62" s="3">
        <v>2</v>
      </c>
      <c r="MFG62" s="3">
        <v>2</v>
      </c>
      <c r="MFH62" s="3">
        <v>2</v>
      </c>
      <c r="MFI62" s="3">
        <v>2</v>
      </c>
      <c r="MFJ62" s="3">
        <v>2</v>
      </c>
      <c r="MFK62" s="3">
        <v>2</v>
      </c>
      <c r="MFL62" s="3">
        <v>2</v>
      </c>
      <c r="MFM62" s="3">
        <v>2</v>
      </c>
      <c r="MFN62" s="3">
        <v>2</v>
      </c>
      <c r="MFO62" s="3">
        <v>2</v>
      </c>
      <c r="MFP62" s="3">
        <v>2</v>
      </c>
      <c r="MFQ62" s="3">
        <v>2</v>
      </c>
      <c r="MFR62" s="3">
        <v>2</v>
      </c>
      <c r="MFS62" s="3">
        <v>2</v>
      </c>
      <c r="MFT62" s="3">
        <v>2</v>
      </c>
      <c r="MFU62" s="3">
        <v>2</v>
      </c>
      <c r="MFV62" s="3">
        <v>2</v>
      </c>
      <c r="MFW62" s="3">
        <v>2</v>
      </c>
      <c r="MFX62" s="3">
        <v>2</v>
      </c>
      <c r="MFY62" s="3">
        <v>2</v>
      </c>
      <c r="MFZ62" s="3">
        <v>2</v>
      </c>
      <c r="MGA62" s="3">
        <v>2</v>
      </c>
      <c r="MGB62" s="3">
        <v>2</v>
      </c>
      <c r="MGC62" s="3">
        <v>2</v>
      </c>
      <c r="MGD62" s="3">
        <v>2</v>
      </c>
      <c r="MGE62" s="3">
        <v>2</v>
      </c>
      <c r="MGF62" s="3">
        <v>2</v>
      </c>
      <c r="MGG62" s="3">
        <v>2</v>
      </c>
      <c r="MGH62" s="3">
        <v>2</v>
      </c>
      <c r="MGI62" s="3">
        <v>2</v>
      </c>
      <c r="MGJ62" s="3">
        <v>2</v>
      </c>
      <c r="MGK62" s="3">
        <v>2</v>
      </c>
      <c r="MGL62" s="3">
        <v>2</v>
      </c>
      <c r="MGM62" s="3">
        <v>2</v>
      </c>
      <c r="MGN62" s="3">
        <v>2</v>
      </c>
      <c r="MGO62" s="3">
        <v>2</v>
      </c>
      <c r="MGP62" s="3">
        <v>2</v>
      </c>
      <c r="MGQ62" s="3">
        <v>2</v>
      </c>
      <c r="MGR62" s="3">
        <v>2</v>
      </c>
      <c r="MGS62" s="3">
        <v>2</v>
      </c>
      <c r="MGT62" s="3">
        <v>2</v>
      </c>
      <c r="MGU62" s="3">
        <v>2</v>
      </c>
      <c r="MGV62" s="3">
        <v>2</v>
      </c>
      <c r="MGW62" s="3">
        <v>2</v>
      </c>
      <c r="MGX62" s="3">
        <v>2</v>
      </c>
      <c r="MGY62" s="3">
        <v>2</v>
      </c>
      <c r="MGZ62" s="3">
        <v>2</v>
      </c>
      <c r="MHA62" s="3">
        <v>2</v>
      </c>
      <c r="MHB62" s="3">
        <v>2</v>
      </c>
      <c r="MHC62" s="3">
        <v>2</v>
      </c>
      <c r="MHD62" s="3">
        <v>2</v>
      </c>
      <c r="MHE62" s="3">
        <v>2</v>
      </c>
      <c r="MHF62" s="3">
        <v>2</v>
      </c>
      <c r="MHG62" s="3">
        <v>2</v>
      </c>
      <c r="MHH62" s="3">
        <v>2</v>
      </c>
      <c r="MHI62" s="3">
        <v>2</v>
      </c>
      <c r="MHJ62" s="3">
        <v>2</v>
      </c>
      <c r="MHK62" s="3">
        <v>2</v>
      </c>
      <c r="MHL62" s="3">
        <v>2</v>
      </c>
      <c r="MHM62" s="3">
        <v>2</v>
      </c>
      <c r="MHN62" s="3">
        <v>2</v>
      </c>
      <c r="MHO62" s="3">
        <v>2</v>
      </c>
      <c r="MHP62" s="3">
        <v>2</v>
      </c>
      <c r="MHQ62" s="3">
        <v>2</v>
      </c>
      <c r="MHR62" s="3">
        <v>2</v>
      </c>
      <c r="MHS62" s="3">
        <v>2</v>
      </c>
      <c r="MHT62" s="3">
        <v>2</v>
      </c>
      <c r="MHU62" s="3">
        <v>2</v>
      </c>
      <c r="MHV62" s="3">
        <v>2</v>
      </c>
      <c r="MHW62" s="3">
        <v>2</v>
      </c>
      <c r="MHX62" s="3">
        <v>2</v>
      </c>
      <c r="MHY62" s="3">
        <v>2</v>
      </c>
      <c r="MHZ62" s="3">
        <v>2</v>
      </c>
      <c r="MIA62" s="3">
        <v>2</v>
      </c>
      <c r="MIB62" s="3">
        <v>2</v>
      </c>
      <c r="MIC62" s="3">
        <v>2</v>
      </c>
      <c r="MID62" s="3">
        <v>2</v>
      </c>
      <c r="MIE62" s="3">
        <v>2</v>
      </c>
      <c r="MIF62" s="3">
        <v>2</v>
      </c>
      <c r="MIG62" s="3">
        <v>2</v>
      </c>
      <c r="MIH62" s="3">
        <v>2</v>
      </c>
      <c r="MII62" s="3">
        <v>2</v>
      </c>
      <c r="MIJ62" s="3">
        <v>2</v>
      </c>
      <c r="MIK62" s="3">
        <v>2</v>
      </c>
      <c r="MIL62" s="3">
        <v>2</v>
      </c>
      <c r="MIM62" s="3">
        <v>2</v>
      </c>
      <c r="MIN62" s="3">
        <v>2</v>
      </c>
      <c r="MIO62" s="3">
        <v>2</v>
      </c>
      <c r="MIP62" s="3">
        <v>2</v>
      </c>
      <c r="MIQ62" s="3">
        <v>2</v>
      </c>
      <c r="MIR62" s="3">
        <v>2</v>
      </c>
      <c r="MIS62" s="3">
        <v>2</v>
      </c>
      <c r="MIT62" s="3">
        <v>2</v>
      </c>
      <c r="MIU62" s="3">
        <v>2</v>
      </c>
      <c r="MIV62" s="3">
        <v>2</v>
      </c>
      <c r="MIW62" s="3">
        <v>2</v>
      </c>
      <c r="MIX62" s="3">
        <v>2</v>
      </c>
      <c r="MIY62" s="3">
        <v>2</v>
      </c>
      <c r="MIZ62" s="3">
        <v>2</v>
      </c>
      <c r="MJA62" s="3">
        <v>2</v>
      </c>
      <c r="MJB62" s="3">
        <v>2</v>
      </c>
      <c r="MJC62" s="3">
        <v>2</v>
      </c>
      <c r="MJD62" s="3">
        <v>2</v>
      </c>
      <c r="MJE62" s="3">
        <v>2</v>
      </c>
      <c r="MJF62" s="3">
        <v>2</v>
      </c>
      <c r="MJG62" s="3">
        <v>2</v>
      </c>
      <c r="MJH62" s="3">
        <v>2</v>
      </c>
      <c r="MJI62" s="3">
        <v>2</v>
      </c>
      <c r="MJJ62" s="3">
        <v>2</v>
      </c>
      <c r="MJK62" s="3">
        <v>2</v>
      </c>
      <c r="MJL62" s="3">
        <v>2</v>
      </c>
      <c r="MJM62" s="3">
        <v>2</v>
      </c>
      <c r="MJN62" s="3">
        <v>2</v>
      </c>
      <c r="MJO62" s="3">
        <v>2</v>
      </c>
      <c r="MJP62" s="3">
        <v>2</v>
      </c>
      <c r="MJQ62" s="3">
        <v>2</v>
      </c>
      <c r="MJR62" s="3">
        <v>2</v>
      </c>
      <c r="MJS62" s="3">
        <v>2</v>
      </c>
      <c r="MJT62" s="3">
        <v>2</v>
      </c>
      <c r="MJU62" s="3">
        <v>2</v>
      </c>
      <c r="MJV62" s="3">
        <v>2</v>
      </c>
      <c r="MJW62" s="3">
        <v>2</v>
      </c>
      <c r="MJX62" s="3">
        <v>2</v>
      </c>
      <c r="MJY62" s="3">
        <v>2</v>
      </c>
      <c r="MJZ62" s="3">
        <v>2</v>
      </c>
      <c r="MKA62" s="3">
        <v>2</v>
      </c>
      <c r="MKB62" s="3">
        <v>2</v>
      </c>
      <c r="MKC62" s="3">
        <v>2</v>
      </c>
      <c r="MKD62" s="3">
        <v>2</v>
      </c>
      <c r="MKE62" s="3">
        <v>2</v>
      </c>
      <c r="MKF62" s="3">
        <v>2</v>
      </c>
      <c r="MKG62" s="3">
        <v>2</v>
      </c>
      <c r="MKH62" s="3">
        <v>2</v>
      </c>
      <c r="MKI62" s="3">
        <v>2</v>
      </c>
      <c r="MKJ62" s="3">
        <v>2</v>
      </c>
      <c r="MKK62" s="3">
        <v>2</v>
      </c>
      <c r="MKL62" s="3">
        <v>2</v>
      </c>
      <c r="MKM62" s="3">
        <v>2</v>
      </c>
      <c r="MKN62" s="3">
        <v>2</v>
      </c>
      <c r="MKO62" s="3">
        <v>2</v>
      </c>
      <c r="MKP62" s="3">
        <v>2</v>
      </c>
      <c r="MKQ62" s="3">
        <v>2</v>
      </c>
      <c r="MKR62" s="3">
        <v>2</v>
      </c>
      <c r="MKS62" s="3">
        <v>2</v>
      </c>
      <c r="MKT62" s="3">
        <v>2</v>
      </c>
      <c r="MKU62" s="3">
        <v>2</v>
      </c>
      <c r="MKV62" s="3">
        <v>2</v>
      </c>
      <c r="MKW62" s="3">
        <v>2</v>
      </c>
      <c r="MKX62" s="3">
        <v>2</v>
      </c>
      <c r="MKY62" s="3">
        <v>2</v>
      </c>
      <c r="MKZ62" s="3">
        <v>2</v>
      </c>
      <c r="MLA62" s="3">
        <v>2</v>
      </c>
      <c r="MLB62" s="3">
        <v>2</v>
      </c>
      <c r="MLC62" s="3">
        <v>2</v>
      </c>
      <c r="MLD62" s="3">
        <v>2</v>
      </c>
      <c r="MLE62" s="3">
        <v>2</v>
      </c>
      <c r="MLF62" s="3">
        <v>2</v>
      </c>
      <c r="MLG62" s="3">
        <v>2</v>
      </c>
      <c r="MLH62" s="3">
        <v>2</v>
      </c>
      <c r="MLI62" s="3">
        <v>2</v>
      </c>
      <c r="MLJ62" s="3">
        <v>2</v>
      </c>
      <c r="MLK62" s="3">
        <v>2</v>
      </c>
      <c r="MLL62" s="3">
        <v>2</v>
      </c>
      <c r="MLM62" s="3">
        <v>2</v>
      </c>
      <c r="MLN62" s="3">
        <v>2</v>
      </c>
      <c r="MLO62" s="3">
        <v>2</v>
      </c>
      <c r="MLP62" s="3">
        <v>2</v>
      </c>
      <c r="MLQ62" s="3">
        <v>2</v>
      </c>
      <c r="MLR62" s="3">
        <v>2</v>
      </c>
      <c r="MLS62" s="3">
        <v>2</v>
      </c>
      <c r="MLT62" s="3">
        <v>2</v>
      </c>
      <c r="MLU62" s="3">
        <v>2</v>
      </c>
      <c r="MLV62" s="3">
        <v>2</v>
      </c>
      <c r="MLW62" s="3">
        <v>2</v>
      </c>
      <c r="MLX62" s="3">
        <v>2</v>
      </c>
      <c r="MLY62" s="3">
        <v>2</v>
      </c>
      <c r="MLZ62" s="3">
        <v>2</v>
      </c>
      <c r="MMA62" s="3">
        <v>2</v>
      </c>
      <c r="MMB62" s="3">
        <v>2</v>
      </c>
      <c r="MMC62" s="3">
        <v>2</v>
      </c>
      <c r="MMD62" s="3">
        <v>2</v>
      </c>
      <c r="MME62" s="3">
        <v>2</v>
      </c>
      <c r="MMF62" s="3">
        <v>2</v>
      </c>
      <c r="MMG62" s="3">
        <v>2</v>
      </c>
      <c r="MMH62" s="3">
        <v>2</v>
      </c>
      <c r="MMI62" s="3">
        <v>2</v>
      </c>
      <c r="MMJ62" s="3">
        <v>2</v>
      </c>
      <c r="MMK62" s="3">
        <v>2</v>
      </c>
      <c r="MML62" s="3">
        <v>2</v>
      </c>
      <c r="MMM62" s="3">
        <v>2</v>
      </c>
      <c r="MMN62" s="3">
        <v>2</v>
      </c>
      <c r="MMO62" s="3">
        <v>2</v>
      </c>
      <c r="MMP62" s="3">
        <v>2</v>
      </c>
      <c r="MMQ62" s="3">
        <v>2</v>
      </c>
      <c r="MMR62" s="3">
        <v>2</v>
      </c>
      <c r="MMS62" s="3">
        <v>2</v>
      </c>
      <c r="MMT62" s="3">
        <v>2</v>
      </c>
      <c r="MMU62" s="3">
        <v>2</v>
      </c>
      <c r="MMV62" s="3">
        <v>2</v>
      </c>
      <c r="MMW62" s="3">
        <v>2</v>
      </c>
      <c r="MMX62" s="3">
        <v>2</v>
      </c>
      <c r="MMY62" s="3">
        <v>2</v>
      </c>
      <c r="MMZ62" s="3">
        <v>2</v>
      </c>
      <c r="MNA62" s="3">
        <v>2</v>
      </c>
      <c r="MNB62" s="3">
        <v>2</v>
      </c>
      <c r="MNC62" s="3">
        <v>2</v>
      </c>
      <c r="MND62" s="3">
        <v>2</v>
      </c>
      <c r="MNE62" s="3">
        <v>2</v>
      </c>
      <c r="MNF62" s="3">
        <v>2</v>
      </c>
      <c r="MNG62" s="3">
        <v>2</v>
      </c>
      <c r="MNH62" s="3">
        <v>2</v>
      </c>
      <c r="MNI62" s="3">
        <v>2</v>
      </c>
      <c r="MNJ62" s="3">
        <v>2</v>
      </c>
      <c r="MNK62" s="3">
        <v>2</v>
      </c>
      <c r="MNL62" s="3">
        <v>2</v>
      </c>
      <c r="MNM62" s="3">
        <v>2</v>
      </c>
      <c r="MNN62" s="3">
        <v>2</v>
      </c>
      <c r="MNO62" s="3">
        <v>2</v>
      </c>
      <c r="MNP62" s="3">
        <v>2</v>
      </c>
      <c r="MNQ62" s="3">
        <v>2</v>
      </c>
      <c r="MNR62" s="3">
        <v>2</v>
      </c>
      <c r="MNS62" s="3">
        <v>2</v>
      </c>
      <c r="MNT62" s="3">
        <v>2</v>
      </c>
      <c r="MNU62" s="3">
        <v>2</v>
      </c>
      <c r="MNV62" s="3">
        <v>2</v>
      </c>
      <c r="MNW62" s="3">
        <v>2</v>
      </c>
      <c r="MNX62" s="3">
        <v>2</v>
      </c>
      <c r="MNY62" s="3">
        <v>2</v>
      </c>
      <c r="MNZ62" s="3">
        <v>2</v>
      </c>
      <c r="MOA62" s="3">
        <v>2</v>
      </c>
      <c r="MOB62" s="3">
        <v>2</v>
      </c>
      <c r="MOC62" s="3">
        <v>2</v>
      </c>
      <c r="MOD62" s="3">
        <v>2</v>
      </c>
      <c r="MOE62" s="3">
        <v>2</v>
      </c>
      <c r="MOF62" s="3">
        <v>2</v>
      </c>
      <c r="MOG62" s="3">
        <v>2</v>
      </c>
      <c r="MOH62" s="3">
        <v>2</v>
      </c>
      <c r="MOI62" s="3">
        <v>2</v>
      </c>
      <c r="MOJ62" s="3">
        <v>2</v>
      </c>
      <c r="MOK62" s="3">
        <v>2</v>
      </c>
      <c r="MOL62" s="3">
        <v>2</v>
      </c>
      <c r="MOM62" s="3">
        <v>2</v>
      </c>
      <c r="MON62" s="3">
        <v>2</v>
      </c>
      <c r="MOO62" s="3">
        <v>2</v>
      </c>
      <c r="MOP62" s="3">
        <v>2</v>
      </c>
      <c r="MOQ62" s="3">
        <v>2</v>
      </c>
      <c r="MOR62" s="3">
        <v>2</v>
      </c>
      <c r="MOS62" s="3">
        <v>2</v>
      </c>
      <c r="MOT62" s="3">
        <v>2</v>
      </c>
      <c r="MOU62" s="3">
        <v>2</v>
      </c>
      <c r="MOV62" s="3">
        <v>2</v>
      </c>
      <c r="MOW62" s="3">
        <v>2</v>
      </c>
      <c r="MOX62" s="3">
        <v>2</v>
      </c>
      <c r="MOY62" s="3">
        <v>2</v>
      </c>
      <c r="MOZ62" s="3">
        <v>2</v>
      </c>
      <c r="MPA62" s="3">
        <v>2</v>
      </c>
      <c r="MPB62" s="3">
        <v>2</v>
      </c>
      <c r="MPC62" s="3">
        <v>2</v>
      </c>
      <c r="MPD62" s="3">
        <v>2</v>
      </c>
      <c r="MPE62" s="3">
        <v>2</v>
      </c>
      <c r="MPF62" s="3">
        <v>2</v>
      </c>
      <c r="MPG62" s="3">
        <v>2</v>
      </c>
      <c r="MPH62" s="3">
        <v>2</v>
      </c>
      <c r="MPI62" s="3">
        <v>2</v>
      </c>
      <c r="MPJ62" s="3">
        <v>2</v>
      </c>
      <c r="MPK62" s="3">
        <v>2</v>
      </c>
      <c r="MPL62" s="3">
        <v>2</v>
      </c>
      <c r="MPM62" s="3">
        <v>2</v>
      </c>
      <c r="MPN62" s="3">
        <v>2</v>
      </c>
      <c r="MPO62" s="3">
        <v>2</v>
      </c>
      <c r="MPP62" s="3">
        <v>2</v>
      </c>
      <c r="MPQ62" s="3">
        <v>2</v>
      </c>
      <c r="MPR62" s="3">
        <v>2</v>
      </c>
      <c r="MPS62" s="3">
        <v>2</v>
      </c>
      <c r="MPT62" s="3">
        <v>2</v>
      </c>
      <c r="MPU62" s="3">
        <v>2</v>
      </c>
      <c r="MPV62" s="3">
        <v>2</v>
      </c>
      <c r="MPW62" s="3">
        <v>2</v>
      </c>
      <c r="MPX62" s="3">
        <v>2</v>
      </c>
      <c r="MPY62" s="3">
        <v>2</v>
      </c>
      <c r="MPZ62" s="3">
        <v>2</v>
      </c>
      <c r="MQA62" s="3">
        <v>2</v>
      </c>
      <c r="MQB62" s="3">
        <v>2</v>
      </c>
      <c r="MQC62" s="3">
        <v>2</v>
      </c>
      <c r="MQD62" s="3">
        <v>2</v>
      </c>
      <c r="MQE62" s="3">
        <v>2</v>
      </c>
      <c r="MQF62" s="3">
        <v>2</v>
      </c>
      <c r="MQG62" s="3">
        <v>2</v>
      </c>
      <c r="MQH62" s="3">
        <v>2</v>
      </c>
      <c r="MQI62" s="3">
        <v>2</v>
      </c>
      <c r="MQJ62" s="3">
        <v>2</v>
      </c>
      <c r="MQK62" s="3">
        <v>2</v>
      </c>
      <c r="MQL62" s="3">
        <v>2</v>
      </c>
      <c r="MQM62" s="3">
        <v>2</v>
      </c>
      <c r="MQN62" s="3">
        <v>2</v>
      </c>
      <c r="MQO62" s="3">
        <v>2</v>
      </c>
      <c r="MQP62" s="3">
        <v>2</v>
      </c>
      <c r="MQQ62" s="3">
        <v>2</v>
      </c>
      <c r="MQR62" s="3">
        <v>2</v>
      </c>
      <c r="MQS62" s="3">
        <v>2</v>
      </c>
      <c r="MQT62" s="3">
        <v>2</v>
      </c>
      <c r="MQU62" s="3">
        <v>2</v>
      </c>
      <c r="MQV62" s="3">
        <v>2</v>
      </c>
      <c r="MQW62" s="3">
        <v>2</v>
      </c>
      <c r="MQX62" s="3">
        <v>2</v>
      </c>
      <c r="MQY62" s="3">
        <v>2</v>
      </c>
      <c r="MQZ62" s="3">
        <v>2</v>
      </c>
      <c r="MRA62" s="3">
        <v>2</v>
      </c>
      <c r="MRB62" s="3">
        <v>2</v>
      </c>
      <c r="MRC62" s="3">
        <v>2</v>
      </c>
      <c r="MRD62" s="3">
        <v>2</v>
      </c>
      <c r="MRE62" s="3">
        <v>2</v>
      </c>
      <c r="MRF62" s="3">
        <v>2</v>
      </c>
      <c r="MRG62" s="3">
        <v>2</v>
      </c>
      <c r="MRH62" s="3">
        <v>2</v>
      </c>
      <c r="MRI62" s="3">
        <v>2</v>
      </c>
      <c r="MRJ62" s="3">
        <v>2</v>
      </c>
      <c r="MRK62" s="3">
        <v>2</v>
      </c>
      <c r="MRL62" s="3">
        <v>2</v>
      </c>
      <c r="MRM62" s="3">
        <v>2</v>
      </c>
      <c r="MRN62" s="3">
        <v>2</v>
      </c>
      <c r="MRO62" s="3">
        <v>2</v>
      </c>
      <c r="MRP62" s="3">
        <v>2</v>
      </c>
      <c r="MRQ62" s="3">
        <v>2</v>
      </c>
      <c r="MRR62" s="3">
        <v>2</v>
      </c>
      <c r="MRS62" s="3">
        <v>2</v>
      </c>
      <c r="MRT62" s="3">
        <v>2</v>
      </c>
      <c r="MRU62" s="3">
        <v>2</v>
      </c>
      <c r="MRV62" s="3">
        <v>2</v>
      </c>
      <c r="MRW62" s="3">
        <v>2</v>
      </c>
      <c r="MRX62" s="3">
        <v>2</v>
      </c>
      <c r="MRY62" s="3">
        <v>2</v>
      </c>
      <c r="MRZ62" s="3">
        <v>2</v>
      </c>
      <c r="MSA62" s="3">
        <v>2</v>
      </c>
      <c r="MSB62" s="3">
        <v>2</v>
      </c>
      <c r="MSC62" s="3">
        <v>2</v>
      </c>
      <c r="MSD62" s="3">
        <v>2</v>
      </c>
      <c r="MSE62" s="3">
        <v>2</v>
      </c>
      <c r="MSF62" s="3">
        <v>2</v>
      </c>
      <c r="MSG62" s="3">
        <v>2</v>
      </c>
      <c r="MSH62" s="3">
        <v>2</v>
      </c>
      <c r="MSI62" s="3">
        <v>2</v>
      </c>
      <c r="MSJ62" s="3">
        <v>2</v>
      </c>
      <c r="MSK62" s="3">
        <v>2</v>
      </c>
      <c r="MSL62" s="3">
        <v>2</v>
      </c>
      <c r="MSM62" s="3">
        <v>2</v>
      </c>
      <c r="MSN62" s="3">
        <v>2</v>
      </c>
      <c r="MSO62" s="3">
        <v>2</v>
      </c>
      <c r="MSP62" s="3">
        <v>2</v>
      </c>
      <c r="MSQ62" s="3">
        <v>2</v>
      </c>
      <c r="MSR62" s="3">
        <v>2</v>
      </c>
      <c r="MSS62" s="3">
        <v>2</v>
      </c>
      <c r="MST62" s="3">
        <v>2</v>
      </c>
      <c r="MSU62" s="3">
        <v>2</v>
      </c>
      <c r="MSV62" s="3">
        <v>2</v>
      </c>
      <c r="MSW62" s="3">
        <v>2</v>
      </c>
      <c r="MSX62" s="3">
        <v>2</v>
      </c>
      <c r="MSY62" s="3">
        <v>2</v>
      </c>
      <c r="MSZ62" s="3">
        <v>2</v>
      </c>
      <c r="MTA62" s="3">
        <v>2</v>
      </c>
      <c r="MTB62" s="3">
        <v>2</v>
      </c>
      <c r="MTC62" s="3">
        <v>2</v>
      </c>
      <c r="MTD62" s="3">
        <v>2</v>
      </c>
      <c r="MTE62" s="3">
        <v>2</v>
      </c>
      <c r="MTF62" s="3">
        <v>2</v>
      </c>
      <c r="MTG62" s="3">
        <v>2</v>
      </c>
      <c r="MTH62" s="3">
        <v>2</v>
      </c>
      <c r="MTI62" s="3">
        <v>2</v>
      </c>
      <c r="MTJ62" s="3">
        <v>2</v>
      </c>
      <c r="MTK62" s="3">
        <v>2</v>
      </c>
      <c r="MTL62" s="3">
        <v>2</v>
      </c>
      <c r="MTM62" s="3">
        <v>2</v>
      </c>
      <c r="MTN62" s="3">
        <v>2</v>
      </c>
      <c r="MTO62" s="3">
        <v>2</v>
      </c>
      <c r="MTP62" s="3">
        <v>2</v>
      </c>
      <c r="MTQ62" s="3">
        <v>2</v>
      </c>
      <c r="MTR62" s="3">
        <v>2</v>
      </c>
      <c r="MTS62" s="3">
        <v>2</v>
      </c>
      <c r="MTT62" s="3">
        <v>2</v>
      </c>
      <c r="MTU62" s="3">
        <v>2</v>
      </c>
      <c r="MTV62" s="3">
        <v>2</v>
      </c>
      <c r="MTW62" s="3">
        <v>2</v>
      </c>
      <c r="MTX62" s="3">
        <v>2</v>
      </c>
      <c r="MTY62" s="3">
        <v>2</v>
      </c>
      <c r="MTZ62" s="3">
        <v>2</v>
      </c>
      <c r="MUA62" s="3">
        <v>2</v>
      </c>
      <c r="MUB62" s="3">
        <v>2</v>
      </c>
      <c r="MUC62" s="3">
        <v>2</v>
      </c>
      <c r="MUD62" s="3">
        <v>2</v>
      </c>
      <c r="MUE62" s="3">
        <v>2</v>
      </c>
      <c r="MUF62" s="3">
        <v>2</v>
      </c>
      <c r="MUG62" s="3">
        <v>2</v>
      </c>
      <c r="MUH62" s="3">
        <v>2</v>
      </c>
      <c r="MUI62" s="3">
        <v>2</v>
      </c>
      <c r="MUJ62" s="3">
        <v>2</v>
      </c>
      <c r="MUK62" s="3">
        <v>2</v>
      </c>
      <c r="MUL62" s="3">
        <v>2</v>
      </c>
      <c r="MUM62" s="3">
        <v>2</v>
      </c>
      <c r="MUN62" s="3">
        <v>2</v>
      </c>
      <c r="MUO62" s="3">
        <v>2</v>
      </c>
      <c r="MUP62" s="3">
        <v>2</v>
      </c>
      <c r="MUQ62" s="3">
        <v>2</v>
      </c>
      <c r="MUR62" s="3">
        <v>2</v>
      </c>
      <c r="MUS62" s="3">
        <v>2</v>
      </c>
      <c r="MUT62" s="3">
        <v>2</v>
      </c>
      <c r="MUU62" s="3">
        <v>2</v>
      </c>
      <c r="MUV62" s="3">
        <v>2</v>
      </c>
      <c r="MUW62" s="3">
        <v>2</v>
      </c>
      <c r="MUX62" s="3">
        <v>2</v>
      </c>
      <c r="MUY62" s="3">
        <v>2</v>
      </c>
      <c r="MUZ62" s="3">
        <v>2</v>
      </c>
      <c r="MVA62" s="3">
        <v>2</v>
      </c>
      <c r="MVB62" s="3">
        <v>2</v>
      </c>
      <c r="MVC62" s="3">
        <v>2</v>
      </c>
      <c r="MVD62" s="3">
        <v>2</v>
      </c>
      <c r="MVE62" s="3">
        <v>2</v>
      </c>
      <c r="MVF62" s="3">
        <v>2</v>
      </c>
      <c r="MVG62" s="3">
        <v>2</v>
      </c>
      <c r="MVH62" s="3">
        <v>2</v>
      </c>
      <c r="MVI62" s="3">
        <v>2</v>
      </c>
      <c r="MVJ62" s="3">
        <v>2</v>
      </c>
      <c r="MVK62" s="3">
        <v>2</v>
      </c>
      <c r="MVL62" s="3">
        <v>2</v>
      </c>
      <c r="MVM62" s="3">
        <v>2</v>
      </c>
      <c r="MVN62" s="3">
        <v>2</v>
      </c>
      <c r="MVO62" s="3">
        <v>2</v>
      </c>
      <c r="MVP62" s="3">
        <v>2</v>
      </c>
      <c r="MVQ62" s="3">
        <v>2</v>
      </c>
      <c r="MVR62" s="3">
        <v>2</v>
      </c>
      <c r="MVS62" s="3">
        <v>2</v>
      </c>
      <c r="MVT62" s="3">
        <v>2</v>
      </c>
      <c r="MVU62" s="3">
        <v>2</v>
      </c>
      <c r="MVV62" s="3">
        <v>2</v>
      </c>
      <c r="MVW62" s="3">
        <v>2</v>
      </c>
      <c r="MVX62" s="3">
        <v>2</v>
      </c>
      <c r="MVY62" s="3">
        <v>2</v>
      </c>
      <c r="MVZ62" s="3">
        <v>2</v>
      </c>
      <c r="MWA62" s="3">
        <v>2</v>
      </c>
      <c r="MWB62" s="3">
        <v>2</v>
      </c>
      <c r="MWC62" s="3">
        <v>2</v>
      </c>
      <c r="MWD62" s="3">
        <v>2</v>
      </c>
      <c r="MWE62" s="3">
        <v>2</v>
      </c>
      <c r="MWF62" s="3">
        <v>2</v>
      </c>
      <c r="MWG62" s="3">
        <v>2</v>
      </c>
      <c r="MWH62" s="3">
        <v>2</v>
      </c>
      <c r="MWI62" s="3">
        <v>2</v>
      </c>
      <c r="MWJ62" s="3">
        <v>2</v>
      </c>
      <c r="MWK62" s="3">
        <v>2</v>
      </c>
      <c r="MWL62" s="3">
        <v>2</v>
      </c>
      <c r="MWM62" s="3">
        <v>2</v>
      </c>
      <c r="MWN62" s="3">
        <v>2</v>
      </c>
      <c r="MWO62" s="3">
        <v>2</v>
      </c>
      <c r="MWP62" s="3">
        <v>2</v>
      </c>
      <c r="MWQ62" s="3">
        <v>2</v>
      </c>
      <c r="MWR62" s="3">
        <v>2</v>
      </c>
      <c r="MWS62" s="3">
        <v>2</v>
      </c>
      <c r="MWT62" s="3">
        <v>2</v>
      </c>
      <c r="MWU62" s="3">
        <v>2</v>
      </c>
      <c r="MWV62" s="3">
        <v>2</v>
      </c>
      <c r="MWW62" s="3">
        <v>2</v>
      </c>
      <c r="MWX62" s="3">
        <v>2</v>
      </c>
      <c r="MWY62" s="3">
        <v>2</v>
      </c>
      <c r="MWZ62" s="3">
        <v>2</v>
      </c>
      <c r="MXA62" s="3">
        <v>2</v>
      </c>
      <c r="MXB62" s="3">
        <v>2</v>
      </c>
      <c r="MXC62" s="3">
        <v>2</v>
      </c>
      <c r="MXD62" s="3">
        <v>2</v>
      </c>
      <c r="MXE62" s="3">
        <v>2</v>
      </c>
      <c r="MXF62" s="3">
        <v>2</v>
      </c>
      <c r="MXG62" s="3">
        <v>2</v>
      </c>
      <c r="MXH62" s="3">
        <v>2</v>
      </c>
      <c r="MXI62" s="3">
        <v>2</v>
      </c>
      <c r="MXJ62" s="3">
        <v>2</v>
      </c>
      <c r="MXK62" s="3">
        <v>2</v>
      </c>
      <c r="MXL62" s="3">
        <v>2</v>
      </c>
      <c r="MXM62" s="3">
        <v>2</v>
      </c>
      <c r="MXN62" s="3">
        <v>2</v>
      </c>
      <c r="MXO62" s="3">
        <v>2</v>
      </c>
      <c r="MXP62" s="3">
        <v>2</v>
      </c>
      <c r="MXQ62" s="3">
        <v>2</v>
      </c>
      <c r="MXR62" s="3">
        <v>2</v>
      </c>
      <c r="MXS62" s="3">
        <v>2</v>
      </c>
      <c r="MXT62" s="3">
        <v>2</v>
      </c>
      <c r="MXU62" s="3">
        <v>2</v>
      </c>
      <c r="MXV62" s="3">
        <v>2</v>
      </c>
      <c r="MXW62" s="3">
        <v>2</v>
      </c>
      <c r="MXX62" s="3">
        <v>2</v>
      </c>
      <c r="MXY62" s="3">
        <v>2</v>
      </c>
      <c r="MXZ62" s="3">
        <v>2</v>
      </c>
      <c r="MYA62" s="3">
        <v>2</v>
      </c>
      <c r="MYB62" s="3">
        <v>2</v>
      </c>
      <c r="MYC62" s="3">
        <v>2</v>
      </c>
      <c r="MYD62" s="3">
        <v>2</v>
      </c>
      <c r="MYE62" s="3">
        <v>2</v>
      </c>
      <c r="MYF62" s="3">
        <v>2</v>
      </c>
      <c r="MYG62" s="3">
        <v>2</v>
      </c>
      <c r="MYH62" s="3">
        <v>2</v>
      </c>
      <c r="MYI62" s="3">
        <v>2</v>
      </c>
      <c r="MYJ62" s="3">
        <v>2</v>
      </c>
      <c r="MYK62" s="3">
        <v>2</v>
      </c>
      <c r="MYL62" s="3">
        <v>2</v>
      </c>
      <c r="MYM62" s="3">
        <v>2</v>
      </c>
      <c r="MYN62" s="3">
        <v>2</v>
      </c>
      <c r="MYO62" s="3">
        <v>2</v>
      </c>
      <c r="MYP62" s="3">
        <v>2</v>
      </c>
      <c r="MYQ62" s="3">
        <v>2</v>
      </c>
      <c r="MYR62" s="3">
        <v>2</v>
      </c>
      <c r="MYS62" s="3">
        <v>2</v>
      </c>
      <c r="MYT62" s="3">
        <v>2</v>
      </c>
      <c r="MYU62" s="3">
        <v>2</v>
      </c>
      <c r="MYV62" s="3">
        <v>2</v>
      </c>
      <c r="MYW62" s="3">
        <v>2</v>
      </c>
      <c r="MYX62" s="3">
        <v>2</v>
      </c>
      <c r="MYY62" s="3">
        <v>2</v>
      </c>
      <c r="MYZ62" s="3">
        <v>2</v>
      </c>
      <c r="MZA62" s="3">
        <v>2</v>
      </c>
      <c r="MZB62" s="3">
        <v>2</v>
      </c>
      <c r="MZC62" s="3">
        <v>2</v>
      </c>
      <c r="MZD62" s="3">
        <v>2</v>
      </c>
      <c r="MZE62" s="3">
        <v>2</v>
      </c>
      <c r="MZF62" s="3">
        <v>2</v>
      </c>
      <c r="MZG62" s="3">
        <v>2</v>
      </c>
      <c r="MZH62" s="3">
        <v>2</v>
      </c>
      <c r="MZI62" s="3">
        <v>2</v>
      </c>
      <c r="MZJ62" s="3">
        <v>2</v>
      </c>
      <c r="MZK62" s="3">
        <v>2</v>
      </c>
      <c r="MZL62" s="3">
        <v>2</v>
      </c>
      <c r="MZM62" s="3">
        <v>2</v>
      </c>
      <c r="MZN62" s="3">
        <v>2</v>
      </c>
      <c r="MZO62" s="3">
        <v>2</v>
      </c>
      <c r="MZP62" s="3">
        <v>2</v>
      </c>
      <c r="MZQ62" s="3">
        <v>2</v>
      </c>
      <c r="MZR62" s="3">
        <v>2</v>
      </c>
      <c r="MZS62" s="3">
        <v>2</v>
      </c>
      <c r="MZT62" s="3">
        <v>2</v>
      </c>
      <c r="MZU62" s="3">
        <v>2</v>
      </c>
      <c r="MZV62" s="3">
        <v>2</v>
      </c>
      <c r="MZW62" s="3">
        <v>2</v>
      </c>
      <c r="MZX62" s="3">
        <v>2</v>
      </c>
      <c r="MZY62" s="3">
        <v>2</v>
      </c>
      <c r="MZZ62" s="3">
        <v>2</v>
      </c>
      <c r="NAA62" s="3">
        <v>2</v>
      </c>
      <c r="NAB62" s="3">
        <v>2</v>
      </c>
      <c r="NAC62" s="3">
        <v>2</v>
      </c>
      <c r="NAD62" s="3">
        <v>2</v>
      </c>
      <c r="NAE62" s="3">
        <v>2</v>
      </c>
      <c r="NAF62" s="3">
        <v>2</v>
      </c>
      <c r="NAG62" s="3">
        <v>2</v>
      </c>
      <c r="NAH62" s="3">
        <v>2</v>
      </c>
      <c r="NAI62" s="3">
        <v>2</v>
      </c>
      <c r="NAJ62" s="3">
        <v>2</v>
      </c>
      <c r="NAK62" s="3">
        <v>2</v>
      </c>
      <c r="NAL62" s="3">
        <v>2</v>
      </c>
      <c r="NAM62" s="3">
        <v>2</v>
      </c>
      <c r="NAN62" s="3">
        <v>2</v>
      </c>
      <c r="NAO62" s="3">
        <v>2</v>
      </c>
      <c r="NAP62" s="3">
        <v>2</v>
      </c>
      <c r="NAQ62" s="3">
        <v>2</v>
      </c>
      <c r="NAR62" s="3">
        <v>2</v>
      </c>
      <c r="NAS62" s="3">
        <v>2</v>
      </c>
      <c r="NAT62" s="3">
        <v>2</v>
      </c>
      <c r="NAU62" s="3">
        <v>2</v>
      </c>
      <c r="NAV62" s="3">
        <v>2</v>
      </c>
      <c r="NAW62" s="3">
        <v>2</v>
      </c>
      <c r="NAX62" s="3">
        <v>2</v>
      </c>
      <c r="NAY62" s="3">
        <v>2</v>
      </c>
      <c r="NAZ62" s="3">
        <v>2</v>
      </c>
      <c r="NBA62" s="3">
        <v>2</v>
      </c>
      <c r="NBB62" s="3">
        <v>2</v>
      </c>
      <c r="NBC62" s="3">
        <v>2</v>
      </c>
      <c r="NBD62" s="3">
        <v>2</v>
      </c>
      <c r="NBE62" s="3">
        <v>2</v>
      </c>
      <c r="NBF62" s="3">
        <v>2</v>
      </c>
      <c r="NBG62" s="3">
        <v>2</v>
      </c>
      <c r="NBH62" s="3">
        <v>2</v>
      </c>
      <c r="NBI62" s="3">
        <v>2</v>
      </c>
      <c r="NBJ62" s="3">
        <v>2</v>
      </c>
      <c r="NBK62" s="3">
        <v>2</v>
      </c>
      <c r="NBL62" s="3">
        <v>2</v>
      </c>
      <c r="NBM62" s="3">
        <v>2</v>
      </c>
      <c r="NBN62" s="3">
        <v>2</v>
      </c>
      <c r="NBO62" s="3">
        <v>2</v>
      </c>
      <c r="NBP62" s="3">
        <v>2</v>
      </c>
      <c r="NBQ62" s="3">
        <v>2</v>
      </c>
      <c r="NBR62" s="3">
        <v>2</v>
      </c>
      <c r="NBS62" s="3">
        <v>2</v>
      </c>
      <c r="NBT62" s="3">
        <v>2</v>
      </c>
      <c r="NBU62" s="3">
        <v>2</v>
      </c>
      <c r="NBV62" s="3">
        <v>2</v>
      </c>
      <c r="NBW62" s="3">
        <v>2</v>
      </c>
      <c r="NBX62" s="3">
        <v>2</v>
      </c>
      <c r="NBY62" s="3">
        <v>2</v>
      </c>
      <c r="NBZ62" s="3">
        <v>2</v>
      </c>
      <c r="NCA62" s="3">
        <v>2</v>
      </c>
      <c r="NCB62" s="3">
        <v>2</v>
      </c>
      <c r="NCC62" s="3">
        <v>2</v>
      </c>
      <c r="NCD62" s="3">
        <v>2</v>
      </c>
      <c r="NCE62" s="3">
        <v>2</v>
      </c>
      <c r="NCF62" s="3">
        <v>2</v>
      </c>
      <c r="NCG62" s="3">
        <v>2</v>
      </c>
      <c r="NCH62" s="3">
        <v>2</v>
      </c>
      <c r="NCI62" s="3">
        <v>2</v>
      </c>
      <c r="NCJ62" s="3">
        <v>2</v>
      </c>
      <c r="NCK62" s="3">
        <v>2</v>
      </c>
      <c r="NCL62" s="3">
        <v>2</v>
      </c>
      <c r="NCM62" s="3">
        <v>2</v>
      </c>
      <c r="NCN62" s="3">
        <v>2</v>
      </c>
      <c r="NCO62" s="3">
        <v>2</v>
      </c>
      <c r="NCP62" s="3">
        <v>2</v>
      </c>
      <c r="NCQ62" s="3">
        <v>2</v>
      </c>
      <c r="NCR62" s="3">
        <v>2</v>
      </c>
      <c r="NCS62" s="3">
        <v>2</v>
      </c>
      <c r="NCT62" s="3">
        <v>2</v>
      </c>
      <c r="NCU62" s="3">
        <v>2</v>
      </c>
      <c r="NCV62" s="3">
        <v>2</v>
      </c>
      <c r="NCW62" s="3">
        <v>2</v>
      </c>
      <c r="NCX62" s="3">
        <v>2</v>
      </c>
      <c r="NCY62" s="3">
        <v>2</v>
      </c>
      <c r="NCZ62" s="3">
        <v>2</v>
      </c>
      <c r="NDA62" s="3">
        <v>2</v>
      </c>
      <c r="NDB62" s="3">
        <v>2</v>
      </c>
      <c r="NDC62" s="3">
        <v>2</v>
      </c>
      <c r="NDD62" s="3">
        <v>2</v>
      </c>
      <c r="NDE62" s="3">
        <v>2</v>
      </c>
      <c r="NDF62" s="3">
        <v>2</v>
      </c>
      <c r="NDG62" s="3">
        <v>2</v>
      </c>
      <c r="NDH62" s="3">
        <v>2</v>
      </c>
      <c r="NDI62" s="3">
        <v>2</v>
      </c>
      <c r="NDJ62" s="3">
        <v>2</v>
      </c>
      <c r="NDK62" s="3">
        <v>2</v>
      </c>
      <c r="NDL62" s="3">
        <v>2</v>
      </c>
      <c r="NDM62" s="3">
        <v>2</v>
      </c>
      <c r="NDN62" s="3">
        <v>2</v>
      </c>
      <c r="NDO62" s="3">
        <v>2</v>
      </c>
      <c r="NDP62" s="3">
        <v>2</v>
      </c>
      <c r="NDQ62" s="3">
        <v>2</v>
      </c>
      <c r="NDR62" s="3">
        <v>2</v>
      </c>
      <c r="NDS62" s="3">
        <v>2</v>
      </c>
      <c r="NDT62" s="3">
        <v>2</v>
      </c>
      <c r="NDU62" s="3">
        <v>2</v>
      </c>
      <c r="NDV62" s="3">
        <v>2</v>
      </c>
      <c r="NDW62" s="3">
        <v>2</v>
      </c>
      <c r="NDX62" s="3">
        <v>2</v>
      </c>
      <c r="NDY62" s="3">
        <v>2</v>
      </c>
      <c r="NDZ62" s="3">
        <v>2</v>
      </c>
      <c r="NEA62" s="3">
        <v>2</v>
      </c>
      <c r="NEB62" s="3">
        <v>2</v>
      </c>
      <c r="NEC62" s="3">
        <v>2</v>
      </c>
      <c r="NED62" s="3">
        <v>2</v>
      </c>
      <c r="NEE62" s="3">
        <v>2</v>
      </c>
      <c r="NEF62" s="3">
        <v>2</v>
      </c>
      <c r="NEG62" s="3">
        <v>2</v>
      </c>
      <c r="NEH62" s="3">
        <v>2</v>
      </c>
      <c r="NEI62" s="3">
        <v>2</v>
      </c>
      <c r="NEJ62" s="3">
        <v>2</v>
      </c>
      <c r="NEK62" s="3">
        <v>2</v>
      </c>
      <c r="NEL62" s="3">
        <v>2</v>
      </c>
      <c r="NEM62" s="3">
        <v>2</v>
      </c>
      <c r="NEN62" s="3">
        <v>2</v>
      </c>
      <c r="NEO62" s="3">
        <v>2</v>
      </c>
      <c r="NEP62" s="3">
        <v>2</v>
      </c>
      <c r="NEQ62" s="3">
        <v>2</v>
      </c>
      <c r="NER62" s="3">
        <v>2</v>
      </c>
      <c r="NES62" s="3">
        <v>2</v>
      </c>
      <c r="NET62" s="3">
        <v>2</v>
      </c>
      <c r="NEU62" s="3">
        <v>2</v>
      </c>
      <c r="NEV62" s="3">
        <v>2</v>
      </c>
      <c r="NEW62" s="3">
        <v>2</v>
      </c>
      <c r="NEX62" s="3">
        <v>2</v>
      </c>
      <c r="NEY62" s="3">
        <v>2</v>
      </c>
      <c r="NEZ62" s="3">
        <v>2</v>
      </c>
      <c r="NFA62" s="3">
        <v>2</v>
      </c>
      <c r="NFB62" s="3">
        <v>2</v>
      </c>
      <c r="NFC62" s="3">
        <v>2</v>
      </c>
      <c r="NFD62" s="3">
        <v>2</v>
      </c>
      <c r="NFE62" s="3">
        <v>2</v>
      </c>
      <c r="NFF62" s="3">
        <v>2</v>
      </c>
      <c r="NFG62" s="3">
        <v>2</v>
      </c>
      <c r="NFH62" s="3">
        <v>2</v>
      </c>
      <c r="NFI62" s="3">
        <v>2</v>
      </c>
      <c r="NFJ62" s="3">
        <v>2</v>
      </c>
      <c r="NFK62" s="3">
        <v>2</v>
      </c>
      <c r="NFL62" s="3">
        <v>2</v>
      </c>
      <c r="NFM62" s="3">
        <v>2</v>
      </c>
      <c r="NFN62" s="3">
        <v>2</v>
      </c>
      <c r="NFO62" s="3">
        <v>2</v>
      </c>
      <c r="NFP62" s="3">
        <v>2</v>
      </c>
      <c r="NFQ62" s="3">
        <v>2</v>
      </c>
      <c r="NFR62" s="3">
        <v>2</v>
      </c>
      <c r="NFS62" s="3">
        <v>2</v>
      </c>
      <c r="NFT62" s="3">
        <v>2</v>
      </c>
      <c r="NFU62" s="3">
        <v>2</v>
      </c>
      <c r="NFV62" s="3">
        <v>2</v>
      </c>
      <c r="NFW62" s="3">
        <v>2</v>
      </c>
      <c r="NFX62" s="3">
        <v>2</v>
      </c>
      <c r="NFY62" s="3">
        <v>2</v>
      </c>
      <c r="NFZ62" s="3">
        <v>2</v>
      </c>
      <c r="NGA62" s="3">
        <v>2</v>
      </c>
      <c r="NGB62" s="3">
        <v>2</v>
      </c>
      <c r="NGC62" s="3">
        <v>2</v>
      </c>
      <c r="NGD62" s="3">
        <v>2</v>
      </c>
      <c r="NGE62" s="3">
        <v>2</v>
      </c>
      <c r="NGF62" s="3">
        <v>2</v>
      </c>
      <c r="NGG62" s="3">
        <v>2</v>
      </c>
      <c r="NGH62" s="3">
        <v>2</v>
      </c>
      <c r="NGI62" s="3">
        <v>2</v>
      </c>
      <c r="NGJ62" s="3">
        <v>2</v>
      </c>
      <c r="NGK62" s="3">
        <v>2</v>
      </c>
      <c r="NGL62" s="3">
        <v>2</v>
      </c>
      <c r="NGM62" s="3">
        <v>2</v>
      </c>
      <c r="NGN62" s="3">
        <v>2</v>
      </c>
      <c r="NGO62" s="3">
        <v>2</v>
      </c>
      <c r="NGP62" s="3">
        <v>2</v>
      </c>
      <c r="NGQ62" s="3">
        <v>2</v>
      </c>
      <c r="NGR62" s="3">
        <v>2</v>
      </c>
      <c r="NGS62" s="3">
        <v>2</v>
      </c>
      <c r="NGT62" s="3">
        <v>2</v>
      </c>
      <c r="NGU62" s="3">
        <v>2</v>
      </c>
      <c r="NGV62" s="3">
        <v>2</v>
      </c>
      <c r="NGW62" s="3">
        <v>2</v>
      </c>
      <c r="NGX62" s="3">
        <v>2</v>
      </c>
      <c r="NGY62" s="3">
        <v>2</v>
      </c>
      <c r="NGZ62" s="3">
        <v>2</v>
      </c>
      <c r="NHA62" s="3">
        <v>2</v>
      </c>
      <c r="NHB62" s="3">
        <v>2</v>
      </c>
      <c r="NHC62" s="3">
        <v>2</v>
      </c>
      <c r="NHD62" s="3">
        <v>2</v>
      </c>
      <c r="NHE62" s="3">
        <v>2</v>
      </c>
      <c r="NHF62" s="3">
        <v>2</v>
      </c>
      <c r="NHG62" s="3">
        <v>2</v>
      </c>
      <c r="NHH62" s="3">
        <v>2</v>
      </c>
      <c r="NHI62" s="3">
        <v>2</v>
      </c>
      <c r="NHJ62" s="3">
        <v>2</v>
      </c>
      <c r="NHK62" s="3">
        <v>2</v>
      </c>
      <c r="NHL62" s="3">
        <v>2</v>
      </c>
      <c r="NHM62" s="3">
        <v>2</v>
      </c>
      <c r="NHN62" s="3">
        <v>2</v>
      </c>
      <c r="NHO62" s="3">
        <v>2</v>
      </c>
      <c r="NHP62" s="3">
        <v>2</v>
      </c>
      <c r="NHQ62" s="3">
        <v>2</v>
      </c>
      <c r="NHR62" s="3">
        <v>2</v>
      </c>
      <c r="NHS62" s="3">
        <v>2</v>
      </c>
      <c r="NHT62" s="3">
        <v>2</v>
      </c>
      <c r="NHU62" s="3">
        <v>2</v>
      </c>
      <c r="NHV62" s="3">
        <v>2</v>
      </c>
      <c r="NHW62" s="3">
        <v>2</v>
      </c>
      <c r="NHX62" s="3">
        <v>2</v>
      </c>
      <c r="NHY62" s="3">
        <v>2</v>
      </c>
      <c r="NHZ62" s="3">
        <v>2</v>
      </c>
      <c r="NIA62" s="3">
        <v>2</v>
      </c>
      <c r="NIB62" s="3">
        <v>2</v>
      </c>
      <c r="NIC62" s="3">
        <v>2</v>
      </c>
      <c r="NID62" s="3">
        <v>2</v>
      </c>
      <c r="NIE62" s="3">
        <v>2</v>
      </c>
      <c r="NIF62" s="3">
        <v>2</v>
      </c>
      <c r="NIG62" s="3">
        <v>2</v>
      </c>
      <c r="NIH62" s="3">
        <v>2</v>
      </c>
      <c r="NII62" s="3">
        <v>2</v>
      </c>
      <c r="NIJ62" s="3">
        <v>2</v>
      </c>
      <c r="NIK62" s="3">
        <v>2</v>
      </c>
      <c r="NIL62" s="3">
        <v>2</v>
      </c>
      <c r="NIM62" s="3">
        <v>2</v>
      </c>
      <c r="NIN62" s="3">
        <v>2</v>
      </c>
      <c r="NIO62" s="3">
        <v>2</v>
      </c>
      <c r="NIP62" s="3">
        <v>2</v>
      </c>
      <c r="NIQ62" s="3">
        <v>2</v>
      </c>
      <c r="NIR62" s="3">
        <v>2</v>
      </c>
      <c r="NIS62" s="3">
        <v>2</v>
      </c>
      <c r="NIT62" s="3">
        <v>2</v>
      </c>
      <c r="NIU62" s="3">
        <v>2</v>
      </c>
      <c r="NIV62" s="3">
        <v>2</v>
      </c>
      <c r="NIW62" s="3">
        <v>2</v>
      </c>
      <c r="NIX62" s="3">
        <v>2</v>
      </c>
      <c r="NIY62" s="3">
        <v>2</v>
      </c>
      <c r="NIZ62" s="3">
        <v>2</v>
      </c>
      <c r="NJA62" s="3">
        <v>2</v>
      </c>
      <c r="NJB62" s="3">
        <v>2</v>
      </c>
      <c r="NJC62" s="3">
        <v>2</v>
      </c>
      <c r="NJD62" s="3">
        <v>2</v>
      </c>
      <c r="NJE62" s="3">
        <v>2</v>
      </c>
      <c r="NJF62" s="3">
        <v>2</v>
      </c>
      <c r="NJG62" s="3">
        <v>2</v>
      </c>
      <c r="NJH62" s="3">
        <v>2</v>
      </c>
      <c r="NJI62" s="3">
        <v>2</v>
      </c>
      <c r="NJJ62" s="3">
        <v>2</v>
      </c>
      <c r="NJK62" s="3">
        <v>2</v>
      </c>
      <c r="NJL62" s="3">
        <v>2</v>
      </c>
      <c r="NJM62" s="3">
        <v>2</v>
      </c>
      <c r="NJN62" s="3">
        <v>2</v>
      </c>
      <c r="NJO62" s="3">
        <v>2</v>
      </c>
      <c r="NJP62" s="3">
        <v>2</v>
      </c>
      <c r="NJQ62" s="3">
        <v>2</v>
      </c>
      <c r="NJR62" s="3">
        <v>2</v>
      </c>
      <c r="NJS62" s="3">
        <v>2</v>
      </c>
      <c r="NJT62" s="3">
        <v>2</v>
      </c>
      <c r="NJU62" s="3">
        <v>2</v>
      </c>
      <c r="NJV62" s="3">
        <v>2</v>
      </c>
      <c r="NJW62" s="3">
        <v>2</v>
      </c>
      <c r="NJX62" s="3">
        <v>2</v>
      </c>
      <c r="NJY62" s="3">
        <v>2</v>
      </c>
      <c r="NJZ62" s="3">
        <v>2</v>
      </c>
      <c r="NKA62" s="3">
        <v>2</v>
      </c>
      <c r="NKB62" s="3">
        <v>2</v>
      </c>
      <c r="NKC62" s="3">
        <v>2</v>
      </c>
      <c r="NKD62" s="3">
        <v>2</v>
      </c>
      <c r="NKE62" s="3">
        <v>2</v>
      </c>
      <c r="NKF62" s="3">
        <v>2</v>
      </c>
      <c r="NKG62" s="3">
        <v>2</v>
      </c>
      <c r="NKH62" s="3">
        <v>2</v>
      </c>
      <c r="NKI62" s="3">
        <v>2</v>
      </c>
      <c r="NKJ62" s="3">
        <v>2</v>
      </c>
      <c r="NKK62" s="3">
        <v>2</v>
      </c>
      <c r="NKL62" s="3">
        <v>2</v>
      </c>
      <c r="NKM62" s="3">
        <v>2</v>
      </c>
      <c r="NKN62" s="3">
        <v>2</v>
      </c>
      <c r="NKO62" s="3">
        <v>2</v>
      </c>
      <c r="NKP62" s="3">
        <v>2</v>
      </c>
      <c r="NKQ62" s="3">
        <v>2</v>
      </c>
      <c r="NKR62" s="3">
        <v>2</v>
      </c>
      <c r="NKS62" s="3">
        <v>2</v>
      </c>
      <c r="NKT62" s="3">
        <v>2</v>
      </c>
      <c r="NKU62" s="3">
        <v>2</v>
      </c>
      <c r="NKV62" s="3">
        <v>2</v>
      </c>
      <c r="NKW62" s="3">
        <v>2</v>
      </c>
      <c r="NKX62" s="3">
        <v>2</v>
      </c>
      <c r="NKY62" s="3">
        <v>2</v>
      </c>
      <c r="NKZ62" s="3">
        <v>2</v>
      </c>
      <c r="NLA62" s="3">
        <v>2</v>
      </c>
      <c r="NLB62" s="3">
        <v>2</v>
      </c>
      <c r="NLC62" s="3">
        <v>2</v>
      </c>
      <c r="NLD62" s="3">
        <v>2</v>
      </c>
      <c r="NLE62" s="3">
        <v>2</v>
      </c>
      <c r="NLF62" s="3">
        <v>2</v>
      </c>
      <c r="NLG62" s="3">
        <v>2</v>
      </c>
      <c r="NLH62" s="3">
        <v>2</v>
      </c>
      <c r="NLI62" s="3">
        <v>2</v>
      </c>
      <c r="NLJ62" s="3">
        <v>2</v>
      </c>
      <c r="NLK62" s="3">
        <v>2</v>
      </c>
      <c r="NLL62" s="3">
        <v>2</v>
      </c>
      <c r="NLM62" s="3">
        <v>2</v>
      </c>
      <c r="NLN62" s="3">
        <v>2</v>
      </c>
      <c r="NLO62" s="3">
        <v>2</v>
      </c>
      <c r="NLP62" s="3">
        <v>2</v>
      </c>
      <c r="NLQ62" s="3">
        <v>2</v>
      </c>
      <c r="NLR62" s="3">
        <v>2</v>
      </c>
      <c r="NLS62" s="3">
        <v>2</v>
      </c>
      <c r="NLT62" s="3">
        <v>2</v>
      </c>
      <c r="NLU62" s="3">
        <v>2</v>
      </c>
      <c r="NLV62" s="3">
        <v>2</v>
      </c>
      <c r="NLW62" s="3">
        <v>2</v>
      </c>
      <c r="NLX62" s="3">
        <v>2</v>
      </c>
      <c r="NLY62" s="3">
        <v>2</v>
      </c>
      <c r="NLZ62" s="3">
        <v>2</v>
      </c>
      <c r="NMA62" s="3">
        <v>2</v>
      </c>
      <c r="NMB62" s="3">
        <v>2</v>
      </c>
      <c r="NMC62" s="3">
        <v>2</v>
      </c>
      <c r="NMD62" s="3">
        <v>2</v>
      </c>
      <c r="NME62" s="3">
        <v>2</v>
      </c>
      <c r="NMF62" s="3">
        <v>2</v>
      </c>
      <c r="NMG62" s="3">
        <v>2</v>
      </c>
      <c r="NMH62" s="3">
        <v>2</v>
      </c>
      <c r="NMI62" s="3">
        <v>2</v>
      </c>
      <c r="NMJ62" s="3">
        <v>2</v>
      </c>
      <c r="NMK62" s="3">
        <v>2</v>
      </c>
      <c r="NML62" s="3">
        <v>2</v>
      </c>
      <c r="NMM62" s="3">
        <v>2</v>
      </c>
      <c r="NMN62" s="3">
        <v>2</v>
      </c>
      <c r="NMO62" s="3">
        <v>2</v>
      </c>
      <c r="NMP62" s="3">
        <v>2</v>
      </c>
      <c r="NMQ62" s="3">
        <v>2</v>
      </c>
      <c r="NMR62" s="3">
        <v>2</v>
      </c>
      <c r="NMS62" s="3">
        <v>2</v>
      </c>
      <c r="NMT62" s="3">
        <v>2</v>
      </c>
      <c r="NMU62" s="3">
        <v>2</v>
      </c>
      <c r="NMV62" s="3">
        <v>2</v>
      </c>
      <c r="NMW62" s="3">
        <v>2</v>
      </c>
      <c r="NMX62" s="3">
        <v>2</v>
      </c>
      <c r="NMY62" s="3">
        <v>2</v>
      </c>
      <c r="NMZ62" s="3">
        <v>2</v>
      </c>
      <c r="NNA62" s="3">
        <v>2</v>
      </c>
      <c r="NNB62" s="3">
        <v>2</v>
      </c>
      <c r="NNC62" s="3">
        <v>2</v>
      </c>
      <c r="NND62" s="3">
        <v>2</v>
      </c>
      <c r="NNE62" s="3">
        <v>2</v>
      </c>
      <c r="NNF62" s="3">
        <v>2</v>
      </c>
      <c r="NNG62" s="3">
        <v>2</v>
      </c>
      <c r="NNH62" s="3">
        <v>2</v>
      </c>
      <c r="NNI62" s="3">
        <v>2</v>
      </c>
      <c r="NNJ62" s="3">
        <v>2</v>
      </c>
      <c r="NNK62" s="3">
        <v>2</v>
      </c>
      <c r="NNL62" s="3">
        <v>2</v>
      </c>
      <c r="NNM62" s="3">
        <v>2</v>
      </c>
      <c r="NNN62" s="3">
        <v>2</v>
      </c>
      <c r="NNO62" s="3">
        <v>2</v>
      </c>
      <c r="NNP62" s="3">
        <v>2</v>
      </c>
      <c r="NNQ62" s="3">
        <v>2</v>
      </c>
      <c r="NNR62" s="3">
        <v>2</v>
      </c>
      <c r="NNS62" s="3">
        <v>2</v>
      </c>
      <c r="NNT62" s="3">
        <v>2</v>
      </c>
      <c r="NNU62" s="3">
        <v>2</v>
      </c>
      <c r="NNV62" s="3">
        <v>2</v>
      </c>
      <c r="NNW62" s="3">
        <v>2</v>
      </c>
      <c r="NNX62" s="3">
        <v>2</v>
      </c>
      <c r="NNY62" s="3">
        <v>2</v>
      </c>
      <c r="NNZ62" s="3">
        <v>2</v>
      </c>
      <c r="NOA62" s="3">
        <v>2</v>
      </c>
      <c r="NOB62" s="3">
        <v>2</v>
      </c>
      <c r="NOC62" s="3">
        <v>2</v>
      </c>
      <c r="NOD62" s="3">
        <v>2</v>
      </c>
      <c r="NOE62" s="3">
        <v>2</v>
      </c>
      <c r="NOF62" s="3">
        <v>2</v>
      </c>
      <c r="NOG62" s="3">
        <v>2</v>
      </c>
      <c r="NOH62" s="3">
        <v>2</v>
      </c>
      <c r="NOI62" s="3">
        <v>2</v>
      </c>
      <c r="NOJ62" s="3">
        <v>2</v>
      </c>
      <c r="NOK62" s="3">
        <v>2</v>
      </c>
      <c r="NOL62" s="3">
        <v>2</v>
      </c>
      <c r="NOM62" s="3">
        <v>2</v>
      </c>
      <c r="NON62" s="3">
        <v>2</v>
      </c>
      <c r="NOO62" s="3">
        <v>2</v>
      </c>
      <c r="NOP62" s="3">
        <v>2</v>
      </c>
      <c r="NOQ62" s="3">
        <v>2</v>
      </c>
      <c r="NOR62" s="3">
        <v>2</v>
      </c>
      <c r="NOS62" s="3">
        <v>2</v>
      </c>
      <c r="NOT62" s="3">
        <v>2</v>
      </c>
      <c r="NOU62" s="3">
        <v>2</v>
      </c>
      <c r="NOV62" s="3">
        <v>2</v>
      </c>
      <c r="NOW62" s="3">
        <v>2</v>
      </c>
      <c r="NOX62" s="3">
        <v>2</v>
      </c>
      <c r="NOY62" s="3">
        <v>2</v>
      </c>
      <c r="NOZ62" s="3">
        <v>2</v>
      </c>
      <c r="NPA62" s="3">
        <v>2</v>
      </c>
      <c r="NPB62" s="3">
        <v>2</v>
      </c>
      <c r="NPC62" s="3">
        <v>2</v>
      </c>
      <c r="NPD62" s="3">
        <v>2</v>
      </c>
      <c r="NPE62" s="3">
        <v>2</v>
      </c>
      <c r="NPF62" s="3">
        <v>2</v>
      </c>
      <c r="NPG62" s="3">
        <v>2</v>
      </c>
      <c r="NPH62" s="3">
        <v>2</v>
      </c>
      <c r="NPI62" s="3">
        <v>2</v>
      </c>
      <c r="NPJ62" s="3">
        <v>2</v>
      </c>
      <c r="NPK62" s="3">
        <v>2</v>
      </c>
      <c r="NPL62" s="3">
        <v>2</v>
      </c>
      <c r="NPM62" s="3">
        <v>2</v>
      </c>
      <c r="NPN62" s="3">
        <v>2</v>
      </c>
      <c r="NPO62" s="3">
        <v>2</v>
      </c>
      <c r="NPP62" s="3">
        <v>2</v>
      </c>
      <c r="NPQ62" s="3">
        <v>2</v>
      </c>
      <c r="NPR62" s="3">
        <v>2</v>
      </c>
      <c r="NPS62" s="3">
        <v>2</v>
      </c>
      <c r="NPT62" s="3">
        <v>2</v>
      </c>
      <c r="NPU62" s="3">
        <v>2</v>
      </c>
      <c r="NPV62" s="3">
        <v>2</v>
      </c>
      <c r="NPW62" s="3">
        <v>2</v>
      </c>
      <c r="NPX62" s="3">
        <v>2</v>
      </c>
      <c r="NPY62" s="3">
        <v>2</v>
      </c>
      <c r="NPZ62" s="3">
        <v>2</v>
      </c>
      <c r="NQA62" s="3">
        <v>2</v>
      </c>
      <c r="NQB62" s="3">
        <v>2</v>
      </c>
      <c r="NQC62" s="3">
        <v>2</v>
      </c>
      <c r="NQD62" s="3">
        <v>2</v>
      </c>
      <c r="NQE62" s="3">
        <v>2</v>
      </c>
      <c r="NQF62" s="3">
        <v>2</v>
      </c>
      <c r="NQG62" s="3">
        <v>2</v>
      </c>
      <c r="NQH62" s="3">
        <v>2</v>
      </c>
      <c r="NQI62" s="3">
        <v>2</v>
      </c>
      <c r="NQJ62" s="3">
        <v>2</v>
      </c>
      <c r="NQK62" s="3">
        <v>2</v>
      </c>
      <c r="NQL62" s="3">
        <v>2</v>
      </c>
      <c r="NQM62" s="3">
        <v>2</v>
      </c>
      <c r="NQN62" s="3">
        <v>2</v>
      </c>
      <c r="NQO62" s="3">
        <v>2</v>
      </c>
      <c r="NQP62" s="3">
        <v>2</v>
      </c>
      <c r="NQQ62" s="3">
        <v>2</v>
      </c>
      <c r="NQR62" s="3">
        <v>2</v>
      </c>
      <c r="NQS62" s="3">
        <v>2</v>
      </c>
      <c r="NQT62" s="3">
        <v>2</v>
      </c>
      <c r="NQU62" s="3">
        <v>2</v>
      </c>
      <c r="NQV62" s="3">
        <v>2</v>
      </c>
      <c r="NQW62" s="3">
        <v>2</v>
      </c>
      <c r="NQX62" s="3">
        <v>2</v>
      </c>
      <c r="NQY62" s="3">
        <v>2</v>
      </c>
      <c r="NQZ62" s="3">
        <v>2</v>
      </c>
      <c r="NRA62" s="3">
        <v>2</v>
      </c>
      <c r="NRB62" s="3">
        <v>2</v>
      </c>
      <c r="NRC62" s="3">
        <v>2</v>
      </c>
      <c r="NRD62" s="3">
        <v>2</v>
      </c>
      <c r="NRE62" s="3">
        <v>2</v>
      </c>
      <c r="NRF62" s="3">
        <v>2</v>
      </c>
      <c r="NRG62" s="3">
        <v>2</v>
      </c>
      <c r="NRH62" s="3">
        <v>2</v>
      </c>
      <c r="NRI62" s="3">
        <v>2</v>
      </c>
      <c r="NRJ62" s="3">
        <v>2</v>
      </c>
      <c r="NRK62" s="3">
        <v>2</v>
      </c>
      <c r="NRL62" s="3">
        <v>2</v>
      </c>
      <c r="NRM62" s="3">
        <v>2</v>
      </c>
      <c r="NRN62" s="3">
        <v>2</v>
      </c>
      <c r="NRO62" s="3">
        <v>2</v>
      </c>
      <c r="NRP62" s="3">
        <v>2</v>
      </c>
      <c r="NRQ62" s="3">
        <v>2</v>
      </c>
      <c r="NRR62" s="3">
        <v>2</v>
      </c>
      <c r="NRS62" s="3">
        <v>2</v>
      </c>
      <c r="NRT62" s="3">
        <v>2</v>
      </c>
      <c r="NRU62" s="3">
        <v>2</v>
      </c>
      <c r="NRV62" s="3">
        <v>2</v>
      </c>
      <c r="NRW62" s="3">
        <v>2</v>
      </c>
      <c r="NRX62" s="3">
        <v>2</v>
      </c>
      <c r="NRY62" s="3">
        <v>2</v>
      </c>
      <c r="NRZ62" s="3">
        <v>2</v>
      </c>
      <c r="NSA62" s="3">
        <v>2</v>
      </c>
      <c r="NSB62" s="3">
        <v>2</v>
      </c>
      <c r="NSC62" s="3">
        <v>2</v>
      </c>
      <c r="NSD62" s="3">
        <v>2</v>
      </c>
      <c r="NSE62" s="3">
        <v>2</v>
      </c>
      <c r="NSF62" s="3">
        <v>2</v>
      </c>
      <c r="NSG62" s="3">
        <v>2</v>
      </c>
      <c r="NSH62" s="3">
        <v>2</v>
      </c>
      <c r="NSI62" s="3">
        <v>2</v>
      </c>
      <c r="NSJ62" s="3">
        <v>2</v>
      </c>
      <c r="NSK62" s="3">
        <v>2</v>
      </c>
      <c r="NSL62" s="3">
        <v>2</v>
      </c>
      <c r="NSM62" s="3">
        <v>2</v>
      </c>
      <c r="NSN62" s="3">
        <v>2</v>
      </c>
      <c r="NSO62" s="3">
        <v>2</v>
      </c>
      <c r="NSP62" s="3">
        <v>2</v>
      </c>
      <c r="NSQ62" s="3">
        <v>2</v>
      </c>
      <c r="NSR62" s="3">
        <v>2</v>
      </c>
      <c r="NSS62" s="3">
        <v>2</v>
      </c>
      <c r="NST62" s="3">
        <v>2</v>
      </c>
      <c r="NSU62" s="3">
        <v>2</v>
      </c>
      <c r="NSV62" s="3">
        <v>2</v>
      </c>
      <c r="NSW62" s="3">
        <v>2</v>
      </c>
      <c r="NSX62" s="3">
        <v>2</v>
      </c>
      <c r="NSY62" s="3">
        <v>2</v>
      </c>
      <c r="NSZ62" s="3">
        <v>2</v>
      </c>
      <c r="NTA62" s="3">
        <v>2</v>
      </c>
      <c r="NTB62" s="3">
        <v>2</v>
      </c>
      <c r="NTC62" s="3">
        <v>2</v>
      </c>
      <c r="NTD62" s="3">
        <v>2</v>
      </c>
      <c r="NTE62" s="3">
        <v>2</v>
      </c>
      <c r="NTF62" s="3">
        <v>2</v>
      </c>
      <c r="NTG62" s="3">
        <v>2</v>
      </c>
      <c r="NTH62" s="3">
        <v>2</v>
      </c>
      <c r="NTI62" s="3">
        <v>2</v>
      </c>
      <c r="NTJ62" s="3">
        <v>2</v>
      </c>
      <c r="NTK62" s="3">
        <v>2</v>
      </c>
      <c r="NTL62" s="3">
        <v>2</v>
      </c>
      <c r="NTM62" s="3">
        <v>2</v>
      </c>
      <c r="NTN62" s="3">
        <v>2</v>
      </c>
      <c r="NTO62" s="3">
        <v>2</v>
      </c>
      <c r="NTP62" s="3">
        <v>2</v>
      </c>
      <c r="NTQ62" s="3">
        <v>2</v>
      </c>
      <c r="NTR62" s="3">
        <v>2</v>
      </c>
      <c r="NTS62" s="3">
        <v>2</v>
      </c>
      <c r="NTT62" s="3">
        <v>2</v>
      </c>
      <c r="NTU62" s="3">
        <v>2</v>
      </c>
      <c r="NTV62" s="3">
        <v>2</v>
      </c>
      <c r="NTW62" s="3">
        <v>2</v>
      </c>
      <c r="NTX62" s="3">
        <v>2</v>
      </c>
      <c r="NTY62" s="3">
        <v>2</v>
      </c>
      <c r="NTZ62" s="3">
        <v>2</v>
      </c>
      <c r="NUA62" s="3">
        <v>2</v>
      </c>
      <c r="NUB62" s="3">
        <v>2</v>
      </c>
      <c r="NUC62" s="3">
        <v>2</v>
      </c>
      <c r="NUD62" s="3">
        <v>2</v>
      </c>
      <c r="NUE62" s="3">
        <v>2</v>
      </c>
      <c r="NUF62" s="3">
        <v>2</v>
      </c>
      <c r="NUG62" s="3">
        <v>2</v>
      </c>
      <c r="NUH62" s="3">
        <v>2</v>
      </c>
      <c r="NUI62" s="3">
        <v>2</v>
      </c>
      <c r="NUJ62" s="3">
        <v>2</v>
      </c>
      <c r="NUK62" s="3">
        <v>2</v>
      </c>
      <c r="NUL62" s="3">
        <v>2</v>
      </c>
      <c r="NUM62" s="3">
        <v>2</v>
      </c>
      <c r="NUN62" s="3">
        <v>2</v>
      </c>
      <c r="NUO62" s="3">
        <v>2</v>
      </c>
      <c r="NUP62" s="3">
        <v>2</v>
      </c>
      <c r="NUQ62" s="3">
        <v>2</v>
      </c>
      <c r="NUR62" s="3">
        <v>2</v>
      </c>
      <c r="NUS62" s="3">
        <v>2</v>
      </c>
      <c r="NUT62" s="3">
        <v>2</v>
      </c>
      <c r="NUU62" s="3">
        <v>2</v>
      </c>
      <c r="NUV62" s="3">
        <v>2</v>
      </c>
      <c r="NUW62" s="3">
        <v>2</v>
      </c>
      <c r="NUX62" s="3">
        <v>2</v>
      </c>
      <c r="NUY62" s="3">
        <v>2</v>
      </c>
      <c r="NUZ62" s="3">
        <v>2</v>
      </c>
      <c r="NVA62" s="3">
        <v>2</v>
      </c>
      <c r="NVB62" s="3">
        <v>2</v>
      </c>
      <c r="NVC62" s="3">
        <v>2</v>
      </c>
      <c r="NVD62" s="3">
        <v>2</v>
      </c>
      <c r="NVE62" s="3">
        <v>2</v>
      </c>
      <c r="NVF62" s="3">
        <v>2</v>
      </c>
      <c r="NVG62" s="3">
        <v>2</v>
      </c>
      <c r="NVH62" s="3">
        <v>2</v>
      </c>
      <c r="NVI62" s="3">
        <v>2</v>
      </c>
      <c r="NVJ62" s="3">
        <v>2</v>
      </c>
      <c r="NVK62" s="3">
        <v>2</v>
      </c>
      <c r="NVL62" s="3">
        <v>2</v>
      </c>
      <c r="NVM62" s="3">
        <v>2</v>
      </c>
      <c r="NVN62" s="3">
        <v>2</v>
      </c>
      <c r="NVO62" s="3">
        <v>2</v>
      </c>
      <c r="NVP62" s="3">
        <v>2</v>
      </c>
      <c r="NVQ62" s="3">
        <v>2</v>
      </c>
      <c r="NVR62" s="3">
        <v>2</v>
      </c>
      <c r="NVS62" s="3">
        <v>2</v>
      </c>
      <c r="NVT62" s="3">
        <v>2</v>
      </c>
      <c r="NVU62" s="3">
        <v>2</v>
      </c>
      <c r="NVV62" s="3">
        <v>2</v>
      </c>
      <c r="NVW62" s="3">
        <v>2</v>
      </c>
      <c r="NVX62" s="3">
        <v>2</v>
      </c>
      <c r="NVY62" s="3">
        <v>2</v>
      </c>
      <c r="NVZ62" s="3">
        <v>2</v>
      </c>
      <c r="NWA62" s="3">
        <v>2</v>
      </c>
      <c r="NWB62" s="3">
        <v>2</v>
      </c>
      <c r="NWC62" s="3">
        <v>2</v>
      </c>
      <c r="NWD62" s="3">
        <v>2</v>
      </c>
      <c r="NWE62" s="3">
        <v>2</v>
      </c>
      <c r="NWF62" s="3">
        <v>2</v>
      </c>
      <c r="NWG62" s="3">
        <v>2</v>
      </c>
      <c r="NWH62" s="3">
        <v>2</v>
      </c>
      <c r="NWI62" s="3">
        <v>2</v>
      </c>
      <c r="NWJ62" s="3">
        <v>2</v>
      </c>
      <c r="NWK62" s="3">
        <v>2</v>
      </c>
      <c r="NWL62" s="3">
        <v>2</v>
      </c>
      <c r="NWM62" s="3">
        <v>2</v>
      </c>
      <c r="NWN62" s="3">
        <v>2</v>
      </c>
      <c r="NWO62" s="3">
        <v>2</v>
      </c>
      <c r="NWP62" s="3">
        <v>2</v>
      </c>
      <c r="NWQ62" s="3">
        <v>2</v>
      </c>
      <c r="NWR62" s="3">
        <v>2</v>
      </c>
      <c r="NWS62" s="3">
        <v>2</v>
      </c>
      <c r="NWT62" s="3">
        <v>2</v>
      </c>
      <c r="NWU62" s="3">
        <v>2</v>
      </c>
      <c r="NWV62" s="3">
        <v>2</v>
      </c>
      <c r="NWW62" s="3">
        <v>2</v>
      </c>
      <c r="NWX62" s="3">
        <v>2</v>
      </c>
      <c r="NWY62" s="3">
        <v>2</v>
      </c>
      <c r="NWZ62" s="3">
        <v>2</v>
      </c>
      <c r="NXA62" s="3">
        <v>2</v>
      </c>
      <c r="NXB62" s="3">
        <v>2</v>
      </c>
      <c r="NXC62" s="3">
        <v>2</v>
      </c>
      <c r="NXD62" s="3">
        <v>2</v>
      </c>
      <c r="NXE62" s="3">
        <v>2</v>
      </c>
      <c r="NXF62" s="3">
        <v>2</v>
      </c>
      <c r="NXG62" s="3">
        <v>2</v>
      </c>
      <c r="NXH62" s="3">
        <v>2</v>
      </c>
      <c r="NXI62" s="3">
        <v>2</v>
      </c>
      <c r="NXJ62" s="3">
        <v>2</v>
      </c>
      <c r="NXK62" s="3">
        <v>2</v>
      </c>
      <c r="NXL62" s="3">
        <v>2</v>
      </c>
      <c r="NXM62" s="3">
        <v>2</v>
      </c>
      <c r="NXN62" s="3">
        <v>2</v>
      </c>
      <c r="NXO62" s="3">
        <v>2</v>
      </c>
      <c r="NXP62" s="3">
        <v>2</v>
      </c>
      <c r="NXQ62" s="3">
        <v>2</v>
      </c>
      <c r="NXR62" s="3">
        <v>2</v>
      </c>
      <c r="NXS62" s="3">
        <v>2</v>
      </c>
      <c r="NXT62" s="3">
        <v>2</v>
      </c>
      <c r="NXU62" s="3">
        <v>2</v>
      </c>
      <c r="NXV62" s="3">
        <v>2</v>
      </c>
      <c r="NXW62" s="3">
        <v>2</v>
      </c>
      <c r="NXX62" s="3">
        <v>2</v>
      </c>
      <c r="NXY62" s="3">
        <v>2</v>
      </c>
      <c r="NXZ62" s="3">
        <v>2</v>
      </c>
      <c r="NYA62" s="3">
        <v>2</v>
      </c>
      <c r="NYB62" s="3">
        <v>2</v>
      </c>
      <c r="NYC62" s="3">
        <v>2</v>
      </c>
      <c r="NYD62" s="3">
        <v>2</v>
      </c>
      <c r="NYE62" s="3">
        <v>2</v>
      </c>
      <c r="NYF62" s="3">
        <v>2</v>
      </c>
      <c r="NYG62" s="3">
        <v>2</v>
      </c>
      <c r="NYH62" s="3">
        <v>2</v>
      </c>
      <c r="NYI62" s="3">
        <v>2</v>
      </c>
      <c r="NYJ62" s="3">
        <v>2</v>
      </c>
      <c r="NYK62" s="3">
        <v>2</v>
      </c>
      <c r="NYL62" s="3">
        <v>2</v>
      </c>
      <c r="NYM62" s="3">
        <v>2</v>
      </c>
      <c r="NYN62" s="3">
        <v>2</v>
      </c>
      <c r="NYO62" s="3">
        <v>2</v>
      </c>
      <c r="NYP62" s="3">
        <v>2</v>
      </c>
      <c r="NYQ62" s="3">
        <v>2</v>
      </c>
      <c r="NYR62" s="3">
        <v>2</v>
      </c>
      <c r="NYS62" s="3">
        <v>2</v>
      </c>
      <c r="NYT62" s="3">
        <v>2</v>
      </c>
      <c r="NYU62" s="3">
        <v>2</v>
      </c>
      <c r="NYV62" s="3">
        <v>2</v>
      </c>
      <c r="NYW62" s="3">
        <v>2</v>
      </c>
      <c r="NYX62" s="3">
        <v>2</v>
      </c>
      <c r="NYY62" s="3">
        <v>2</v>
      </c>
      <c r="NYZ62" s="3">
        <v>2</v>
      </c>
      <c r="NZA62" s="3">
        <v>2</v>
      </c>
      <c r="NZB62" s="3">
        <v>2</v>
      </c>
      <c r="NZC62" s="3">
        <v>2</v>
      </c>
      <c r="NZD62" s="3">
        <v>2</v>
      </c>
      <c r="NZE62" s="3">
        <v>2</v>
      </c>
      <c r="NZF62" s="3">
        <v>2</v>
      </c>
      <c r="NZG62" s="3">
        <v>2</v>
      </c>
      <c r="NZH62" s="3">
        <v>2</v>
      </c>
      <c r="NZI62" s="3">
        <v>2</v>
      </c>
      <c r="NZJ62" s="3">
        <v>2</v>
      </c>
      <c r="NZK62" s="3">
        <v>2</v>
      </c>
      <c r="NZL62" s="3">
        <v>2</v>
      </c>
      <c r="NZM62" s="3">
        <v>2</v>
      </c>
      <c r="NZN62" s="3">
        <v>2</v>
      </c>
      <c r="NZO62" s="3">
        <v>2</v>
      </c>
      <c r="NZP62" s="3">
        <v>2</v>
      </c>
      <c r="NZQ62" s="3">
        <v>2</v>
      </c>
      <c r="NZR62" s="3">
        <v>2</v>
      </c>
      <c r="NZS62" s="3">
        <v>2</v>
      </c>
      <c r="NZT62" s="3">
        <v>2</v>
      </c>
      <c r="NZU62" s="3">
        <v>2</v>
      </c>
      <c r="NZV62" s="3">
        <v>2</v>
      </c>
      <c r="NZW62" s="3">
        <v>2</v>
      </c>
      <c r="NZX62" s="3">
        <v>2</v>
      </c>
      <c r="NZY62" s="3">
        <v>2</v>
      </c>
      <c r="NZZ62" s="3">
        <v>2</v>
      </c>
      <c r="OAA62" s="3">
        <v>2</v>
      </c>
      <c r="OAB62" s="3">
        <v>2</v>
      </c>
      <c r="OAC62" s="3">
        <v>2</v>
      </c>
      <c r="OAD62" s="3">
        <v>2</v>
      </c>
      <c r="OAE62" s="3">
        <v>2</v>
      </c>
      <c r="OAF62" s="3">
        <v>2</v>
      </c>
      <c r="OAG62" s="3">
        <v>2</v>
      </c>
      <c r="OAH62" s="3">
        <v>2</v>
      </c>
      <c r="OAI62" s="3">
        <v>2</v>
      </c>
      <c r="OAJ62" s="3">
        <v>2</v>
      </c>
      <c r="OAK62" s="3">
        <v>2</v>
      </c>
      <c r="OAL62" s="3">
        <v>2</v>
      </c>
      <c r="OAM62" s="3">
        <v>2</v>
      </c>
      <c r="OAN62" s="3">
        <v>2</v>
      </c>
      <c r="OAO62" s="3">
        <v>2</v>
      </c>
      <c r="OAP62" s="3">
        <v>2</v>
      </c>
      <c r="OAQ62" s="3">
        <v>2</v>
      </c>
      <c r="OAR62" s="3">
        <v>2</v>
      </c>
      <c r="OAS62" s="3">
        <v>2</v>
      </c>
      <c r="OAT62" s="3">
        <v>2</v>
      </c>
      <c r="OAU62" s="3">
        <v>2</v>
      </c>
      <c r="OAV62" s="3">
        <v>2</v>
      </c>
      <c r="OAW62" s="3">
        <v>2</v>
      </c>
      <c r="OAX62" s="3">
        <v>2</v>
      </c>
      <c r="OAY62" s="3">
        <v>2</v>
      </c>
      <c r="OAZ62" s="3">
        <v>2</v>
      </c>
      <c r="OBA62" s="3">
        <v>2</v>
      </c>
      <c r="OBB62" s="3">
        <v>2</v>
      </c>
      <c r="OBC62" s="3">
        <v>2</v>
      </c>
      <c r="OBD62" s="3">
        <v>2</v>
      </c>
      <c r="OBE62" s="3">
        <v>2</v>
      </c>
      <c r="OBF62" s="3">
        <v>2</v>
      </c>
      <c r="OBG62" s="3">
        <v>2</v>
      </c>
      <c r="OBH62" s="3">
        <v>2</v>
      </c>
      <c r="OBI62" s="3">
        <v>2</v>
      </c>
      <c r="OBJ62" s="3">
        <v>2</v>
      </c>
      <c r="OBK62" s="3">
        <v>2</v>
      </c>
      <c r="OBL62" s="3">
        <v>2</v>
      </c>
      <c r="OBM62" s="3">
        <v>2</v>
      </c>
      <c r="OBN62" s="3">
        <v>2</v>
      </c>
      <c r="OBO62" s="3">
        <v>2</v>
      </c>
      <c r="OBP62" s="3">
        <v>2</v>
      </c>
      <c r="OBQ62" s="3">
        <v>2</v>
      </c>
      <c r="OBR62" s="3">
        <v>2</v>
      </c>
      <c r="OBS62" s="3">
        <v>2</v>
      </c>
      <c r="OBT62" s="3">
        <v>2</v>
      </c>
      <c r="OBU62" s="3">
        <v>2</v>
      </c>
      <c r="OBV62" s="3">
        <v>2</v>
      </c>
      <c r="OBW62" s="3">
        <v>2</v>
      </c>
      <c r="OBX62" s="3">
        <v>2</v>
      </c>
      <c r="OBY62" s="3">
        <v>2</v>
      </c>
      <c r="OBZ62" s="3">
        <v>2</v>
      </c>
      <c r="OCA62" s="3">
        <v>2</v>
      </c>
      <c r="OCB62" s="3">
        <v>2</v>
      </c>
      <c r="OCC62" s="3">
        <v>2</v>
      </c>
      <c r="OCD62" s="3">
        <v>2</v>
      </c>
      <c r="OCE62" s="3">
        <v>2</v>
      </c>
      <c r="OCF62" s="3">
        <v>2</v>
      </c>
      <c r="OCG62" s="3">
        <v>2</v>
      </c>
      <c r="OCH62" s="3">
        <v>2</v>
      </c>
      <c r="OCI62" s="3">
        <v>2</v>
      </c>
      <c r="OCJ62" s="3">
        <v>2</v>
      </c>
      <c r="OCK62" s="3">
        <v>2</v>
      </c>
      <c r="OCL62" s="3">
        <v>2</v>
      </c>
      <c r="OCM62" s="3">
        <v>2</v>
      </c>
      <c r="OCN62" s="3">
        <v>2</v>
      </c>
      <c r="OCO62" s="3">
        <v>2</v>
      </c>
      <c r="OCP62" s="3">
        <v>2</v>
      </c>
      <c r="OCQ62" s="3">
        <v>2</v>
      </c>
      <c r="OCR62" s="3">
        <v>2</v>
      </c>
      <c r="OCS62" s="3">
        <v>2</v>
      </c>
      <c r="OCT62" s="3">
        <v>2</v>
      </c>
      <c r="OCU62" s="3">
        <v>2</v>
      </c>
      <c r="OCV62" s="3">
        <v>2</v>
      </c>
      <c r="OCW62" s="3">
        <v>2</v>
      </c>
      <c r="OCX62" s="3">
        <v>2</v>
      </c>
      <c r="OCY62" s="3">
        <v>2</v>
      </c>
      <c r="OCZ62" s="3">
        <v>2</v>
      </c>
      <c r="ODA62" s="3">
        <v>2</v>
      </c>
      <c r="ODB62" s="3">
        <v>2</v>
      </c>
      <c r="ODC62" s="3">
        <v>2</v>
      </c>
      <c r="ODD62" s="3">
        <v>2</v>
      </c>
      <c r="ODE62" s="3">
        <v>2</v>
      </c>
      <c r="ODF62" s="3">
        <v>2</v>
      </c>
      <c r="ODG62" s="3">
        <v>2</v>
      </c>
      <c r="ODH62" s="3">
        <v>2</v>
      </c>
      <c r="ODI62" s="3">
        <v>2</v>
      </c>
      <c r="ODJ62" s="3">
        <v>2</v>
      </c>
      <c r="ODK62" s="3">
        <v>2</v>
      </c>
      <c r="ODL62" s="3">
        <v>2</v>
      </c>
      <c r="ODM62" s="3">
        <v>2</v>
      </c>
      <c r="ODN62" s="3">
        <v>2</v>
      </c>
      <c r="ODO62" s="3">
        <v>2</v>
      </c>
      <c r="ODP62" s="3">
        <v>2</v>
      </c>
      <c r="ODQ62" s="3">
        <v>2</v>
      </c>
      <c r="ODR62" s="3">
        <v>2</v>
      </c>
      <c r="ODS62" s="3">
        <v>2</v>
      </c>
      <c r="ODT62" s="3">
        <v>2</v>
      </c>
      <c r="ODU62" s="3">
        <v>2</v>
      </c>
      <c r="ODV62" s="3">
        <v>2</v>
      </c>
      <c r="ODW62" s="3">
        <v>2</v>
      </c>
      <c r="ODX62" s="3">
        <v>2</v>
      </c>
      <c r="ODY62" s="3">
        <v>2</v>
      </c>
      <c r="ODZ62" s="3">
        <v>2</v>
      </c>
      <c r="OEA62" s="3">
        <v>2</v>
      </c>
      <c r="OEB62" s="3">
        <v>2</v>
      </c>
      <c r="OEC62" s="3">
        <v>2</v>
      </c>
      <c r="OED62" s="3">
        <v>2</v>
      </c>
      <c r="OEE62" s="3">
        <v>2</v>
      </c>
      <c r="OEF62" s="3">
        <v>2</v>
      </c>
      <c r="OEG62" s="3">
        <v>2</v>
      </c>
      <c r="OEH62" s="3">
        <v>2</v>
      </c>
      <c r="OEI62" s="3">
        <v>2</v>
      </c>
      <c r="OEJ62" s="3">
        <v>2</v>
      </c>
      <c r="OEK62" s="3">
        <v>2</v>
      </c>
      <c r="OEL62" s="3">
        <v>2</v>
      </c>
      <c r="OEM62" s="3">
        <v>2</v>
      </c>
      <c r="OEN62" s="3">
        <v>2</v>
      </c>
      <c r="OEO62" s="3">
        <v>2</v>
      </c>
      <c r="OEP62" s="3">
        <v>2</v>
      </c>
      <c r="OEQ62" s="3">
        <v>2</v>
      </c>
      <c r="OER62" s="3">
        <v>2</v>
      </c>
      <c r="OES62" s="3">
        <v>2</v>
      </c>
      <c r="OET62" s="3">
        <v>2</v>
      </c>
      <c r="OEU62" s="3">
        <v>2</v>
      </c>
      <c r="OEV62" s="3">
        <v>2</v>
      </c>
      <c r="OEW62" s="3">
        <v>2</v>
      </c>
      <c r="OEX62" s="3">
        <v>2</v>
      </c>
      <c r="OEY62" s="3">
        <v>2</v>
      </c>
      <c r="OEZ62" s="3">
        <v>2</v>
      </c>
      <c r="OFA62" s="3">
        <v>2</v>
      </c>
      <c r="OFB62" s="3">
        <v>2</v>
      </c>
      <c r="OFC62" s="3">
        <v>2</v>
      </c>
      <c r="OFD62" s="3">
        <v>2</v>
      </c>
      <c r="OFE62" s="3">
        <v>2</v>
      </c>
      <c r="OFF62" s="3">
        <v>2</v>
      </c>
      <c r="OFG62" s="3">
        <v>2</v>
      </c>
      <c r="OFH62" s="3">
        <v>2</v>
      </c>
      <c r="OFI62" s="3">
        <v>2</v>
      </c>
      <c r="OFJ62" s="3">
        <v>2</v>
      </c>
      <c r="OFK62" s="3">
        <v>2</v>
      </c>
      <c r="OFL62" s="3">
        <v>2</v>
      </c>
      <c r="OFM62" s="3">
        <v>2</v>
      </c>
      <c r="OFN62" s="3">
        <v>2</v>
      </c>
      <c r="OFO62" s="3">
        <v>2</v>
      </c>
      <c r="OFP62" s="3">
        <v>2</v>
      </c>
      <c r="OFQ62" s="3">
        <v>2</v>
      </c>
      <c r="OFR62" s="3">
        <v>2</v>
      </c>
      <c r="OFS62" s="3">
        <v>2</v>
      </c>
      <c r="OFT62" s="3">
        <v>2</v>
      </c>
      <c r="OFU62" s="3">
        <v>2</v>
      </c>
      <c r="OFV62" s="3">
        <v>2</v>
      </c>
      <c r="OFW62" s="3">
        <v>2</v>
      </c>
      <c r="OFX62" s="3">
        <v>2</v>
      </c>
      <c r="OFY62" s="3">
        <v>2</v>
      </c>
      <c r="OFZ62" s="3">
        <v>2</v>
      </c>
      <c r="OGA62" s="3">
        <v>2</v>
      </c>
      <c r="OGB62" s="3">
        <v>2</v>
      </c>
      <c r="OGC62" s="3">
        <v>2</v>
      </c>
      <c r="OGD62" s="3">
        <v>2</v>
      </c>
      <c r="OGE62" s="3">
        <v>2</v>
      </c>
      <c r="OGF62" s="3">
        <v>2</v>
      </c>
      <c r="OGG62" s="3">
        <v>2</v>
      </c>
      <c r="OGH62" s="3">
        <v>2</v>
      </c>
      <c r="OGI62" s="3">
        <v>2</v>
      </c>
      <c r="OGJ62" s="3">
        <v>2</v>
      </c>
      <c r="OGK62" s="3">
        <v>2</v>
      </c>
      <c r="OGL62" s="3">
        <v>2</v>
      </c>
      <c r="OGM62" s="3">
        <v>2</v>
      </c>
      <c r="OGN62" s="3">
        <v>2</v>
      </c>
      <c r="OGO62" s="3">
        <v>2</v>
      </c>
      <c r="OGP62" s="3">
        <v>2</v>
      </c>
      <c r="OGQ62" s="3">
        <v>2</v>
      </c>
      <c r="OGR62" s="3">
        <v>2</v>
      </c>
      <c r="OGS62" s="3">
        <v>2</v>
      </c>
      <c r="OGT62" s="3">
        <v>2</v>
      </c>
      <c r="OGU62" s="3">
        <v>2</v>
      </c>
      <c r="OGV62" s="3">
        <v>2</v>
      </c>
      <c r="OGW62" s="3">
        <v>2</v>
      </c>
      <c r="OGX62" s="3">
        <v>2</v>
      </c>
      <c r="OGY62" s="3">
        <v>2</v>
      </c>
      <c r="OGZ62" s="3">
        <v>2</v>
      </c>
      <c r="OHA62" s="3">
        <v>2</v>
      </c>
      <c r="OHB62" s="3">
        <v>2</v>
      </c>
      <c r="OHC62" s="3">
        <v>2</v>
      </c>
      <c r="OHD62" s="3">
        <v>2</v>
      </c>
      <c r="OHE62" s="3">
        <v>2</v>
      </c>
      <c r="OHF62" s="3">
        <v>2</v>
      </c>
      <c r="OHG62" s="3">
        <v>2</v>
      </c>
      <c r="OHH62" s="3">
        <v>2</v>
      </c>
      <c r="OHI62" s="3">
        <v>2</v>
      </c>
      <c r="OHJ62" s="3">
        <v>2</v>
      </c>
      <c r="OHK62" s="3">
        <v>2</v>
      </c>
      <c r="OHL62" s="3">
        <v>2</v>
      </c>
      <c r="OHM62" s="3">
        <v>2</v>
      </c>
      <c r="OHN62" s="3">
        <v>2</v>
      </c>
      <c r="OHO62" s="3">
        <v>2</v>
      </c>
      <c r="OHP62" s="3">
        <v>2</v>
      </c>
      <c r="OHQ62" s="3">
        <v>2</v>
      </c>
      <c r="OHR62" s="3">
        <v>2</v>
      </c>
      <c r="OHS62" s="3">
        <v>2</v>
      </c>
      <c r="OHT62" s="3">
        <v>2</v>
      </c>
      <c r="OHU62" s="3">
        <v>2</v>
      </c>
      <c r="OHV62" s="3">
        <v>2</v>
      </c>
      <c r="OHW62" s="3">
        <v>2</v>
      </c>
      <c r="OHX62" s="3">
        <v>2</v>
      </c>
      <c r="OHY62" s="3">
        <v>2</v>
      </c>
      <c r="OHZ62" s="3">
        <v>2</v>
      </c>
      <c r="OIA62" s="3">
        <v>2</v>
      </c>
      <c r="OIB62" s="3">
        <v>2</v>
      </c>
      <c r="OIC62" s="3">
        <v>2</v>
      </c>
      <c r="OID62" s="3">
        <v>2</v>
      </c>
      <c r="OIE62" s="3">
        <v>2</v>
      </c>
      <c r="OIF62" s="3">
        <v>2</v>
      </c>
      <c r="OIG62" s="3">
        <v>2</v>
      </c>
      <c r="OIH62" s="3">
        <v>2</v>
      </c>
      <c r="OII62" s="3">
        <v>2</v>
      </c>
      <c r="OIJ62" s="3">
        <v>2</v>
      </c>
      <c r="OIK62" s="3">
        <v>2</v>
      </c>
      <c r="OIL62" s="3">
        <v>2</v>
      </c>
      <c r="OIM62" s="3">
        <v>2</v>
      </c>
      <c r="OIN62" s="3">
        <v>2</v>
      </c>
      <c r="OIO62" s="3">
        <v>2</v>
      </c>
      <c r="OIP62" s="3">
        <v>2</v>
      </c>
      <c r="OIQ62" s="3">
        <v>2</v>
      </c>
      <c r="OIR62" s="3">
        <v>2</v>
      </c>
      <c r="OIS62" s="3">
        <v>2</v>
      </c>
      <c r="OIT62" s="3">
        <v>2</v>
      </c>
      <c r="OIU62" s="3">
        <v>2</v>
      </c>
      <c r="OIV62" s="3">
        <v>2</v>
      </c>
      <c r="OIW62" s="3">
        <v>2</v>
      </c>
      <c r="OIX62" s="3">
        <v>2</v>
      </c>
      <c r="OIY62" s="3">
        <v>2</v>
      </c>
      <c r="OIZ62" s="3">
        <v>2</v>
      </c>
      <c r="OJA62" s="3">
        <v>2</v>
      </c>
      <c r="OJB62" s="3">
        <v>2</v>
      </c>
      <c r="OJC62" s="3">
        <v>2</v>
      </c>
      <c r="OJD62" s="3">
        <v>2</v>
      </c>
      <c r="OJE62" s="3">
        <v>2</v>
      </c>
      <c r="OJF62" s="3">
        <v>2</v>
      </c>
      <c r="OJG62" s="3">
        <v>2</v>
      </c>
      <c r="OJH62" s="3">
        <v>2</v>
      </c>
      <c r="OJI62" s="3">
        <v>2</v>
      </c>
      <c r="OJJ62" s="3">
        <v>2</v>
      </c>
      <c r="OJK62" s="3">
        <v>2</v>
      </c>
      <c r="OJL62" s="3">
        <v>2</v>
      </c>
      <c r="OJM62" s="3">
        <v>2</v>
      </c>
      <c r="OJN62" s="3">
        <v>2</v>
      </c>
      <c r="OJO62" s="3">
        <v>2</v>
      </c>
      <c r="OJP62" s="3">
        <v>2</v>
      </c>
      <c r="OJQ62" s="3">
        <v>2</v>
      </c>
      <c r="OJR62" s="3">
        <v>2</v>
      </c>
      <c r="OJS62" s="3">
        <v>2</v>
      </c>
      <c r="OJT62" s="3">
        <v>2</v>
      </c>
      <c r="OJU62" s="3">
        <v>2</v>
      </c>
      <c r="OJV62" s="3">
        <v>2</v>
      </c>
      <c r="OJW62" s="3">
        <v>2</v>
      </c>
      <c r="OJX62" s="3">
        <v>2</v>
      </c>
      <c r="OJY62" s="3">
        <v>2</v>
      </c>
      <c r="OJZ62" s="3">
        <v>2</v>
      </c>
      <c r="OKA62" s="3">
        <v>2</v>
      </c>
      <c r="OKB62" s="3">
        <v>2</v>
      </c>
      <c r="OKC62" s="3">
        <v>2</v>
      </c>
      <c r="OKD62" s="3">
        <v>2</v>
      </c>
      <c r="OKE62" s="3">
        <v>2</v>
      </c>
      <c r="OKF62" s="3">
        <v>2</v>
      </c>
      <c r="OKG62" s="3">
        <v>2</v>
      </c>
      <c r="OKH62" s="3">
        <v>2</v>
      </c>
      <c r="OKI62" s="3">
        <v>2</v>
      </c>
      <c r="OKJ62" s="3">
        <v>2</v>
      </c>
      <c r="OKK62" s="3">
        <v>2</v>
      </c>
      <c r="OKL62" s="3">
        <v>2</v>
      </c>
      <c r="OKM62" s="3">
        <v>2</v>
      </c>
      <c r="OKN62" s="3">
        <v>2</v>
      </c>
      <c r="OKO62" s="3">
        <v>2</v>
      </c>
      <c r="OKP62" s="3">
        <v>2</v>
      </c>
      <c r="OKQ62" s="3">
        <v>2</v>
      </c>
      <c r="OKR62" s="3">
        <v>2</v>
      </c>
      <c r="OKS62" s="3">
        <v>2</v>
      </c>
      <c r="OKT62" s="3">
        <v>2</v>
      </c>
      <c r="OKU62" s="3">
        <v>2</v>
      </c>
      <c r="OKV62" s="3">
        <v>2</v>
      </c>
      <c r="OKW62" s="3">
        <v>2</v>
      </c>
      <c r="OKX62" s="3">
        <v>2</v>
      </c>
      <c r="OKY62" s="3">
        <v>2</v>
      </c>
      <c r="OKZ62" s="3">
        <v>2</v>
      </c>
      <c r="OLA62" s="3">
        <v>2</v>
      </c>
      <c r="OLB62" s="3">
        <v>2</v>
      </c>
      <c r="OLC62" s="3">
        <v>2</v>
      </c>
      <c r="OLD62" s="3">
        <v>2</v>
      </c>
      <c r="OLE62" s="3">
        <v>2</v>
      </c>
      <c r="OLF62" s="3">
        <v>2</v>
      </c>
      <c r="OLG62" s="3">
        <v>2</v>
      </c>
      <c r="OLH62" s="3">
        <v>2</v>
      </c>
      <c r="OLI62" s="3">
        <v>2</v>
      </c>
      <c r="OLJ62" s="3">
        <v>2</v>
      </c>
      <c r="OLK62" s="3">
        <v>2</v>
      </c>
      <c r="OLL62" s="3">
        <v>2</v>
      </c>
      <c r="OLM62" s="3">
        <v>2</v>
      </c>
      <c r="OLN62" s="3">
        <v>2</v>
      </c>
      <c r="OLO62" s="3">
        <v>2</v>
      </c>
      <c r="OLP62" s="3">
        <v>2</v>
      </c>
      <c r="OLQ62" s="3">
        <v>2</v>
      </c>
      <c r="OLR62" s="3">
        <v>2</v>
      </c>
      <c r="OLS62" s="3">
        <v>2</v>
      </c>
      <c r="OLT62" s="3">
        <v>2</v>
      </c>
      <c r="OLU62" s="3">
        <v>2</v>
      </c>
      <c r="OLV62" s="3">
        <v>2</v>
      </c>
      <c r="OLW62" s="3">
        <v>2</v>
      </c>
      <c r="OLX62" s="3">
        <v>2</v>
      </c>
      <c r="OLY62" s="3">
        <v>2</v>
      </c>
      <c r="OLZ62" s="3">
        <v>2</v>
      </c>
      <c r="OMA62" s="3">
        <v>2</v>
      </c>
      <c r="OMB62" s="3">
        <v>2</v>
      </c>
      <c r="OMC62" s="3">
        <v>2</v>
      </c>
      <c r="OMD62" s="3">
        <v>2</v>
      </c>
      <c r="OME62" s="3">
        <v>2</v>
      </c>
      <c r="OMF62" s="3">
        <v>2</v>
      </c>
      <c r="OMG62" s="3">
        <v>2</v>
      </c>
      <c r="OMH62" s="3">
        <v>2</v>
      </c>
      <c r="OMI62" s="3">
        <v>2</v>
      </c>
      <c r="OMJ62" s="3">
        <v>2</v>
      </c>
      <c r="OMK62" s="3">
        <v>2</v>
      </c>
      <c r="OML62" s="3">
        <v>2</v>
      </c>
      <c r="OMM62" s="3">
        <v>2</v>
      </c>
      <c r="OMN62" s="3">
        <v>2</v>
      </c>
      <c r="OMO62" s="3">
        <v>2</v>
      </c>
      <c r="OMP62" s="3">
        <v>2</v>
      </c>
      <c r="OMQ62" s="3">
        <v>2</v>
      </c>
      <c r="OMR62" s="3">
        <v>2</v>
      </c>
      <c r="OMS62" s="3">
        <v>2</v>
      </c>
      <c r="OMT62" s="3">
        <v>2</v>
      </c>
      <c r="OMU62" s="3">
        <v>2</v>
      </c>
      <c r="OMV62" s="3">
        <v>2</v>
      </c>
      <c r="OMW62" s="3">
        <v>2</v>
      </c>
      <c r="OMX62" s="3">
        <v>2</v>
      </c>
      <c r="OMY62" s="3">
        <v>2</v>
      </c>
      <c r="OMZ62" s="3">
        <v>2</v>
      </c>
      <c r="ONA62" s="3">
        <v>2</v>
      </c>
      <c r="ONB62" s="3">
        <v>2</v>
      </c>
      <c r="ONC62" s="3">
        <v>2</v>
      </c>
      <c r="OND62" s="3">
        <v>2</v>
      </c>
      <c r="ONE62" s="3">
        <v>2</v>
      </c>
      <c r="ONF62" s="3">
        <v>2</v>
      </c>
      <c r="ONG62" s="3">
        <v>2</v>
      </c>
      <c r="ONH62" s="3">
        <v>2</v>
      </c>
      <c r="ONI62" s="3">
        <v>2</v>
      </c>
      <c r="ONJ62" s="3">
        <v>2</v>
      </c>
      <c r="ONK62" s="3">
        <v>2</v>
      </c>
      <c r="ONL62" s="3">
        <v>2</v>
      </c>
      <c r="ONM62" s="3">
        <v>2</v>
      </c>
      <c r="ONN62" s="3">
        <v>2</v>
      </c>
      <c r="ONO62" s="3">
        <v>2</v>
      </c>
      <c r="ONP62" s="3">
        <v>2</v>
      </c>
      <c r="ONQ62" s="3">
        <v>2</v>
      </c>
      <c r="ONR62" s="3">
        <v>2</v>
      </c>
      <c r="ONS62" s="3">
        <v>2</v>
      </c>
      <c r="ONT62" s="3">
        <v>2</v>
      </c>
      <c r="ONU62" s="3">
        <v>2</v>
      </c>
      <c r="ONV62" s="3">
        <v>2</v>
      </c>
      <c r="ONW62" s="3">
        <v>2</v>
      </c>
      <c r="ONX62" s="3">
        <v>2</v>
      </c>
      <c r="ONY62" s="3">
        <v>2</v>
      </c>
      <c r="ONZ62" s="3">
        <v>2</v>
      </c>
      <c r="OOA62" s="3">
        <v>2</v>
      </c>
      <c r="OOB62" s="3">
        <v>2</v>
      </c>
      <c r="OOC62" s="3">
        <v>2</v>
      </c>
      <c r="OOD62" s="3">
        <v>2</v>
      </c>
      <c r="OOE62" s="3">
        <v>2</v>
      </c>
      <c r="OOF62" s="3">
        <v>2</v>
      </c>
      <c r="OOG62" s="3">
        <v>2</v>
      </c>
      <c r="OOH62" s="3">
        <v>2</v>
      </c>
      <c r="OOI62" s="3">
        <v>2</v>
      </c>
      <c r="OOJ62" s="3">
        <v>2</v>
      </c>
      <c r="OOK62" s="3">
        <v>2</v>
      </c>
      <c r="OOL62" s="3">
        <v>2</v>
      </c>
      <c r="OOM62" s="3">
        <v>2</v>
      </c>
      <c r="OON62" s="3">
        <v>2</v>
      </c>
      <c r="OOO62" s="3">
        <v>2</v>
      </c>
      <c r="OOP62" s="3">
        <v>2</v>
      </c>
      <c r="OOQ62" s="3">
        <v>2</v>
      </c>
      <c r="OOR62" s="3">
        <v>2</v>
      </c>
      <c r="OOS62" s="3">
        <v>2</v>
      </c>
      <c r="OOT62" s="3">
        <v>2</v>
      </c>
      <c r="OOU62" s="3">
        <v>2</v>
      </c>
      <c r="OOV62" s="3">
        <v>2</v>
      </c>
      <c r="OOW62" s="3">
        <v>2</v>
      </c>
      <c r="OOX62" s="3">
        <v>2</v>
      </c>
      <c r="OOY62" s="3">
        <v>2</v>
      </c>
      <c r="OOZ62" s="3">
        <v>2</v>
      </c>
      <c r="OPA62" s="3">
        <v>2</v>
      </c>
      <c r="OPB62" s="3">
        <v>2</v>
      </c>
      <c r="OPC62" s="3">
        <v>2</v>
      </c>
      <c r="OPD62" s="3">
        <v>2</v>
      </c>
      <c r="OPE62" s="3">
        <v>2</v>
      </c>
      <c r="OPF62" s="3">
        <v>2</v>
      </c>
      <c r="OPG62" s="3">
        <v>2</v>
      </c>
      <c r="OPH62" s="3">
        <v>2</v>
      </c>
      <c r="OPI62" s="3">
        <v>2</v>
      </c>
      <c r="OPJ62" s="3">
        <v>2</v>
      </c>
      <c r="OPK62" s="3">
        <v>2</v>
      </c>
      <c r="OPL62" s="3">
        <v>2</v>
      </c>
      <c r="OPM62" s="3">
        <v>2</v>
      </c>
      <c r="OPN62" s="3">
        <v>2</v>
      </c>
      <c r="OPO62" s="3">
        <v>2</v>
      </c>
      <c r="OPP62" s="3">
        <v>2</v>
      </c>
      <c r="OPQ62" s="3">
        <v>2</v>
      </c>
      <c r="OPR62" s="3">
        <v>2</v>
      </c>
      <c r="OPS62" s="3">
        <v>2</v>
      </c>
      <c r="OPT62" s="3">
        <v>2</v>
      </c>
      <c r="OPU62" s="3">
        <v>2</v>
      </c>
      <c r="OPV62" s="3">
        <v>2</v>
      </c>
      <c r="OPW62" s="3">
        <v>2</v>
      </c>
      <c r="OPX62" s="3">
        <v>2</v>
      </c>
      <c r="OPY62" s="3">
        <v>2</v>
      </c>
      <c r="OPZ62" s="3">
        <v>2</v>
      </c>
      <c r="OQA62" s="3">
        <v>2</v>
      </c>
      <c r="OQB62" s="3">
        <v>2</v>
      </c>
      <c r="OQC62" s="3">
        <v>2</v>
      </c>
      <c r="OQD62" s="3">
        <v>2</v>
      </c>
      <c r="OQE62" s="3">
        <v>2</v>
      </c>
      <c r="OQF62" s="3">
        <v>2</v>
      </c>
      <c r="OQG62" s="3">
        <v>2</v>
      </c>
      <c r="OQH62" s="3">
        <v>2</v>
      </c>
      <c r="OQI62" s="3">
        <v>2</v>
      </c>
      <c r="OQJ62" s="3">
        <v>2</v>
      </c>
      <c r="OQK62" s="3">
        <v>2</v>
      </c>
      <c r="OQL62" s="3">
        <v>2</v>
      </c>
      <c r="OQM62" s="3">
        <v>2</v>
      </c>
      <c r="OQN62" s="3">
        <v>2</v>
      </c>
      <c r="OQO62" s="3">
        <v>2</v>
      </c>
      <c r="OQP62" s="3">
        <v>2</v>
      </c>
      <c r="OQQ62" s="3">
        <v>2</v>
      </c>
      <c r="OQR62" s="3">
        <v>2</v>
      </c>
      <c r="OQS62" s="3">
        <v>2</v>
      </c>
      <c r="OQT62" s="3">
        <v>2</v>
      </c>
      <c r="OQU62" s="3">
        <v>2</v>
      </c>
      <c r="OQV62" s="3">
        <v>2</v>
      </c>
      <c r="OQW62" s="3">
        <v>2</v>
      </c>
      <c r="OQX62" s="3">
        <v>2</v>
      </c>
      <c r="OQY62" s="3">
        <v>2</v>
      </c>
      <c r="OQZ62" s="3">
        <v>2</v>
      </c>
      <c r="ORA62" s="3">
        <v>2</v>
      </c>
      <c r="ORB62" s="3">
        <v>2</v>
      </c>
      <c r="ORC62" s="3">
        <v>2</v>
      </c>
      <c r="ORD62" s="3">
        <v>2</v>
      </c>
      <c r="ORE62" s="3">
        <v>2</v>
      </c>
      <c r="ORF62" s="3">
        <v>2</v>
      </c>
      <c r="ORG62" s="3">
        <v>2</v>
      </c>
      <c r="ORH62" s="3">
        <v>2</v>
      </c>
      <c r="ORI62" s="3">
        <v>2</v>
      </c>
      <c r="ORJ62" s="3">
        <v>2</v>
      </c>
      <c r="ORK62" s="3">
        <v>2</v>
      </c>
      <c r="ORL62" s="3">
        <v>2</v>
      </c>
      <c r="ORM62" s="3">
        <v>2</v>
      </c>
      <c r="ORN62" s="3">
        <v>2</v>
      </c>
      <c r="ORO62" s="3">
        <v>2</v>
      </c>
      <c r="ORP62" s="3">
        <v>2</v>
      </c>
      <c r="ORQ62" s="3">
        <v>2</v>
      </c>
      <c r="ORR62" s="3">
        <v>2</v>
      </c>
      <c r="ORS62" s="3">
        <v>2</v>
      </c>
      <c r="ORT62" s="3">
        <v>2</v>
      </c>
      <c r="ORU62" s="3">
        <v>2</v>
      </c>
      <c r="ORV62" s="3">
        <v>2</v>
      </c>
      <c r="ORW62" s="3">
        <v>2</v>
      </c>
      <c r="ORX62" s="3">
        <v>2</v>
      </c>
      <c r="ORY62" s="3">
        <v>2</v>
      </c>
      <c r="ORZ62" s="3">
        <v>2</v>
      </c>
      <c r="OSA62" s="3">
        <v>2</v>
      </c>
      <c r="OSB62" s="3">
        <v>2</v>
      </c>
      <c r="OSC62" s="3">
        <v>2</v>
      </c>
      <c r="OSD62" s="3">
        <v>2</v>
      </c>
      <c r="OSE62" s="3">
        <v>2</v>
      </c>
      <c r="OSF62" s="3">
        <v>2</v>
      </c>
      <c r="OSG62" s="3">
        <v>2</v>
      </c>
      <c r="OSH62" s="3">
        <v>2</v>
      </c>
      <c r="OSI62" s="3">
        <v>2</v>
      </c>
      <c r="OSJ62" s="3">
        <v>2</v>
      </c>
      <c r="OSK62" s="3">
        <v>2</v>
      </c>
      <c r="OSL62" s="3">
        <v>2</v>
      </c>
      <c r="OSM62" s="3">
        <v>2</v>
      </c>
      <c r="OSN62" s="3">
        <v>2</v>
      </c>
      <c r="OSO62" s="3">
        <v>2</v>
      </c>
      <c r="OSP62" s="3">
        <v>2</v>
      </c>
      <c r="OSQ62" s="3">
        <v>2</v>
      </c>
      <c r="OSR62" s="3">
        <v>2</v>
      </c>
      <c r="OSS62" s="3">
        <v>2</v>
      </c>
      <c r="OST62" s="3">
        <v>2</v>
      </c>
      <c r="OSU62" s="3">
        <v>2</v>
      </c>
      <c r="OSV62" s="3">
        <v>2</v>
      </c>
      <c r="OSW62" s="3">
        <v>2</v>
      </c>
      <c r="OSX62" s="3">
        <v>2</v>
      </c>
      <c r="OSY62" s="3">
        <v>2</v>
      </c>
      <c r="OSZ62" s="3">
        <v>2</v>
      </c>
      <c r="OTA62" s="3">
        <v>2</v>
      </c>
      <c r="OTB62" s="3">
        <v>2</v>
      </c>
      <c r="OTC62" s="3">
        <v>2</v>
      </c>
      <c r="OTD62" s="3">
        <v>2</v>
      </c>
      <c r="OTE62" s="3">
        <v>2</v>
      </c>
      <c r="OTF62" s="3">
        <v>2</v>
      </c>
      <c r="OTG62" s="3">
        <v>2</v>
      </c>
      <c r="OTH62" s="3">
        <v>2</v>
      </c>
      <c r="OTI62" s="3">
        <v>2</v>
      </c>
      <c r="OTJ62" s="3">
        <v>2</v>
      </c>
      <c r="OTK62" s="3">
        <v>2</v>
      </c>
      <c r="OTL62" s="3">
        <v>2</v>
      </c>
      <c r="OTM62" s="3">
        <v>2</v>
      </c>
      <c r="OTN62" s="3">
        <v>2</v>
      </c>
      <c r="OTO62" s="3">
        <v>2</v>
      </c>
      <c r="OTP62" s="3">
        <v>2</v>
      </c>
      <c r="OTQ62" s="3">
        <v>2</v>
      </c>
      <c r="OTR62" s="3">
        <v>2</v>
      </c>
      <c r="OTS62" s="3">
        <v>2</v>
      </c>
      <c r="OTT62" s="3">
        <v>2</v>
      </c>
      <c r="OTU62" s="3">
        <v>2</v>
      </c>
      <c r="OTV62" s="3">
        <v>2</v>
      </c>
      <c r="OTW62" s="3">
        <v>2</v>
      </c>
      <c r="OTX62" s="3">
        <v>2</v>
      </c>
      <c r="OTY62" s="3">
        <v>2</v>
      </c>
      <c r="OTZ62" s="3">
        <v>2</v>
      </c>
      <c r="OUA62" s="3">
        <v>2</v>
      </c>
      <c r="OUB62" s="3">
        <v>2</v>
      </c>
      <c r="OUC62" s="3">
        <v>2</v>
      </c>
      <c r="OUD62" s="3">
        <v>2</v>
      </c>
      <c r="OUE62" s="3">
        <v>2</v>
      </c>
      <c r="OUF62" s="3">
        <v>2</v>
      </c>
      <c r="OUG62" s="3">
        <v>2</v>
      </c>
      <c r="OUH62" s="3">
        <v>2</v>
      </c>
      <c r="OUI62" s="3">
        <v>2</v>
      </c>
      <c r="OUJ62" s="3">
        <v>2</v>
      </c>
      <c r="OUK62" s="3">
        <v>2</v>
      </c>
      <c r="OUL62" s="3">
        <v>2</v>
      </c>
      <c r="OUM62" s="3">
        <v>2</v>
      </c>
      <c r="OUN62" s="3">
        <v>2</v>
      </c>
      <c r="OUO62" s="3">
        <v>2</v>
      </c>
      <c r="OUP62" s="3">
        <v>2</v>
      </c>
      <c r="OUQ62" s="3">
        <v>2</v>
      </c>
      <c r="OUR62" s="3">
        <v>2</v>
      </c>
      <c r="OUS62" s="3">
        <v>2</v>
      </c>
      <c r="OUT62" s="3">
        <v>2</v>
      </c>
      <c r="OUU62" s="3">
        <v>2</v>
      </c>
      <c r="OUV62" s="3">
        <v>2</v>
      </c>
      <c r="OUW62" s="3">
        <v>2</v>
      </c>
      <c r="OUX62" s="3">
        <v>2</v>
      </c>
      <c r="OUY62" s="3">
        <v>2</v>
      </c>
      <c r="OUZ62" s="3">
        <v>2</v>
      </c>
      <c r="OVA62" s="3">
        <v>2</v>
      </c>
      <c r="OVB62" s="3">
        <v>2</v>
      </c>
      <c r="OVC62" s="3">
        <v>2</v>
      </c>
      <c r="OVD62" s="3">
        <v>2</v>
      </c>
      <c r="OVE62" s="3">
        <v>2</v>
      </c>
      <c r="OVF62" s="3">
        <v>2</v>
      </c>
      <c r="OVG62" s="3">
        <v>2</v>
      </c>
      <c r="OVH62" s="3">
        <v>2</v>
      </c>
      <c r="OVI62" s="3">
        <v>2</v>
      </c>
      <c r="OVJ62" s="3">
        <v>2</v>
      </c>
      <c r="OVK62" s="3">
        <v>2</v>
      </c>
      <c r="OVL62" s="3">
        <v>2</v>
      </c>
      <c r="OVM62" s="3">
        <v>2</v>
      </c>
      <c r="OVN62" s="3">
        <v>2</v>
      </c>
      <c r="OVO62" s="3">
        <v>2</v>
      </c>
      <c r="OVP62" s="3">
        <v>2</v>
      </c>
      <c r="OVQ62" s="3">
        <v>2</v>
      </c>
      <c r="OVR62" s="3">
        <v>2</v>
      </c>
      <c r="OVS62" s="3">
        <v>2</v>
      </c>
      <c r="OVT62" s="3">
        <v>2</v>
      </c>
      <c r="OVU62" s="3">
        <v>2</v>
      </c>
      <c r="OVV62" s="3">
        <v>2</v>
      </c>
      <c r="OVW62" s="3">
        <v>2</v>
      </c>
      <c r="OVX62" s="3">
        <v>2</v>
      </c>
      <c r="OVY62" s="3">
        <v>2</v>
      </c>
      <c r="OVZ62" s="3">
        <v>2</v>
      </c>
      <c r="OWA62" s="3">
        <v>2</v>
      </c>
      <c r="OWB62" s="3">
        <v>2</v>
      </c>
      <c r="OWC62" s="3">
        <v>2</v>
      </c>
      <c r="OWD62" s="3">
        <v>2</v>
      </c>
      <c r="OWE62" s="3">
        <v>2</v>
      </c>
      <c r="OWF62" s="3">
        <v>2</v>
      </c>
      <c r="OWG62" s="3">
        <v>2</v>
      </c>
      <c r="OWH62" s="3">
        <v>2</v>
      </c>
      <c r="OWI62" s="3">
        <v>2</v>
      </c>
      <c r="OWJ62" s="3">
        <v>2</v>
      </c>
      <c r="OWK62" s="3">
        <v>2</v>
      </c>
      <c r="OWL62" s="3">
        <v>2</v>
      </c>
      <c r="OWM62" s="3">
        <v>2</v>
      </c>
      <c r="OWN62" s="3">
        <v>2</v>
      </c>
      <c r="OWO62" s="3">
        <v>2</v>
      </c>
      <c r="OWP62" s="3">
        <v>2</v>
      </c>
      <c r="OWQ62" s="3">
        <v>2</v>
      </c>
      <c r="OWR62" s="3">
        <v>2</v>
      </c>
      <c r="OWS62" s="3">
        <v>2</v>
      </c>
      <c r="OWT62" s="3">
        <v>2</v>
      </c>
      <c r="OWU62" s="3">
        <v>2</v>
      </c>
      <c r="OWV62" s="3">
        <v>2</v>
      </c>
      <c r="OWW62" s="3">
        <v>2</v>
      </c>
      <c r="OWX62" s="3">
        <v>2</v>
      </c>
      <c r="OWY62" s="3">
        <v>2</v>
      </c>
      <c r="OWZ62" s="3">
        <v>2</v>
      </c>
      <c r="OXA62" s="3">
        <v>2</v>
      </c>
      <c r="OXB62" s="3">
        <v>2</v>
      </c>
      <c r="OXC62" s="3">
        <v>2</v>
      </c>
      <c r="OXD62" s="3">
        <v>2</v>
      </c>
      <c r="OXE62" s="3">
        <v>2</v>
      </c>
      <c r="OXF62" s="3">
        <v>2</v>
      </c>
      <c r="OXG62" s="3">
        <v>2</v>
      </c>
      <c r="OXH62" s="3">
        <v>2</v>
      </c>
      <c r="OXI62" s="3">
        <v>2</v>
      </c>
      <c r="OXJ62" s="3">
        <v>2</v>
      </c>
      <c r="OXK62" s="3">
        <v>2</v>
      </c>
      <c r="OXL62" s="3">
        <v>2</v>
      </c>
      <c r="OXM62" s="3">
        <v>2</v>
      </c>
      <c r="OXN62" s="3">
        <v>2</v>
      </c>
      <c r="OXO62" s="3">
        <v>2</v>
      </c>
      <c r="OXP62" s="3">
        <v>2</v>
      </c>
      <c r="OXQ62" s="3">
        <v>2</v>
      </c>
      <c r="OXR62" s="3">
        <v>2</v>
      </c>
      <c r="OXS62" s="3">
        <v>2</v>
      </c>
      <c r="OXT62" s="3">
        <v>2</v>
      </c>
      <c r="OXU62" s="3">
        <v>2</v>
      </c>
      <c r="OXV62" s="3">
        <v>2</v>
      </c>
      <c r="OXW62" s="3">
        <v>2</v>
      </c>
      <c r="OXX62" s="3">
        <v>2</v>
      </c>
      <c r="OXY62" s="3">
        <v>2</v>
      </c>
      <c r="OXZ62" s="3">
        <v>2</v>
      </c>
      <c r="OYA62" s="3">
        <v>2</v>
      </c>
      <c r="OYB62" s="3">
        <v>2</v>
      </c>
      <c r="OYC62" s="3">
        <v>2</v>
      </c>
      <c r="OYD62" s="3">
        <v>2</v>
      </c>
      <c r="OYE62" s="3">
        <v>2</v>
      </c>
      <c r="OYF62" s="3">
        <v>2</v>
      </c>
      <c r="OYG62" s="3">
        <v>2</v>
      </c>
      <c r="OYH62" s="3">
        <v>2</v>
      </c>
      <c r="OYI62" s="3">
        <v>2</v>
      </c>
      <c r="OYJ62" s="3">
        <v>2</v>
      </c>
      <c r="OYK62" s="3">
        <v>2</v>
      </c>
      <c r="OYL62" s="3">
        <v>2</v>
      </c>
      <c r="OYM62" s="3">
        <v>2</v>
      </c>
      <c r="OYN62" s="3">
        <v>2</v>
      </c>
      <c r="OYO62" s="3">
        <v>2</v>
      </c>
      <c r="OYP62" s="3">
        <v>2</v>
      </c>
      <c r="OYQ62" s="3">
        <v>2</v>
      </c>
      <c r="OYR62" s="3">
        <v>2</v>
      </c>
      <c r="OYS62" s="3">
        <v>2</v>
      </c>
      <c r="OYT62" s="3">
        <v>2</v>
      </c>
      <c r="OYU62" s="3">
        <v>2</v>
      </c>
      <c r="OYV62" s="3">
        <v>2</v>
      </c>
      <c r="OYW62" s="3">
        <v>2</v>
      </c>
      <c r="OYX62" s="3">
        <v>2</v>
      </c>
      <c r="OYY62" s="3">
        <v>2</v>
      </c>
      <c r="OYZ62" s="3">
        <v>2</v>
      </c>
      <c r="OZA62" s="3">
        <v>2</v>
      </c>
      <c r="OZB62" s="3">
        <v>2</v>
      </c>
      <c r="OZC62" s="3">
        <v>2</v>
      </c>
      <c r="OZD62" s="3">
        <v>2</v>
      </c>
      <c r="OZE62" s="3">
        <v>2</v>
      </c>
      <c r="OZF62" s="3">
        <v>2</v>
      </c>
      <c r="OZG62" s="3">
        <v>2</v>
      </c>
      <c r="OZH62" s="3">
        <v>2</v>
      </c>
      <c r="OZI62" s="3">
        <v>2</v>
      </c>
      <c r="OZJ62" s="3">
        <v>2</v>
      </c>
      <c r="OZK62" s="3">
        <v>2</v>
      </c>
      <c r="OZL62" s="3">
        <v>2</v>
      </c>
      <c r="OZM62" s="3">
        <v>2</v>
      </c>
      <c r="OZN62" s="3">
        <v>2</v>
      </c>
      <c r="OZO62" s="3">
        <v>2</v>
      </c>
      <c r="OZP62" s="3">
        <v>2</v>
      </c>
      <c r="OZQ62" s="3">
        <v>2</v>
      </c>
      <c r="OZR62" s="3">
        <v>2</v>
      </c>
      <c r="OZS62" s="3">
        <v>2</v>
      </c>
      <c r="OZT62" s="3">
        <v>2</v>
      </c>
      <c r="OZU62" s="3">
        <v>2</v>
      </c>
      <c r="OZV62" s="3">
        <v>2</v>
      </c>
      <c r="OZW62" s="3">
        <v>2</v>
      </c>
      <c r="OZX62" s="3">
        <v>2</v>
      </c>
      <c r="OZY62" s="3">
        <v>2</v>
      </c>
      <c r="OZZ62" s="3">
        <v>2</v>
      </c>
      <c r="PAA62" s="3">
        <v>2</v>
      </c>
      <c r="PAB62" s="3">
        <v>2</v>
      </c>
      <c r="PAC62" s="3">
        <v>2</v>
      </c>
      <c r="PAD62" s="3">
        <v>2</v>
      </c>
      <c r="PAE62" s="3">
        <v>2</v>
      </c>
      <c r="PAF62" s="3">
        <v>2</v>
      </c>
      <c r="PAG62" s="3">
        <v>2</v>
      </c>
      <c r="PAH62" s="3">
        <v>2</v>
      </c>
      <c r="PAI62" s="3">
        <v>2</v>
      </c>
      <c r="PAJ62" s="3">
        <v>2</v>
      </c>
      <c r="PAK62" s="3">
        <v>2</v>
      </c>
      <c r="PAL62" s="3">
        <v>2</v>
      </c>
      <c r="PAM62" s="3">
        <v>2</v>
      </c>
      <c r="PAN62" s="3">
        <v>2</v>
      </c>
      <c r="PAO62" s="3">
        <v>2</v>
      </c>
      <c r="PAP62" s="3">
        <v>2</v>
      </c>
      <c r="PAQ62" s="3">
        <v>2</v>
      </c>
      <c r="PAR62" s="3">
        <v>2</v>
      </c>
      <c r="PAS62" s="3">
        <v>2</v>
      </c>
      <c r="PAT62" s="3">
        <v>2</v>
      </c>
      <c r="PAU62" s="3">
        <v>2</v>
      </c>
      <c r="PAV62" s="3">
        <v>2</v>
      </c>
      <c r="PAW62" s="3">
        <v>2</v>
      </c>
      <c r="PAX62" s="3">
        <v>2</v>
      </c>
      <c r="PAY62" s="3">
        <v>2</v>
      </c>
      <c r="PAZ62" s="3">
        <v>2</v>
      </c>
      <c r="PBA62" s="3">
        <v>2</v>
      </c>
      <c r="PBB62" s="3">
        <v>2</v>
      </c>
      <c r="PBC62" s="3">
        <v>2</v>
      </c>
      <c r="PBD62" s="3">
        <v>2</v>
      </c>
      <c r="PBE62" s="3">
        <v>2</v>
      </c>
      <c r="PBF62" s="3">
        <v>2</v>
      </c>
      <c r="PBG62" s="3">
        <v>2</v>
      </c>
      <c r="PBH62" s="3">
        <v>2</v>
      </c>
      <c r="PBI62" s="3">
        <v>2</v>
      </c>
      <c r="PBJ62" s="3">
        <v>2</v>
      </c>
      <c r="PBK62" s="3">
        <v>2</v>
      </c>
      <c r="PBL62" s="3">
        <v>2</v>
      </c>
      <c r="PBM62" s="3">
        <v>2</v>
      </c>
      <c r="PBN62" s="3">
        <v>2</v>
      </c>
      <c r="PBO62" s="3">
        <v>2</v>
      </c>
      <c r="PBP62" s="3">
        <v>2</v>
      </c>
      <c r="PBQ62" s="3">
        <v>2</v>
      </c>
      <c r="PBR62" s="3">
        <v>2</v>
      </c>
      <c r="PBS62" s="3">
        <v>2</v>
      </c>
      <c r="PBT62" s="3">
        <v>2</v>
      </c>
      <c r="PBU62" s="3">
        <v>2</v>
      </c>
      <c r="PBV62" s="3">
        <v>2</v>
      </c>
      <c r="PBW62" s="3">
        <v>2</v>
      </c>
      <c r="PBX62" s="3">
        <v>2</v>
      </c>
      <c r="PBY62" s="3">
        <v>2</v>
      </c>
      <c r="PBZ62" s="3">
        <v>2</v>
      </c>
      <c r="PCA62" s="3">
        <v>2</v>
      </c>
      <c r="PCB62" s="3">
        <v>2</v>
      </c>
      <c r="PCC62" s="3">
        <v>2</v>
      </c>
      <c r="PCD62" s="3">
        <v>2</v>
      </c>
      <c r="PCE62" s="3">
        <v>2</v>
      </c>
      <c r="PCF62" s="3">
        <v>2</v>
      </c>
      <c r="PCG62" s="3">
        <v>2</v>
      </c>
      <c r="PCH62" s="3">
        <v>2</v>
      </c>
      <c r="PCI62" s="3">
        <v>2</v>
      </c>
      <c r="PCJ62" s="3">
        <v>2</v>
      </c>
      <c r="PCK62" s="3">
        <v>2</v>
      </c>
      <c r="PCL62" s="3">
        <v>2</v>
      </c>
      <c r="PCM62" s="3">
        <v>2</v>
      </c>
      <c r="PCN62" s="3">
        <v>2</v>
      </c>
      <c r="PCO62" s="3">
        <v>2</v>
      </c>
      <c r="PCP62" s="3">
        <v>2</v>
      </c>
      <c r="PCQ62" s="3">
        <v>2</v>
      </c>
      <c r="PCR62" s="3">
        <v>2</v>
      </c>
      <c r="PCS62" s="3">
        <v>2</v>
      </c>
      <c r="PCT62" s="3">
        <v>2</v>
      </c>
      <c r="PCU62" s="3">
        <v>2</v>
      </c>
      <c r="PCV62" s="3">
        <v>2</v>
      </c>
      <c r="PCW62" s="3">
        <v>2</v>
      </c>
      <c r="PCX62" s="3">
        <v>2</v>
      </c>
      <c r="PCY62" s="3">
        <v>2</v>
      </c>
      <c r="PCZ62" s="3">
        <v>2</v>
      </c>
      <c r="PDA62" s="3">
        <v>2</v>
      </c>
      <c r="PDB62" s="3">
        <v>2</v>
      </c>
      <c r="PDC62" s="3">
        <v>2</v>
      </c>
      <c r="PDD62" s="3">
        <v>2</v>
      </c>
      <c r="PDE62" s="3">
        <v>2</v>
      </c>
      <c r="PDF62" s="3">
        <v>2</v>
      </c>
      <c r="PDG62" s="3">
        <v>2</v>
      </c>
      <c r="PDH62" s="3">
        <v>2</v>
      </c>
      <c r="PDI62" s="3">
        <v>2</v>
      </c>
      <c r="PDJ62" s="3">
        <v>2</v>
      </c>
      <c r="PDK62" s="3">
        <v>2</v>
      </c>
      <c r="PDL62" s="3">
        <v>2</v>
      </c>
      <c r="PDM62" s="3">
        <v>2</v>
      </c>
      <c r="PDN62" s="3">
        <v>2</v>
      </c>
      <c r="PDO62" s="3">
        <v>2</v>
      </c>
      <c r="PDP62" s="3">
        <v>2</v>
      </c>
      <c r="PDQ62" s="3">
        <v>2</v>
      </c>
      <c r="PDR62" s="3">
        <v>2</v>
      </c>
      <c r="PDS62" s="3">
        <v>2</v>
      </c>
      <c r="PDT62" s="3">
        <v>2</v>
      </c>
      <c r="PDU62" s="3">
        <v>2</v>
      </c>
      <c r="PDV62" s="3">
        <v>2</v>
      </c>
      <c r="PDW62" s="3">
        <v>2</v>
      </c>
      <c r="PDX62" s="3">
        <v>2</v>
      </c>
      <c r="PDY62" s="3">
        <v>2</v>
      </c>
      <c r="PDZ62" s="3">
        <v>2</v>
      </c>
      <c r="PEA62" s="3">
        <v>2</v>
      </c>
      <c r="PEB62" s="3">
        <v>2</v>
      </c>
      <c r="PEC62" s="3">
        <v>2</v>
      </c>
      <c r="PED62" s="3">
        <v>2</v>
      </c>
      <c r="PEE62" s="3">
        <v>2</v>
      </c>
      <c r="PEF62" s="3">
        <v>2</v>
      </c>
      <c r="PEG62" s="3">
        <v>2</v>
      </c>
      <c r="PEH62" s="3">
        <v>2</v>
      </c>
      <c r="PEI62" s="3">
        <v>2</v>
      </c>
      <c r="PEJ62" s="3">
        <v>2</v>
      </c>
      <c r="PEK62" s="3">
        <v>2</v>
      </c>
      <c r="PEL62" s="3">
        <v>2</v>
      </c>
      <c r="PEM62" s="3">
        <v>2</v>
      </c>
      <c r="PEN62" s="3">
        <v>2</v>
      </c>
      <c r="PEO62" s="3">
        <v>2</v>
      </c>
      <c r="PEP62" s="3">
        <v>2</v>
      </c>
      <c r="PEQ62" s="3">
        <v>2</v>
      </c>
      <c r="PER62" s="3">
        <v>2</v>
      </c>
      <c r="PES62" s="3">
        <v>2</v>
      </c>
      <c r="PET62" s="3">
        <v>2</v>
      </c>
      <c r="PEU62" s="3">
        <v>2</v>
      </c>
      <c r="PEV62" s="3">
        <v>2</v>
      </c>
      <c r="PEW62" s="3">
        <v>2</v>
      </c>
      <c r="PEX62" s="3">
        <v>2</v>
      </c>
      <c r="PEY62" s="3">
        <v>2</v>
      </c>
      <c r="PEZ62" s="3">
        <v>2</v>
      </c>
      <c r="PFA62" s="3">
        <v>2</v>
      </c>
      <c r="PFB62" s="3">
        <v>2</v>
      </c>
      <c r="PFC62" s="3">
        <v>2</v>
      </c>
      <c r="PFD62" s="3">
        <v>2</v>
      </c>
      <c r="PFE62" s="3">
        <v>2</v>
      </c>
      <c r="PFF62" s="3">
        <v>2</v>
      </c>
      <c r="PFG62" s="3">
        <v>2</v>
      </c>
      <c r="PFH62" s="3">
        <v>2</v>
      </c>
      <c r="PFI62" s="3">
        <v>2</v>
      </c>
      <c r="PFJ62" s="3">
        <v>2</v>
      </c>
      <c r="PFK62" s="3">
        <v>2</v>
      </c>
      <c r="PFL62" s="3">
        <v>2</v>
      </c>
      <c r="PFM62" s="3">
        <v>2</v>
      </c>
      <c r="PFN62" s="3">
        <v>2</v>
      </c>
      <c r="PFO62" s="3">
        <v>2</v>
      </c>
      <c r="PFP62" s="3">
        <v>2</v>
      </c>
      <c r="PFQ62" s="3">
        <v>2</v>
      </c>
      <c r="PFR62" s="3">
        <v>2</v>
      </c>
      <c r="PFS62" s="3">
        <v>2</v>
      </c>
      <c r="PFT62" s="3">
        <v>2</v>
      </c>
      <c r="PFU62" s="3">
        <v>2</v>
      </c>
      <c r="PFV62" s="3">
        <v>2</v>
      </c>
      <c r="PFW62" s="3">
        <v>2</v>
      </c>
      <c r="PFX62" s="3">
        <v>2</v>
      </c>
      <c r="PFY62" s="3">
        <v>2</v>
      </c>
      <c r="PFZ62" s="3">
        <v>2</v>
      </c>
      <c r="PGA62" s="3">
        <v>2</v>
      </c>
      <c r="PGB62" s="3">
        <v>2</v>
      </c>
      <c r="PGC62" s="3">
        <v>2</v>
      </c>
      <c r="PGD62" s="3">
        <v>2</v>
      </c>
      <c r="PGE62" s="3">
        <v>2</v>
      </c>
      <c r="PGF62" s="3">
        <v>2</v>
      </c>
      <c r="PGG62" s="3">
        <v>2</v>
      </c>
      <c r="PGH62" s="3">
        <v>2</v>
      </c>
      <c r="PGI62" s="3">
        <v>2</v>
      </c>
      <c r="PGJ62" s="3">
        <v>2</v>
      </c>
      <c r="PGK62" s="3">
        <v>2</v>
      </c>
      <c r="PGL62" s="3">
        <v>2</v>
      </c>
      <c r="PGM62" s="3">
        <v>2</v>
      </c>
      <c r="PGN62" s="3">
        <v>2</v>
      </c>
      <c r="PGO62" s="3">
        <v>2</v>
      </c>
      <c r="PGP62" s="3">
        <v>2</v>
      </c>
      <c r="PGQ62" s="3">
        <v>2</v>
      </c>
      <c r="PGR62" s="3">
        <v>2</v>
      </c>
      <c r="PGS62" s="3">
        <v>2</v>
      </c>
      <c r="PGT62" s="3">
        <v>2</v>
      </c>
      <c r="PGU62" s="3">
        <v>2</v>
      </c>
      <c r="PGV62" s="3">
        <v>2</v>
      </c>
      <c r="PGW62" s="3">
        <v>2</v>
      </c>
      <c r="PGX62" s="3">
        <v>2</v>
      </c>
      <c r="PGY62" s="3">
        <v>2</v>
      </c>
      <c r="PGZ62" s="3">
        <v>2</v>
      </c>
      <c r="PHA62" s="3">
        <v>2</v>
      </c>
      <c r="PHB62" s="3">
        <v>2</v>
      </c>
      <c r="PHC62" s="3">
        <v>2</v>
      </c>
      <c r="PHD62" s="3">
        <v>2</v>
      </c>
      <c r="PHE62" s="3">
        <v>2</v>
      </c>
      <c r="PHF62" s="3">
        <v>2</v>
      </c>
      <c r="PHG62" s="3">
        <v>2</v>
      </c>
      <c r="PHH62" s="3">
        <v>2</v>
      </c>
      <c r="PHI62" s="3">
        <v>2</v>
      </c>
      <c r="PHJ62" s="3">
        <v>2</v>
      </c>
      <c r="PHK62" s="3">
        <v>2</v>
      </c>
      <c r="PHL62" s="3">
        <v>2</v>
      </c>
      <c r="PHM62" s="3">
        <v>2</v>
      </c>
      <c r="PHN62" s="3">
        <v>2</v>
      </c>
      <c r="PHO62" s="3">
        <v>2</v>
      </c>
      <c r="PHP62" s="3">
        <v>2</v>
      </c>
      <c r="PHQ62" s="3">
        <v>2</v>
      </c>
      <c r="PHR62" s="3">
        <v>2</v>
      </c>
      <c r="PHS62" s="3">
        <v>2</v>
      </c>
      <c r="PHT62" s="3">
        <v>2</v>
      </c>
      <c r="PHU62" s="3">
        <v>2</v>
      </c>
      <c r="PHV62" s="3">
        <v>2</v>
      </c>
      <c r="PHW62" s="3">
        <v>2</v>
      </c>
      <c r="PHX62" s="3">
        <v>2</v>
      </c>
      <c r="PHY62" s="3">
        <v>2</v>
      </c>
      <c r="PHZ62" s="3">
        <v>2</v>
      </c>
      <c r="PIA62" s="3">
        <v>2</v>
      </c>
      <c r="PIB62" s="3">
        <v>2</v>
      </c>
      <c r="PIC62" s="3">
        <v>2</v>
      </c>
      <c r="PID62" s="3">
        <v>2</v>
      </c>
      <c r="PIE62" s="3">
        <v>2</v>
      </c>
      <c r="PIF62" s="3">
        <v>2</v>
      </c>
      <c r="PIG62" s="3">
        <v>2</v>
      </c>
      <c r="PIH62" s="3">
        <v>2</v>
      </c>
      <c r="PII62" s="3">
        <v>2</v>
      </c>
      <c r="PIJ62" s="3">
        <v>2</v>
      </c>
      <c r="PIK62" s="3">
        <v>2</v>
      </c>
      <c r="PIL62" s="3">
        <v>2</v>
      </c>
      <c r="PIM62" s="3">
        <v>2</v>
      </c>
      <c r="PIN62" s="3">
        <v>2</v>
      </c>
      <c r="PIO62" s="3">
        <v>2</v>
      </c>
      <c r="PIP62" s="3">
        <v>2</v>
      </c>
      <c r="PIQ62" s="3">
        <v>2</v>
      </c>
      <c r="PIR62" s="3">
        <v>2</v>
      </c>
      <c r="PIS62" s="3">
        <v>2</v>
      </c>
      <c r="PIT62" s="3">
        <v>2</v>
      </c>
      <c r="PIU62" s="3">
        <v>2</v>
      </c>
      <c r="PIV62" s="3">
        <v>2</v>
      </c>
      <c r="PIW62" s="3">
        <v>2</v>
      </c>
      <c r="PIX62" s="3">
        <v>2</v>
      </c>
      <c r="PIY62" s="3">
        <v>2</v>
      </c>
      <c r="PIZ62" s="3">
        <v>2</v>
      </c>
      <c r="PJA62" s="3">
        <v>2</v>
      </c>
      <c r="PJB62" s="3">
        <v>2</v>
      </c>
      <c r="PJC62" s="3">
        <v>2</v>
      </c>
      <c r="PJD62" s="3">
        <v>2</v>
      </c>
      <c r="PJE62" s="3">
        <v>2</v>
      </c>
      <c r="PJF62" s="3">
        <v>2</v>
      </c>
      <c r="PJG62" s="3">
        <v>2</v>
      </c>
      <c r="PJH62" s="3">
        <v>2</v>
      </c>
      <c r="PJI62" s="3">
        <v>2</v>
      </c>
      <c r="PJJ62" s="3">
        <v>2</v>
      </c>
      <c r="PJK62" s="3">
        <v>2</v>
      </c>
      <c r="PJL62" s="3">
        <v>2</v>
      </c>
      <c r="PJM62" s="3">
        <v>2</v>
      </c>
      <c r="PJN62" s="3">
        <v>2</v>
      </c>
      <c r="PJO62" s="3">
        <v>2</v>
      </c>
      <c r="PJP62" s="3">
        <v>2</v>
      </c>
      <c r="PJQ62" s="3">
        <v>2</v>
      </c>
      <c r="PJR62" s="3">
        <v>2</v>
      </c>
      <c r="PJS62" s="3">
        <v>2</v>
      </c>
      <c r="PJT62" s="3">
        <v>2</v>
      </c>
      <c r="PJU62" s="3">
        <v>2</v>
      </c>
      <c r="PJV62" s="3">
        <v>2</v>
      </c>
      <c r="PJW62" s="3">
        <v>2</v>
      </c>
      <c r="PJX62" s="3">
        <v>2</v>
      </c>
      <c r="PJY62" s="3">
        <v>2</v>
      </c>
      <c r="PJZ62" s="3">
        <v>2</v>
      </c>
      <c r="PKA62" s="3">
        <v>2</v>
      </c>
      <c r="PKB62" s="3">
        <v>2</v>
      </c>
      <c r="PKC62" s="3">
        <v>2</v>
      </c>
      <c r="PKD62" s="3">
        <v>2</v>
      </c>
      <c r="PKE62" s="3">
        <v>2</v>
      </c>
      <c r="PKF62" s="3">
        <v>2</v>
      </c>
      <c r="PKG62" s="3">
        <v>2</v>
      </c>
      <c r="PKH62" s="3">
        <v>2</v>
      </c>
      <c r="PKI62" s="3">
        <v>2</v>
      </c>
      <c r="PKJ62" s="3">
        <v>2</v>
      </c>
      <c r="PKK62" s="3">
        <v>2</v>
      </c>
      <c r="PKL62" s="3">
        <v>2</v>
      </c>
      <c r="PKM62" s="3">
        <v>2</v>
      </c>
      <c r="PKN62" s="3">
        <v>2</v>
      </c>
      <c r="PKO62" s="3">
        <v>2</v>
      </c>
      <c r="PKP62" s="3">
        <v>2</v>
      </c>
      <c r="PKQ62" s="3">
        <v>2</v>
      </c>
      <c r="PKR62" s="3">
        <v>2</v>
      </c>
      <c r="PKS62" s="3">
        <v>2</v>
      </c>
      <c r="PKT62" s="3">
        <v>2</v>
      </c>
      <c r="PKU62" s="3">
        <v>2</v>
      </c>
      <c r="PKV62" s="3">
        <v>2</v>
      </c>
      <c r="PKW62" s="3">
        <v>2</v>
      </c>
      <c r="PKX62" s="3">
        <v>2</v>
      </c>
      <c r="PKY62" s="3">
        <v>2</v>
      </c>
      <c r="PKZ62" s="3">
        <v>2</v>
      </c>
      <c r="PLA62" s="3">
        <v>2</v>
      </c>
      <c r="PLB62" s="3">
        <v>2</v>
      </c>
      <c r="PLC62" s="3">
        <v>2</v>
      </c>
      <c r="PLD62" s="3">
        <v>2</v>
      </c>
      <c r="PLE62" s="3">
        <v>2</v>
      </c>
      <c r="PLF62" s="3">
        <v>2</v>
      </c>
      <c r="PLG62" s="3">
        <v>2</v>
      </c>
      <c r="PLH62" s="3">
        <v>2</v>
      </c>
      <c r="PLI62" s="3">
        <v>2</v>
      </c>
      <c r="PLJ62" s="3">
        <v>2</v>
      </c>
      <c r="PLK62" s="3">
        <v>2</v>
      </c>
      <c r="PLL62" s="3">
        <v>2</v>
      </c>
      <c r="PLM62" s="3">
        <v>2</v>
      </c>
      <c r="PLN62" s="3">
        <v>2</v>
      </c>
      <c r="PLO62" s="3">
        <v>2</v>
      </c>
      <c r="PLP62" s="3">
        <v>2</v>
      </c>
      <c r="PLQ62" s="3">
        <v>2</v>
      </c>
      <c r="PLR62" s="3">
        <v>2</v>
      </c>
      <c r="PLS62" s="3">
        <v>2</v>
      </c>
      <c r="PLT62" s="3">
        <v>2</v>
      </c>
      <c r="PLU62" s="3">
        <v>2</v>
      </c>
      <c r="PLV62" s="3">
        <v>2</v>
      </c>
      <c r="PLW62" s="3">
        <v>2</v>
      </c>
      <c r="PLX62" s="3">
        <v>2</v>
      </c>
      <c r="PLY62" s="3">
        <v>2</v>
      </c>
      <c r="PLZ62" s="3">
        <v>2</v>
      </c>
      <c r="PMA62" s="3">
        <v>2</v>
      </c>
      <c r="PMB62" s="3">
        <v>2</v>
      </c>
      <c r="PMC62" s="3">
        <v>2</v>
      </c>
      <c r="PMD62" s="3">
        <v>2</v>
      </c>
      <c r="PME62" s="3">
        <v>2</v>
      </c>
      <c r="PMF62" s="3">
        <v>2</v>
      </c>
      <c r="PMG62" s="3">
        <v>2</v>
      </c>
      <c r="PMH62" s="3">
        <v>2</v>
      </c>
      <c r="PMI62" s="3">
        <v>2</v>
      </c>
      <c r="PMJ62" s="3">
        <v>2</v>
      </c>
      <c r="PMK62" s="3">
        <v>2</v>
      </c>
      <c r="PML62" s="3">
        <v>2</v>
      </c>
      <c r="PMM62" s="3">
        <v>2</v>
      </c>
      <c r="PMN62" s="3">
        <v>2</v>
      </c>
      <c r="PMO62" s="3">
        <v>2</v>
      </c>
      <c r="PMP62" s="3">
        <v>2</v>
      </c>
      <c r="PMQ62" s="3">
        <v>2</v>
      </c>
      <c r="PMR62" s="3">
        <v>2</v>
      </c>
      <c r="PMS62" s="3">
        <v>2</v>
      </c>
      <c r="PMT62" s="3">
        <v>2</v>
      </c>
      <c r="PMU62" s="3">
        <v>2</v>
      </c>
      <c r="PMV62" s="3">
        <v>2</v>
      </c>
      <c r="PMW62" s="3">
        <v>2</v>
      </c>
      <c r="PMX62" s="3">
        <v>2</v>
      </c>
      <c r="PMY62" s="3">
        <v>2</v>
      </c>
      <c r="PMZ62" s="3">
        <v>2</v>
      </c>
      <c r="PNA62" s="3">
        <v>2</v>
      </c>
      <c r="PNB62" s="3">
        <v>2</v>
      </c>
      <c r="PNC62" s="3">
        <v>2</v>
      </c>
      <c r="PND62" s="3">
        <v>2</v>
      </c>
      <c r="PNE62" s="3">
        <v>2</v>
      </c>
      <c r="PNF62" s="3">
        <v>2</v>
      </c>
      <c r="PNG62" s="3">
        <v>2</v>
      </c>
      <c r="PNH62" s="3">
        <v>2</v>
      </c>
      <c r="PNI62" s="3">
        <v>2</v>
      </c>
      <c r="PNJ62" s="3">
        <v>2</v>
      </c>
      <c r="PNK62" s="3">
        <v>2</v>
      </c>
      <c r="PNL62" s="3">
        <v>2</v>
      </c>
      <c r="PNM62" s="3">
        <v>2</v>
      </c>
      <c r="PNN62" s="3">
        <v>2</v>
      </c>
      <c r="PNO62" s="3">
        <v>2</v>
      </c>
      <c r="PNP62" s="3">
        <v>2</v>
      </c>
      <c r="PNQ62" s="3">
        <v>2</v>
      </c>
      <c r="PNR62" s="3">
        <v>2</v>
      </c>
      <c r="PNS62" s="3">
        <v>2</v>
      </c>
      <c r="PNT62" s="3">
        <v>2</v>
      </c>
      <c r="PNU62" s="3">
        <v>2</v>
      </c>
      <c r="PNV62" s="3">
        <v>2</v>
      </c>
      <c r="PNW62" s="3">
        <v>2</v>
      </c>
      <c r="PNX62" s="3">
        <v>2</v>
      </c>
      <c r="PNY62" s="3">
        <v>2</v>
      </c>
      <c r="PNZ62" s="3">
        <v>2</v>
      </c>
      <c r="POA62" s="3">
        <v>2</v>
      </c>
      <c r="POB62" s="3">
        <v>2</v>
      </c>
      <c r="POC62" s="3">
        <v>2</v>
      </c>
      <c r="POD62" s="3">
        <v>2</v>
      </c>
      <c r="POE62" s="3">
        <v>2</v>
      </c>
      <c r="POF62" s="3">
        <v>2</v>
      </c>
      <c r="POG62" s="3">
        <v>2</v>
      </c>
      <c r="POH62" s="3">
        <v>2</v>
      </c>
      <c r="POI62" s="3">
        <v>2</v>
      </c>
      <c r="POJ62" s="3">
        <v>2</v>
      </c>
      <c r="POK62" s="3">
        <v>2</v>
      </c>
      <c r="POL62" s="3">
        <v>2</v>
      </c>
      <c r="POM62" s="3">
        <v>2</v>
      </c>
      <c r="PON62" s="3">
        <v>2</v>
      </c>
      <c r="POO62" s="3">
        <v>2</v>
      </c>
      <c r="POP62" s="3">
        <v>2</v>
      </c>
      <c r="POQ62" s="3">
        <v>2</v>
      </c>
      <c r="POR62" s="3">
        <v>2</v>
      </c>
      <c r="POS62" s="3">
        <v>2</v>
      </c>
      <c r="POT62" s="3">
        <v>2</v>
      </c>
      <c r="POU62" s="3">
        <v>2</v>
      </c>
      <c r="POV62" s="3">
        <v>2</v>
      </c>
      <c r="POW62" s="3">
        <v>2</v>
      </c>
      <c r="POX62" s="3">
        <v>2</v>
      </c>
      <c r="POY62" s="3">
        <v>2</v>
      </c>
      <c r="POZ62" s="3">
        <v>2</v>
      </c>
      <c r="PPA62" s="3">
        <v>2</v>
      </c>
      <c r="PPB62" s="3">
        <v>2</v>
      </c>
      <c r="PPC62" s="3">
        <v>2</v>
      </c>
      <c r="PPD62" s="3">
        <v>2</v>
      </c>
      <c r="PPE62" s="3">
        <v>2</v>
      </c>
      <c r="PPF62" s="3">
        <v>2</v>
      </c>
      <c r="PPG62" s="3">
        <v>2</v>
      </c>
      <c r="PPH62" s="3">
        <v>2</v>
      </c>
      <c r="PPI62" s="3">
        <v>2</v>
      </c>
      <c r="PPJ62" s="3">
        <v>2</v>
      </c>
      <c r="PPK62" s="3">
        <v>2</v>
      </c>
      <c r="PPL62" s="3">
        <v>2</v>
      </c>
      <c r="PPM62" s="3">
        <v>2</v>
      </c>
      <c r="PPN62" s="3">
        <v>2</v>
      </c>
      <c r="PPO62" s="3">
        <v>2</v>
      </c>
      <c r="PPP62" s="3">
        <v>2</v>
      </c>
      <c r="PPQ62" s="3">
        <v>2</v>
      </c>
      <c r="PPR62" s="3">
        <v>2</v>
      </c>
      <c r="PPS62" s="3">
        <v>2</v>
      </c>
      <c r="PPT62" s="3">
        <v>2</v>
      </c>
      <c r="PPU62" s="3">
        <v>2</v>
      </c>
      <c r="PPV62" s="3">
        <v>2</v>
      </c>
      <c r="PPW62" s="3">
        <v>2</v>
      </c>
      <c r="PPX62" s="3">
        <v>2</v>
      </c>
      <c r="PPY62" s="3">
        <v>2</v>
      </c>
      <c r="PPZ62" s="3">
        <v>2</v>
      </c>
      <c r="PQA62" s="3">
        <v>2</v>
      </c>
      <c r="PQB62" s="3">
        <v>2</v>
      </c>
      <c r="PQC62" s="3">
        <v>2</v>
      </c>
      <c r="PQD62" s="3">
        <v>2</v>
      </c>
      <c r="PQE62" s="3">
        <v>2</v>
      </c>
      <c r="PQF62" s="3">
        <v>2</v>
      </c>
      <c r="PQG62" s="3">
        <v>2</v>
      </c>
      <c r="PQH62" s="3">
        <v>2</v>
      </c>
      <c r="PQI62" s="3">
        <v>2</v>
      </c>
      <c r="PQJ62" s="3">
        <v>2</v>
      </c>
      <c r="PQK62" s="3">
        <v>2</v>
      </c>
      <c r="PQL62" s="3">
        <v>2</v>
      </c>
      <c r="PQM62" s="3">
        <v>2</v>
      </c>
      <c r="PQN62" s="3">
        <v>2</v>
      </c>
      <c r="PQO62" s="3">
        <v>2</v>
      </c>
      <c r="PQP62" s="3">
        <v>2</v>
      </c>
      <c r="PQQ62" s="3">
        <v>2</v>
      </c>
      <c r="PQR62" s="3">
        <v>2</v>
      </c>
      <c r="PQS62" s="3">
        <v>2</v>
      </c>
      <c r="PQT62" s="3">
        <v>2</v>
      </c>
      <c r="PQU62" s="3">
        <v>2</v>
      </c>
      <c r="PQV62" s="3">
        <v>2</v>
      </c>
      <c r="PQW62" s="3">
        <v>2</v>
      </c>
      <c r="PQX62" s="3">
        <v>2</v>
      </c>
      <c r="PQY62" s="3">
        <v>2</v>
      </c>
      <c r="PQZ62" s="3">
        <v>2</v>
      </c>
      <c r="PRA62" s="3">
        <v>2</v>
      </c>
      <c r="PRB62" s="3">
        <v>2</v>
      </c>
      <c r="PRC62" s="3">
        <v>2</v>
      </c>
      <c r="PRD62" s="3">
        <v>2</v>
      </c>
      <c r="PRE62" s="3">
        <v>2</v>
      </c>
      <c r="PRF62" s="3">
        <v>2</v>
      </c>
      <c r="PRG62" s="3">
        <v>2</v>
      </c>
      <c r="PRH62" s="3">
        <v>2</v>
      </c>
      <c r="PRI62" s="3">
        <v>2</v>
      </c>
      <c r="PRJ62" s="3">
        <v>2</v>
      </c>
      <c r="PRK62" s="3">
        <v>2</v>
      </c>
      <c r="PRL62" s="3">
        <v>2</v>
      </c>
      <c r="PRM62" s="3">
        <v>2</v>
      </c>
      <c r="PRN62" s="3">
        <v>2</v>
      </c>
      <c r="PRO62" s="3">
        <v>2</v>
      </c>
      <c r="PRP62" s="3">
        <v>2</v>
      </c>
      <c r="PRQ62" s="3">
        <v>2</v>
      </c>
      <c r="PRR62" s="3">
        <v>2</v>
      </c>
      <c r="PRS62" s="3">
        <v>2</v>
      </c>
      <c r="PRT62" s="3">
        <v>2</v>
      </c>
      <c r="PRU62" s="3">
        <v>2</v>
      </c>
      <c r="PRV62" s="3">
        <v>2</v>
      </c>
      <c r="PRW62" s="3">
        <v>2</v>
      </c>
      <c r="PRX62" s="3">
        <v>2</v>
      </c>
      <c r="PRY62" s="3">
        <v>2</v>
      </c>
      <c r="PRZ62" s="3">
        <v>2</v>
      </c>
      <c r="PSA62" s="3">
        <v>2</v>
      </c>
      <c r="PSB62" s="3">
        <v>2</v>
      </c>
      <c r="PSC62" s="3">
        <v>2</v>
      </c>
      <c r="PSD62" s="3">
        <v>2</v>
      </c>
      <c r="PSE62" s="3">
        <v>2</v>
      </c>
      <c r="PSF62" s="3">
        <v>2</v>
      </c>
      <c r="PSG62" s="3">
        <v>2</v>
      </c>
      <c r="PSH62" s="3">
        <v>2</v>
      </c>
      <c r="PSI62" s="3">
        <v>2</v>
      </c>
      <c r="PSJ62" s="3">
        <v>2</v>
      </c>
      <c r="PSK62" s="3">
        <v>2</v>
      </c>
      <c r="PSL62" s="3">
        <v>2</v>
      </c>
      <c r="PSM62" s="3">
        <v>2</v>
      </c>
      <c r="PSN62" s="3">
        <v>2</v>
      </c>
      <c r="PSO62" s="3">
        <v>2</v>
      </c>
      <c r="PSP62" s="3">
        <v>2</v>
      </c>
      <c r="PSQ62" s="3">
        <v>2</v>
      </c>
      <c r="PSR62" s="3">
        <v>2</v>
      </c>
      <c r="PSS62" s="3">
        <v>2</v>
      </c>
      <c r="PST62" s="3">
        <v>2</v>
      </c>
      <c r="PSU62" s="3">
        <v>2</v>
      </c>
      <c r="PSV62" s="3">
        <v>2</v>
      </c>
      <c r="PSW62" s="3">
        <v>2</v>
      </c>
      <c r="PSX62" s="3">
        <v>2</v>
      </c>
      <c r="PSY62" s="3">
        <v>2</v>
      </c>
      <c r="PSZ62" s="3">
        <v>2</v>
      </c>
      <c r="PTA62" s="3">
        <v>2</v>
      </c>
      <c r="PTB62" s="3">
        <v>2</v>
      </c>
      <c r="PTC62" s="3">
        <v>2</v>
      </c>
      <c r="PTD62" s="3">
        <v>2</v>
      </c>
      <c r="PTE62" s="3">
        <v>2</v>
      </c>
      <c r="PTF62" s="3">
        <v>2</v>
      </c>
      <c r="PTG62" s="3">
        <v>2</v>
      </c>
      <c r="PTH62" s="3">
        <v>2</v>
      </c>
      <c r="PTI62" s="3">
        <v>2</v>
      </c>
      <c r="PTJ62" s="3">
        <v>2</v>
      </c>
      <c r="PTK62" s="3">
        <v>2</v>
      </c>
      <c r="PTL62" s="3">
        <v>2</v>
      </c>
      <c r="PTM62" s="3">
        <v>2</v>
      </c>
      <c r="PTN62" s="3">
        <v>2</v>
      </c>
      <c r="PTO62" s="3">
        <v>2</v>
      </c>
      <c r="PTP62" s="3">
        <v>2</v>
      </c>
      <c r="PTQ62" s="3">
        <v>2</v>
      </c>
      <c r="PTR62" s="3">
        <v>2</v>
      </c>
      <c r="PTS62" s="3">
        <v>2</v>
      </c>
      <c r="PTT62" s="3">
        <v>2</v>
      </c>
      <c r="PTU62" s="3">
        <v>2</v>
      </c>
      <c r="PTV62" s="3">
        <v>2</v>
      </c>
      <c r="PTW62" s="3">
        <v>2</v>
      </c>
      <c r="PTX62" s="3">
        <v>2</v>
      </c>
      <c r="PTY62" s="3">
        <v>2</v>
      </c>
      <c r="PTZ62" s="3">
        <v>2</v>
      </c>
      <c r="PUA62" s="3">
        <v>2</v>
      </c>
      <c r="PUB62" s="3">
        <v>2</v>
      </c>
      <c r="PUC62" s="3">
        <v>2</v>
      </c>
      <c r="PUD62" s="3">
        <v>2</v>
      </c>
      <c r="PUE62" s="3">
        <v>2</v>
      </c>
      <c r="PUF62" s="3">
        <v>2</v>
      </c>
      <c r="PUG62" s="3">
        <v>2</v>
      </c>
      <c r="PUH62" s="3">
        <v>2</v>
      </c>
      <c r="PUI62" s="3">
        <v>2</v>
      </c>
      <c r="PUJ62" s="3">
        <v>2</v>
      </c>
      <c r="PUK62" s="3">
        <v>2</v>
      </c>
      <c r="PUL62" s="3">
        <v>2</v>
      </c>
      <c r="PUM62" s="3">
        <v>2</v>
      </c>
      <c r="PUN62" s="3">
        <v>2</v>
      </c>
      <c r="PUO62" s="3">
        <v>2</v>
      </c>
      <c r="PUP62" s="3">
        <v>2</v>
      </c>
      <c r="PUQ62" s="3">
        <v>2</v>
      </c>
      <c r="PUR62" s="3">
        <v>2</v>
      </c>
      <c r="PUS62" s="3">
        <v>2</v>
      </c>
      <c r="PUT62" s="3">
        <v>2</v>
      </c>
      <c r="PUU62" s="3">
        <v>2</v>
      </c>
      <c r="PUV62" s="3">
        <v>2</v>
      </c>
      <c r="PUW62" s="3">
        <v>2</v>
      </c>
      <c r="PUX62" s="3">
        <v>2</v>
      </c>
      <c r="PUY62" s="3">
        <v>2</v>
      </c>
      <c r="PUZ62" s="3">
        <v>2</v>
      </c>
      <c r="PVA62" s="3">
        <v>2</v>
      </c>
      <c r="PVB62" s="3">
        <v>2</v>
      </c>
      <c r="PVC62" s="3">
        <v>2</v>
      </c>
      <c r="PVD62" s="3">
        <v>2</v>
      </c>
      <c r="PVE62" s="3">
        <v>2</v>
      </c>
      <c r="PVF62" s="3">
        <v>2</v>
      </c>
      <c r="PVG62" s="3">
        <v>2</v>
      </c>
      <c r="PVH62" s="3">
        <v>2</v>
      </c>
      <c r="PVI62" s="3">
        <v>2</v>
      </c>
      <c r="PVJ62" s="3">
        <v>2</v>
      </c>
      <c r="PVK62" s="3">
        <v>2</v>
      </c>
      <c r="PVL62" s="3">
        <v>2</v>
      </c>
      <c r="PVM62" s="3">
        <v>2</v>
      </c>
      <c r="PVN62" s="3">
        <v>2</v>
      </c>
      <c r="PVO62" s="3">
        <v>2</v>
      </c>
      <c r="PVP62" s="3">
        <v>2</v>
      </c>
      <c r="PVQ62" s="3">
        <v>2</v>
      </c>
      <c r="PVR62" s="3">
        <v>2</v>
      </c>
      <c r="PVS62" s="3">
        <v>2</v>
      </c>
      <c r="PVT62" s="3">
        <v>2</v>
      </c>
      <c r="PVU62" s="3">
        <v>2</v>
      </c>
      <c r="PVV62" s="3">
        <v>2</v>
      </c>
      <c r="PVW62" s="3">
        <v>2</v>
      </c>
      <c r="PVX62" s="3">
        <v>2</v>
      </c>
      <c r="PVY62" s="3">
        <v>2</v>
      </c>
      <c r="PVZ62" s="3">
        <v>2</v>
      </c>
      <c r="PWA62" s="3">
        <v>2</v>
      </c>
      <c r="PWB62" s="3">
        <v>2</v>
      </c>
      <c r="PWC62" s="3">
        <v>2</v>
      </c>
      <c r="PWD62" s="3">
        <v>2</v>
      </c>
      <c r="PWE62" s="3">
        <v>2</v>
      </c>
      <c r="PWF62" s="3">
        <v>2</v>
      </c>
      <c r="PWG62" s="3">
        <v>2</v>
      </c>
      <c r="PWH62" s="3">
        <v>2</v>
      </c>
      <c r="PWI62" s="3">
        <v>2</v>
      </c>
      <c r="PWJ62" s="3">
        <v>2</v>
      </c>
      <c r="PWK62" s="3">
        <v>2</v>
      </c>
      <c r="PWL62" s="3">
        <v>2</v>
      </c>
      <c r="PWM62" s="3">
        <v>2</v>
      </c>
      <c r="PWN62" s="3">
        <v>2</v>
      </c>
      <c r="PWO62" s="3">
        <v>2</v>
      </c>
      <c r="PWP62" s="3">
        <v>2</v>
      </c>
      <c r="PWQ62" s="3">
        <v>2</v>
      </c>
      <c r="PWR62" s="3">
        <v>2</v>
      </c>
      <c r="PWS62" s="3">
        <v>2</v>
      </c>
      <c r="PWT62" s="3">
        <v>2</v>
      </c>
      <c r="PWU62" s="3">
        <v>2</v>
      </c>
      <c r="PWV62" s="3">
        <v>2</v>
      </c>
      <c r="PWW62" s="3">
        <v>2</v>
      </c>
      <c r="PWX62" s="3">
        <v>2</v>
      </c>
      <c r="PWY62" s="3">
        <v>2</v>
      </c>
      <c r="PWZ62" s="3">
        <v>2</v>
      </c>
      <c r="PXA62" s="3">
        <v>2</v>
      </c>
      <c r="PXB62" s="3">
        <v>2</v>
      </c>
      <c r="PXC62" s="3">
        <v>2</v>
      </c>
      <c r="PXD62" s="3">
        <v>2</v>
      </c>
      <c r="PXE62" s="3">
        <v>2</v>
      </c>
      <c r="PXF62" s="3">
        <v>2</v>
      </c>
      <c r="PXG62" s="3">
        <v>2</v>
      </c>
      <c r="PXH62" s="3">
        <v>2</v>
      </c>
      <c r="PXI62" s="3">
        <v>2</v>
      </c>
      <c r="PXJ62" s="3">
        <v>2</v>
      </c>
      <c r="PXK62" s="3">
        <v>2</v>
      </c>
      <c r="PXL62" s="3">
        <v>2</v>
      </c>
      <c r="PXM62" s="3">
        <v>2</v>
      </c>
      <c r="PXN62" s="3">
        <v>2</v>
      </c>
      <c r="PXO62" s="3">
        <v>2</v>
      </c>
      <c r="PXP62" s="3">
        <v>2</v>
      </c>
      <c r="PXQ62" s="3">
        <v>2</v>
      </c>
      <c r="PXR62" s="3">
        <v>2</v>
      </c>
      <c r="PXS62" s="3">
        <v>2</v>
      </c>
      <c r="PXT62" s="3">
        <v>2</v>
      </c>
      <c r="PXU62" s="3">
        <v>2</v>
      </c>
      <c r="PXV62" s="3">
        <v>2</v>
      </c>
      <c r="PXW62" s="3">
        <v>2</v>
      </c>
      <c r="PXX62" s="3">
        <v>2</v>
      </c>
      <c r="PXY62" s="3">
        <v>2</v>
      </c>
      <c r="PXZ62" s="3">
        <v>2</v>
      </c>
      <c r="PYA62" s="3">
        <v>2</v>
      </c>
      <c r="PYB62" s="3">
        <v>2</v>
      </c>
      <c r="PYC62" s="3">
        <v>2</v>
      </c>
      <c r="PYD62" s="3">
        <v>2</v>
      </c>
      <c r="PYE62" s="3">
        <v>2</v>
      </c>
      <c r="PYF62" s="3">
        <v>2</v>
      </c>
      <c r="PYG62" s="3">
        <v>2</v>
      </c>
      <c r="PYH62" s="3">
        <v>2</v>
      </c>
      <c r="PYI62" s="3">
        <v>2</v>
      </c>
      <c r="PYJ62" s="3">
        <v>2</v>
      </c>
      <c r="PYK62" s="3">
        <v>2</v>
      </c>
      <c r="PYL62" s="3">
        <v>2</v>
      </c>
      <c r="PYM62" s="3">
        <v>2</v>
      </c>
      <c r="PYN62" s="3">
        <v>2</v>
      </c>
      <c r="PYO62" s="3">
        <v>2</v>
      </c>
      <c r="PYP62" s="3">
        <v>2</v>
      </c>
      <c r="PYQ62" s="3">
        <v>2</v>
      </c>
      <c r="PYR62" s="3">
        <v>2</v>
      </c>
      <c r="PYS62" s="3">
        <v>2</v>
      </c>
      <c r="PYT62" s="3">
        <v>2</v>
      </c>
      <c r="PYU62" s="3">
        <v>2</v>
      </c>
      <c r="PYV62" s="3">
        <v>2</v>
      </c>
      <c r="PYW62" s="3">
        <v>2</v>
      </c>
      <c r="PYX62" s="3">
        <v>2</v>
      </c>
      <c r="PYY62" s="3">
        <v>2</v>
      </c>
      <c r="PYZ62" s="3">
        <v>2</v>
      </c>
      <c r="PZA62" s="3">
        <v>2</v>
      </c>
      <c r="PZB62" s="3">
        <v>2</v>
      </c>
      <c r="PZC62" s="3">
        <v>2</v>
      </c>
      <c r="PZD62" s="3">
        <v>2</v>
      </c>
      <c r="PZE62" s="3">
        <v>2</v>
      </c>
      <c r="PZF62" s="3">
        <v>2</v>
      </c>
      <c r="PZG62" s="3">
        <v>2</v>
      </c>
      <c r="PZH62" s="3">
        <v>2</v>
      </c>
      <c r="PZI62" s="3">
        <v>2</v>
      </c>
      <c r="PZJ62" s="3">
        <v>2</v>
      </c>
      <c r="PZK62" s="3">
        <v>2</v>
      </c>
      <c r="PZL62" s="3">
        <v>2</v>
      </c>
      <c r="PZM62" s="3">
        <v>2</v>
      </c>
      <c r="PZN62" s="3">
        <v>2</v>
      </c>
      <c r="PZO62" s="3">
        <v>2</v>
      </c>
      <c r="PZP62" s="3">
        <v>2</v>
      </c>
      <c r="PZQ62" s="3">
        <v>2</v>
      </c>
      <c r="PZR62" s="3">
        <v>2</v>
      </c>
      <c r="PZS62" s="3">
        <v>2</v>
      </c>
      <c r="PZT62" s="3">
        <v>2</v>
      </c>
      <c r="PZU62" s="3">
        <v>2</v>
      </c>
      <c r="PZV62" s="3">
        <v>2</v>
      </c>
      <c r="PZW62" s="3">
        <v>2</v>
      </c>
      <c r="PZX62" s="3">
        <v>2</v>
      </c>
      <c r="PZY62" s="3">
        <v>2</v>
      </c>
      <c r="PZZ62" s="3">
        <v>2</v>
      </c>
      <c r="QAA62" s="3">
        <v>2</v>
      </c>
      <c r="QAB62" s="3">
        <v>2</v>
      </c>
      <c r="QAC62" s="3">
        <v>2</v>
      </c>
      <c r="QAD62" s="3">
        <v>2</v>
      </c>
      <c r="QAE62" s="3">
        <v>2</v>
      </c>
      <c r="QAF62" s="3">
        <v>2</v>
      </c>
      <c r="QAG62" s="3">
        <v>2</v>
      </c>
      <c r="QAH62" s="3">
        <v>2</v>
      </c>
      <c r="QAI62" s="3">
        <v>2</v>
      </c>
      <c r="QAJ62" s="3">
        <v>2</v>
      </c>
      <c r="QAK62" s="3">
        <v>2</v>
      </c>
      <c r="QAL62" s="3">
        <v>2</v>
      </c>
      <c r="QAM62" s="3">
        <v>2</v>
      </c>
      <c r="QAN62" s="3">
        <v>2</v>
      </c>
      <c r="QAO62" s="3">
        <v>2</v>
      </c>
      <c r="QAP62" s="3">
        <v>2</v>
      </c>
      <c r="QAQ62" s="3">
        <v>2</v>
      </c>
      <c r="QAR62" s="3">
        <v>2</v>
      </c>
      <c r="QAS62" s="3">
        <v>2</v>
      </c>
      <c r="QAT62" s="3">
        <v>2</v>
      </c>
      <c r="QAU62" s="3">
        <v>2</v>
      </c>
      <c r="QAV62" s="3">
        <v>2</v>
      </c>
      <c r="QAW62" s="3">
        <v>2</v>
      </c>
      <c r="QAX62" s="3">
        <v>2</v>
      </c>
      <c r="QAY62" s="3">
        <v>2</v>
      </c>
      <c r="QAZ62" s="3">
        <v>2</v>
      </c>
      <c r="QBA62" s="3">
        <v>2</v>
      </c>
      <c r="QBB62" s="3">
        <v>2</v>
      </c>
      <c r="QBC62" s="3">
        <v>2</v>
      </c>
      <c r="QBD62" s="3">
        <v>2</v>
      </c>
      <c r="QBE62" s="3">
        <v>2</v>
      </c>
      <c r="QBF62" s="3">
        <v>2</v>
      </c>
      <c r="QBG62" s="3">
        <v>2</v>
      </c>
      <c r="QBH62" s="3">
        <v>2</v>
      </c>
      <c r="QBI62" s="3">
        <v>2</v>
      </c>
      <c r="QBJ62" s="3">
        <v>2</v>
      </c>
      <c r="QBK62" s="3">
        <v>2</v>
      </c>
      <c r="QBL62" s="3">
        <v>2</v>
      </c>
      <c r="QBM62" s="3">
        <v>2</v>
      </c>
      <c r="QBN62" s="3">
        <v>2</v>
      </c>
      <c r="QBO62" s="3">
        <v>2</v>
      </c>
      <c r="QBP62" s="3">
        <v>2</v>
      </c>
      <c r="QBQ62" s="3">
        <v>2</v>
      </c>
      <c r="QBR62" s="3">
        <v>2</v>
      </c>
      <c r="QBS62" s="3">
        <v>2</v>
      </c>
      <c r="QBT62" s="3">
        <v>2</v>
      </c>
      <c r="QBU62" s="3">
        <v>2</v>
      </c>
      <c r="QBV62" s="3">
        <v>2</v>
      </c>
      <c r="QBW62" s="3">
        <v>2</v>
      </c>
      <c r="QBX62" s="3">
        <v>2</v>
      </c>
      <c r="QBY62" s="3">
        <v>2</v>
      </c>
      <c r="QBZ62" s="3">
        <v>2</v>
      </c>
      <c r="QCA62" s="3">
        <v>2</v>
      </c>
      <c r="QCB62" s="3">
        <v>2</v>
      </c>
      <c r="QCC62" s="3">
        <v>2</v>
      </c>
      <c r="QCD62" s="3">
        <v>2</v>
      </c>
      <c r="QCE62" s="3">
        <v>2</v>
      </c>
      <c r="QCF62" s="3">
        <v>2</v>
      </c>
      <c r="QCG62" s="3">
        <v>2</v>
      </c>
      <c r="QCH62" s="3">
        <v>2</v>
      </c>
      <c r="QCI62" s="3">
        <v>2</v>
      </c>
      <c r="QCJ62" s="3">
        <v>2</v>
      </c>
      <c r="QCK62" s="3">
        <v>2</v>
      </c>
      <c r="QCL62" s="3">
        <v>2</v>
      </c>
      <c r="QCM62" s="3">
        <v>2</v>
      </c>
      <c r="QCN62" s="3">
        <v>2</v>
      </c>
      <c r="QCO62" s="3">
        <v>2</v>
      </c>
      <c r="QCP62" s="3">
        <v>2</v>
      </c>
      <c r="QCQ62" s="3">
        <v>2</v>
      </c>
      <c r="QCR62" s="3">
        <v>2</v>
      </c>
      <c r="QCS62" s="3">
        <v>2</v>
      </c>
      <c r="QCT62" s="3">
        <v>2</v>
      </c>
      <c r="QCU62" s="3">
        <v>2</v>
      </c>
      <c r="QCV62" s="3">
        <v>2</v>
      </c>
      <c r="QCW62" s="3">
        <v>2</v>
      </c>
      <c r="QCX62" s="3">
        <v>2</v>
      </c>
      <c r="QCY62" s="3">
        <v>2</v>
      </c>
      <c r="QCZ62" s="3">
        <v>2</v>
      </c>
      <c r="QDA62" s="3">
        <v>2</v>
      </c>
      <c r="QDB62" s="3">
        <v>2</v>
      </c>
      <c r="QDC62" s="3">
        <v>2</v>
      </c>
      <c r="QDD62" s="3">
        <v>2</v>
      </c>
      <c r="QDE62" s="3">
        <v>2</v>
      </c>
      <c r="QDF62" s="3">
        <v>2</v>
      </c>
      <c r="QDG62" s="3">
        <v>2</v>
      </c>
      <c r="QDH62" s="3">
        <v>2</v>
      </c>
      <c r="QDI62" s="3">
        <v>2</v>
      </c>
      <c r="QDJ62" s="3">
        <v>2</v>
      </c>
      <c r="QDK62" s="3">
        <v>2</v>
      </c>
      <c r="QDL62" s="3">
        <v>2</v>
      </c>
      <c r="QDM62" s="3">
        <v>2</v>
      </c>
      <c r="QDN62" s="3">
        <v>2</v>
      </c>
      <c r="QDO62" s="3">
        <v>2</v>
      </c>
      <c r="QDP62" s="3">
        <v>2</v>
      </c>
      <c r="QDQ62" s="3">
        <v>2</v>
      </c>
      <c r="QDR62" s="3">
        <v>2</v>
      </c>
      <c r="QDS62" s="3">
        <v>2</v>
      </c>
      <c r="QDT62" s="3">
        <v>2</v>
      </c>
      <c r="QDU62" s="3">
        <v>2</v>
      </c>
      <c r="QDV62" s="3">
        <v>2</v>
      </c>
      <c r="QDW62" s="3">
        <v>2</v>
      </c>
      <c r="QDX62" s="3">
        <v>2</v>
      </c>
      <c r="QDY62" s="3">
        <v>2</v>
      </c>
      <c r="QDZ62" s="3">
        <v>2</v>
      </c>
      <c r="QEA62" s="3">
        <v>2</v>
      </c>
      <c r="QEB62" s="3">
        <v>2</v>
      </c>
      <c r="QEC62" s="3">
        <v>2</v>
      </c>
      <c r="QED62" s="3">
        <v>2</v>
      </c>
      <c r="QEE62" s="3">
        <v>2</v>
      </c>
      <c r="QEF62" s="3">
        <v>2</v>
      </c>
      <c r="QEG62" s="3">
        <v>2</v>
      </c>
      <c r="QEH62" s="3">
        <v>2</v>
      </c>
      <c r="QEI62" s="3">
        <v>2</v>
      </c>
      <c r="QEJ62" s="3">
        <v>2</v>
      </c>
      <c r="QEK62" s="3">
        <v>2</v>
      </c>
      <c r="QEL62" s="3">
        <v>2</v>
      </c>
      <c r="QEM62" s="3">
        <v>2</v>
      </c>
      <c r="QEN62" s="3">
        <v>2</v>
      </c>
      <c r="QEO62" s="3">
        <v>2</v>
      </c>
      <c r="QEP62" s="3">
        <v>2</v>
      </c>
      <c r="QEQ62" s="3">
        <v>2</v>
      </c>
      <c r="QER62" s="3">
        <v>2</v>
      </c>
      <c r="QES62" s="3">
        <v>2</v>
      </c>
      <c r="QET62" s="3">
        <v>2</v>
      </c>
      <c r="QEU62" s="3">
        <v>2</v>
      </c>
      <c r="QEV62" s="3">
        <v>2</v>
      </c>
      <c r="QEW62" s="3">
        <v>2</v>
      </c>
      <c r="QEX62" s="3">
        <v>2</v>
      </c>
      <c r="QEY62" s="3">
        <v>2</v>
      </c>
      <c r="QEZ62" s="3">
        <v>2</v>
      </c>
      <c r="QFA62" s="3">
        <v>2</v>
      </c>
      <c r="QFB62" s="3">
        <v>2</v>
      </c>
      <c r="QFC62" s="3">
        <v>2</v>
      </c>
      <c r="QFD62" s="3">
        <v>2</v>
      </c>
      <c r="QFE62" s="3">
        <v>2</v>
      </c>
      <c r="QFF62" s="3">
        <v>2</v>
      </c>
      <c r="QFG62" s="3">
        <v>2</v>
      </c>
      <c r="QFH62" s="3">
        <v>2</v>
      </c>
      <c r="QFI62" s="3">
        <v>2</v>
      </c>
      <c r="QFJ62" s="3">
        <v>2</v>
      </c>
      <c r="QFK62" s="3">
        <v>2</v>
      </c>
      <c r="QFL62" s="3">
        <v>2</v>
      </c>
      <c r="QFM62" s="3">
        <v>2</v>
      </c>
      <c r="QFN62" s="3">
        <v>2</v>
      </c>
      <c r="QFO62" s="3">
        <v>2</v>
      </c>
      <c r="QFP62" s="3">
        <v>2</v>
      </c>
      <c r="QFQ62" s="3">
        <v>2</v>
      </c>
      <c r="QFR62" s="3">
        <v>2</v>
      </c>
      <c r="QFS62" s="3">
        <v>2</v>
      </c>
      <c r="QFT62" s="3">
        <v>2</v>
      </c>
      <c r="QFU62" s="3">
        <v>2</v>
      </c>
      <c r="QFV62" s="3">
        <v>2</v>
      </c>
      <c r="QFW62" s="3">
        <v>2</v>
      </c>
      <c r="QFX62" s="3">
        <v>2</v>
      </c>
      <c r="QFY62" s="3">
        <v>2</v>
      </c>
      <c r="QFZ62" s="3">
        <v>2</v>
      </c>
      <c r="QGA62" s="3">
        <v>2</v>
      </c>
      <c r="QGB62" s="3">
        <v>2</v>
      </c>
      <c r="QGC62" s="3">
        <v>2</v>
      </c>
      <c r="QGD62" s="3">
        <v>2</v>
      </c>
      <c r="QGE62" s="3">
        <v>2</v>
      </c>
      <c r="QGF62" s="3">
        <v>2</v>
      </c>
      <c r="QGG62" s="3">
        <v>2</v>
      </c>
      <c r="QGH62" s="3">
        <v>2</v>
      </c>
      <c r="QGI62" s="3">
        <v>2</v>
      </c>
      <c r="QGJ62" s="3">
        <v>2</v>
      </c>
      <c r="QGK62" s="3">
        <v>2</v>
      </c>
      <c r="QGL62" s="3">
        <v>2</v>
      </c>
      <c r="QGM62" s="3">
        <v>2</v>
      </c>
      <c r="QGN62" s="3">
        <v>2</v>
      </c>
      <c r="QGO62" s="3">
        <v>2</v>
      </c>
      <c r="QGP62" s="3">
        <v>2</v>
      </c>
      <c r="QGQ62" s="3">
        <v>2</v>
      </c>
      <c r="QGR62" s="3">
        <v>2</v>
      </c>
      <c r="QGS62" s="3">
        <v>2</v>
      </c>
      <c r="QGT62" s="3">
        <v>2</v>
      </c>
      <c r="QGU62" s="3">
        <v>2</v>
      </c>
      <c r="QGV62" s="3">
        <v>2</v>
      </c>
      <c r="QGW62" s="3">
        <v>2</v>
      </c>
      <c r="QGX62" s="3">
        <v>2</v>
      </c>
      <c r="QGY62" s="3">
        <v>2</v>
      </c>
      <c r="QGZ62" s="3">
        <v>2</v>
      </c>
      <c r="QHA62" s="3">
        <v>2</v>
      </c>
      <c r="QHB62" s="3">
        <v>2</v>
      </c>
      <c r="QHC62" s="3">
        <v>2</v>
      </c>
      <c r="QHD62" s="3">
        <v>2</v>
      </c>
      <c r="QHE62" s="3">
        <v>2</v>
      </c>
      <c r="QHF62" s="3">
        <v>2</v>
      </c>
      <c r="QHG62" s="3">
        <v>2</v>
      </c>
      <c r="QHH62" s="3">
        <v>2</v>
      </c>
      <c r="QHI62" s="3">
        <v>2</v>
      </c>
      <c r="QHJ62" s="3">
        <v>2</v>
      </c>
      <c r="QHK62" s="3">
        <v>2</v>
      </c>
      <c r="QHL62" s="3">
        <v>2</v>
      </c>
      <c r="QHM62" s="3">
        <v>2</v>
      </c>
      <c r="QHN62" s="3">
        <v>2</v>
      </c>
      <c r="QHO62" s="3">
        <v>2</v>
      </c>
      <c r="QHP62" s="3">
        <v>2</v>
      </c>
      <c r="QHQ62" s="3">
        <v>2</v>
      </c>
      <c r="QHR62" s="3">
        <v>2</v>
      </c>
      <c r="QHS62" s="3">
        <v>2</v>
      </c>
      <c r="QHT62" s="3">
        <v>2</v>
      </c>
      <c r="QHU62" s="3">
        <v>2</v>
      </c>
      <c r="QHV62" s="3">
        <v>2</v>
      </c>
      <c r="QHW62" s="3">
        <v>2</v>
      </c>
      <c r="QHX62" s="3">
        <v>2</v>
      </c>
      <c r="QHY62" s="3">
        <v>2</v>
      </c>
      <c r="QHZ62" s="3">
        <v>2</v>
      </c>
      <c r="QIA62" s="3">
        <v>2</v>
      </c>
      <c r="QIB62" s="3">
        <v>2</v>
      </c>
      <c r="QIC62" s="3">
        <v>2</v>
      </c>
      <c r="QID62" s="3">
        <v>2</v>
      </c>
      <c r="QIE62" s="3">
        <v>2</v>
      </c>
      <c r="QIF62" s="3">
        <v>2</v>
      </c>
      <c r="QIG62" s="3">
        <v>2</v>
      </c>
      <c r="QIH62" s="3">
        <v>2</v>
      </c>
      <c r="QII62" s="3">
        <v>2</v>
      </c>
      <c r="QIJ62" s="3">
        <v>2</v>
      </c>
      <c r="QIK62" s="3">
        <v>2</v>
      </c>
      <c r="QIL62" s="3">
        <v>2</v>
      </c>
      <c r="QIM62" s="3">
        <v>2</v>
      </c>
      <c r="QIN62" s="3">
        <v>2</v>
      </c>
      <c r="QIO62" s="3">
        <v>2</v>
      </c>
      <c r="QIP62" s="3">
        <v>2</v>
      </c>
      <c r="QIQ62" s="3">
        <v>2</v>
      </c>
      <c r="QIR62" s="3">
        <v>2</v>
      </c>
      <c r="QIS62" s="3">
        <v>2</v>
      </c>
      <c r="QIT62" s="3">
        <v>2</v>
      </c>
      <c r="QIU62" s="3">
        <v>2</v>
      </c>
      <c r="QIV62" s="3">
        <v>2</v>
      </c>
      <c r="QIW62" s="3">
        <v>2</v>
      </c>
      <c r="QIX62" s="3">
        <v>2</v>
      </c>
      <c r="QIY62" s="3">
        <v>2</v>
      </c>
      <c r="QIZ62" s="3">
        <v>2</v>
      </c>
      <c r="QJA62" s="3">
        <v>2</v>
      </c>
      <c r="QJB62" s="3">
        <v>2</v>
      </c>
      <c r="QJC62" s="3">
        <v>2</v>
      </c>
      <c r="QJD62" s="3">
        <v>2</v>
      </c>
      <c r="QJE62" s="3">
        <v>2</v>
      </c>
      <c r="QJF62" s="3">
        <v>2</v>
      </c>
      <c r="QJG62" s="3">
        <v>2</v>
      </c>
      <c r="QJH62" s="3">
        <v>2</v>
      </c>
      <c r="QJI62" s="3">
        <v>2</v>
      </c>
      <c r="QJJ62" s="3">
        <v>2</v>
      </c>
      <c r="QJK62" s="3">
        <v>2</v>
      </c>
      <c r="QJL62" s="3">
        <v>2</v>
      </c>
      <c r="QJM62" s="3">
        <v>2</v>
      </c>
      <c r="QJN62" s="3">
        <v>2</v>
      </c>
      <c r="QJO62" s="3">
        <v>2</v>
      </c>
      <c r="QJP62" s="3">
        <v>2</v>
      </c>
      <c r="QJQ62" s="3">
        <v>2</v>
      </c>
      <c r="QJR62" s="3">
        <v>2</v>
      </c>
      <c r="QJS62" s="3">
        <v>2</v>
      </c>
      <c r="QJT62" s="3">
        <v>2</v>
      </c>
      <c r="QJU62" s="3">
        <v>2</v>
      </c>
      <c r="QJV62" s="3">
        <v>2</v>
      </c>
      <c r="QJW62" s="3">
        <v>2</v>
      </c>
      <c r="QJX62" s="3">
        <v>2</v>
      </c>
      <c r="QJY62" s="3">
        <v>2</v>
      </c>
      <c r="QJZ62" s="3">
        <v>2</v>
      </c>
      <c r="QKA62" s="3">
        <v>2</v>
      </c>
      <c r="QKB62" s="3">
        <v>2</v>
      </c>
      <c r="QKC62" s="3">
        <v>2</v>
      </c>
      <c r="QKD62" s="3">
        <v>2</v>
      </c>
      <c r="QKE62" s="3">
        <v>2</v>
      </c>
      <c r="QKF62" s="3">
        <v>2</v>
      </c>
      <c r="QKG62" s="3">
        <v>2</v>
      </c>
      <c r="QKH62" s="3">
        <v>2</v>
      </c>
      <c r="QKI62" s="3">
        <v>2</v>
      </c>
      <c r="QKJ62" s="3">
        <v>2</v>
      </c>
      <c r="QKK62" s="3">
        <v>2</v>
      </c>
      <c r="QKL62" s="3">
        <v>2</v>
      </c>
      <c r="QKM62" s="3">
        <v>2</v>
      </c>
      <c r="QKN62" s="3">
        <v>2</v>
      </c>
      <c r="QKO62" s="3">
        <v>2</v>
      </c>
      <c r="QKP62" s="3">
        <v>2</v>
      </c>
      <c r="QKQ62" s="3">
        <v>2</v>
      </c>
      <c r="QKR62" s="3">
        <v>2</v>
      </c>
      <c r="QKS62" s="3">
        <v>2</v>
      </c>
      <c r="QKT62" s="3">
        <v>2</v>
      </c>
      <c r="QKU62" s="3">
        <v>2</v>
      </c>
      <c r="QKV62" s="3">
        <v>2</v>
      </c>
      <c r="QKW62" s="3">
        <v>2</v>
      </c>
      <c r="QKX62" s="3">
        <v>2</v>
      </c>
      <c r="QKY62" s="3">
        <v>2</v>
      </c>
      <c r="QKZ62" s="3">
        <v>2</v>
      </c>
      <c r="QLA62" s="3">
        <v>2</v>
      </c>
      <c r="QLB62" s="3">
        <v>2</v>
      </c>
      <c r="QLC62" s="3">
        <v>2</v>
      </c>
      <c r="QLD62" s="3">
        <v>2</v>
      </c>
      <c r="QLE62" s="3">
        <v>2</v>
      </c>
      <c r="QLF62" s="3">
        <v>2</v>
      </c>
      <c r="QLG62" s="3">
        <v>2</v>
      </c>
      <c r="QLH62" s="3">
        <v>2</v>
      </c>
      <c r="QLI62" s="3">
        <v>2</v>
      </c>
      <c r="QLJ62" s="3">
        <v>2</v>
      </c>
      <c r="QLK62" s="3">
        <v>2</v>
      </c>
      <c r="QLL62" s="3">
        <v>2</v>
      </c>
      <c r="QLM62" s="3">
        <v>2</v>
      </c>
      <c r="QLN62" s="3">
        <v>2</v>
      </c>
      <c r="QLO62" s="3">
        <v>2</v>
      </c>
      <c r="QLP62" s="3">
        <v>2</v>
      </c>
      <c r="QLQ62" s="3">
        <v>2</v>
      </c>
      <c r="QLR62" s="3">
        <v>2</v>
      </c>
      <c r="QLS62" s="3">
        <v>2</v>
      </c>
      <c r="QLT62" s="3">
        <v>2</v>
      </c>
      <c r="QLU62" s="3">
        <v>2</v>
      </c>
      <c r="QLV62" s="3">
        <v>2</v>
      </c>
      <c r="QLW62" s="3">
        <v>2</v>
      </c>
      <c r="QLX62" s="3">
        <v>2</v>
      </c>
      <c r="QLY62" s="3">
        <v>2</v>
      </c>
      <c r="QLZ62" s="3">
        <v>2</v>
      </c>
      <c r="QMA62" s="3">
        <v>2</v>
      </c>
      <c r="QMB62" s="3">
        <v>2</v>
      </c>
      <c r="QMC62" s="3">
        <v>2</v>
      </c>
      <c r="QMD62" s="3">
        <v>2</v>
      </c>
      <c r="QME62" s="3">
        <v>2</v>
      </c>
      <c r="QMF62" s="3">
        <v>2</v>
      </c>
      <c r="QMG62" s="3">
        <v>2</v>
      </c>
      <c r="QMH62" s="3">
        <v>2</v>
      </c>
      <c r="QMI62" s="3">
        <v>2</v>
      </c>
      <c r="QMJ62" s="3">
        <v>2</v>
      </c>
      <c r="QMK62" s="3">
        <v>2</v>
      </c>
      <c r="QML62" s="3">
        <v>2</v>
      </c>
      <c r="QMM62" s="3">
        <v>2</v>
      </c>
      <c r="QMN62" s="3">
        <v>2</v>
      </c>
      <c r="QMO62" s="3">
        <v>2</v>
      </c>
      <c r="QMP62" s="3">
        <v>2</v>
      </c>
      <c r="QMQ62" s="3">
        <v>2</v>
      </c>
      <c r="QMR62" s="3">
        <v>2</v>
      </c>
      <c r="QMS62" s="3">
        <v>2</v>
      </c>
      <c r="QMT62" s="3">
        <v>2</v>
      </c>
      <c r="QMU62" s="3">
        <v>2</v>
      </c>
      <c r="QMV62" s="3">
        <v>2</v>
      </c>
      <c r="QMW62" s="3">
        <v>2</v>
      </c>
      <c r="QMX62" s="3">
        <v>2</v>
      </c>
      <c r="QMY62" s="3">
        <v>2</v>
      </c>
      <c r="QMZ62" s="3">
        <v>2</v>
      </c>
      <c r="QNA62" s="3">
        <v>2</v>
      </c>
      <c r="QNB62" s="3">
        <v>2</v>
      </c>
      <c r="QNC62" s="3">
        <v>2</v>
      </c>
      <c r="QND62" s="3">
        <v>2</v>
      </c>
      <c r="QNE62" s="3">
        <v>2</v>
      </c>
      <c r="QNF62" s="3">
        <v>2</v>
      </c>
      <c r="QNG62" s="3">
        <v>2</v>
      </c>
      <c r="QNH62" s="3">
        <v>2</v>
      </c>
      <c r="QNI62" s="3">
        <v>2</v>
      </c>
      <c r="QNJ62" s="3">
        <v>2</v>
      </c>
      <c r="QNK62" s="3">
        <v>2</v>
      </c>
      <c r="QNL62" s="3">
        <v>2</v>
      </c>
      <c r="QNM62" s="3">
        <v>2</v>
      </c>
      <c r="QNN62" s="3">
        <v>2</v>
      </c>
      <c r="QNO62" s="3">
        <v>2</v>
      </c>
      <c r="QNP62" s="3">
        <v>2</v>
      </c>
      <c r="QNQ62" s="3">
        <v>2</v>
      </c>
      <c r="QNR62" s="3">
        <v>2</v>
      </c>
      <c r="QNS62" s="3">
        <v>2</v>
      </c>
      <c r="QNT62" s="3">
        <v>2</v>
      </c>
      <c r="QNU62" s="3">
        <v>2</v>
      </c>
      <c r="QNV62" s="3">
        <v>2</v>
      </c>
      <c r="QNW62" s="3">
        <v>2</v>
      </c>
      <c r="QNX62" s="3">
        <v>2</v>
      </c>
      <c r="QNY62" s="3">
        <v>2</v>
      </c>
      <c r="QNZ62" s="3">
        <v>2</v>
      </c>
      <c r="QOA62" s="3">
        <v>2</v>
      </c>
      <c r="QOB62" s="3">
        <v>2</v>
      </c>
      <c r="QOC62" s="3">
        <v>2</v>
      </c>
      <c r="QOD62" s="3">
        <v>2</v>
      </c>
      <c r="QOE62" s="3">
        <v>2</v>
      </c>
      <c r="QOF62" s="3">
        <v>2</v>
      </c>
      <c r="QOG62" s="3">
        <v>2</v>
      </c>
      <c r="QOH62" s="3">
        <v>2</v>
      </c>
      <c r="QOI62" s="3">
        <v>2</v>
      </c>
      <c r="QOJ62" s="3">
        <v>2</v>
      </c>
      <c r="QOK62" s="3">
        <v>2</v>
      </c>
      <c r="QOL62" s="3">
        <v>2</v>
      </c>
      <c r="QOM62" s="3">
        <v>2</v>
      </c>
      <c r="QON62" s="3">
        <v>2</v>
      </c>
      <c r="QOO62" s="3">
        <v>2</v>
      </c>
      <c r="QOP62" s="3">
        <v>2</v>
      </c>
      <c r="QOQ62" s="3">
        <v>2</v>
      </c>
      <c r="QOR62" s="3">
        <v>2</v>
      </c>
      <c r="QOS62" s="3">
        <v>2</v>
      </c>
      <c r="QOT62" s="3">
        <v>2</v>
      </c>
      <c r="QOU62" s="3">
        <v>2</v>
      </c>
      <c r="QOV62" s="3">
        <v>2</v>
      </c>
      <c r="QOW62" s="3">
        <v>2</v>
      </c>
      <c r="QOX62" s="3">
        <v>2</v>
      </c>
      <c r="QOY62" s="3">
        <v>2</v>
      </c>
      <c r="QOZ62" s="3">
        <v>2</v>
      </c>
      <c r="QPA62" s="3">
        <v>2</v>
      </c>
      <c r="QPB62" s="3">
        <v>2</v>
      </c>
      <c r="QPC62" s="3">
        <v>2</v>
      </c>
      <c r="QPD62" s="3">
        <v>2</v>
      </c>
      <c r="QPE62" s="3">
        <v>2</v>
      </c>
      <c r="QPF62" s="3">
        <v>2</v>
      </c>
      <c r="QPG62" s="3">
        <v>2</v>
      </c>
      <c r="QPH62" s="3">
        <v>2</v>
      </c>
      <c r="QPI62" s="3">
        <v>2</v>
      </c>
      <c r="QPJ62" s="3">
        <v>2</v>
      </c>
      <c r="QPK62" s="3">
        <v>2</v>
      </c>
      <c r="QPL62" s="3">
        <v>2</v>
      </c>
      <c r="QPM62" s="3">
        <v>2</v>
      </c>
      <c r="QPN62" s="3">
        <v>2</v>
      </c>
      <c r="QPO62" s="3">
        <v>2</v>
      </c>
      <c r="QPP62" s="3">
        <v>2</v>
      </c>
      <c r="QPQ62" s="3">
        <v>2</v>
      </c>
      <c r="QPR62" s="3">
        <v>2</v>
      </c>
      <c r="QPS62" s="3">
        <v>2</v>
      </c>
      <c r="QPT62" s="3">
        <v>2</v>
      </c>
      <c r="QPU62" s="3">
        <v>2</v>
      </c>
      <c r="QPV62" s="3">
        <v>2</v>
      </c>
      <c r="QPW62" s="3">
        <v>2</v>
      </c>
      <c r="QPX62" s="3">
        <v>2</v>
      </c>
      <c r="QPY62" s="3">
        <v>2</v>
      </c>
      <c r="QPZ62" s="3">
        <v>2</v>
      </c>
      <c r="QQA62" s="3">
        <v>2</v>
      </c>
      <c r="QQB62" s="3">
        <v>2</v>
      </c>
      <c r="QQC62" s="3">
        <v>2</v>
      </c>
      <c r="QQD62" s="3">
        <v>2</v>
      </c>
      <c r="QQE62" s="3">
        <v>2</v>
      </c>
      <c r="QQF62" s="3">
        <v>2</v>
      </c>
      <c r="QQG62" s="3">
        <v>2</v>
      </c>
      <c r="QQH62" s="3">
        <v>2</v>
      </c>
      <c r="QQI62" s="3">
        <v>2</v>
      </c>
      <c r="QQJ62" s="3">
        <v>2</v>
      </c>
      <c r="QQK62" s="3">
        <v>2</v>
      </c>
      <c r="QQL62" s="3">
        <v>2</v>
      </c>
      <c r="QQM62" s="3">
        <v>2</v>
      </c>
      <c r="QQN62" s="3">
        <v>2</v>
      </c>
      <c r="QQO62" s="3">
        <v>2</v>
      </c>
      <c r="QQP62" s="3">
        <v>2</v>
      </c>
      <c r="QQQ62" s="3">
        <v>2</v>
      </c>
      <c r="QQR62" s="3">
        <v>2</v>
      </c>
      <c r="QQS62" s="3">
        <v>2</v>
      </c>
      <c r="QQT62" s="3">
        <v>2</v>
      </c>
      <c r="QQU62" s="3">
        <v>2</v>
      </c>
      <c r="QQV62" s="3">
        <v>2</v>
      </c>
      <c r="QQW62" s="3">
        <v>2</v>
      </c>
      <c r="QQX62" s="3">
        <v>2</v>
      </c>
      <c r="QQY62" s="3">
        <v>2</v>
      </c>
      <c r="QQZ62" s="3">
        <v>2</v>
      </c>
      <c r="QRA62" s="3">
        <v>2</v>
      </c>
      <c r="QRB62" s="3">
        <v>2</v>
      </c>
      <c r="QRC62" s="3">
        <v>2</v>
      </c>
      <c r="QRD62" s="3">
        <v>2</v>
      </c>
      <c r="QRE62" s="3">
        <v>2</v>
      </c>
      <c r="QRF62" s="3">
        <v>2</v>
      </c>
      <c r="QRG62" s="3">
        <v>2</v>
      </c>
      <c r="QRH62" s="3">
        <v>2</v>
      </c>
      <c r="QRI62" s="3">
        <v>2</v>
      </c>
      <c r="QRJ62" s="3">
        <v>2</v>
      </c>
      <c r="QRK62" s="3">
        <v>2</v>
      </c>
      <c r="QRL62" s="3">
        <v>2</v>
      </c>
      <c r="QRM62" s="3">
        <v>2</v>
      </c>
      <c r="QRN62" s="3">
        <v>2</v>
      </c>
      <c r="QRO62" s="3">
        <v>2</v>
      </c>
      <c r="QRP62" s="3">
        <v>2</v>
      </c>
      <c r="QRQ62" s="3">
        <v>2</v>
      </c>
      <c r="QRR62" s="3">
        <v>2</v>
      </c>
      <c r="QRS62" s="3">
        <v>2</v>
      </c>
      <c r="QRT62" s="3">
        <v>2</v>
      </c>
      <c r="QRU62" s="3">
        <v>2</v>
      </c>
      <c r="QRV62" s="3">
        <v>2</v>
      </c>
      <c r="QRW62" s="3">
        <v>2</v>
      </c>
      <c r="QRX62" s="3">
        <v>2</v>
      </c>
      <c r="QRY62" s="3">
        <v>2</v>
      </c>
      <c r="QRZ62" s="3">
        <v>2</v>
      </c>
      <c r="QSA62" s="3">
        <v>2</v>
      </c>
      <c r="QSB62" s="3">
        <v>2</v>
      </c>
      <c r="QSC62" s="3">
        <v>2</v>
      </c>
      <c r="QSD62" s="3">
        <v>2</v>
      </c>
      <c r="QSE62" s="3">
        <v>2</v>
      </c>
      <c r="QSF62" s="3">
        <v>2</v>
      </c>
      <c r="QSG62" s="3">
        <v>2</v>
      </c>
      <c r="QSH62" s="3">
        <v>2</v>
      </c>
      <c r="QSI62" s="3">
        <v>2</v>
      </c>
      <c r="QSJ62" s="3">
        <v>2</v>
      </c>
      <c r="QSK62" s="3">
        <v>2</v>
      </c>
      <c r="QSL62" s="3">
        <v>2</v>
      </c>
      <c r="QSM62" s="3">
        <v>2</v>
      </c>
      <c r="QSN62" s="3">
        <v>2</v>
      </c>
      <c r="QSO62" s="3">
        <v>2</v>
      </c>
      <c r="QSP62" s="3">
        <v>2</v>
      </c>
      <c r="QSQ62" s="3">
        <v>2</v>
      </c>
      <c r="QSR62" s="3">
        <v>2</v>
      </c>
      <c r="QSS62" s="3">
        <v>2</v>
      </c>
      <c r="QST62" s="3">
        <v>2</v>
      </c>
      <c r="QSU62" s="3">
        <v>2</v>
      </c>
      <c r="QSV62" s="3">
        <v>2</v>
      </c>
      <c r="QSW62" s="3">
        <v>2</v>
      </c>
      <c r="QSX62" s="3">
        <v>2</v>
      </c>
      <c r="QSY62" s="3">
        <v>2</v>
      </c>
      <c r="QSZ62" s="3">
        <v>2</v>
      </c>
      <c r="QTA62" s="3">
        <v>2</v>
      </c>
      <c r="QTB62" s="3">
        <v>2</v>
      </c>
      <c r="QTC62" s="3">
        <v>2</v>
      </c>
      <c r="QTD62" s="3">
        <v>2</v>
      </c>
      <c r="QTE62" s="3">
        <v>2</v>
      </c>
      <c r="QTF62" s="3">
        <v>2</v>
      </c>
      <c r="QTG62" s="3">
        <v>2</v>
      </c>
      <c r="QTH62" s="3">
        <v>2</v>
      </c>
      <c r="QTI62" s="3">
        <v>2</v>
      </c>
      <c r="QTJ62" s="3">
        <v>2</v>
      </c>
      <c r="QTK62" s="3">
        <v>2</v>
      </c>
      <c r="QTL62" s="3">
        <v>2</v>
      </c>
      <c r="QTM62" s="3">
        <v>2</v>
      </c>
      <c r="QTN62" s="3">
        <v>2</v>
      </c>
      <c r="QTO62" s="3">
        <v>2</v>
      </c>
      <c r="QTP62" s="3">
        <v>2</v>
      </c>
      <c r="QTQ62" s="3">
        <v>2</v>
      </c>
      <c r="QTR62" s="3">
        <v>2</v>
      </c>
      <c r="QTS62" s="3">
        <v>2</v>
      </c>
      <c r="QTT62" s="3">
        <v>2</v>
      </c>
      <c r="QTU62" s="3">
        <v>2</v>
      </c>
      <c r="QTV62" s="3">
        <v>2</v>
      </c>
      <c r="QTW62" s="3">
        <v>2</v>
      </c>
      <c r="QTX62" s="3">
        <v>2</v>
      </c>
      <c r="QTY62" s="3">
        <v>2</v>
      </c>
      <c r="QTZ62" s="3">
        <v>2</v>
      </c>
      <c r="QUA62" s="3">
        <v>2</v>
      </c>
      <c r="QUB62" s="3">
        <v>2</v>
      </c>
      <c r="QUC62" s="3">
        <v>2</v>
      </c>
      <c r="QUD62" s="3">
        <v>2</v>
      </c>
      <c r="QUE62" s="3">
        <v>2</v>
      </c>
      <c r="QUF62" s="3">
        <v>2</v>
      </c>
      <c r="QUG62" s="3">
        <v>2</v>
      </c>
      <c r="QUH62" s="3">
        <v>2</v>
      </c>
      <c r="QUI62" s="3">
        <v>2</v>
      </c>
      <c r="QUJ62" s="3">
        <v>2</v>
      </c>
      <c r="QUK62" s="3">
        <v>2</v>
      </c>
      <c r="QUL62" s="3">
        <v>2</v>
      </c>
      <c r="QUM62" s="3">
        <v>2</v>
      </c>
      <c r="QUN62" s="3">
        <v>2</v>
      </c>
      <c r="QUO62" s="3">
        <v>2</v>
      </c>
      <c r="QUP62" s="3">
        <v>2</v>
      </c>
      <c r="QUQ62" s="3">
        <v>2</v>
      </c>
      <c r="QUR62" s="3">
        <v>2</v>
      </c>
      <c r="QUS62" s="3">
        <v>2</v>
      </c>
      <c r="QUT62" s="3">
        <v>2</v>
      </c>
      <c r="QUU62" s="3">
        <v>2</v>
      </c>
      <c r="QUV62" s="3">
        <v>2</v>
      </c>
      <c r="QUW62" s="3">
        <v>2</v>
      </c>
      <c r="QUX62" s="3">
        <v>2</v>
      </c>
      <c r="QUY62" s="3">
        <v>2</v>
      </c>
      <c r="QUZ62" s="3">
        <v>2</v>
      </c>
      <c r="QVA62" s="3">
        <v>2</v>
      </c>
      <c r="QVB62" s="3">
        <v>2</v>
      </c>
      <c r="QVC62" s="3">
        <v>2</v>
      </c>
      <c r="QVD62" s="3">
        <v>2</v>
      </c>
      <c r="QVE62" s="3">
        <v>2</v>
      </c>
      <c r="QVF62" s="3">
        <v>2</v>
      </c>
      <c r="QVG62" s="3">
        <v>2</v>
      </c>
      <c r="QVH62" s="3">
        <v>2</v>
      </c>
      <c r="QVI62" s="3">
        <v>2</v>
      </c>
      <c r="QVJ62" s="3">
        <v>2</v>
      </c>
      <c r="QVK62" s="3">
        <v>2</v>
      </c>
      <c r="QVL62" s="3">
        <v>2</v>
      </c>
      <c r="QVM62" s="3">
        <v>2</v>
      </c>
      <c r="QVN62" s="3">
        <v>2</v>
      </c>
      <c r="QVO62" s="3">
        <v>2</v>
      </c>
      <c r="QVP62" s="3">
        <v>2</v>
      </c>
      <c r="QVQ62" s="3">
        <v>2</v>
      </c>
      <c r="QVR62" s="3">
        <v>2</v>
      </c>
      <c r="QVS62" s="3">
        <v>2</v>
      </c>
      <c r="QVT62" s="3">
        <v>2</v>
      </c>
      <c r="QVU62" s="3">
        <v>2</v>
      </c>
      <c r="QVV62" s="3">
        <v>2</v>
      </c>
      <c r="QVW62" s="3">
        <v>2</v>
      </c>
      <c r="QVX62" s="3">
        <v>2</v>
      </c>
      <c r="QVY62" s="3">
        <v>2</v>
      </c>
      <c r="QVZ62" s="3">
        <v>2</v>
      </c>
      <c r="QWA62" s="3">
        <v>2</v>
      </c>
      <c r="QWB62" s="3">
        <v>2</v>
      </c>
      <c r="QWC62" s="3">
        <v>2</v>
      </c>
      <c r="QWD62" s="3">
        <v>2</v>
      </c>
      <c r="QWE62" s="3">
        <v>2</v>
      </c>
      <c r="QWF62" s="3">
        <v>2</v>
      </c>
      <c r="QWG62" s="3">
        <v>2</v>
      </c>
      <c r="QWH62" s="3">
        <v>2</v>
      </c>
      <c r="QWI62" s="3">
        <v>2</v>
      </c>
      <c r="QWJ62" s="3">
        <v>2</v>
      </c>
      <c r="QWK62" s="3">
        <v>2</v>
      </c>
      <c r="QWL62" s="3">
        <v>2</v>
      </c>
      <c r="QWM62" s="3">
        <v>2</v>
      </c>
      <c r="QWN62" s="3">
        <v>2</v>
      </c>
      <c r="QWO62" s="3">
        <v>2</v>
      </c>
      <c r="QWP62" s="3">
        <v>2</v>
      </c>
      <c r="QWQ62" s="3">
        <v>2</v>
      </c>
      <c r="QWR62" s="3">
        <v>2</v>
      </c>
      <c r="QWS62" s="3">
        <v>2</v>
      </c>
      <c r="QWT62" s="3">
        <v>2</v>
      </c>
      <c r="QWU62" s="3">
        <v>2</v>
      </c>
      <c r="QWV62" s="3">
        <v>2</v>
      </c>
      <c r="QWW62" s="3">
        <v>2</v>
      </c>
      <c r="QWX62" s="3">
        <v>2</v>
      </c>
      <c r="QWY62" s="3">
        <v>2</v>
      </c>
      <c r="QWZ62" s="3">
        <v>2</v>
      </c>
      <c r="QXA62" s="3">
        <v>2</v>
      </c>
      <c r="QXB62" s="3">
        <v>2</v>
      </c>
      <c r="QXC62" s="3">
        <v>2</v>
      </c>
      <c r="QXD62" s="3">
        <v>2</v>
      </c>
      <c r="QXE62" s="3">
        <v>2</v>
      </c>
      <c r="QXF62" s="3">
        <v>2</v>
      </c>
      <c r="QXG62" s="3">
        <v>2</v>
      </c>
      <c r="QXH62" s="3">
        <v>2</v>
      </c>
      <c r="QXI62" s="3">
        <v>2</v>
      </c>
      <c r="QXJ62" s="3">
        <v>2</v>
      </c>
      <c r="QXK62" s="3">
        <v>2</v>
      </c>
      <c r="QXL62" s="3">
        <v>2</v>
      </c>
      <c r="QXM62" s="3">
        <v>2</v>
      </c>
      <c r="QXN62" s="3">
        <v>2</v>
      </c>
      <c r="QXO62" s="3">
        <v>2</v>
      </c>
      <c r="QXP62" s="3">
        <v>2</v>
      </c>
      <c r="QXQ62" s="3">
        <v>2</v>
      </c>
      <c r="QXR62" s="3">
        <v>2</v>
      </c>
      <c r="QXS62" s="3">
        <v>2</v>
      </c>
      <c r="QXT62" s="3">
        <v>2</v>
      </c>
      <c r="QXU62" s="3">
        <v>2</v>
      </c>
      <c r="QXV62" s="3">
        <v>2</v>
      </c>
      <c r="QXW62" s="3">
        <v>2</v>
      </c>
      <c r="QXX62" s="3">
        <v>2</v>
      </c>
      <c r="QXY62" s="3">
        <v>2</v>
      </c>
      <c r="QXZ62" s="3">
        <v>2</v>
      </c>
      <c r="QYA62" s="3">
        <v>2</v>
      </c>
      <c r="QYB62" s="3">
        <v>2</v>
      </c>
      <c r="QYC62" s="3">
        <v>2</v>
      </c>
      <c r="QYD62" s="3">
        <v>2</v>
      </c>
      <c r="QYE62" s="3">
        <v>2</v>
      </c>
      <c r="QYF62" s="3">
        <v>2</v>
      </c>
      <c r="QYG62" s="3">
        <v>2</v>
      </c>
      <c r="QYH62" s="3">
        <v>2</v>
      </c>
      <c r="QYI62" s="3">
        <v>2</v>
      </c>
      <c r="QYJ62" s="3">
        <v>2</v>
      </c>
      <c r="QYK62" s="3">
        <v>2</v>
      </c>
      <c r="QYL62" s="3">
        <v>2</v>
      </c>
      <c r="QYM62" s="3">
        <v>2</v>
      </c>
      <c r="QYN62" s="3">
        <v>2</v>
      </c>
      <c r="QYO62" s="3">
        <v>2</v>
      </c>
      <c r="QYP62" s="3">
        <v>2</v>
      </c>
      <c r="QYQ62" s="3">
        <v>2</v>
      </c>
      <c r="QYR62" s="3">
        <v>2</v>
      </c>
      <c r="QYS62" s="3">
        <v>2</v>
      </c>
      <c r="QYT62" s="3">
        <v>2</v>
      </c>
      <c r="QYU62" s="3">
        <v>2</v>
      </c>
      <c r="QYV62" s="3">
        <v>2</v>
      </c>
      <c r="QYW62" s="3">
        <v>2</v>
      </c>
      <c r="QYX62" s="3">
        <v>2</v>
      </c>
      <c r="QYY62" s="3">
        <v>2</v>
      </c>
      <c r="QYZ62" s="3">
        <v>2</v>
      </c>
      <c r="QZA62" s="3">
        <v>2</v>
      </c>
      <c r="QZB62" s="3">
        <v>2</v>
      </c>
      <c r="QZC62" s="3">
        <v>2</v>
      </c>
      <c r="QZD62" s="3">
        <v>2</v>
      </c>
      <c r="QZE62" s="3">
        <v>2</v>
      </c>
      <c r="QZF62" s="3">
        <v>2</v>
      </c>
      <c r="QZG62" s="3">
        <v>2</v>
      </c>
      <c r="QZH62" s="3">
        <v>2</v>
      </c>
      <c r="QZI62" s="3">
        <v>2</v>
      </c>
      <c r="QZJ62" s="3">
        <v>2</v>
      </c>
      <c r="QZK62" s="3">
        <v>2</v>
      </c>
      <c r="QZL62" s="3">
        <v>2</v>
      </c>
      <c r="QZM62" s="3">
        <v>2</v>
      </c>
      <c r="QZN62" s="3">
        <v>2</v>
      </c>
      <c r="QZO62" s="3">
        <v>2</v>
      </c>
      <c r="QZP62" s="3">
        <v>2</v>
      </c>
      <c r="QZQ62" s="3">
        <v>2</v>
      </c>
      <c r="QZR62" s="3">
        <v>2</v>
      </c>
      <c r="QZS62" s="3">
        <v>2</v>
      </c>
      <c r="QZT62" s="3">
        <v>2</v>
      </c>
      <c r="QZU62" s="3">
        <v>2</v>
      </c>
      <c r="QZV62" s="3">
        <v>2</v>
      </c>
      <c r="QZW62" s="3">
        <v>2</v>
      </c>
      <c r="QZX62" s="3">
        <v>2</v>
      </c>
      <c r="QZY62" s="3">
        <v>2</v>
      </c>
      <c r="QZZ62" s="3">
        <v>2</v>
      </c>
      <c r="RAA62" s="3">
        <v>2</v>
      </c>
      <c r="RAB62" s="3">
        <v>2</v>
      </c>
      <c r="RAC62" s="3">
        <v>2</v>
      </c>
      <c r="RAD62" s="3">
        <v>2</v>
      </c>
      <c r="RAE62" s="3">
        <v>2</v>
      </c>
      <c r="RAF62" s="3">
        <v>2</v>
      </c>
      <c r="RAG62" s="3">
        <v>2</v>
      </c>
      <c r="RAH62" s="3">
        <v>2</v>
      </c>
      <c r="RAI62" s="3">
        <v>2</v>
      </c>
      <c r="RAJ62" s="3">
        <v>2</v>
      </c>
      <c r="RAK62" s="3">
        <v>2</v>
      </c>
      <c r="RAL62" s="3">
        <v>2</v>
      </c>
      <c r="RAM62" s="3">
        <v>2</v>
      </c>
      <c r="RAN62" s="3">
        <v>2</v>
      </c>
      <c r="RAO62" s="3">
        <v>2</v>
      </c>
      <c r="RAP62" s="3">
        <v>2</v>
      </c>
      <c r="RAQ62" s="3">
        <v>2</v>
      </c>
      <c r="RAR62" s="3">
        <v>2</v>
      </c>
      <c r="RAS62" s="3">
        <v>2</v>
      </c>
      <c r="RAT62" s="3">
        <v>2</v>
      </c>
      <c r="RAU62" s="3">
        <v>2</v>
      </c>
      <c r="RAV62" s="3">
        <v>2</v>
      </c>
      <c r="RAW62" s="3">
        <v>2</v>
      </c>
      <c r="RAX62" s="3">
        <v>2</v>
      </c>
      <c r="RAY62" s="3">
        <v>2</v>
      </c>
      <c r="RAZ62" s="3">
        <v>2</v>
      </c>
      <c r="RBA62" s="3">
        <v>2</v>
      </c>
      <c r="RBB62" s="3">
        <v>2</v>
      </c>
      <c r="RBC62" s="3">
        <v>2</v>
      </c>
      <c r="RBD62" s="3">
        <v>2</v>
      </c>
      <c r="RBE62" s="3">
        <v>2</v>
      </c>
      <c r="RBF62" s="3">
        <v>2</v>
      </c>
      <c r="RBG62" s="3">
        <v>2</v>
      </c>
      <c r="RBH62" s="3">
        <v>2</v>
      </c>
      <c r="RBI62" s="3">
        <v>2</v>
      </c>
      <c r="RBJ62" s="3">
        <v>2</v>
      </c>
      <c r="RBK62" s="3">
        <v>2</v>
      </c>
      <c r="RBL62" s="3">
        <v>2</v>
      </c>
      <c r="RBM62" s="3">
        <v>2</v>
      </c>
      <c r="RBN62" s="3">
        <v>2</v>
      </c>
      <c r="RBO62" s="3">
        <v>2</v>
      </c>
      <c r="RBP62" s="3">
        <v>2</v>
      </c>
      <c r="RBQ62" s="3">
        <v>2</v>
      </c>
      <c r="RBR62" s="3">
        <v>2</v>
      </c>
      <c r="RBS62" s="3">
        <v>2</v>
      </c>
      <c r="RBT62" s="3">
        <v>2</v>
      </c>
      <c r="RBU62" s="3">
        <v>2</v>
      </c>
      <c r="RBV62" s="3">
        <v>2</v>
      </c>
      <c r="RBW62" s="3">
        <v>2</v>
      </c>
      <c r="RBX62" s="3">
        <v>2</v>
      </c>
      <c r="RBY62" s="3">
        <v>2</v>
      </c>
      <c r="RBZ62" s="3">
        <v>2</v>
      </c>
      <c r="RCA62" s="3">
        <v>2</v>
      </c>
      <c r="RCB62" s="3">
        <v>2</v>
      </c>
      <c r="RCC62" s="3">
        <v>2</v>
      </c>
      <c r="RCD62" s="3">
        <v>2</v>
      </c>
      <c r="RCE62" s="3">
        <v>2</v>
      </c>
      <c r="RCF62" s="3">
        <v>2</v>
      </c>
      <c r="RCG62" s="3">
        <v>2</v>
      </c>
      <c r="RCH62" s="3">
        <v>2</v>
      </c>
      <c r="RCI62" s="3">
        <v>2</v>
      </c>
      <c r="RCJ62" s="3">
        <v>2</v>
      </c>
      <c r="RCK62" s="3">
        <v>2</v>
      </c>
      <c r="RCL62" s="3">
        <v>2</v>
      </c>
      <c r="RCM62" s="3">
        <v>2</v>
      </c>
      <c r="RCN62" s="3">
        <v>2</v>
      </c>
      <c r="RCO62" s="3">
        <v>2</v>
      </c>
      <c r="RCP62" s="3">
        <v>2</v>
      </c>
      <c r="RCQ62" s="3">
        <v>2</v>
      </c>
      <c r="RCR62" s="3">
        <v>2</v>
      </c>
      <c r="RCS62" s="3">
        <v>2</v>
      </c>
      <c r="RCT62" s="3">
        <v>2</v>
      </c>
      <c r="RCU62" s="3">
        <v>2</v>
      </c>
      <c r="RCV62" s="3">
        <v>2</v>
      </c>
      <c r="RCW62" s="3">
        <v>2</v>
      </c>
      <c r="RCX62" s="3">
        <v>2</v>
      </c>
      <c r="RCY62" s="3">
        <v>2</v>
      </c>
      <c r="RCZ62" s="3">
        <v>2</v>
      </c>
      <c r="RDA62" s="3">
        <v>2</v>
      </c>
      <c r="RDB62" s="3">
        <v>2</v>
      </c>
      <c r="RDC62" s="3">
        <v>2</v>
      </c>
      <c r="RDD62" s="3">
        <v>2</v>
      </c>
      <c r="RDE62" s="3">
        <v>2</v>
      </c>
      <c r="RDF62" s="3">
        <v>2</v>
      </c>
      <c r="RDG62" s="3">
        <v>2</v>
      </c>
      <c r="RDH62" s="3">
        <v>2</v>
      </c>
      <c r="RDI62" s="3">
        <v>2</v>
      </c>
      <c r="RDJ62" s="3">
        <v>2</v>
      </c>
      <c r="RDK62" s="3">
        <v>2</v>
      </c>
      <c r="RDL62" s="3">
        <v>2</v>
      </c>
      <c r="RDM62" s="3">
        <v>2</v>
      </c>
      <c r="RDN62" s="3">
        <v>2</v>
      </c>
      <c r="RDO62" s="3">
        <v>2</v>
      </c>
      <c r="RDP62" s="3">
        <v>2</v>
      </c>
      <c r="RDQ62" s="3">
        <v>2</v>
      </c>
      <c r="RDR62" s="3">
        <v>2</v>
      </c>
      <c r="RDS62" s="3">
        <v>2</v>
      </c>
      <c r="RDT62" s="3">
        <v>2</v>
      </c>
      <c r="RDU62" s="3">
        <v>2</v>
      </c>
      <c r="RDV62" s="3">
        <v>2</v>
      </c>
      <c r="RDW62" s="3">
        <v>2</v>
      </c>
      <c r="RDX62" s="3">
        <v>2</v>
      </c>
      <c r="RDY62" s="3">
        <v>2</v>
      </c>
      <c r="RDZ62" s="3">
        <v>2</v>
      </c>
      <c r="REA62" s="3">
        <v>2</v>
      </c>
      <c r="REB62" s="3">
        <v>2</v>
      </c>
      <c r="REC62" s="3">
        <v>2</v>
      </c>
      <c r="RED62" s="3">
        <v>2</v>
      </c>
      <c r="REE62" s="3">
        <v>2</v>
      </c>
      <c r="REF62" s="3">
        <v>2</v>
      </c>
      <c r="REG62" s="3">
        <v>2</v>
      </c>
      <c r="REH62" s="3">
        <v>2</v>
      </c>
      <c r="REI62" s="3">
        <v>2</v>
      </c>
      <c r="REJ62" s="3">
        <v>2</v>
      </c>
      <c r="REK62" s="3">
        <v>2</v>
      </c>
      <c r="REL62" s="3">
        <v>2</v>
      </c>
      <c r="REM62" s="3">
        <v>2</v>
      </c>
      <c r="REN62" s="3">
        <v>2</v>
      </c>
      <c r="REO62" s="3">
        <v>2</v>
      </c>
      <c r="REP62" s="3">
        <v>2</v>
      </c>
      <c r="REQ62" s="3">
        <v>2</v>
      </c>
      <c r="RER62" s="3">
        <v>2</v>
      </c>
      <c r="RES62" s="3">
        <v>2</v>
      </c>
      <c r="RET62" s="3">
        <v>2</v>
      </c>
      <c r="REU62" s="3">
        <v>2</v>
      </c>
      <c r="REV62" s="3">
        <v>2</v>
      </c>
      <c r="REW62" s="3">
        <v>2</v>
      </c>
      <c r="REX62" s="3">
        <v>2</v>
      </c>
      <c r="REY62" s="3">
        <v>2</v>
      </c>
      <c r="REZ62" s="3">
        <v>2</v>
      </c>
      <c r="RFA62" s="3">
        <v>2</v>
      </c>
      <c r="RFB62" s="3">
        <v>2</v>
      </c>
      <c r="RFC62" s="3">
        <v>2</v>
      </c>
      <c r="RFD62" s="3">
        <v>2</v>
      </c>
      <c r="RFE62" s="3">
        <v>2</v>
      </c>
      <c r="RFF62" s="3">
        <v>2</v>
      </c>
      <c r="RFG62" s="3">
        <v>2</v>
      </c>
      <c r="RFH62" s="3">
        <v>2</v>
      </c>
      <c r="RFI62" s="3">
        <v>2</v>
      </c>
      <c r="RFJ62" s="3">
        <v>2</v>
      </c>
      <c r="RFK62" s="3">
        <v>2</v>
      </c>
      <c r="RFL62" s="3">
        <v>2</v>
      </c>
      <c r="RFM62" s="3">
        <v>2</v>
      </c>
      <c r="RFN62" s="3">
        <v>2</v>
      </c>
      <c r="RFO62" s="3">
        <v>2</v>
      </c>
      <c r="RFP62" s="3">
        <v>2</v>
      </c>
      <c r="RFQ62" s="3">
        <v>2</v>
      </c>
      <c r="RFR62" s="3">
        <v>2</v>
      </c>
      <c r="RFS62" s="3">
        <v>2</v>
      </c>
      <c r="RFT62" s="3">
        <v>2</v>
      </c>
      <c r="RFU62" s="3">
        <v>2</v>
      </c>
      <c r="RFV62" s="3">
        <v>2</v>
      </c>
      <c r="RFW62" s="3">
        <v>2</v>
      </c>
      <c r="RFX62" s="3">
        <v>2</v>
      </c>
      <c r="RFY62" s="3">
        <v>2</v>
      </c>
      <c r="RFZ62" s="3">
        <v>2</v>
      </c>
      <c r="RGA62" s="3">
        <v>2</v>
      </c>
      <c r="RGB62" s="3">
        <v>2</v>
      </c>
      <c r="RGC62" s="3">
        <v>2</v>
      </c>
      <c r="RGD62" s="3">
        <v>2</v>
      </c>
      <c r="RGE62" s="3">
        <v>2</v>
      </c>
      <c r="RGF62" s="3">
        <v>2</v>
      </c>
      <c r="RGG62" s="3">
        <v>2</v>
      </c>
      <c r="RGH62" s="3">
        <v>2</v>
      </c>
      <c r="RGI62" s="3">
        <v>2</v>
      </c>
      <c r="RGJ62" s="3">
        <v>2</v>
      </c>
      <c r="RGK62" s="3">
        <v>2</v>
      </c>
      <c r="RGL62" s="3">
        <v>2</v>
      </c>
      <c r="RGM62" s="3">
        <v>2</v>
      </c>
      <c r="RGN62" s="3">
        <v>2</v>
      </c>
      <c r="RGO62" s="3">
        <v>2</v>
      </c>
      <c r="RGP62" s="3">
        <v>2</v>
      </c>
      <c r="RGQ62" s="3">
        <v>2</v>
      </c>
      <c r="RGR62" s="3">
        <v>2</v>
      </c>
      <c r="RGS62" s="3">
        <v>2</v>
      </c>
      <c r="RGT62" s="3">
        <v>2</v>
      </c>
      <c r="RGU62" s="3">
        <v>2</v>
      </c>
      <c r="RGV62" s="3">
        <v>2</v>
      </c>
      <c r="RGW62" s="3">
        <v>2</v>
      </c>
      <c r="RGX62" s="3">
        <v>2</v>
      </c>
      <c r="RGY62" s="3">
        <v>2</v>
      </c>
      <c r="RGZ62" s="3">
        <v>2</v>
      </c>
      <c r="RHA62" s="3">
        <v>2</v>
      </c>
      <c r="RHB62" s="3">
        <v>2</v>
      </c>
      <c r="RHC62" s="3">
        <v>2</v>
      </c>
      <c r="RHD62" s="3">
        <v>2</v>
      </c>
      <c r="RHE62" s="3">
        <v>2</v>
      </c>
      <c r="RHF62" s="3">
        <v>2</v>
      </c>
      <c r="RHG62" s="3">
        <v>2</v>
      </c>
      <c r="RHH62" s="3">
        <v>2</v>
      </c>
      <c r="RHI62" s="3">
        <v>2</v>
      </c>
      <c r="RHJ62" s="3">
        <v>2</v>
      </c>
      <c r="RHK62" s="3">
        <v>2</v>
      </c>
      <c r="RHL62" s="3">
        <v>2</v>
      </c>
      <c r="RHM62" s="3">
        <v>2</v>
      </c>
      <c r="RHN62" s="3">
        <v>2</v>
      </c>
      <c r="RHO62" s="3">
        <v>2</v>
      </c>
      <c r="RHP62" s="3">
        <v>2</v>
      </c>
      <c r="RHQ62" s="3">
        <v>2</v>
      </c>
      <c r="RHR62" s="3">
        <v>2</v>
      </c>
      <c r="RHS62" s="3">
        <v>2</v>
      </c>
      <c r="RHT62" s="3">
        <v>2</v>
      </c>
      <c r="RHU62" s="3">
        <v>2</v>
      </c>
      <c r="RHV62" s="3">
        <v>2</v>
      </c>
      <c r="RHW62" s="3">
        <v>2</v>
      </c>
      <c r="RHX62" s="3">
        <v>2</v>
      </c>
      <c r="RHY62" s="3">
        <v>2</v>
      </c>
      <c r="RHZ62" s="3">
        <v>2</v>
      </c>
      <c r="RIA62" s="3">
        <v>2</v>
      </c>
      <c r="RIB62" s="3">
        <v>2</v>
      </c>
      <c r="RIC62" s="3">
        <v>2</v>
      </c>
      <c r="RID62" s="3">
        <v>2</v>
      </c>
      <c r="RIE62" s="3">
        <v>2</v>
      </c>
      <c r="RIF62" s="3">
        <v>2</v>
      </c>
      <c r="RIG62" s="3">
        <v>2</v>
      </c>
      <c r="RIH62" s="3">
        <v>2</v>
      </c>
      <c r="RII62" s="3">
        <v>2</v>
      </c>
      <c r="RIJ62" s="3">
        <v>2</v>
      </c>
      <c r="RIK62" s="3">
        <v>2</v>
      </c>
      <c r="RIL62" s="3">
        <v>2</v>
      </c>
      <c r="RIM62" s="3">
        <v>2</v>
      </c>
      <c r="RIN62" s="3">
        <v>2</v>
      </c>
      <c r="RIO62" s="3">
        <v>2</v>
      </c>
      <c r="RIP62" s="3">
        <v>2</v>
      </c>
      <c r="RIQ62" s="3">
        <v>2</v>
      </c>
      <c r="RIR62" s="3">
        <v>2</v>
      </c>
      <c r="RIS62" s="3">
        <v>2</v>
      </c>
      <c r="RIT62" s="3">
        <v>2</v>
      </c>
      <c r="RIU62" s="3">
        <v>2</v>
      </c>
      <c r="RIV62" s="3">
        <v>2</v>
      </c>
      <c r="RIW62" s="3">
        <v>2</v>
      </c>
      <c r="RIX62" s="3">
        <v>2</v>
      </c>
      <c r="RIY62" s="3">
        <v>2</v>
      </c>
      <c r="RIZ62" s="3">
        <v>2</v>
      </c>
      <c r="RJA62" s="3">
        <v>2</v>
      </c>
      <c r="RJB62" s="3">
        <v>2</v>
      </c>
      <c r="RJC62" s="3">
        <v>2</v>
      </c>
      <c r="RJD62" s="3">
        <v>2</v>
      </c>
      <c r="RJE62" s="3">
        <v>2</v>
      </c>
      <c r="RJF62" s="3">
        <v>2</v>
      </c>
      <c r="RJG62" s="3">
        <v>2</v>
      </c>
      <c r="RJH62" s="3">
        <v>2</v>
      </c>
      <c r="RJI62" s="3">
        <v>2</v>
      </c>
      <c r="RJJ62" s="3">
        <v>2</v>
      </c>
      <c r="RJK62" s="3">
        <v>2</v>
      </c>
      <c r="RJL62" s="3">
        <v>2</v>
      </c>
      <c r="RJM62" s="3">
        <v>2</v>
      </c>
      <c r="RJN62" s="3">
        <v>2</v>
      </c>
      <c r="RJO62" s="3">
        <v>2</v>
      </c>
      <c r="RJP62" s="3">
        <v>2</v>
      </c>
      <c r="RJQ62" s="3">
        <v>2</v>
      </c>
      <c r="RJR62" s="3">
        <v>2</v>
      </c>
      <c r="RJS62" s="3">
        <v>2</v>
      </c>
      <c r="RJT62" s="3">
        <v>2</v>
      </c>
      <c r="RJU62" s="3">
        <v>2</v>
      </c>
      <c r="RJV62" s="3">
        <v>2</v>
      </c>
      <c r="RJW62" s="3">
        <v>2</v>
      </c>
      <c r="RJX62" s="3">
        <v>2</v>
      </c>
      <c r="RJY62" s="3">
        <v>2</v>
      </c>
      <c r="RJZ62" s="3">
        <v>2</v>
      </c>
      <c r="RKA62" s="3">
        <v>2</v>
      </c>
      <c r="RKB62" s="3">
        <v>2</v>
      </c>
      <c r="RKC62" s="3">
        <v>2</v>
      </c>
      <c r="RKD62" s="3">
        <v>2</v>
      </c>
      <c r="RKE62" s="3">
        <v>2</v>
      </c>
      <c r="RKF62" s="3">
        <v>2</v>
      </c>
      <c r="RKG62" s="3">
        <v>2</v>
      </c>
      <c r="RKH62" s="3">
        <v>2</v>
      </c>
      <c r="RKI62" s="3">
        <v>2</v>
      </c>
      <c r="RKJ62" s="3">
        <v>2</v>
      </c>
      <c r="RKK62" s="3">
        <v>2</v>
      </c>
      <c r="RKL62" s="3">
        <v>2</v>
      </c>
      <c r="RKM62" s="3">
        <v>2</v>
      </c>
      <c r="RKN62" s="3">
        <v>2</v>
      </c>
      <c r="RKO62" s="3">
        <v>2</v>
      </c>
      <c r="RKP62" s="3">
        <v>2</v>
      </c>
      <c r="RKQ62" s="3">
        <v>2</v>
      </c>
      <c r="RKR62" s="3">
        <v>2</v>
      </c>
      <c r="RKS62" s="3">
        <v>2</v>
      </c>
      <c r="RKT62" s="3">
        <v>2</v>
      </c>
      <c r="RKU62" s="3">
        <v>2</v>
      </c>
      <c r="RKV62" s="3">
        <v>2</v>
      </c>
      <c r="RKW62" s="3">
        <v>2</v>
      </c>
      <c r="RKX62" s="3">
        <v>2</v>
      </c>
      <c r="RKY62" s="3">
        <v>2</v>
      </c>
      <c r="RKZ62" s="3">
        <v>2</v>
      </c>
      <c r="RLA62" s="3">
        <v>2</v>
      </c>
      <c r="RLB62" s="3">
        <v>2</v>
      </c>
      <c r="RLC62" s="3">
        <v>2</v>
      </c>
      <c r="RLD62" s="3">
        <v>2</v>
      </c>
      <c r="RLE62" s="3">
        <v>2</v>
      </c>
      <c r="RLF62" s="3">
        <v>2</v>
      </c>
      <c r="RLG62" s="3">
        <v>2</v>
      </c>
      <c r="RLH62" s="3">
        <v>2</v>
      </c>
      <c r="RLI62" s="3">
        <v>2</v>
      </c>
      <c r="RLJ62" s="3">
        <v>2</v>
      </c>
      <c r="RLK62" s="3">
        <v>2</v>
      </c>
      <c r="RLL62" s="3">
        <v>2</v>
      </c>
      <c r="RLM62" s="3">
        <v>2</v>
      </c>
      <c r="RLN62" s="3">
        <v>2</v>
      </c>
      <c r="RLO62" s="3">
        <v>2</v>
      </c>
      <c r="RLP62" s="3">
        <v>2</v>
      </c>
      <c r="RLQ62" s="3">
        <v>2</v>
      </c>
      <c r="RLR62" s="3">
        <v>2</v>
      </c>
      <c r="RLS62" s="3">
        <v>2</v>
      </c>
      <c r="RLT62" s="3">
        <v>2</v>
      </c>
      <c r="RLU62" s="3">
        <v>2</v>
      </c>
      <c r="RLV62" s="3">
        <v>2</v>
      </c>
      <c r="RLW62" s="3">
        <v>2</v>
      </c>
      <c r="RLX62" s="3">
        <v>2</v>
      </c>
      <c r="RLY62" s="3">
        <v>2</v>
      </c>
      <c r="RLZ62" s="3">
        <v>2</v>
      </c>
      <c r="RMA62" s="3">
        <v>2</v>
      </c>
      <c r="RMB62" s="3">
        <v>2</v>
      </c>
      <c r="RMC62" s="3">
        <v>2</v>
      </c>
      <c r="RMD62" s="3">
        <v>2</v>
      </c>
      <c r="RME62" s="3">
        <v>2</v>
      </c>
      <c r="RMF62" s="3">
        <v>2</v>
      </c>
      <c r="RMG62" s="3">
        <v>2</v>
      </c>
      <c r="RMH62" s="3">
        <v>2</v>
      </c>
      <c r="RMI62" s="3">
        <v>2</v>
      </c>
      <c r="RMJ62" s="3">
        <v>2</v>
      </c>
      <c r="RMK62" s="3">
        <v>2</v>
      </c>
      <c r="RML62" s="3">
        <v>2</v>
      </c>
      <c r="RMM62" s="3">
        <v>2</v>
      </c>
      <c r="RMN62" s="3">
        <v>2</v>
      </c>
      <c r="RMO62" s="3">
        <v>2</v>
      </c>
      <c r="RMP62" s="3">
        <v>2</v>
      </c>
      <c r="RMQ62" s="3">
        <v>2</v>
      </c>
      <c r="RMR62" s="3">
        <v>2</v>
      </c>
      <c r="RMS62" s="3">
        <v>2</v>
      </c>
      <c r="RMT62" s="3">
        <v>2</v>
      </c>
      <c r="RMU62" s="3">
        <v>2</v>
      </c>
      <c r="RMV62" s="3">
        <v>2</v>
      </c>
      <c r="RMW62" s="3">
        <v>2</v>
      </c>
      <c r="RMX62" s="3">
        <v>2</v>
      </c>
      <c r="RMY62" s="3">
        <v>2</v>
      </c>
      <c r="RMZ62" s="3">
        <v>2</v>
      </c>
      <c r="RNA62" s="3">
        <v>2</v>
      </c>
      <c r="RNB62" s="3">
        <v>2</v>
      </c>
      <c r="RNC62" s="3">
        <v>2</v>
      </c>
      <c r="RND62" s="3">
        <v>2</v>
      </c>
      <c r="RNE62" s="3">
        <v>2</v>
      </c>
      <c r="RNF62" s="3">
        <v>2</v>
      </c>
      <c r="RNG62" s="3">
        <v>2</v>
      </c>
      <c r="RNH62" s="3">
        <v>2</v>
      </c>
      <c r="RNI62" s="3">
        <v>2</v>
      </c>
      <c r="RNJ62" s="3">
        <v>2</v>
      </c>
      <c r="RNK62" s="3">
        <v>2</v>
      </c>
      <c r="RNL62" s="3">
        <v>2</v>
      </c>
      <c r="RNM62" s="3">
        <v>2</v>
      </c>
      <c r="RNN62" s="3">
        <v>2</v>
      </c>
      <c r="RNO62" s="3">
        <v>2</v>
      </c>
      <c r="RNP62" s="3">
        <v>2</v>
      </c>
      <c r="RNQ62" s="3">
        <v>2</v>
      </c>
      <c r="RNR62" s="3">
        <v>2</v>
      </c>
      <c r="RNS62" s="3">
        <v>2</v>
      </c>
      <c r="RNT62" s="3">
        <v>2</v>
      </c>
      <c r="RNU62" s="3">
        <v>2</v>
      </c>
      <c r="RNV62" s="3">
        <v>2</v>
      </c>
      <c r="RNW62" s="3">
        <v>2</v>
      </c>
      <c r="RNX62" s="3">
        <v>2</v>
      </c>
      <c r="RNY62" s="3">
        <v>2</v>
      </c>
      <c r="RNZ62" s="3">
        <v>2</v>
      </c>
      <c r="ROA62" s="3">
        <v>2</v>
      </c>
      <c r="ROB62" s="3">
        <v>2</v>
      </c>
      <c r="ROC62" s="3">
        <v>2</v>
      </c>
      <c r="ROD62" s="3">
        <v>2</v>
      </c>
      <c r="ROE62" s="3">
        <v>2</v>
      </c>
      <c r="ROF62" s="3">
        <v>2</v>
      </c>
      <c r="ROG62" s="3">
        <v>2</v>
      </c>
      <c r="ROH62" s="3">
        <v>2</v>
      </c>
      <c r="ROI62" s="3">
        <v>2</v>
      </c>
      <c r="ROJ62" s="3">
        <v>2</v>
      </c>
      <c r="ROK62" s="3">
        <v>2</v>
      </c>
      <c r="ROL62" s="3">
        <v>2</v>
      </c>
      <c r="ROM62" s="3">
        <v>2</v>
      </c>
      <c r="RON62" s="3">
        <v>2</v>
      </c>
      <c r="ROO62" s="3">
        <v>2</v>
      </c>
      <c r="ROP62" s="3">
        <v>2</v>
      </c>
      <c r="ROQ62" s="3">
        <v>2</v>
      </c>
      <c r="ROR62" s="3">
        <v>2</v>
      </c>
      <c r="ROS62" s="3">
        <v>2</v>
      </c>
      <c r="ROT62" s="3">
        <v>2</v>
      </c>
      <c r="ROU62" s="3">
        <v>2</v>
      </c>
      <c r="ROV62" s="3">
        <v>2</v>
      </c>
      <c r="ROW62" s="3">
        <v>2</v>
      </c>
      <c r="ROX62" s="3">
        <v>2</v>
      </c>
      <c r="ROY62" s="3">
        <v>2</v>
      </c>
      <c r="ROZ62" s="3">
        <v>2</v>
      </c>
      <c r="RPA62" s="3">
        <v>2</v>
      </c>
      <c r="RPB62" s="3">
        <v>2</v>
      </c>
      <c r="RPC62" s="3">
        <v>2</v>
      </c>
      <c r="RPD62" s="3">
        <v>2</v>
      </c>
      <c r="RPE62" s="3">
        <v>2</v>
      </c>
      <c r="RPF62" s="3">
        <v>2</v>
      </c>
      <c r="RPG62" s="3">
        <v>2</v>
      </c>
      <c r="RPH62" s="3">
        <v>2</v>
      </c>
      <c r="RPI62" s="3">
        <v>2</v>
      </c>
      <c r="RPJ62" s="3">
        <v>2</v>
      </c>
      <c r="RPK62" s="3">
        <v>2</v>
      </c>
      <c r="RPL62" s="3">
        <v>2</v>
      </c>
      <c r="RPM62" s="3">
        <v>2</v>
      </c>
      <c r="RPN62" s="3">
        <v>2</v>
      </c>
      <c r="RPO62" s="3">
        <v>2</v>
      </c>
      <c r="RPP62" s="3">
        <v>2</v>
      </c>
      <c r="RPQ62" s="3">
        <v>2</v>
      </c>
      <c r="RPR62" s="3">
        <v>2</v>
      </c>
      <c r="RPS62" s="3">
        <v>2</v>
      </c>
      <c r="RPT62" s="3">
        <v>2</v>
      </c>
      <c r="RPU62" s="3">
        <v>2</v>
      </c>
      <c r="RPV62" s="3">
        <v>2</v>
      </c>
      <c r="RPW62" s="3">
        <v>2</v>
      </c>
      <c r="RPX62" s="3">
        <v>2</v>
      </c>
      <c r="RPY62" s="3">
        <v>2</v>
      </c>
      <c r="RPZ62" s="3">
        <v>2</v>
      </c>
      <c r="RQA62" s="3">
        <v>2</v>
      </c>
      <c r="RQB62" s="3">
        <v>2</v>
      </c>
      <c r="RQC62" s="3">
        <v>2</v>
      </c>
      <c r="RQD62" s="3">
        <v>2</v>
      </c>
      <c r="RQE62" s="3">
        <v>2</v>
      </c>
      <c r="RQF62" s="3">
        <v>2</v>
      </c>
      <c r="RQG62" s="3">
        <v>2</v>
      </c>
      <c r="RQH62" s="3">
        <v>2</v>
      </c>
      <c r="RQI62" s="3">
        <v>2</v>
      </c>
      <c r="RQJ62" s="3">
        <v>2</v>
      </c>
      <c r="RQK62" s="3">
        <v>2</v>
      </c>
      <c r="RQL62" s="3">
        <v>2</v>
      </c>
      <c r="RQM62" s="3">
        <v>2</v>
      </c>
      <c r="RQN62" s="3">
        <v>2</v>
      </c>
      <c r="RQO62" s="3">
        <v>2</v>
      </c>
      <c r="RQP62" s="3">
        <v>2</v>
      </c>
      <c r="RQQ62" s="3">
        <v>2</v>
      </c>
      <c r="RQR62" s="3">
        <v>2</v>
      </c>
      <c r="RQS62" s="3">
        <v>2</v>
      </c>
      <c r="RQT62" s="3">
        <v>2</v>
      </c>
      <c r="RQU62" s="3">
        <v>2</v>
      </c>
      <c r="RQV62" s="3">
        <v>2</v>
      </c>
      <c r="RQW62" s="3">
        <v>2</v>
      </c>
      <c r="RQX62" s="3">
        <v>2</v>
      </c>
      <c r="RQY62" s="3">
        <v>2</v>
      </c>
      <c r="RQZ62" s="3">
        <v>2</v>
      </c>
      <c r="RRA62" s="3">
        <v>2</v>
      </c>
      <c r="RRB62" s="3">
        <v>2</v>
      </c>
      <c r="RRC62" s="3">
        <v>2</v>
      </c>
      <c r="RRD62" s="3">
        <v>2</v>
      </c>
      <c r="RRE62" s="3">
        <v>2</v>
      </c>
      <c r="RRF62" s="3">
        <v>2</v>
      </c>
      <c r="RRG62" s="3">
        <v>2</v>
      </c>
      <c r="RRH62" s="3">
        <v>2</v>
      </c>
      <c r="RRI62" s="3">
        <v>2</v>
      </c>
      <c r="RRJ62" s="3">
        <v>2</v>
      </c>
      <c r="RRK62" s="3">
        <v>2</v>
      </c>
      <c r="RRL62" s="3">
        <v>2</v>
      </c>
      <c r="RRM62" s="3">
        <v>2</v>
      </c>
      <c r="RRN62" s="3">
        <v>2</v>
      </c>
      <c r="RRO62" s="3">
        <v>2</v>
      </c>
      <c r="RRP62" s="3">
        <v>2</v>
      </c>
      <c r="RRQ62" s="3">
        <v>2</v>
      </c>
      <c r="RRR62" s="3">
        <v>2</v>
      </c>
      <c r="RRS62" s="3">
        <v>2</v>
      </c>
      <c r="RRT62" s="3">
        <v>2</v>
      </c>
      <c r="RRU62" s="3">
        <v>2</v>
      </c>
      <c r="RRV62" s="3">
        <v>2</v>
      </c>
      <c r="RRW62" s="3">
        <v>2</v>
      </c>
      <c r="RRX62" s="3">
        <v>2</v>
      </c>
      <c r="RRY62" s="3">
        <v>2</v>
      </c>
      <c r="RRZ62" s="3">
        <v>2</v>
      </c>
      <c r="RSA62" s="3">
        <v>2</v>
      </c>
      <c r="RSB62" s="3">
        <v>2</v>
      </c>
      <c r="RSC62" s="3">
        <v>2</v>
      </c>
      <c r="RSD62" s="3">
        <v>2</v>
      </c>
      <c r="RSE62" s="3">
        <v>2</v>
      </c>
      <c r="RSF62" s="3">
        <v>2</v>
      </c>
      <c r="RSG62" s="3">
        <v>2</v>
      </c>
      <c r="RSH62" s="3">
        <v>2</v>
      </c>
      <c r="RSI62" s="3">
        <v>2</v>
      </c>
      <c r="RSJ62" s="3">
        <v>2</v>
      </c>
      <c r="RSK62" s="3">
        <v>2</v>
      </c>
      <c r="RSL62" s="3">
        <v>2</v>
      </c>
      <c r="RSM62" s="3">
        <v>2</v>
      </c>
      <c r="RSN62" s="3">
        <v>2</v>
      </c>
      <c r="RSO62" s="3">
        <v>2</v>
      </c>
      <c r="RSP62" s="3">
        <v>2</v>
      </c>
      <c r="RSQ62" s="3">
        <v>2</v>
      </c>
      <c r="RSR62" s="3">
        <v>2</v>
      </c>
      <c r="RSS62" s="3">
        <v>2</v>
      </c>
      <c r="RST62" s="3">
        <v>2</v>
      </c>
      <c r="RSU62" s="3">
        <v>2</v>
      </c>
      <c r="RSV62" s="3">
        <v>2</v>
      </c>
      <c r="RSW62" s="3">
        <v>2</v>
      </c>
      <c r="RSX62" s="3">
        <v>2</v>
      </c>
      <c r="RSY62" s="3">
        <v>2</v>
      </c>
      <c r="RSZ62" s="3">
        <v>2</v>
      </c>
      <c r="RTA62" s="3">
        <v>2</v>
      </c>
      <c r="RTB62" s="3">
        <v>2</v>
      </c>
      <c r="RTC62" s="3">
        <v>2</v>
      </c>
      <c r="RTD62" s="3">
        <v>2</v>
      </c>
      <c r="RTE62" s="3">
        <v>2</v>
      </c>
      <c r="RTF62" s="3">
        <v>2</v>
      </c>
      <c r="RTG62" s="3">
        <v>2</v>
      </c>
      <c r="RTH62" s="3">
        <v>2</v>
      </c>
      <c r="RTI62" s="3">
        <v>2</v>
      </c>
      <c r="RTJ62" s="3">
        <v>2</v>
      </c>
      <c r="RTK62" s="3">
        <v>2</v>
      </c>
      <c r="RTL62" s="3">
        <v>2</v>
      </c>
      <c r="RTM62" s="3">
        <v>2</v>
      </c>
      <c r="RTN62" s="3">
        <v>2</v>
      </c>
      <c r="RTO62" s="3">
        <v>2</v>
      </c>
      <c r="RTP62" s="3">
        <v>2</v>
      </c>
      <c r="RTQ62" s="3">
        <v>2</v>
      </c>
      <c r="RTR62" s="3">
        <v>2</v>
      </c>
      <c r="RTS62" s="3">
        <v>2</v>
      </c>
      <c r="RTT62" s="3">
        <v>2</v>
      </c>
      <c r="RTU62" s="3">
        <v>2</v>
      </c>
      <c r="RTV62" s="3">
        <v>2</v>
      </c>
      <c r="RTW62" s="3">
        <v>2</v>
      </c>
      <c r="RTX62" s="3">
        <v>2</v>
      </c>
      <c r="RTY62" s="3">
        <v>2</v>
      </c>
      <c r="RTZ62" s="3">
        <v>2</v>
      </c>
      <c r="RUA62" s="3">
        <v>2</v>
      </c>
      <c r="RUB62" s="3">
        <v>2</v>
      </c>
      <c r="RUC62" s="3">
        <v>2</v>
      </c>
      <c r="RUD62" s="3">
        <v>2</v>
      </c>
      <c r="RUE62" s="3">
        <v>2</v>
      </c>
      <c r="RUF62" s="3">
        <v>2</v>
      </c>
      <c r="RUG62" s="3">
        <v>2</v>
      </c>
      <c r="RUH62" s="3">
        <v>2</v>
      </c>
      <c r="RUI62" s="3">
        <v>2</v>
      </c>
      <c r="RUJ62" s="3">
        <v>2</v>
      </c>
      <c r="RUK62" s="3">
        <v>2</v>
      </c>
      <c r="RUL62" s="3">
        <v>2</v>
      </c>
      <c r="RUM62" s="3">
        <v>2</v>
      </c>
      <c r="RUN62" s="3">
        <v>2</v>
      </c>
      <c r="RUO62" s="3">
        <v>2</v>
      </c>
      <c r="RUP62" s="3">
        <v>2</v>
      </c>
      <c r="RUQ62" s="3">
        <v>2</v>
      </c>
      <c r="RUR62" s="3">
        <v>2</v>
      </c>
      <c r="RUS62" s="3">
        <v>2</v>
      </c>
      <c r="RUT62" s="3">
        <v>2</v>
      </c>
      <c r="RUU62" s="3">
        <v>2</v>
      </c>
      <c r="RUV62" s="3">
        <v>2</v>
      </c>
      <c r="RUW62" s="3">
        <v>2</v>
      </c>
      <c r="RUX62" s="3">
        <v>2</v>
      </c>
      <c r="RUY62" s="3">
        <v>2</v>
      </c>
      <c r="RUZ62" s="3">
        <v>2</v>
      </c>
      <c r="RVA62" s="3">
        <v>2</v>
      </c>
      <c r="RVB62" s="3">
        <v>2</v>
      </c>
      <c r="RVC62" s="3">
        <v>2</v>
      </c>
      <c r="RVD62" s="3">
        <v>2</v>
      </c>
      <c r="RVE62" s="3">
        <v>2</v>
      </c>
      <c r="RVF62" s="3">
        <v>2</v>
      </c>
      <c r="RVG62" s="3">
        <v>2</v>
      </c>
      <c r="RVH62" s="3">
        <v>2</v>
      </c>
      <c r="RVI62" s="3">
        <v>2</v>
      </c>
      <c r="RVJ62" s="3">
        <v>2</v>
      </c>
      <c r="RVK62" s="3">
        <v>2</v>
      </c>
      <c r="RVL62" s="3">
        <v>2</v>
      </c>
      <c r="RVM62" s="3">
        <v>2</v>
      </c>
      <c r="RVN62" s="3">
        <v>2</v>
      </c>
      <c r="RVO62" s="3">
        <v>2</v>
      </c>
      <c r="RVP62" s="3">
        <v>2</v>
      </c>
      <c r="RVQ62" s="3">
        <v>2</v>
      </c>
      <c r="RVR62" s="3">
        <v>2</v>
      </c>
      <c r="RVS62" s="3">
        <v>2</v>
      </c>
      <c r="RVT62" s="3">
        <v>2</v>
      </c>
      <c r="RVU62" s="3">
        <v>2</v>
      </c>
      <c r="RVV62" s="3">
        <v>2</v>
      </c>
      <c r="RVW62" s="3">
        <v>2</v>
      </c>
      <c r="RVX62" s="3">
        <v>2</v>
      </c>
      <c r="RVY62" s="3">
        <v>2</v>
      </c>
      <c r="RVZ62" s="3">
        <v>2</v>
      </c>
      <c r="RWA62" s="3">
        <v>2</v>
      </c>
      <c r="RWB62" s="3">
        <v>2</v>
      </c>
      <c r="RWC62" s="3">
        <v>2</v>
      </c>
      <c r="RWD62" s="3">
        <v>2</v>
      </c>
      <c r="RWE62" s="3">
        <v>2</v>
      </c>
      <c r="RWF62" s="3">
        <v>2</v>
      </c>
      <c r="RWG62" s="3">
        <v>2</v>
      </c>
      <c r="RWH62" s="3">
        <v>2</v>
      </c>
      <c r="RWI62" s="3">
        <v>2</v>
      </c>
      <c r="RWJ62" s="3">
        <v>2</v>
      </c>
      <c r="RWK62" s="3">
        <v>2</v>
      </c>
      <c r="RWL62" s="3">
        <v>2</v>
      </c>
      <c r="RWM62" s="3">
        <v>2</v>
      </c>
      <c r="RWN62" s="3">
        <v>2</v>
      </c>
      <c r="RWO62" s="3">
        <v>2</v>
      </c>
      <c r="RWP62" s="3">
        <v>2</v>
      </c>
      <c r="RWQ62" s="3">
        <v>2</v>
      </c>
      <c r="RWR62" s="3">
        <v>2</v>
      </c>
      <c r="RWS62" s="3">
        <v>2</v>
      </c>
      <c r="RWT62" s="3">
        <v>2</v>
      </c>
      <c r="RWU62" s="3">
        <v>2</v>
      </c>
      <c r="RWV62" s="3">
        <v>2</v>
      </c>
      <c r="RWW62" s="3">
        <v>2</v>
      </c>
      <c r="RWX62" s="3">
        <v>2</v>
      </c>
      <c r="RWY62" s="3">
        <v>2</v>
      </c>
      <c r="RWZ62" s="3">
        <v>2</v>
      </c>
      <c r="RXA62" s="3">
        <v>2</v>
      </c>
      <c r="RXB62" s="3">
        <v>2</v>
      </c>
      <c r="RXC62" s="3">
        <v>2</v>
      </c>
      <c r="RXD62" s="3">
        <v>2</v>
      </c>
      <c r="RXE62" s="3">
        <v>2</v>
      </c>
      <c r="RXF62" s="3">
        <v>2</v>
      </c>
      <c r="RXG62" s="3">
        <v>2</v>
      </c>
      <c r="RXH62" s="3">
        <v>2</v>
      </c>
      <c r="RXI62" s="3">
        <v>2</v>
      </c>
      <c r="RXJ62" s="3">
        <v>2</v>
      </c>
      <c r="RXK62" s="3">
        <v>2</v>
      </c>
      <c r="RXL62" s="3">
        <v>2</v>
      </c>
      <c r="RXM62" s="3">
        <v>2</v>
      </c>
      <c r="RXN62" s="3">
        <v>2</v>
      </c>
      <c r="RXO62" s="3">
        <v>2</v>
      </c>
      <c r="RXP62" s="3">
        <v>2</v>
      </c>
      <c r="RXQ62" s="3">
        <v>2</v>
      </c>
      <c r="RXR62" s="3">
        <v>2</v>
      </c>
      <c r="RXS62" s="3">
        <v>2</v>
      </c>
      <c r="RXT62" s="3">
        <v>2</v>
      </c>
      <c r="RXU62" s="3">
        <v>2</v>
      </c>
      <c r="RXV62" s="3">
        <v>2</v>
      </c>
      <c r="RXW62" s="3">
        <v>2</v>
      </c>
      <c r="RXX62" s="3">
        <v>2</v>
      </c>
      <c r="RXY62" s="3">
        <v>2</v>
      </c>
      <c r="RXZ62" s="3">
        <v>2</v>
      </c>
      <c r="RYA62" s="3">
        <v>2</v>
      </c>
      <c r="RYB62" s="3">
        <v>2</v>
      </c>
      <c r="RYC62" s="3">
        <v>2</v>
      </c>
      <c r="RYD62" s="3">
        <v>2</v>
      </c>
      <c r="RYE62" s="3">
        <v>2</v>
      </c>
      <c r="RYF62" s="3">
        <v>2</v>
      </c>
      <c r="RYG62" s="3">
        <v>2</v>
      </c>
      <c r="RYH62" s="3">
        <v>2</v>
      </c>
      <c r="RYI62" s="3">
        <v>2</v>
      </c>
      <c r="RYJ62" s="3">
        <v>2</v>
      </c>
      <c r="RYK62" s="3">
        <v>2</v>
      </c>
      <c r="RYL62" s="3">
        <v>2</v>
      </c>
      <c r="RYM62" s="3">
        <v>2</v>
      </c>
      <c r="RYN62" s="3">
        <v>2</v>
      </c>
      <c r="RYO62" s="3">
        <v>2</v>
      </c>
      <c r="RYP62" s="3">
        <v>2</v>
      </c>
      <c r="RYQ62" s="3">
        <v>2</v>
      </c>
      <c r="RYR62" s="3">
        <v>2</v>
      </c>
      <c r="RYS62" s="3">
        <v>2</v>
      </c>
      <c r="RYT62" s="3">
        <v>2</v>
      </c>
      <c r="RYU62" s="3">
        <v>2</v>
      </c>
      <c r="RYV62" s="3">
        <v>2</v>
      </c>
      <c r="RYW62" s="3">
        <v>2</v>
      </c>
      <c r="RYX62" s="3">
        <v>2</v>
      </c>
      <c r="RYY62" s="3">
        <v>2</v>
      </c>
      <c r="RYZ62" s="3">
        <v>2</v>
      </c>
      <c r="RZA62" s="3">
        <v>2</v>
      </c>
      <c r="RZB62" s="3">
        <v>2</v>
      </c>
      <c r="RZC62" s="3">
        <v>2</v>
      </c>
      <c r="RZD62" s="3">
        <v>2</v>
      </c>
      <c r="RZE62" s="3">
        <v>2</v>
      </c>
      <c r="RZF62" s="3">
        <v>2</v>
      </c>
      <c r="RZG62" s="3">
        <v>2</v>
      </c>
      <c r="RZH62" s="3">
        <v>2</v>
      </c>
      <c r="RZI62" s="3">
        <v>2</v>
      </c>
      <c r="RZJ62" s="3">
        <v>2</v>
      </c>
      <c r="RZK62" s="3">
        <v>2</v>
      </c>
      <c r="RZL62" s="3">
        <v>2</v>
      </c>
      <c r="RZM62" s="3">
        <v>2</v>
      </c>
      <c r="RZN62" s="3">
        <v>2</v>
      </c>
      <c r="RZO62" s="3">
        <v>2</v>
      </c>
      <c r="RZP62" s="3">
        <v>2</v>
      </c>
      <c r="RZQ62" s="3">
        <v>2</v>
      </c>
      <c r="RZR62" s="3">
        <v>2</v>
      </c>
      <c r="RZS62" s="3">
        <v>2</v>
      </c>
      <c r="RZT62" s="3">
        <v>2</v>
      </c>
      <c r="RZU62" s="3">
        <v>2</v>
      </c>
      <c r="RZV62" s="3">
        <v>2</v>
      </c>
      <c r="RZW62" s="3">
        <v>2</v>
      </c>
      <c r="RZX62" s="3">
        <v>2</v>
      </c>
      <c r="RZY62" s="3">
        <v>2</v>
      </c>
      <c r="RZZ62" s="3">
        <v>2</v>
      </c>
      <c r="SAA62" s="3">
        <v>2</v>
      </c>
      <c r="SAB62" s="3">
        <v>2</v>
      </c>
      <c r="SAC62" s="3">
        <v>2</v>
      </c>
      <c r="SAD62" s="3">
        <v>2</v>
      </c>
      <c r="SAE62" s="3">
        <v>2</v>
      </c>
      <c r="SAF62" s="3">
        <v>2</v>
      </c>
      <c r="SAG62" s="3">
        <v>2</v>
      </c>
      <c r="SAH62" s="3">
        <v>2</v>
      </c>
      <c r="SAI62" s="3">
        <v>2</v>
      </c>
      <c r="SAJ62" s="3">
        <v>2</v>
      </c>
      <c r="SAK62" s="3">
        <v>2</v>
      </c>
      <c r="SAL62" s="3">
        <v>2</v>
      </c>
      <c r="SAM62" s="3">
        <v>2</v>
      </c>
      <c r="SAN62" s="3">
        <v>2</v>
      </c>
      <c r="SAO62" s="3">
        <v>2</v>
      </c>
      <c r="SAP62" s="3">
        <v>2</v>
      </c>
      <c r="SAQ62" s="3">
        <v>2</v>
      </c>
      <c r="SAR62" s="3">
        <v>2</v>
      </c>
      <c r="SAS62" s="3">
        <v>2</v>
      </c>
      <c r="SAT62" s="3">
        <v>2</v>
      </c>
      <c r="SAU62" s="3">
        <v>2</v>
      </c>
      <c r="SAV62" s="3">
        <v>2</v>
      </c>
      <c r="SAW62" s="3">
        <v>2</v>
      </c>
      <c r="SAX62" s="3">
        <v>2</v>
      </c>
      <c r="SAY62" s="3">
        <v>2</v>
      </c>
      <c r="SAZ62" s="3">
        <v>2</v>
      </c>
      <c r="SBA62" s="3">
        <v>2</v>
      </c>
      <c r="SBB62" s="3">
        <v>2</v>
      </c>
      <c r="SBC62" s="3">
        <v>2</v>
      </c>
      <c r="SBD62" s="3">
        <v>2</v>
      </c>
      <c r="SBE62" s="3">
        <v>2</v>
      </c>
      <c r="SBF62" s="3">
        <v>2</v>
      </c>
      <c r="SBG62" s="3">
        <v>2</v>
      </c>
      <c r="SBH62" s="3">
        <v>2</v>
      </c>
      <c r="SBI62" s="3">
        <v>2</v>
      </c>
      <c r="SBJ62" s="3">
        <v>2</v>
      </c>
      <c r="SBK62" s="3">
        <v>2</v>
      </c>
      <c r="SBL62" s="3">
        <v>2</v>
      </c>
      <c r="SBM62" s="3">
        <v>2</v>
      </c>
      <c r="SBN62" s="3">
        <v>2</v>
      </c>
      <c r="SBO62" s="3">
        <v>2</v>
      </c>
      <c r="SBP62" s="3">
        <v>2</v>
      </c>
      <c r="SBQ62" s="3">
        <v>2</v>
      </c>
      <c r="SBR62" s="3">
        <v>2</v>
      </c>
      <c r="SBS62" s="3">
        <v>2</v>
      </c>
      <c r="SBT62" s="3">
        <v>2</v>
      </c>
      <c r="SBU62" s="3">
        <v>2</v>
      </c>
      <c r="SBV62" s="3">
        <v>2</v>
      </c>
      <c r="SBW62" s="3">
        <v>2</v>
      </c>
      <c r="SBX62" s="3">
        <v>2</v>
      </c>
      <c r="SBY62" s="3">
        <v>2</v>
      </c>
      <c r="SBZ62" s="3">
        <v>2</v>
      </c>
      <c r="SCA62" s="3">
        <v>2</v>
      </c>
      <c r="SCB62" s="3">
        <v>2</v>
      </c>
      <c r="SCC62" s="3">
        <v>2</v>
      </c>
      <c r="SCD62" s="3">
        <v>2</v>
      </c>
      <c r="SCE62" s="3">
        <v>2</v>
      </c>
      <c r="SCF62" s="3">
        <v>2</v>
      </c>
      <c r="SCG62" s="3">
        <v>2</v>
      </c>
      <c r="SCH62" s="3">
        <v>2</v>
      </c>
      <c r="SCI62" s="3">
        <v>2</v>
      </c>
      <c r="SCJ62" s="3">
        <v>2</v>
      </c>
      <c r="SCK62" s="3">
        <v>2</v>
      </c>
      <c r="SCL62" s="3">
        <v>2</v>
      </c>
      <c r="SCM62" s="3">
        <v>2</v>
      </c>
      <c r="SCN62" s="3">
        <v>2</v>
      </c>
      <c r="SCO62" s="3">
        <v>2</v>
      </c>
      <c r="SCP62" s="3">
        <v>2</v>
      </c>
      <c r="SCQ62" s="3">
        <v>2</v>
      </c>
      <c r="SCR62" s="3">
        <v>2</v>
      </c>
      <c r="SCS62" s="3">
        <v>2</v>
      </c>
      <c r="SCT62" s="3">
        <v>2</v>
      </c>
      <c r="SCU62" s="3">
        <v>2</v>
      </c>
      <c r="SCV62" s="3">
        <v>2</v>
      </c>
      <c r="SCW62" s="3">
        <v>2</v>
      </c>
      <c r="SCX62" s="3">
        <v>2</v>
      </c>
      <c r="SCY62" s="3">
        <v>2</v>
      </c>
      <c r="SCZ62" s="3">
        <v>2</v>
      </c>
      <c r="SDA62" s="3">
        <v>2</v>
      </c>
      <c r="SDB62" s="3">
        <v>2</v>
      </c>
      <c r="SDC62" s="3">
        <v>2</v>
      </c>
      <c r="SDD62" s="3">
        <v>2</v>
      </c>
      <c r="SDE62" s="3">
        <v>2</v>
      </c>
      <c r="SDF62" s="3">
        <v>2</v>
      </c>
      <c r="SDG62" s="3">
        <v>2</v>
      </c>
      <c r="SDH62" s="3">
        <v>2</v>
      </c>
      <c r="SDI62" s="3">
        <v>2</v>
      </c>
      <c r="SDJ62" s="3">
        <v>2</v>
      </c>
      <c r="SDK62" s="3">
        <v>2</v>
      </c>
      <c r="SDL62" s="3">
        <v>2</v>
      </c>
      <c r="SDM62" s="3">
        <v>2</v>
      </c>
      <c r="SDN62" s="3">
        <v>2</v>
      </c>
      <c r="SDO62" s="3">
        <v>2</v>
      </c>
      <c r="SDP62" s="3">
        <v>2</v>
      </c>
      <c r="SDQ62" s="3">
        <v>2</v>
      </c>
      <c r="SDR62" s="3">
        <v>2</v>
      </c>
      <c r="SDS62" s="3">
        <v>2</v>
      </c>
      <c r="SDT62" s="3">
        <v>2</v>
      </c>
      <c r="SDU62" s="3">
        <v>2</v>
      </c>
      <c r="SDV62" s="3">
        <v>2</v>
      </c>
      <c r="SDW62" s="3">
        <v>2</v>
      </c>
      <c r="SDX62" s="3">
        <v>2</v>
      </c>
      <c r="SDY62" s="3">
        <v>2</v>
      </c>
      <c r="SDZ62" s="3">
        <v>2</v>
      </c>
      <c r="SEA62" s="3">
        <v>2</v>
      </c>
      <c r="SEB62" s="3">
        <v>2</v>
      </c>
      <c r="SEC62" s="3">
        <v>2</v>
      </c>
      <c r="SED62" s="3">
        <v>2</v>
      </c>
      <c r="SEE62" s="3">
        <v>2</v>
      </c>
      <c r="SEF62" s="3">
        <v>2</v>
      </c>
      <c r="SEG62" s="3">
        <v>2</v>
      </c>
      <c r="SEH62" s="3">
        <v>2</v>
      </c>
      <c r="SEI62" s="3">
        <v>2</v>
      </c>
      <c r="SEJ62" s="3">
        <v>2</v>
      </c>
      <c r="SEK62" s="3">
        <v>2</v>
      </c>
      <c r="SEL62" s="3">
        <v>2</v>
      </c>
      <c r="SEM62" s="3">
        <v>2</v>
      </c>
      <c r="SEN62" s="3">
        <v>2</v>
      </c>
      <c r="SEO62" s="3">
        <v>2</v>
      </c>
      <c r="SEP62" s="3">
        <v>2</v>
      </c>
      <c r="SEQ62" s="3">
        <v>2</v>
      </c>
      <c r="SER62" s="3">
        <v>2</v>
      </c>
      <c r="SES62" s="3">
        <v>2</v>
      </c>
      <c r="SET62" s="3">
        <v>2</v>
      </c>
      <c r="SEU62" s="3">
        <v>2</v>
      </c>
      <c r="SEV62" s="3">
        <v>2</v>
      </c>
      <c r="SEW62" s="3">
        <v>2</v>
      </c>
      <c r="SEX62" s="3">
        <v>2</v>
      </c>
      <c r="SEY62" s="3">
        <v>2</v>
      </c>
      <c r="SEZ62" s="3">
        <v>2</v>
      </c>
      <c r="SFA62" s="3">
        <v>2</v>
      </c>
      <c r="SFB62" s="3">
        <v>2</v>
      </c>
      <c r="SFC62" s="3">
        <v>2</v>
      </c>
      <c r="SFD62" s="3">
        <v>2</v>
      </c>
      <c r="SFE62" s="3">
        <v>2</v>
      </c>
      <c r="SFF62" s="3">
        <v>2</v>
      </c>
      <c r="SFG62" s="3">
        <v>2</v>
      </c>
      <c r="SFH62" s="3">
        <v>2</v>
      </c>
      <c r="SFI62" s="3">
        <v>2</v>
      </c>
      <c r="SFJ62" s="3">
        <v>2</v>
      </c>
      <c r="SFK62" s="3">
        <v>2</v>
      </c>
      <c r="SFL62" s="3">
        <v>2</v>
      </c>
      <c r="SFM62" s="3">
        <v>2</v>
      </c>
      <c r="SFN62" s="3">
        <v>2</v>
      </c>
      <c r="SFO62" s="3">
        <v>2</v>
      </c>
      <c r="SFP62" s="3">
        <v>2</v>
      </c>
      <c r="SFQ62" s="3">
        <v>2</v>
      </c>
      <c r="SFR62" s="3">
        <v>2</v>
      </c>
      <c r="SFS62" s="3">
        <v>2</v>
      </c>
      <c r="SFT62" s="3">
        <v>2</v>
      </c>
      <c r="SFU62" s="3">
        <v>2</v>
      </c>
      <c r="SFV62" s="3">
        <v>2</v>
      </c>
      <c r="SFW62" s="3">
        <v>2</v>
      </c>
      <c r="SFX62" s="3">
        <v>2</v>
      </c>
      <c r="SFY62" s="3">
        <v>2</v>
      </c>
      <c r="SFZ62" s="3">
        <v>2</v>
      </c>
      <c r="SGA62" s="3">
        <v>2</v>
      </c>
      <c r="SGB62" s="3">
        <v>2</v>
      </c>
      <c r="SGC62" s="3">
        <v>2</v>
      </c>
      <c r="SGD62" s="3">
        <v>2</v>
      </c>
      <c r="SGE62" s="3">
        <v>2</v>
      </c>
      <c r="SGF62" s="3">
        <v>2</v>
      </c>
      <c r="SGG62" s="3">
        <v>2</v>
      </c>
      <c r="SGH62" s="3">
        <v>2</v>
      </c>
      <c r="SGI62" s="3">
        <v>2</v>
      </c>
      <c r="SGJ62" s="3">
        <v>2</v>
      </c>
      <c r="SGK62" s="3">
        <v>2</v>
      </c>
      <c r="SGL62" s="3">
        <v>2</v>
      </c>
      <c r="SGM62" s="3">
        <v>2</v>
      </c>
      <c r="SGN62" s="3">
        <v>2</v>
      </c>
      <c r="SGO62" s="3">
        <v>2</v>
      </c>
      <c r="SGP62" s="3">
        <v>2</v>
      </c>
      <c r="SGQ62" s="3">
        <v>2</v>
      </c>
      <c r="SGR62" s="3">
        <v>2</v>
      </c>
      <c r="SGS62" s="3">
        <v>2</v>
      </c>
      <c r="SGT62" s="3">
        <v>2</v>
      </c>
      <c r="SGU62" s="3">
        <v>2</v>
      </c>
      <c r="SGV62" s="3">
        <v>2</v>
      </c>
      <c r="SGW62" s="3">
        <v>2</v>
      </c>
      <c r="SGX62" s="3">
        <v>2</v>
      </c>
      <c r="SGY62" s="3">
        <v>2</v>
      </c>
      <c r="SGZ62" s="3">
        <v>2</v>
      </c>
      <c r="SHA62" s="3">
        <v>2</v>
      </c>
      <c r="SHB62" s="3">
        <v>2</v>
      </c>
      <c r="SHC62" s="3">
        <v>2</v>
      </c>
      <c r="SHD62" s="3">
        <v>2</v>
      </c>
      <c r="SHE62" s="3">
        <v>2</v>
      </c>
      <c r="SHF62" s="3">
        <v>2</v>
      </c>
      <c r="SHG62" s="3">
        <v>2</v>
      </c>
      <c r="SHH62" s="3">
        <v>2</v>
      </c>
      <c r="SHI62" s="3">
        <v>2</v>
      </c>
      <c r="SHJ62" s="3">
        <v>2</v>
      </c>
      <c r="SHK62" s="3">
        <v>2</v>
      </c>
      <c r="SHL62" s="3">
        <v>2</v>
      </c>
      <c r="SHM62" s="3">
        <v>2</v>
      </c>
      <c r="SHN62" s="3">
        <v>2</v>
      </c>
      <c r="SHO62" s="3">
        <v>2</v>
      </c>
      <c r="SHP62" s="3">
        <v>2</v>
      </c>
      <c r="SHQ62" s="3">
        <v>2</v>
      </c>
      <c r="SHR62" s="3">
        <v>2</v>
      </c>
      <c r="SHS62" s="3">
        <v>2</v>
      </c>
      <c r="SHT62" s="3">
        <v>2</v>
      </c>
      <c r="SHU62" s="3">
        <v>2</v>
      </c>
      <c r="SHV62" s="3">
        <v>2</v>
      </c>
      <c r="SHW62" s="3">
        <v>2</v>
      </c>
      <c r="SHX62" s="3">
        <v>2</v>
      </c>
      <c r="SHY62" s="3">
        <v>2</v>
      </c>
      <c r="SHZ62" s="3">
        <v>2</v>
      </c>
      <c r="SIA62" s="3">
        <v>2</v>
      </c>
      <c r="SIB62" s="3">
        <v>2</v>
      </c>
      <c r="SIC62" s="3">
        <v>2</v>
      </c>
      <c r="SID62" s="3">
        <v>2</v>
      </c>
      <c r="SIE62" s="3">
        <v>2</v>
      </c>
      <c r="SIF62" s="3">
        <v>2</v>
      </c>
      <c r="SIG62" s="3">
        <v>2</v>
      </c>
      <c r="SIH62" s="3">
        <v>2</v>
      </c>
      <c r="SII62" s="3">
        <v>2</v>
      </c>
      <c r="SIJ62" s="3">
        <v>2</v>
      </c>
      <c r="SIK62" s="3">
        <v>2</v>
      </c>
      <c r="SIL62" s="3">
        <v>2</v>
      </c>
      <c r="SIM62" s="3">
        <v>2</v>
      </c>
      <c r="SIN62" s="3">
        <v>2</v>
      </c>
      <c r="SIO62" s="3">
        <v>2</v>
      </c>
      <c r="SIP62" s="3">
        <v>2</v>
      </c>
      <c r="SIQ62" s="3">
        <v>2</v>
      </c>
      <c r="SIR62" s="3">
        <v>2</v>
      </c>
      <c r="SIS62" s="3">
        <v>2</v>
      </c>
      <c r="SIT62" s="3">
        <v>2</v>
      </c>
      <c r="SIU62" s="3">
        <v>2</v>
      </c>
      <c r="SIV62" s="3">
        <v>2</v>
      </c>
      <c r="SIW62" s="3">
        <v>2</v>
      </c>
      <c r="SIX62" s="3">
        <v>2</v>
      </c>
      <c r="SIY62" s="3">
        <v>2</v>
      </c>
      <c r="SIZ62" s="3">
        <v>2</v>
      </c>
      <c r="SJA62" s="3">
        <v>2</v>
      </c>
      <c r="SJB62" s="3">
        <v>2</v>
      </c>
      <c r="SJC62" s="3">
        <v>2</v>
      </c>
      <c r="SJD62" s="3">
        <v>2</v>
      </c>
      <c r="SJE62" s="3">
        <v>2</v>
      </c>
      <c r="SJF62" s="3">
        <v>2</v>
      </c>
      <c r="SJG62" s="3">
        <v>2</v>
      </c>
      <c r="SJH62" s="3">
        <v>2</v>
      </c>
      <c r="SJI62" s="3">
        <v>2</v>
      </c>
      <c r="SJJ62" s="3">
        <v>2</v>
      </c>
      <c r="SJK62" s="3">
        <v>2</v>
      </c>
      <c r="SJL62" s="3">
        <v>2</v>
      </c>
      <c r="SJM62" s="3">
        <v>2</v>
      </c>
      <c r="SJN62" s="3">
        <v>2</v>
      </c>
      <c r="SJO62" s="3">
        <v>2</v>
      </c>
      <c r="SJP62" s="3">
        <v>2</v>
      </c>
      <c r="SJQ62" s="3">
        <v>2</v>
      </c>
      <c r="SJR62" s="3">
        <v>2</v>
      </c>
      <c r="SJS62" s="3">
        <v>2</v>
      </c>
      <c r="SJT62" s="3">
        <v>2</v>
      </c>
      <c r="SJU62" s="3">
        <v>2</v>
      </c>
      <c r="SJV62" s="3">
        <v>2</v>
      </c>
      <c r="SJW62" s="3">
        <v>2</v>
      </c>
      <c r="SJX62" s="3">
        <v>2</v>
      </c>
      <c r="SJY62" s="3">
        <v>2</v>
      </c>
      <c r="SJZ62" s="3">
        <v>2</v>
      </c>
      <c r="SKA62" s="3">
        <v>2</v>
      </c>
      <c r="SKB62" s="3">
        <v>2</v>
      </c>
      <c r="SKC62" s="3">
        <v>2</v>
      </c>
      <c r="SKD62" s="3">
        <v>2</v>
      </c>
      <c r="SKE62" s="3">
        <v>2</v>
      </c>
      <c r="SKF62" s="3">
        <v>2</v>
      </c>
      <c r="SKG62" s="3">
        <v>2</v>
      </c>
      <c r="SKH62" s="3">
        <v>2</v>
      </c>
      <c r="SKI62" s="3">
        <v>2</v>
      </c>
      <c r="SKJ62" s="3">
        <v>2</v>
      </c>
      <c r="SKK62" s="3">
        <v>2</v>
      </c>
      <c r="SKL62" s="3">
        <v>2</v>
      </c>
      <c r="SKM62" s="3">
        <v>2</v>
      </c>
      <c r="SKN62" s="3">
        <v>2</v>
      </c>
      <c r="SKO62" s="3">
        <v>2</v>
      </c>
      <c r="SKP62" s="3">
        <v>2</v>
      </c>
      <c r="SKQ62" s="3">
        <v>2</v>
      </c>
      <c r="SKR62" s="3">
        <v>2</v>
      </c>
      <c r="SKS62" s="3">
        <v>2</v>
      </c>
      <c r="SKT62" s="3">
        <v>2</v>
      </c>
      <c r="SKU62" s="3">
        <v>2</v>
      </c>
      <c r="SKV62" s="3">
        <v>2</v>
      </c>
      <c r="SKW62" s="3">
        <v>2</v>
      </c>
      <c r="SKX62" s="3">
        <v>2</v>
      </c>
      <c r="SKY62" s="3">
        <v>2</v>
      </c>
      <c r="SKZ62" s="3">
        <v>2</v>
      </c>
      <c r="SLA62" s="3">
        <v>2</v>
      </c>
      <c r="SLB62" s="3">
        <v>2</v>
      </c>
      <c r="SLC62" s="3">
        <v>2</v>
      </c>
      <c r="SLD62" s="3">
        <v>2</v>
      </c>
      <c r="SLE62" s="3">
        <v>2</v>
      </c>
      <c r="SLF62" s="3">
        <v>2</v>
      </c>
      <c r="SLG62" s="3">
        <v>2</v>
      </c>
      <c r="SLH62" s="3">
        <v>2</v>
      </c>
      <c r="SLI62" s="3">
        <v>2</v>
      </c>
      <c r="SLJ62" s="3">
        <v>2</v>
      </c>
      <c r="SLK62" s="3">
        <v>2</v>
      </c>
      <c r="SLL62" s="3">
        <v>2</v>
      </c>
      <c r="SLM62" s="3">
        <v>2</v>
      </c>
      <c r="SLN62" s="3">
        <v>2</v>
      </c>
      <c r="SLO62" s="3">
        <v>2</v>
      </c>
      <c r="SLP62" s="3">
        <v>2</v>
      </c>
      <c r="SLQ62" s="3">
        <v>2</v>
      </c>
      <c r="SLR62" s="3">
        <v>2</v>
      </c>
      <c r="SLS62" s="3">
        <v>2</v>
      </c>
      <c r="SLT62" s="3">
        <v>2</v>
      </c>
      <c r="SLU62" s="3">
        <v>2</v>
      </c>
      <c r="SLV62" s="3">
        <v>2</v>
      </c>
      <c r="SLW62" s="3">
        <v>2</v>
      </c>
      <c r="SLX62" s="3">
        <v>2</v>
      </c>
      <c r="SLY62" s="3">
        <v>2</v>
      </c>
      <c r="SLZ62" s="3">
        <v>2</v>
      </c>
      <c r="SMA62" s="3">
        <v>2</v>
      </c>
      <c r="SMB62" s="3">
        <v>2</v>
      </c>
      <c r="SMC62" s="3">
        <v>2</v>
      </c>
      <c r="SMD62" s="3">
        <v>2</v>
      </c>
      <c r="SME62" s="3">
        <v>2</v>
      </c>
      <c r="SMF62" s="3">
        <v>2</v>
      </c>
      <c r="SMG62" s="3">
        <v>2</v>
      </c>
      <c r="SMH62" s="3">
        <v>2</v>
      </c>
      <c r="SMI62" s="3">
        <v>2</v>
      </c>
      <c r="SMJ62" s="3">
        <v>2</v>
      </c>
      <c r="SMK62" s="3">
        <v>2</v>
      </c>
      <c r="SML62" s="3">
        <v>2</v>
      </c>
      <c r="SMM62" s="3">
        <v>2</v>
      </c>
      <c r="SMN62" s="3">
        <v>2</v>
      </c>
      <c r="SMO62" s="3">
        <v>2</v>
      </c>
      <c r="SMP62" s="3">
        <v>2</v>
      </c>
      <c r="SMQ62" s="3">
        <v>2</v>
      </c>
      <c r="SMR62" s="3">
        <v>2</v>
      </c>
      <c r="SMS62" s="3">
        <v>2</v>
      </c>
      <c r="SMT62" s="3">
        <v>2</v>
      </c>
      <c r="SMU62" s="3">
        <v>2</v>
      </c>
      <c r="SMV62" s="3">
        <v>2</v>
      </c>
      <c r="SMW62" s="3">
        <v>2</v>
      </c>
      <c r="SMX62" s="3">
        <v>2</v>
      </c>
      <c r="SMY62" s="3">
        <v>2</v>
      </c>
      <c r="SMZ62" s="3">
        <v>2</v>
      </c>
      <c r="SNA62" s="3">
        <v>2</v>
      </c>
      <c r="SNB62" s="3">
        <v>2</v>
      </c>
      <c r="SNC62" s="3">
        <v>2</v>
      </c>
      <c r="SND62" s="3">
        <v>2</v>
      </c>
      <c r="SNE62" s="3">
        <v>2</v>
      </c>
      <c r="SNF62" s="3">
        <v>2</v>
      </c>
      <c r="SNG62" s="3">
        <v>2</v>
      </c>
      <c r="SNH62" s="3">
        <v>2</v>
      </c>
      <c r="SNI62" s="3">
        <v>2</v>
      </c>
      <c r="SNJ62" s="3">
        <v>2</v>
      </c>
      <c r="SNK62" s="3">
        <v>2</v>
      </c>
      <c r="SNL62" s="3">
        <v>2</v>
      </c>
      <c r="SNM62" s="3">
        <v>2</v>
      </c>
      <c r="SNN62" s="3">
        <v>2</v>
      </c>
      <c r="SNO62" s="3">
        <v>2</v>
      </c>
      <c r="SNP62" s="3">
        <v>2</v>
      </c>
      <c r="SNQ62" s="3">
        <v>2</v>
      </c>
      <c r="SNR62" s="3">
        <v>2</v>
      </c>
      <c r="SNS62" s="3">
        <v>2</v>
      </c>
      <c r="SNT62" s="3">
        <v>2</v>
      </c>
      <c r="SNU62" s="3">
        <v>2</v>
      </c>
      <c r="SNV62" s="3">
        <v>2</v>
      </c>
      <c r="SNW62" s="3">
        <v>2</v>
      </c>
      <c r="SNX62" s="3">
        <v>2</v>
      </c>
      <c r="SNY62" s="3">
        <v>2</v>
      </c>
      <c r="SNZ62" s="3">
        <v>2</v>
      </c>
      <c r="SOA62" s="3">
        <v>2</v>
      </c>
      <c r="SOB62" s="3">
        <v>2</v>
      </c>
      <c r="SOC62" s="3">
        <v>2</v>
      </c>
      <c r="SOD62" s="3">
        <v>2</v>
      </c>
      <c r="SOE62" s="3">
        <v>2</v>
      </c>
      <c r="SOF62" s="3">
        <v>2</v>
      </c>
      <c r="SOG62" s="3">
        <v>2</v>
      </c>
      <c r="SOH62" s="3">
        <v>2</v>
      </c>
      <c r="SOI62" s="3">
        <v>2</v>
      </c>
      <c r="SOJ62" s="3">
        <v>2</v>
      </c>
      <c r="SOK62" s="3">
        <v>2</v>
      </c>
      <c r="SOL62" s="3">
        <v>2</v>
      </c>
      <c r="SOM62" s="3">
        <v>2</v>
      </c>
      <c r="SON62" s="3">
        <v>2</v>
      </c>
      <c r="SOO62" s="3">
        <v>2</v>
      </c>
      <c r="SOP62" s="3">
        <v>2</v>
      </c>
      <c r="SOQ62" s="3">
        <v>2</v>
      </c>
      <c r="SOR62" s="3">
        <v>2</v>
      </c>
      <c r="SOS62" s="3">
        <v>2</v>
      </c>
      <c r="SOT62" s="3">
        <v>2</v>
      </c>
      <c r="SOU62" s="3">
        <v>2</v>
      </c>
      <c r="SOV62" s="3">
        <v>2</v>
      </c>
      <c r="SOW62" s="3">
        <v>2</v>
      </c>
      <c r="SOX62" s="3">
        <v>2</v>
      </c>
      <c r="SOY62" s="3">
        <v>2</v>
      </c>
      <c r="SOZ62" s="3">
        <v>2</v>
      </c>
      <c r="SPA62" s="3">
        <v>2</v>
      </c>
      <c r="SPB62" s="3">
        <v>2</v>
      </c>
      <c r="SPC62" s="3">
        <v>2</v>
      </c>
      <c r="SPD62" s="3">
        <v>2</v>
      </c>
      <c r="SPE62" s="3">
        <v>2</v>
      </c>
      <c r="SPF62" s="3">
        <v>2</v>
      </c>
      <c r="SPG62" s="3">
        <v>2</v>
      </c>
      <c r="SPH62" s="3">
        <v>2</v>
      </c>
      <c r="SPI62" s="3">
        <v>2</v>
      </c>
      <c r="SPJ62" s="3">
        <v>2</v>
      </c>
      <c r="SPK62" s="3">
        <v>2</v>
      </c>
      <c r="SPL62" s="3">
        <v>2</v>
      </c>
      <c r="SPM62" s="3">
        <v>2</v>
      </c>
      <c r="SPN62" s="3">
        <v>2</v>
      </c>
      <c r="SPO62" s="3">
        <v>2</v>
      </c>
      <c r="SPP62" s="3">
        <v>2</v>
      </c>
      <c r="SPQ62" s="3">
        <v>2</v>
      </c>
      <c r="SPR62" s="3">
        <v>2</v>
      </c>
      <c r="SPS62" s="3">
        <v>2</v>
      </c>
      <c r="SPT62" s="3">
        <v>2</v>
      </c>
      <c r="SPU62" s="3">
        <v>2</v>
      </c>
      <c r="SPV62" s="3">
        <v>2</v>
      </c>
      <c r="SPW62" s="3">
        <v>2</v>
      </c>
      <c r="SPX62" s="3">
        <v>2</v>
      </c>
      <c r="SPY62" s="3">
        <v>2</v>
      </c>
      <c r="SPZ62" s="3">
        <v>2</v>
      </c>
      <c r="SQA62" s="3">
        <v>2</v>
      </c>
      <c r="SQB62" s="3">
        <v>2</v>
      </c>
      <c r="SQC62" s="3">
        <v>2</v>
      </c>
      <c r="SQD62" s="3">
        <v>2</v>
      </c>
      <c r="SQE62" s="3">
        <v>2</v>
      </c>
      <c r="SQF62" s="3">
        <v>2</v>
      </c>
      <c r="SQG62" s="3">
        <v>2</v>
      </c>
      <c r="SQH62" s="3">
        <v>2</v>
      </c>
      <c r="SQI62" s="3">
        <v>2</v>
      </c>
      <c r="SQJ62" s="3">
        <v>2</v>
      </c>
      <c r="SQK62" s="3">
        <v>2</v>
      </c>
      <c r="SQL62" s="3">
        <v>2</v>
      </c>
      <c r="SQM62" s="3">
        <v>2</v>
      </c>
      <c r="SQN62" s="3">
        <v>2</v>
      </c>
      <c r="SQO62" s="3">
        <v>2</v>
      </c>
      <c r="SQP62" s="3">
        <v>2</v>
      </c>
      <c r="SQQ62" s="3">
        <v>2</v>
      </c>
      <c r="SQR62" s="3">
        <v>2</v>
      </c>
      <c r="SQS62" s="3">
        <v>2</v>
      </c>
      <c r="SQT62" s="3">
        <v>2</v>
      </c>
      <c r="SQU62" s="3">
        <v>2</v>
      </c>
      <c r="SQV62" s="3">
        <v>2</v>
      </c>
      <c r="SQW62" s="3">
        <v>2</v>
      </c>
      <c r="SQX62" s="3">
        <v>2</v>
      </c>
      <c r="SQY62" s="3">
        <v>2</v>
      </c>
      <c r="SQZ62" s="3">
        <v>2</v>
      </c>
      <c r="SRA62" s="3">
        <v>2</v>
      </c>
      <c r="SRB62" s="3">
        <v>2</v>
      </c>
      <c r="SRC62" s="3">
        <v>2</v>
      </c>
      <c r="SRD62" s="3">
        <v>2</v>
      </c>
      <c r="SRE62" s="3">
        <v>2</v>
      </c>
      <c r="SRF62" s="3">
        <v>2</v>
      </c>
      <c r="SRG62" s="3">
        <v>2</v>
      </c>
      <c r="SRH62" s="3">
        <v>2</v>
      </c>
      <c r="SRI62" s="3">
        <v>2</v>
      </c>
      <c r="SRJ62" s="3">
        <v>2</v>
      </c>
      <c r="SRK62" s="3">
        <v>2</v>
      </c>
      <c r="SRL62" s="3">
        <v>2</v>
      </c>
      <c r="SRM62" s="3">
        <v>2</v>
      </c>
      <c r="SRN62" s="3">
        <v>2</v>
      </c>
      <c r="SRO62" s="3">
        <v>2</v>
      </c>
      <c r="SRP62" s="3">
        <v>2</v>
      </c>
      <c r="SRQ62" s="3">
        <v>2</v>
      </c>
      <c r="SRR62" s="3">
        <v>2</v>
      </c>
      <c r="SRS62" s="3">
        <v>2</v>
      </c>
      <c r="SRT62" s="3">
        <v>2</v>
      </c>
      <c r="SRU62" s="3">
        <v>2</v>
      </c>
      <c r="SRV62" s="3">
        <v>2</v>
      </c>
      <c r="SRW62" s="3">
        <v>2</v>
      </c>
      <c r="SRX62" s="3">
        <v>2</v>
      </c>
      <c r="SRY62" s="3">
        <v>2</v>
      </c>
      <c r="SRZ62" s="3">
        <v>2</v>
      </c>
      <c r="SSA62" s="3">
        <v>2</v>
      </c>
      <c r="SSB62" s="3">
        <v>2</v>
      </c>
      <c r="SSC62" s="3">
        <v>2</v>
      </c>
      <c r="SSD62" s="3">
        <v>2</v>
      </c>
      <c r="SSE62" s="3">
        <v>2</v>
      </c>
      <c r="SSF62" s="3">
        <v>2</v>
      </c>
      <c r="SSG62" s="3">
        <v>2</v>
      </c>
      <c r="SSH62" s="3">
        <v>2</v>
      </c>
      <c r="SSI62" s="3">
        <v>2</v>
      </c>
      <c r="SSJ62" s="3">
        <v>2</v>
      </c>
      <c r="SSK62" s="3">
        <v>2</v>
      </c>
      <c r="SSL62" s="3">
        <v>2</v>
      </c>
      <c r="SSM62" s="3">
        <v>2</v>
      </c>
      <c r="SSN62" s="3">
        <v>2</v>
      </c>
      <c r="SSO62" s="3">
        <v>2</v>
      </c>
      <c r="SSP62" s="3">
        <v>2</v>
      </c>
      <c r="SSQ62" s="3">
        <v>2</v>
      </c>
      <c r="SSR62" s="3">
        <v>2</v>
      </c>
      <c r="SSS62" s="3">
        <v>2</v>
      </c>
      <c r="SST62" s="3">
        <v>2</v>
      </c>
      <c r="SSU62" s="3">
        <v>2</v>
      </c>
      <c r="SSV62" s="3">
        <v>2</v>
      </c>
      <c r="SSW62" s="3">
        <v>2</v>
      </c>
      <c r="SSX62" s="3">
        <v>2</v>
      </c>
      <c r="SSY62" s="3">
        <v>2</v>
      </c>
      <c r="SSZ62" s="3">
        <v>2</v>
      </c>
      <c r="STA62" s="3">
        <v>2</v>
      </c>
      <c r="STB62" s="3">
        <v>2</v>
      </c>
      <c r="STC62" s="3">
        <v>2</v>
      </c>
      <c r="STD62" s="3">
        <v>2</v>
      </c>
      <c r="STE62" s="3">
        <v>2</v>
      </c>
      <c r="STF62" s="3">
        <v>2</v>
      </c>
      <c r="STG62" s="3">
        <v>2</v>
      </c>
      <c r="STH62" s="3">
        <v>2</v>
      </c>
      <c r="STI62" s="3">
        <v>2</v>
      </c>
      <c r="STJ62" s="3">
        <v>2</v>
      </c>
      <c r="STK62" s="3">
        <v>2</v>
      </c>
      <c r="STL62" s="3">
        <v>2</v>
      </c>
      <c r="STM62" s="3">
        <v>2</v>
      </c>
      <c r="STN62" s="3">
        <v>2</v>
      </c>
      <c r="STO62" s="3">
        <v>2</v>
      </c>
      <c r="STP62" s="3">
        <v>2</v>
      </c>
      <c r="STQ62" s="3">
        <v>2</v>
      </c>
      <c r="STR62" s="3">
        <v>2</v>
      </c>
      <c r="STS62" s="3">
        <v>2</v>
      </c>
      <c r="STT62" s="3">
        <v>2</v>
      </c>
      <c r="STU62" s="3">
        <v>2</v>
      </c>
      <c r="STV62" s="3">
        <v>2</v>
      </c>
      <c r="STW62" s="3">
        <v>2</v>
      </c>
      <c r="STX62" s="3">
        <v>2</v>
      </c>
      <c r="STY62" s="3">
        <v>2</v>
      </c>
      <c r="STZ62" s="3">
        <v>2</v>
      </c>
      <c r="SUA62" s="3">
        <v>2</v>
      </c>
      <c r="SUB62" s="3">
        <v>2</v>
      </c>
      <c r="SUC62" s="3">
        <v>2</v>
      </c>
      <c r="SUD62" s="3">
        <v>2</v>
      </c>
      <c r="SUE62" s="3">
        <v>2</v>
      </c>
      <c r="SUF62" s="3">
        <v>2</v>
      </c>
      <c r="SUG62" s="3">
        <v>2</v>
      </c>
      <c r="SUH62" s="3">
        <v>2</v>
      </c>
      <c r="SUI62" s="3">
        <v>2</v>
      </c>
      <c r="SUJ62" s="3">
        <v>2</v>
      </c>
      <c r="SUK62" s="3">
        <v>2</v>
      </c>
      <c r="SUL62" s="3">
        <v>2</v>
      </c>
      <c r="SUM62" s="3">
        <v>2</v>
      </c>
      <c r="SUN62" s="3">
        <v>2</v>
      </c>
      <c r="SUO62" s="3">
        <v>2</v>
      </c>
      <c r="SUP62" s="3">
        <v>2</v>
      </c>
      <c r="SUQ62" s="3">
        <v>2</v>
      </c>
      <c r="SUR62" s="3">
        <v>2</v>
      </c>
      <c r="SUS62" s="3">
        <v>2</v>
      </c>
      <c r="SUT62" s="3">
        <v>2</v>
      </c>
      <c r="SUU62" s="3">
        <v>2</v>
      </c>
      <c r="SUV62" s="3">
        <v>2</v>
      </c>
      <c r="SUW62" s="3">
        <v>2</v>
      </c>
      <c r="SUX62" s="3">
        <v>2</v>
      </c>
      <c r="SUY62" s="3">
        <v>2</v>
      </c>
      <c r="SUZ62" s="3">
        <v>2</v>
      </c>
      <c r="SVA62" s="3">
        <v>2</v>
      </c>
      <c r="SVB62" s="3">
        <v>2</v>
      </c>
      <c r="SVC62" s="3">
        <v>2</v>
      </c>
      <c r="SVD62" s="3">
        <v>2</v>
      </c>
      <c r="SVE62" s="3">
        <v>2</v>
      </c>
      <c r="SVF62" s="3">
        <v>2</v>
      </c>
      <c r="SVG62" s="3">
        <v>2</v>
      </c>
      <c r="SVH62" s="3">
        <v>2</v>
      </c>
      <c r="SVI62" s="3">
        <v>2</v>
      </c>
      <c r="SVJ62" s="3">
        <v>2</v>
      </c>
      <c r="SVK62" s="3">
        <v>2</v>
      </c>
      <c r="SVL62" s="3">
        <v>2</v>
      </c>
      <c r="SVM62" s="3">
        <v>2</v>
      </c>
      <c r="SVN62" s="3">
        <v>2</v>
      </c>
      <c r="SVO62" s="3">
        <v>2</v>
      </c>
      <c r="SVP62" s="3">
        <v>2</v>
      </c>
      <c r="SVQ62" s="3">
        <v>2</v>
      </c>
      <c r="SVR62" s="3">
        <v>2</v>
      </c>
      <c r="SVS62" s="3">
        <v>2</v>
      </c>
      <c r="SVT62" s="3">
        <v>2</v>
      </c>
      <c r="SVU62" s="3">
        <v>2</v>
      </c>
      <c r="SVV62" s="3">
        <v>2</v>
      </c>
      <c r="SVW62" s="3">
        <v>2</v>
      </c>
      <c r="SVX62" s="3">
        <v>2</v>
      </c>
      <c r="SVY62" s="3">
        <v>2</v>
      </c>
      <c r="SVZ62" s="3">
        <v>2</v>
      </c>
      <c r="SWA62" s="3">
        <v>2</v>
      </c>
      <c r="SWB62" s="3">
        <v>2</v>
      </c>
      <c r="SWC62" s="3">
        <v>2</v>
      </c>
      <c r="SWD62" s="3">
        <v>2</v>
      </c>
      <c r="SWE62" s="3">
        <v>2</v>
      </c>
      <c r="SWF62" s="3">
        <v>2</v>
      </c>
      <c r="SWG62" s="3">
        <v>2</v>
      </c>
      <c r="SWH62" s="3">
        <v>2</v>
      </c>
      <c r="SWI62" s="3">
        <v>2</v>
      </c>
      <c r="SWJ62" s="3">
        <v>2</v>
      </c>
      <c r="SWK62" s="3">
        <v>2</v>
      </c>
      <c r="SWL62" s="3">
        <v>2</v>
      </c>
      <c r="SWM62" s="3">
        <v>2</v>
      </c>
      <c r="SWN62" s="3">
        <v>2</v>
      </c>
      <c r="SWO62" s="3">
        <v>2</v>
      </c>
      <c r="SWP62" s="3">
        <v>2</v>
      </c>
      <c r="SWQ62" s="3">
        <v>2</v>
      </c>
      <c r="SWR62" s="3">
        <v>2</v>
      </c>
      <c r="SWS62" s="3">
        <v>2</v>
      </c>
      <c r="SWT62" s="3">
        <v>2</v>
      </c>
      <c r="SWU62" s="3">
        <v>2</v>
      </c>
      <c r="SWV62" s="3">
        <v>2</v>
      </c>
      <c r="SWW62" s="3">
        <v>2</v>
      </c>
      <c r="SWX62" s="3">
        <v>2</v>
      </c>
      <c r="SWY62" s="3">
        <v>2</v>
      </c>
      <c r="SWZ62" s="3">
        <v>2</v>
      </c>
      <c r="SXA62" s="3">
        <v>2</v>
      </c>
      <c r="SXB62" s="3">
        <v>2</v>
      </c>
      <c r="SXC62" s="3">
        <v>2</v>
      </c>
      <c r="SXD62" s="3">
        <v>2</v>
      </c>
      <c r="SXE62" s="3">
        <v>2</v>
      </c>
      <c r="SXF62" s="3">
        <v>2</v>
      </c>
      <c r="SXG62" s="3">
        <v>2</v>
      </c>
      <c r="SXH62" s="3">
        <v>2</v>
      </c>
      <c r="SXI62" s="3">
        <v>2</v>
      </c>
      <c r="SXJ62" s="3">
        <v>2</v>
      </c>
      <c r="SXK62" s="3">
        <v>2</v>
      </c>
      <c r="SXL62" s="3">
        <v>2</v>
      </c>
      <c r="SXM62" s="3">
        <v>2</v>
      </c>
      <c r="SXN62" s="3">
        <v>2</v>
      </c>
      <c r="SXO62" s="3">
        <v>2</v>
      </c>
      <c r="SXP62" s="3">
        <v>2</v>
      </c>
      <c r="SXQ62" s="3">
        <v>2</v>
      </c>
      <c r="SXR62" s="3">
        <v>2</v>
      </c>
      <c r="SXS62" s="3">
        <v>2</v>
      </c>
      <c r="SXT62" s="3">
        <v>2</v>
      </c>
      <c r="SXU62" s="3">
        <v>2</v>
      </c>
      <c r="SXV62" s="3">
        <v>2</v>
      </c>
      <c r="SXW62" s="3">
        <v>2</v>
      </c>
      <c r="SXX62" s="3">
        <v>2</v>
      </c>
      <c r="SXY62" s="3">
        <v>2</v>
      </c>
      <c r="SXZ62" s="3">
        <v>2</v>
      </c>
      <c r="SYA62" s="3">
        <v>2</v>
      </c>
      <c r="SYB62" s="3">
        <v>2</v>
      </c>
      <c r="SYC62" s="3">
        <v>2</v>
      </c>
      <c r="SYD62" s="3">
        <v>2</v>
      </c>
      <c r="SYE62" s="3">
        <v>2</v>
      </c>
      <c r="SYF62" s="3">
        <v>2</v>
      </c>
      <c r="SYG62" s="3">
        <v>2</v>
      </c>
      <c r="SYH62" s="3">
        <v>2</v>
      </c>
      <c r="SYI62" s="3">
        <v>2</v>
      </c>
      <c r="SYJ62" s="3">
        <v>2</v>
      </c>
      <c r="SYK62" s="3">
        <v>2</v>
      </c>
      <c r="SYL62" s="3">
        <v>2</v>
      </c>
      <c r="SYM62" s="3">
        <v>2</v>
      </c>
      <c r="SYN62" s="3">
        <v>2</v>
      </c>
      <c r="SYO62" s="3">
        <v>2</v>
      </c>
      <c r="SYP62" s="3">
        <v>2</v>
      </c>
      <c r="SYQ62" s="3">
        <v>2</v>
      </c>
      <c r="SYR62" s="3">
        <v>2</v>
      </c>
      <c r="SYS62" s="3">
        <v>2</v>
      </c>
      <c r="SYT62" s="3">
        <v>2</v>
      </c>
      <c r="SYU62" s="3">
        <v>2</v>
      </c>
      <c r="SYV62" s="3">
        <v>2</v>
      </c>
      <c r="SYW62" s="3">
        <v>2</v>
      </c>
      <c r="SYX62" s="3">
        <v>2</v>
      </c>
      <c r="SYY62" s="3">
        <v>2</v>
      </c>
      <c r="SYZ62" s="3">
        <v>2</v>
      </c>
      <c r="SZA62" s="3">
        <v>2</v>
      </c>
      <c r="SZB62" s="3">
        <v>2</v>
      </c>
      <c r="SZC62" s="3">
        <v>2</v>
      </c>
      <c r="SZD62" s="3">
        <v>2</v>
      </c>
      <c r="SZE62" s="3">
        <v>2</v>
      </c>
      <c r="SZF62" s="3">
        <v>2</v>
      </c>
      <c r="SZG62" s="3">
        <v>2</v>
      </c>
      <c r="SZH62" s="3">
        <v>2</v>
      </c>
      <c r="SZI62" s="3">
        <v>2</v>
      </c>
      <c r="SZJ62" s="3">
        <v>2</v>
      </c>
      <c r="SZK62" s="3">
        <v>2</v>
      </c>
      <c r="SZL62" s="3">
        <v>2</v>
      </c>
      <c r="SZM62" s="3">
        <v>2</v>
      </c>
      <c r="SZN62" s="3">
        <v>2</v>
      </c>
      <c r="SZO62" s="3">
        <v>2</v>
      </c>
      <c r="SZP62" s="3">
        <v>2</v>
      </c>
      <c r="SZQ62" s="3">
        <v>2</v>
      </c>
      <c r="SZR62" s="3">
        <v>2</v>
      </c>
      <c r="SZS62" s="3">
        <v>2</v>
      </c>
      <c r="SZT62" s="3">
        <v>2</v>
      </c>
      <c r="SZU62" s="3">
        <v>2</v>
      </c>
      <c r="SZV62" s="3">
        <v>2</v>
      </c>
      <c r="SZW62" s="3">
        <v>2</v>
      </c>
      <c r="SZX62" s="3">
        <v>2</v>
      </c>
      <c r="SZY62" s="3">
        <v>2</v>
      </c>
      <c r="SZZ62" s="3">
        <v>2</v>
      </c>
      <c r="TAA62" s="3">
        <v>2</v>
      </c>
      <c r="TAB62" s="3">
        <v>2</v>
      </c>
      <c r="TAC62" s="3">
        <v>2</v>
      </c>
      <c r="TAD62" s="3">
        <v>2</v>
      </c>
      <c r="TAE62" s="3">
        <v>2</v>
      </c>
      <c r="TAF62" s="3">
        <v>2</v>
      </c>
      <c r="TAG62" s="3">
        <v>2</v>
      </c>
      <c r="TAH62" s="3">
        <v>2</v>
      </c>
      <c r="TAI62" s="3">
        <v>2</v>
      </c>
      <c r="TAJ62" s="3">
        <v>2</v>
      </c>
      <c r="TAK62" s="3">
        <v>2</v>
      </c>
      <c r="TAL62" s="3">
        <v>2</v>
      </c>
      <c r="TAM62" s="3">
        <v>2</v>
      </c>
      <c r="TAN62" s="3">
        <v>2</v>
      </c>
      <c r="TAO62" s="3">
        <v>2</v>
      </c>
      <c r="TAP62" s="3">
        <v>2</v>
      </c>
      <c r="TAQ62" s="3">
        <v>2</v>
      </c>
      <c r="TAR62" s="3">
        <v>2</v>
      </c>
      <c r="TAS62" s="3">
        <v>2</v>
      </c>
      <c r="TAT62" s="3">
        <v>2</v>
      </c>
      <c r="TAU62" s="3">
        <v>2</v>
      </c>
      <c r="TAV62" s="3">
        <v>2</v>
      </c>
      <c r="TAW62" s="3">
        <v>2</v>
      </c>
      <c r="TAX62" s="3">
        <v>2</v>
      </c>
      <c r="TAY62" s="3">
        <v>2</v>
      </c>
      <c r="TAZ62" s="3">
        <v>2</v>
      </c>
      <c r="TBA62" s="3">
        <v>2</v>
      </c>
      <c r="TBB62" s="3">
        <v>2</v>
      </c>
      <c r="TBC62" s="3">
        <v>2</v>
      </c>
      <c r="TBD62" s="3">
        <v>2</v>
      </c>
      <c r="TBE62" s="3">
        <v>2</v>
      </c>
      <c r="TBF62" s="3">
        <v>2</v>
      </c>
      <c r="TBG62" s="3">
        <v>2</v>
      </c>
      <c r="TBH62" s="3">
        <v>2</v>
      </c>
      <c r="TBI62" s="3">
        <v>2</v>
      </c>
      <c r="TBJ62" s="3">
        <v>2</v>
      </c>
      <c r="TBK62" s="3">
        <v>2</v>
      </c>
      <c r="TBL62" s="3">
        <v>2</v>
      </c>
      <c r="TBM62" s="3">
        <v>2</v>
      </c>
      <c r="TBN62" s="3">
        <v>2</v>
      </c>
      <c r="TBO62" s="3">
        <v>2</v>
      </c>
      <c r="TBP62" s="3">
        <v>2</v>
      </c>
      <c r="TBQ62" s="3">
        <v>2</v>
      </c>
      <c r="TBR62" s="3">
        <v>2</v>
      </c>
      <c r="TBS62" s="3">
        <v>2</v>
      </c>
      <c r="TBT62" s="3">
        <v>2</v>
      </c>
      <c r="TBU62" s="3">
        <v>2</v>
      </c>
      <c r="TBV62" s="3">
        <v>2</v>
      </c>
      <c r="TBW62" s="3">
        <v>2</v>
      </c>
      <c r="TBX62" s="3">
        <v>2</v>
      </c>
      <c r="TBY62" s="3">
        <v>2</v>
      </c>
      <c r="TBZ62" s="3">
        <v>2</v>
      </c>
      <c r="TCA62" s="3">
        <v>2</v>
      </c>
      <c r="TCB62" s="3">
        <v>2</v>
      </c>
      <c r="TCC62" s="3">
        <v>2</v>
      </c>
      <c r="TCD62" s="3">
        <v>2</v>
      </c>
      <c r="TCE62" s="3">
        <v>2</v>
      </c>
      <c r="TCF62" s="3">
        <v>2</v>
      </c>
      <c r="TCG62" s="3">
        <v>2</v>
      </c>
      <c r="TCH62" s="3">
        <v>2</v>
      </c>
      <c r="TCI62" s="3">
        <v>2</v>
      </c>
      <c r="TCJ62" s="3">
        <v>2</v>
      </c>
      <c r="TCK62" s="3">
        <v>2</v>
      </c>
      <c r="TCL62" s="3">
        <v>2</v>
      </c>
      <c r="TCM62" s="3">
        <v>2</v>
      </c>
      <c r="TCN62" s="3">
        <v>2</v>
      </c>
      <c r="TCO62" s="3">
        <v>2</v>
      </c>
      <c r="TCP62" s="3">
        <v>2</v>
      </c>
      <c r="TCQ62" s="3">
        <v>2</v>
      </c>
      <c r="TCR62" s="3">
        <v>2</v>
      </c>
      <c r="TCS62" s="3">
        <v>2</v>
      </c>
      <c r="TCT62" s="3">
        <v>2</v>
      </c>
      <c r="TCU62" s="3">
        <v>2</v>
      </c>
      <c r="TCV62" s="3">
        <v>2</v>
      </c>
      <c r="TCW62" s="3">
        <v>2</v>
      </c>
      <c r="TCX62" s="3">
        <v>2</v>
      </c>
      <c r="TCY62" s="3">
        <v>2</v>
      </c>
      <c r="TCZ62" s="3">
        <v>2</v>
      </c>
      <c r="TDA62" s="3">
        <v>2</v>
      </c>
      <c r="TDB62" s="3">
        <v>2</v>
      </c>
      <c r="TDC62" s="3">
        <v>2</v>
      </c>
      <c r="TDD62" s="3">
        <v>2</v>
      </c>
      <c r="TDE62" s="3">
        <v>2</v>
      </c>
      <c r="TDF62" s="3">
        <v>2</v>
      </c>
      <c r="TDG62" s="3">
        <v>2</v>
      </c>
      <c r="TDH62" s="3">
        <v>2</v>
      </c>
      <c r="TDI62" s="3">
        <v>2</v>
      </c>
      <c r="TDJ62" s="3">
        <v>2</v>
      </c>
      <c r="TDK62" s="3">
        <v>2</v>
      </c>
      <c r="TDL62" s="3">
        <v>2</v>
      </c>
      <c r="TDM62" s="3">
        <v>2</v>
      </c>
      <c r="TDN62" s="3">
        <v>2</v>
      </c>
      <c r="TDO62" s="3">
        <v>2</v>
      </c>
      <c r="TDP62" s="3">
        <v>2</v>
      </c>
      <c r="TDQ62" s="3">
        <v>2</v>
      </c>
      <c r="TDR62" s="3">
        <v>2</v>
      </c>
      <c r="TDS62" s="3">
        <v>2</v>
      </c>
      <c r="TDT62" s="3">
        <v>2</v>
      </c>
      <c r="TDU62" s="3">
        <v>2</v>
      </c>
      <c r="TDV62" s="3">
        <v>2</v>
      </c>
      <c r="TDW62" s="3">
        <v>2</v>
      </c>
      <c r="TDX62" s="3">
        <v>2</v>
      </c>
      <c r="TDY62" s="3">
        <v>2</v>
      </c>
      <c r="TDZ62" s="3">
        <v>2</v>
      </c>
      <c r="TEA62" s="3">
        <v>2</v>
      </c>
      <c r="TEB62" s="3">
        <v>2</v>
      </c>
      <c r="TEC62" s="3">
        <v>2</v>
      </c>
      <c r="TED62" s="3">
        <v>2</v>
      </c>
      <c r="TEE62" s="3">
        <v>2</v>
      </c>
      <c r="TEF62" s="3">
        <v>2</v>
      </c>
      <c r="TEG62" s="3">
        <v>2</v>
      </c>
      <c r="TEH62" s="3">
        <v>2</v>
      </c>
      <c r="TEI62" s="3">
        <v>2</v>
      </c>
      <c r="TEJ62" s="3">
        <v>2</v>
      </c>
      <c r="TEK62" s="3">
        <v>2</v>
      </c>
      <c r="TEL62" s="3">
        <v>2</v>
      </c>
      <c r="TEM62" s="3">
        <v>2</v>
      </c>
      <c r="TEN62" s="3">
        <v>2</v>
      </c>
      <c r="TEO62" s="3">
        <v>2</v>
      </c>
      <c r="TEP62" s="3">
        <v>2</v>
      </c>
      <c r="TEQ62" s="3">
        <v>2</v>
      </c>
      <c r="TER62" s="3">
        <v>2</v>
      </c>
      <c r="TES62" s="3">
        <v>2</v>
      </c>
      <c r="TET62" s="3">
        <v>2</v>
      </c>
      <c r="TEU62" s="3">
        <v>2</v>
      </c>
      <c r="TEV62" s="3">
        <v>2</v>
      </c>
      <c r="TEW62" s="3">
        <v>2</v>
      </c>
      <c r="TEX62" s="3">
        <v>2</v>
      </c>
      <c r="TEY62" s="3">
        <v>2</v>
      </c>
      <c r="TEZ62" s="3">
        <v>2</v>
      </c>
      <c r="TFA62" s="3">
        <v>2</v>
      </c>
      <c r="TFB62" s="3">
        <v>2</v>
      </c>
      <c r="TFC62" s="3">
        <v>2</v>
      </c>
      <c r="TFD62" s="3">
        <v>2</v>
      </c>
      <c r="TFE62" s="3">
        <v>2</v>
      </c>
      <c r="TFF62" s="3">
        <v>2</v>
      </c>
      <c r="TFG62" s="3">
        <v>2</v>
      </c>
      <c r="TFH62" s="3">
        <v>2</v>
      </c>
      <c r="TFI62" s="3">
        <v>2</v>
      </c>
      <c r="TFJ62" s="3">
        <v>2</v>
      </c>
      <c r="TFK62" s="3">
        <v>2</v>
      </c>
      <c r="TFL62" s="3">
        <v>2</v>
      </c>
      <c r="TFM62" s="3">
        <v>2</v>
      </c>
      <c r="TFN62" s="3">
        <v>2</v>
      </c>
      <c r="TFO62" s="3">
        <v>2</v>
      </c>
      <c r="TFP62" s="3">
        <v>2</v>
      </c>
      <c r="TFQ62" s="3">
        <v>2</v>
      </c>
      <c r="TFR62" s="3">
        <v>2</v>
      </c>
      <c r="TFS62" s="3">
        <v>2</v>
      </c>
      <c r="TFT62" s="3">
        <v>2</v>
      </c>
      <c r="TFU62" s="3">
        <v>2</v>
      </c>
      <c r="TFV62" s="3">
        <v>2</v>
      </c>
      <c r="TFW62" s="3">
        <v>2</v>
      </c>
      <c r="TFX62" s="3">
        <v>2</v>
      </c>
      <c r="TFY62" s="3">
        <v>2</v>
      </c>
      <c r="TFZ62" s="3">
        <v>2</v>
      </c>
      <c r="TGA62" s="3">
        <v>2</v>
      </c>
      <c r="TGB62" s="3">
        <v>2</v>
      </c>
      <c r="TGC62" s="3">
        <v>2</v>
      </c>
      <c r="TGD62" s="3">
        <v>2</v>
      </c>
      <c r="TGE62" s="3">
        <v>2</v>
      </c>
      <c r="TGF62" s="3">
        <v>2</v>
      </c>
      <c r="TGG62" s="3">
        <v>2</v>
      </c>
      <c r="TGH62" s="3">
        <v>2</v>
      </c>
      <c r="TGI62" s="3">
        <v>2</v>
      </c>
      <c r="TGJ62" s="3">
        <v>2</v>
      </c>
      <c r="TGK62" s="3">
        <v>2</v>
      </c>
      <c r="TGL62" s="3">
        <v>2</v>
      </c>
      <c r="TGM62" s="3">
        <v>2</v>
      </c>
      <c r="TGN62" s="3">
        <v>2</v>
      </c>
      <c r="TGO62" s="3">
        <v>2</v>
      </c>
      <c r="TGP62" s="3">
        <v>2</v>
      </c>
      <c r="TGQ62" s="3">
        <v>2</v>
      </c>
      <c r="TGR62" s="3">
        <v>2</v>
      </c>
      <c r="TGS62" s="3">
        <v>2</v>
      </c>
      <c r="TGT62" s="3">
        <v>2</v>
      </c>
      <c r="TGU62" s="3">
        <v>2</v>
      </c>
      <c r="TGV62" s="3">
        <v>2</v>
      </c>
      <c r="TGW62" s="3">
        <v>2</v>
      </c>
      <c r="TGX62" s="3">
        <v>2</v>
      </c>
      <c r="TGY62" s="3">
        <v>2</v>
      </c>
      <c r="TGZ62" s="3">
        <v>2</v>
      </c>
      <c r="THA62" s="3">
        <v>2</v>
      </c>
      <c r="THB62" s="3">
        <v>2</v>
      </c>
      <c r="THC62" s="3">
        <v>2</v>
      </c>
      <c r="THD62" s="3">
        <v>2</v>
      </c>
      <c r="THE62" s="3">
        <v>2</v>
      </c>
      <c r="THF62" s="3">
        <v>2</v>
      </c>
      <c r="THG62" s="3">
        <v>2</v>
      </c>
      <c r="THH62" s="3">
        <v>2</v>
      </c>
      <c r="THI62" s="3">
        <v>2</v>
      </c>
      <c r="THJ62" s="3">
        <v>2</v>
      </c>
      <c r="THK62" s="3">
        <v>2</v>
      </c>
      <c r="THL62" s="3">
        <v>2</v>
      </c>
      <c r="THM62" s="3">
        <v>2</v>
      </c>
      <c r="THN62" s="3">
        <v>2</v>
      </c>
      <c r="THO62" s="3">
        <v>2</v>
      </c>
      <c r="THP62" s="3">
        <v>2</v>
      </c>
      <c r="THQ62" s="3">
        <v>2</v>
      </c>
      <c r="THR62" s="3">
        <v>2</v>
      </c>
      <c r="THS62" s="3">
        <v>2</v>
      </c>
      <c r="THT62" s="3">
        <v>2</v>
      </c>
      <c r="THU62" s="3">
        <v>2</v>
      </c>
      <c r="THV62" s="3">
        <v>2</v>
      </c>
      <c r="THW62" s="3">
        <v>2</v>
      </c>
      <c r="THX62" s="3">
        <v>2</v>
      </c>
      <c r="THY62" s="3">
        <v>2</v>
      </c>
      <c r="THZ62" s="3">
        <v>2</v>
      </c>
      <c r="TIA62" s="3">
        <v>2</v>
      </c>
      <c r="TIB62" s="3">
        <v>2</v>
      </c>
      <c r="TIC62" s="3">
        <v>2</v>
      </c>
      <c r="TID62" s="3">
        <v>2</v>
      </c>
      <c r="TIE62" s="3">
        <v>2</v>
      </c>
      <c r="TIF62" s="3">
        <v>2</v>
      </c>
      <c r="TIG62" s="3">
        <v>2</v>
      </c>
      <c r="TIH62" s="3">
        <v>2</v>
      </c>
      <c r="TII62" s="3">
        <v>2</v>
      </c>
      <c r="TIJ62" s="3">
        <v>2</v>
      </c>
      <c r="TIK62" s="3">
        <v>2</v>
      </c>
      <c r="TIL62" s="3">
        <v>2</v>
      </c>
      <c r="TIM62" s="3">
        <v>2</v>
      </c>
      <c r="TIN62" s="3">
        <v>2</v>
      </c>
      <c r="TIO62" s="3">
        <v>2</v>
      </c>
      <c r="TIP62" s="3">
        <v>2</v>
      </c>
      <c r="TIQ62" s="3">
        <v>2</v>
      </c>
      <c r="TIR62" s="3">
        <v>2</v>
      </c>
      <c r="TIS62" s="3">
        <v>2</v>
      </c>
      <c r="TIT62" s="3">
        <v>2</v>
      </c>
      <c r="TIU62" s="3">
        <v>2</v>
      </c>
      <c r="TIV62" s="3">
        <v>2</v>
      </c>
      <c r="TIW62" s="3">
        <v>2</v>
      </c>
      <c r="TIX62" s="3">
        <v>2</v>
      </c>
      <c r="TIY62" s="3">
        <v>2</v>
      </c>
      <c r="TIZ62" s="3">
        <v>2</v>
      </c>
      <c r="TJA62" s="3">
        <v>2</v>
      </c>
      <c r="TJB62" s="3">
        <v>2</v>
      </c>
      <c r="TJC62" s="3">
        <v>2</v>
      </c>
      <c r="TJD62" s="3">
        <v>2</v>
      </c>
      <c r="TJE62" s="3">
        <v>2</v>
      </c>
      <c r="TJF62" s="3">
        <v>2</v>
      </c>
      <c r="TJG62" s="3">
        <v>2</v>
      </c>
      <c r="TJH62" s="3">
        <v>2</v>
      </c>
      <c r="TJI62" s="3">
        <v>2</v>
      </c>
      <c r="TJJ62" s="3">
        <v>2</v>
      </c>
      <c r="TJK62" s="3">
        <v>2</v>
      </c>
      <c r="TJL62" s="3">
        <v>2</v>
      </c>
      <c r="TJM62" s="3">
        <v>2</v>
      </c>
      <c r="TJN62" s="3">
        <v>2</v>
      </c>
      <c r="TJO62" s="3">
        <v>2</v>
      </c>
      <c r="TJP62" s="3">
        <v>2</v>
      </c>
      <c r="TJQ62" s="3">
        <v>2</v>
      </c>
      <c r="TJR62" s="3">
        <v>2</v>
      </c>
      <c r="TJS62" s="3">
        <v>2</v>
      </c>
      <c r="TJT62" s="3">
        <v>2</v>
      </c>
      <c r="TJU62" s="3">
        <v>2</v>
      </c>
      <c r="TJV62" s="3">
        <v>2</v>
      </c>
      <c r="TJW62" s="3">
        <v>2</v>
      </c>
      <c r="TJX62" s="3">
        <v>2</v>
      </c>
      <c r="TJY62" s="3">
        <v>2</v>
      </c>
      <c r="TJZ62" s="3">
        <v>2</v>
      </c>
      <c r="TKA62" s="3">
        <v>2</v>
      </c>
      <c r="TKB62" s="3">
        <v>2</v>
      </c>
      <c r="TKC62" s="3">
        <v>2</v>
      </c>
      <c r="TKD62" s="3">
        <v>2</v>
      </c>
      <c r="TKE62" s="3">
        <v>2</v>
      </c>
      <c r="TKF62" s="3">
        <v>2</v>
      </c>
      <c r="TKG62" s="3">
        <v>2</v>
      </c>
      <c r="TKH62" s="3">
        <v>2</v>
      </c>
      <c r="TKI62" s="3">
        <v>2</v>
      </c>
      <c r="TKJ62" s="3">
        <v>2</v>
      </c>
      <c r="TKK62" s="3">
        <v>2</v>
      </c>
      <c r="TKL62" s="3">
        <v>2</v>
      </c>
      <c r="TKM62" s="3">
        <v>2</v>
      </c>
      <c r="TKN62" s="3">
        <v>2</v>
      </c>
      <c r="TKO62" s="3">
        <v>2</v>
      </c>
      <c r="TKP62" s="3">
        <v>2</v>
      </c>
      <c r="TKQ62" s="3">
        <v>2</v>
      </c>
      <c r="TKR62" s="3">
        <v>2</v>
      </c>
      <c r="TKS62" s="3">
        <v>2</v>
      </c>
      <c r="TKT62" s="3">
        <v>2</v>
      </c>
      <c r="TKU62" s="3">
        <v>2</v>
      </c>
      <c r="TKV62" s="3">
        <v>2</v>
      </c>
      <c r="TKW62" s="3">
        <v>2</v>
      </c>
      <c r="TKX62" s="3">
        <v>2</v>
      </c>
      <c r="TKY62" s="3">
        <v>2</v>
      </c>
      <c r="TKZ62" s="3">
        <v>2</v>
      </c>
      <c r="TLA62" s="3">
        <v>2</v>
      </c>
      <c r="TLB62" s="3">
        <v>2</v>
      </c>
      <c r="TLC62" s="3">
        <v>2</v>
      </c>
      <c r="TLD62" s="3">
        <v>2</v>
      </c>
      <c r="TLE62" s="3">
        <v>2</v>
      </c>
      <c r="TLF62" s="3">
        <v>2</v>
      </c>
      <c r="TLG62" s="3">
        <v>2</v>
      </c>
      <c r="TLH62" s="3">
        <v>2</v>
      </c>
      <c r="TLI62" s="3">
        <v>2</v>
      </c>
      <c r="TLJ62" s="3">
        <v>2</v>
      </c>
      <c r="TLK62" s="3">
        <v>2</v>
      </c>
      <c r="TLL62" s="3">
        <v>2</v>
      </c>
      <c r="TLM62" s="3">
        <v>2</v>
      </c>
      <c r="TLN62" s="3">
        <v>2</v>
      </c>
      <c r="TLO62" s="3">
        <v>2</v>
      </c>
      <c r="TLP62" s="3">
        <v>2</v>
      </c>
      <c r="TLQ62" s="3">
        <v>2</v>
      </c>
      <c r="TLR62" s="3">
        <v>2</v>
      </c>
      <c r="TLS62" s="3">
        <v>2</v>
      </c>
      <c r="TLT62" s="3">
        <v>2</v>
      </c>
      <c r="TLU62" s="3">
        <v>2</v>
      </c>
      <c r="TLV62" s="3">
        <v>2</v>
      </c>
      <c r="TLW62" s="3">
        <v>2</v>
      </c>
      <c r="TLX62" s="3">
        <v>2</v>
      </c>
      <c r="TLY62" s="3">
        <v>2</v>
      </c>
      <c r="TLZ62" s="3">
        <v>2</v>
      </c>
      <c r="TMA62" s="3">
        <v>2</v>
      </c>
      <c r="TMB62" s="3">
        <v>2</v>
      </c>
      <c r="TMC62" s="3">
        <v>2</v>
      </c>
      <c r="TMD62" s="3">
        <v>2</v>
      </c>
      <c r="TME62" s="3">
        <v>2</v>
      </c>
      <c r="TMF62" s="3">
        <v>2</v>
      </c>
      <c r="TMG62" s="3">
        <v>2</v>
      </c>
      <c r="TMH62" s="3">
        <v>2</v>
      </c>
      <c r="TMI62" s="3">
        <v>2</v>
      </c>
      <c r="TMJ62" s="3">
        <v>2</v>
      </c>
      <c r="TMK62" s="3">
        <v>2</v>
      </c>
      <c r="TML62" s="3">
        <v>2</v>
      </c>
      <c r="TMM62" s="3">
        <v>2</v>
      </c>
      <c r="TMN62" s="3">
        <v>2</v>
      </c>
      <c r="TMO62" s="3">
        <v>2</v>
      </c>
      <c r="TMP62" s="3">
        <v>2</v>
      </c>
      <c r="TMQ62" s="3">
        <v>2</v>
      </c>
      <c r="TMR62" s="3">
        <v>2</v>
      </c>
      <c r="TMS62" s="3">
        <v>2</v>
      </c>
      <c r="TMT62" s="3">
        <v>2</v>
      </c>
      <c r="TMU62" s="3">
        <v>2</v>
      </c>
      <c r="TMV62" s="3">
        <v>2</v>
      </c>
      <c r="TMW62" s="3">
        <v>2</v>
      </c>
      <c r="TMX62" s="3">
        <v>2</v>
      </c>
      <c r="TMY62" s="3">
        <v>2</v>
      </c>
      <c r="TMZ62" s="3">
        <v>2</v>
      </c>
      <c r="TNA62" s="3">
        <v>2</v>
      </c>
      <c r="TNB62" s="3">
        <v>2</v>
      </c>
      <c r="TNC62" s="3">
        <v>2</v>
      </c>
      <c r="TND62" s="3">
        <v>2</v>
      </c>
      <c r="TNE62" s="3">
        <v>2</v>
      </c>
      <c r="TNF62" s="3">
        <v>2</v>
      </c>
      <c r="TNG62" s="3">
        <v>2</v>
      </c>
      <c r="TNH62" s="3">
        <v>2</v>
      </c>
      <c r="TNI62" s="3">
        <v>2</v>
      </c>
      <c r="TNJ62" s="3">
        <v>2</v>
      </c>
      <c r="TNK62" s="3">
        <v>2</v>
      </c>
      <c r="TNL62" s="3">
        <v>2</v>
      </c>
      <c r="TNM62" s="3">
        <v>2</v>
      </c>
      <c r="TNN62" s="3">
        <v>2</v>
      </c>
      <c r="TNO62" s="3">
        <v>2</v>
      </c>
      <c r="TNP62" s="3">
        <v>2</v>
      </c>
      <c r="TNQ62" s="3">
        <v>2</v>
      </c>
      <c r="TNR62" s="3">
        <v>2</v>
      </c>
      <c r="TNS62" s="3">
        <v>2</v>
      </c>
      <c r="TNT62" s="3">
        <v>2</v>
      </c>
      <c r="TNU62" s="3">
        <v>2</v>
      </c>
      <c r="TNV62" s="3">
        <v>2</v>
      </c>
      <c r="TNW62" s="3">
        <v>2</v>
      </c>
      <c r="TNX62" s="3">
        <v>2</v>
      </c>
      <c r="TNY62" s="3">
        <v>2</v>
      </c>
      <c r="TNZ62" s="3">
        <v>2</v>
      </c>
      <c r="TOA62" s="3">
        <v>2</v>
      </c>
      <c r="TOB62" s="3">
        <v>2</v>
      </c>
      <c r="TOC62" s="3">
        <v>2</v>
      </c>
      <c r="TOD62" s="3">
        <v>2</v>
      </c>
      <c r="TOE62" s="3">
        <v>2</v>
      </c>
      <c r="TOF62" s="3">
        <v>2</v>
      </c>
      <c r="TOG62" s="3">
        <v>2</v>
      </c>
      <c r="TOH62" s="3">
        <v>2</v>
      </c>
      <c r="TOI62" s="3">
        <v>2</v>
      </c>
      <c r="TOJ62" s="3">
        <v>2</v>
      </c>
      <c r="TOK62" s="3">
        <v>2</v>
      </c>
      <c r="TOL62" s="3">
        <v>2</v>
      </c>
      <c r="TOM62" s="3">
        <v>2</v>
      </c>
      <c r="TON62" s="3">
        <v>2</v>
      </c>
      <c r="TOO62" s="3">
        <v>2</v>
      </c>
      <c r="TOP62" s="3">
        <v>2</v>
      </c>
      <c r="TOQ62" s="3">
        <v>2</v>
      </c>
      <c r="TOR62" s="3">
        <v>2</v>
      </c>
      <c r="TOS62" s="3">
        <v>2</v>
      </c>
      <c r="TOT62" s="3">
        <v>2</v>
      </c>
      <c r="TOU62" s="3">
        <v>2</v>
      </c>
      <c r="TOV62" s="3">
        <v>2</v>
      </c>
      <c r="TOW62" s="3">
        <v>2</v>
      </c>
      <c r="TOX62" s="3">
        <v>2</v>
      </c>
      <c r="TOY62" s="3">
        <v>2</v>
      </c>
      <c r="TOZ62" s="3">
        <v>2</v>
      </c>
      <c r="TPA62" s="3">
        <v>2</v>
      </c>
      <c r="TPB62" s="3">
        <v>2</v>
      </c>
      <c r="TPC62" s="3">
        <v>2</v>
      </c>
      <c r="TPD62" s="3">
        <v>2</v>
      </c>
      <c r="TPE62" s="3">
        <v>2</v>
      </c>
      <c r="TPF62" s="3">
        <v>2</v>
      </c>
      <c r="TPG62" s="3">
        <v>2</v>
      </c>
      <c r="TPH62" s="3">
        <v>2</v>
      </c>
      <c r="TPI62" s="3">
        <v>2</v>
      </c>
      <c r="TPJ62" s="3">
        <v>2</v>
      </c>
      <c r="TPK62" s="3">
        <v>2</v>
      </c>
      <c r="TPL62" s="3">
        <v>2</v>
      </c>
      <c r="TPM62" s="3">
        <v>2</v>
      </c>
      <c r="TPN62" s="3">
        <v>2</v>
      </c>
      <c r="TPO62" s="3">
        <v>2</v>
      </c>
      <c r="TPP62" s="3">
        <v>2</v>
      </c>
      <c r="TPQ62" s="3">
        <v>2</v>
      </c>
      <c r="TPR62" s="3">
        <v>2</v>
      </c>
      <c r="TPS62" s="3">
        <v>2</v>
      </c>
      <c r="TPT62" s="3">
        <v>2</v>
      </c>
      <c r="TPU62" s="3">
        <v>2</v>
      </c>
      <c r="TPV62" s="3">
        <v>2</v>
      </c>
      <c r="TPW62" s="3">
        <v>2</v>
      </c>
      <c r="TPX62" s="3">
        <v>2</v>
      </c>
      <c r="TPY62" s="3">
        <v>2</v>
      </c>
      <c r="TPZ62" s="3">
        <v>2</v>
      </c>
      <c r="TQA62" s="3">
        <v>2</v>
      </c>
      <c r="TQB62" s="3">
        <v>2</v>
      </c>
      <c r="TQC62" s="3">
        <v>2</v>
      </c>
      <c r="TQD62" s="3">
        <v>2</v>
      </c>
      <c r="TQE62" s="3">
        <v>2</v>
      </c>
      <c r="TQF62" s="3">
        <v>2</v>
      </c>
      <c r="TQG62" s="3">
        <v>2</v>
      </c>
      <c r="TQH62" s="3">
        <v>2</v>
      </c>
      <c r="TQI62" s="3">
        <v>2</v>
      </c>
      <c r="TQJ62" s="3">
        <v>2</v>
      </c>
      <c r="TQK62" s="3">
        <v>2</v>
      </c>
      <c r="TQL62" s="3">
        <v>2</v>
      </c>
      <c r="TQM62" s="3">
        <v>2</v>
      </c>
      <c r="TQN62" s="3">
        <v>2</v>
      </c>
      <c r="TQO62" s="3">
        <v>2</v>
      </c>
      <c r="TQP62" s="3">
        <v>2</v>
      </c>
      <c r="TQQ62" s="3">
        <v>2</v>
      </c>
      <c r="TQR62" s="3">
        <v>2</v>
      </c>
      <c r="TQS62" s="3">
        <v>2</v>
      </c>
      <c r="TQT62" s="3">
        <v>2</v>
      </c>
      <c r="TQU62" s="3">
        <v>2</v>
      </c>
      <c r="TQV62" s="3">
        <v>2</v>
      </c>
      <c r="TQW62" s="3">
        <v>2</v>
      </c>
      <c r="TQX62" s="3">
        <v>2</v>
      </c>
      <c r="TQY62" s="3">
        <v>2</v>
      </c>
      <c r="TQZ62" s="3">
        <v>2</v>
      </c>
      <c r="TRA62" s="3">
        <v>2</v>
      </c>
      <c r="TRB62" s="3">
        <v>2</v>
      </c>
      <c r="TRC62" s="3">
        <v>2</v>
      </c>
      <c r="TRD62" s="3">
        <v>2</v>
      </c>
      <c r="TRE62" s="3">
        <v>2</v>
      </c>
      <c r="TRF62" s="3">
        <v>2</v>
      </c>
      <c r="TRG62" s="3">
        <v>2</v>
      </c>
      <c r="TRH62" s="3">
        <v>2</v>
      </c>
      <c r="TRI62" s="3">
        <v>2</v>
      </c>
      <c r="TRJ62" s="3">
        <v>2</v>
      </c>
      <c r="TRK62" s="3">
        <v>2</v>
      </c>
      <c r="TRL62" s="3">
        <v>2</v>
      </c>
      <c r="TRM62" s="3">
        <v>2</v>
      </c>
      <c r="TRN62" s="3">
        <v>2</v>
      </c>
      <c r="TRO62" s="3">
        <v>2</v>
      </c>
      <c r="TRP62" s="3">
        <v>2</v>
      </c>
      <c r="TRQ62" s="3">
        <v>2</v>
      </c>
      <c r="TRR62" s="3">
        <v>2</v>
      </c>
      <c r="TRS62" s="3">
        <v>2</v>
      </c>
      <c r="TRT62" s="3">
        <v>2</v>
      </c>
      <c r="TRU62" s="3">
        <v>2</v>
      </c>
      <c r="TRV62" s="3">
        <v>2</v>
      </c>
      <c r="TRW62" s="3">
        <v>2</v>
      </c>
      <c r="TRX62" s="3">
        <v>2</v>
      </c>
      <c r="TRY62" s="3">
        <v>2</v>
      </c>
      <c r="TRZ62" s="3">
        <v>2</v>
      </c>
      <c r="TSA62" s="3">
        <v>2</v>
      </c>
      <c r="TSB62" s="3">
        <v>2</v>
      </c>
      <c r="TSC62" s="3">
        <v>2</v>
      </c>
      <c r="TSD62" s="3">
        <v>2</v>
      </c>
      <c r="TSE62" s="3">
        <v>2</v>
      </c>
      <c r="TSF62" s="3">
        <v>2</v>
      </c>
      <c r="TSG62" s="3">
        <v>2</v>
      </c>
      <c r="TSH62" s="3">
        <v>2</v>
      </c>
      <c r="TSI62" s="3">
        <v>2</v>
      </c>
      <c r="TSJ62" s="3">
        <v>2</v>
      </c>
      <c r="TSK62" s="3">
        <v>2</v>
      </c>
      <c r="TSL62" s="3">
        <v>2</v>
      </c>
      <c r="TSM62" s="3">
        <v>2</v>
      </c>
      <c r="TSN62" s="3">
        <v>2</v>
      </c>
      <c r="TSO62" s="3">
        <v>2</v>
      </c>
      <c r="TSP62" s="3">
        <v>2</v>
      </c>
      <c r="TSQ62" s="3">
        <v>2</v>
      </c>
      <c r="TSR62" s="3">
        <v>2</v>
      </c>
      <c r="TSS62" s="3">
        <v>2</v>
      </c>
      <c r="TST62" s="3">
        <v>2</v>
      </c>
      <c r="TSU62" s="3">
        <v>2</v>
      </c>
      <c r="TSV62" s="3">
        <v>2</v>
      </c>
      <c r="TSW62" s="3">
        <v>2</v>
      </c>
      <c r="TSX62" s="3">
        <v>2</v>
      </c>
      <c r="TSY62" s="3">
        <v>2</v>
      </c>
      <c r="TSZ62" s="3">
        <v>2</v>
      </c>
      <c r="TTA62" s="3">
        <v>2</v>
      </c>
      <c r="TTB62" s="3">
        <v>2</v>
      </c>
      <c r="TTC62" s="3">
        <v>2</v>
      </c>
      <c r="TTD62" s="3">
        <v>2</v>
      </c>
      <c r="TTE62" s="3">
        <v>2</v>
      </c>
      <c r="TTF62" s="3">
        <v>2</v>
      </c>
      <c r="TTG62" s="3">
        <v>2</v>
      </c>
      <c r="TTH62" s="3">
        <v>2</v>
      </c>
      <c r="TTI62" s="3">
        <v>2</v>
      </c>
      <c r="TTJ62" s="3">
        <v>2</v>
      </c>
      <c r="TTK62" s="3">
        <v>2</v>
      </c>
      <c r="TTL62" s="3">
        <v>2</v>
      </c>
      <c r="TTM62" s="3">
        <v>2</v>
      </c>
      <c r="TTN62" s="3">
        <v>2</v>
      </c>
      <c r="TTO62" s="3">
        <v>2</v>
      </c>
      <c r="TTP62" s="3">
        <v>2</v>
      </c>
      <c r="TTQ62" s="3">
        <v>2</v>
      </c>
      <c r="TTR62" s="3">
        <v>2</v>
      </c>
      <c r="TTS62" s="3">
        <v>2</v>
      </c>
      <c r="TTT62" s="3">
        <v>2</v>
      </c>
      <c r="TTU62" s="3">
        <v>2</v>
      </c>
      <c r="TTV62" s="3">
        <v>2</v>
      </c>
      <c r="TTW62" s="3">
        <v>2</v>
      </c>
      <c r="TTX62" s="3">
        <v>2</v>
      </c>
      <c r="TTY62" s="3">
        <v>2</v>
      </c>
      <c r="TTZ62" s="3">
        <v>2</v>
      </c>
      <c r="TUA62" s="3">
        <v>2</v>
      </c>
      <c r="TUB62" s="3">
        <v>2</v>
      </c>
      <c r="TUC62" s="3">
        <v>2</v>
      </c>
      <c r="TUD62" s="3">
        <v>2</v>
      </c>
      <c r="TUE62" s="3">
        <v>2</v>
      </c>
      <c r="TUF62" s="3">
        <v>2</v>
      </c>
      <c r="TUG62" s="3">
        <v>2</v>
      </c>
      <c r="TUH62" s="3">
        <v>2</v>
      </c>
      <c r="TUI62" s="3">
        <v>2</v>
      </c>
      <c r="TUJ62" s="3">
        <v>2</v>
      </c>
      <c r="TUK62" s="3">
        <v>2</v>
      </c>
      <c r="TUL62" s="3">
        <v>2</v>
      </c>
      <c r="TUM62" s="3">
        <v>2</v>
      </c>
      <c r="TUN62" s="3">
        <v>2</v>
      </c>
      <c r="TUO62" s="3">
        <v>2</v>
      </c>
      <c r="TUP62" s="3">
        <v>2</v>
      </c>
      <c r="TUQ62" s="3">
        <v>2</v>
      </c>
      <c r="TUR62" s="3">
        <v>2</v>
      </c>
      <c r="TUS62" s="3">
        <v>2</v>
      </c>
      <c r="TUT62" s="3">
        <v>2</v>
      </c>
      <c r="TUU62" s="3">
        <v>2</v>
      </c>
      <c r="TUV62" s="3">
        <v>2</v>
      </c>
      <c r="TUW62" s="3">
        <v>2</v>
      </c>
      <c r="TUX62" s="3">
        <v>2</v>
      </c>
      <c r="TUY62" s="3">
        <v>2</v>
      </c>
      <c r="TUZ62" s="3">
        <v>2</v>
      </c>
      <c r="TVA62" s="3">
        <v>2</v>
      </c>
      <c r="TVB62" s="3">
        <v>2</v>
      </c>
      <c r="TVC62" s="3">
        <v>2</v>
      </c>
      <c r="TVD62" s="3">
        <v>2</v>
      </c>
      <c r="TVE62" s="3">
        <v>2</v>
      </c>
      <c r="TVF62" s="3">
        <v>2</v>
      </c>
      <c r="TVG62" s="3">
        <v>2</v>
      </c>
      <c r="TVH62" s="3">
        <v>2</v>
      </c>
      <c r="TVI62" s="3">
        <v>2</v>
      </c>
      <c r="TVJ62" s="3">
        <v>2</v>
      </c>
      <c r="TVK62" s="3">
        <v>2</v>
      </c>
      <c r="TVL62" s="3">
        <v>2</v>
      </c>
      <c r="TVM62" s="3">
        <v>2</v>
      </c>
      <c r="TVN62" s="3">
        <v>2</v>
      </c>
      <c r="TVO62" s="3">
        <v>2</v>
      </c>
      <c r="TVP62" s="3">
        <v>2</v>
      </c>
      <c r="TVQ62" s="3">
        <v>2</v>
      </c>
      <c r="TVR62" s="3">
        <v>2</v>
      </c>
      <c r="TVS62" s="3">
        <v>2</v>
      </c>
      <c r="TVT62" s="3">
        <v>2</v>
      </c>
      <c r="TVU62" s="3">
        <v>2</v>
      </c>
      <c r="TVV62" s="3">
        <v>2</v>
      </c>
      <c r="TVW62" s="3">
        <v>2</v>
      </c>
      <c r="TVX62" s="3">
        <v>2</v>
      </c>
      <c r="TVY62" s="3">
        <v>2</v>
      </c>
      <c r="TVZ62" s="3">
        <v>2</v>
      </c>
      <c r="TWA62" s="3">
        <v>2</v>
      </c>
      <c r="TWB62" s="3">
        <v>2</v>
      </c>
      <c r="TWC62" s="3">
        <v>2</v>
      </c>
      <c r="TWD62" s="3">
        <v>2</v>
      </c>
      <c r="TWE62" s="3">
        <v>2</v>
      </c>
      <c r="TWF62" s="3">
        <v>2</v>
      </c>
      <c r="TWG62" s="3">
        <v>2</v>
      </c>
      <c r="TWH62" s="3">
        <v>2</v>
      </c>
      <c r="TWI62" s="3">
        <v>2</v>
      </c>
      <c r="TWJ62" s="3">
        <v>2</v>
      </c>
      <c r="TWK62" s="3">
        <v>2</v>
      </c>
      <c r="TWL62" s="3">
        <v>2</v>
      </c>
      <c r="TWM62" s="3">
        <v>2</v>
      </c>
      <c r="TWN62" s="3">
        <v>2</v>
      </c>
      <c r="TWO62" s="3">
        <v>2</v>
      </c>
      <c r="TWP62" s="3">
        <v>2</v>
      </c>
      <c r="TWQ62" s="3">
        <v>2</v>
      </c>
      <c r="TWR62" s="3">
        <v>2</v>
      </c>
      <c r="TWS62" s="3">
        <v>2</v>
      </c>
      <c r="TWT62" s="3">
        <v>2</v>
      </c>
      <c r="TWU62" s="3">
        <v>2</v>
      </c>
      <c r="TWV62" s="3">
        <v>2</v>
      </c>
      <c r="TWW62" s="3">
        <v>2</v>
      </c>
      <c r="TWX62" s="3">
        <v>2</v>
      </c>
      <c r="TWY62" s="3">
        <v>2</v>
      </c>
      <c r="TWZ62" s="3">
        <v>2</v>
      </c>
      <c r="TXA62" s="3">
        <v>2</v>
      </c>
      <c r="TXB62" s="3">
        <v>2</v>
      </c>
      <c r="TXC62" s="3">
        <v>2</v>
      </c>
      <c r="TXD62" s="3">
        <v>2</v>
      </c>
      <c r="TXE62" s="3">
        <v>2</v>
      </c>
      <c r="TXF62" s="3">
        <v>2</v>
      </c>
      <c r="TXG62" s="3">
        <v>2</v>
      </c>
      <c r="TXH62" s="3">
        <v>2</v>
      </c>
      <c r="TXI62" s="3">
        <v>2</v>
      </c>
      <c r="TXJ62" s="3">
        <v>2</v>
      </c>
      <c r="TXK62" s="3">
        <v>2</v>
      </c>
      <c r="TXL62" s="3">
        <v>2</v>
      </c>
      <c r="TXM62" s="3">
        <v>2</v>
      </c>
      <c r="TXN62" s="3">
        <v>2</v>
      </c>
      <c r="TXO62" s="3">
        <v>2</v>
      </c>
      <c r="TXP62" s="3">
        <v>2</v>
      </c>
      <c r="TXQ62" s="3">
        <v>2</v>
      </c>
      <c r="TXR62" s="3">
        <v>2</v>
      </c>
      <c r="TXS62" s="3">
        <v>2</v>
      </c>
      <c r="TXT62" s="3">
        <v>2</v>
      </c>
      <c r="TXU62" s="3">
        <v>2</v>
      </c>
      <c r="TXV62" s="3">
        <v>2</v>
      </c>
      <c r="TXW62" s="3">
        <v>2</v>
      </c>
      <c r="TXX62" s="3">
        <v>2</v>
      </c>
      <c r="TXY62" s="3">
        <v>2</v>
      </c>
      <c r="TXZ62" s="3">
        <v>2</v>
      </c>
      <c r="TYA62" s="3">
        <v>2</v>
      </c>
      <c r="TYB62" s="3">
        <v>2</v>
      </c>
      <c r="TYC62" s="3">
        <v>2</v>
      </c>
      <c r="TYD62" s="3">
        <v>2</v>
      </c>
      <c r="TYE62" s="3">
        <v>2</v>
      </c>
      <c r="TYF62" s="3">
        <v>2</v>
      </c>
      <c r="TYG62" s="3">
        <v>2</v>
      </c>
      <c r="TYH62" s="3">
        <v>2</v>
      </c>
      <c r="TYI62" s="3">
        <v>2</v>
      </c>
      <c r="TYJ62" s="3">
        <v>2</v>
      </c>
      <c r="TYK62" s="3">
        <v>2</v>
      </c>
      <c r="TYL62" s="3">
        <v>2</v>
      </c>
      <c r="TYM62" s="3">
        <v>2</v>
      </c>
      <c r="TYN62" s="3">
        <v>2</v>
      </c>
      <c r="TYO62" s="3">
        <v>2</v>
      </c>
      <c r="TYP62" s="3">
        <v>2</v>
      </c>
      <c r="TYQ62" s="3">
        <v>2</v>
      </c>
      <c r="TYR62" s="3">
        <v>2</v>
      </c>
      <c r="TYS62" s="3">
        <v>2</v>
      </c>
      <c r="TYT62" s="3">
        <v>2</v>
      </c>
      <c r="TYU62" s="3">
        <v>2</v>
      </c>
      <c r="TYV62" s="3">
        <v>2</v>
      </c>
      <c r="TYW62" s="3">
        <v>2</v>
      </c>
      <c r="TYX62" s="3">
        <v>2</v>
      </c>
      <c r="TYY62" s="3">
        <v>2</v>
      </c>
      <c r="TYZ62" s="3">
        <v>2</v>
      </c>
      <c r="TZA62" s="3">
        <v>2</v>
      </c>
      <c r="TZB62" s="3">
        <v>2</v>
      </c>
      <c r="TZC62" s="3">
        <v>2</v>
      </c>
      <c r="TZD62" s="3">
        <v>2</v>
      </c>
      <c r="TZE62" s="3">
        <v>2</v>
      </c>
      <c r="TZF62" s="3">
        <v>2</v>
      </c>
      <c r="TZG62" s="3">
        <v>2</v>
      </c>
      <c r="TZH62" s="3">
        <v>2</v>
      </c>
      <c r="TZI62" s="3">
        <v>2</v>
      </c>
      <c r="TZJ62" s="3">
        <v>2</v>
      </c>
      <c r="TZK62" s="3">
        <v>2</v>
      </c>
      <c r="TZL62" s="3">
        <v>2</v>
      </c>
      <c r="TZM62" s="3">
        <v>2</v>
      </c>
      <c r="TZN62" s="3">
        <v>2</v>
      </c>
      <c r="TZO62" s="3">
        <v>2</v>
      </c>
      <c r="TZP62" s="3">
        <v>2</v>
      </c>
      <c r="TZQ62" s="3">
        <v>2</v>
      </c>
      <c r="TZR62" s="3">
        <v>2</v>
      </c>
      <c r="TZS62" s="3">
        <v>2</v>
      </c>
      <c r="TZT62" s="3">
        <v>2</v>
      </c>
      <c r="TZU62" s="3">
        <v>2</v>
      </c>
      <c r="TZV62" s="3">
        <v>2</v>
      </c>
      <c r="TZW62" s="3">
        <v>2</v>
      </c>
      <c r="TZX62" s="3">
        <v>2</v>
      </c>
      <c r="TZY62" s="3">
        <v>2</v>
      </c>
      <c r="TZZ62" s="3">
        <v>2</v>
      </c>
      <c r="UAA62" s="3">
        <v>2</v>
      </c>
      <c r="UAB62" s="3">
        <v>2</v>
      </c>
      <c r="UAC62" s="3">
        <v>2</v>
      </c>
      <c r="UAD62" s="3">
        <v>2</v>
      </c>
      <c r="UAE62" s="3">
        <v>2</v>
      </c>
      <c r="UAF62" s="3">
        <v>2</v>
      </c>
      <c r="UAG62" s="3">
        <v>2</v>
      </c>
      <c r="UAH62" s="3">
        <v>2</v>
      </c>
      <c r="UAI62" s="3">
        <v>2</v>
      </c>
      <c r="UAJ62" s="3">
        <v>2</v>
      </c>
      <c r="UAK62" s="3">
        <v>2</v>
      </c>
      <c r="UAL62" s="3">
        <v>2</v>
      </c>
      <c r="UAM62" s="3">
        <v>2</v>
      </c>
      <c r="UAN62" s="3">
        <v>2</v>
      </c>
      <c r="UAO62" s="3">
        <v>2</v>
      </c>
      <c r="UAP62" s="3">
        <v>2</v>
      </c>
      <c r="UAQ62" s="3">
        <v>2</v>
      </c>
      <c r="UAR62" s="3">
        <v>2</v>
      </c>
      <c r="UAS62" s="3">
        <v>2</v>
      </c>
      <c r="UAT62" s="3">
        <v>2</v>
      </c>
      <c r="UAU62" s="3">
        <v>2</v>
      </c>
      <c r="UAV62" s="3">
        <v>2</v>
      </c>
      <c r="UAW62" s="3">
        <v>2</v>
      </c>
      <c r="UAX62" s="3">
        <v>2</v>
      </c>
      <c r="UAY62" s="3">
        <v>2</v>
      </c>
      <c r="UAZ62" s="3">
        <v>2</v>
      </c>
      <c r="UBA62" s="3">
        <v>2</v>
      </c>
      <c r="UBB62" s="3">
        <v>2</v>
      </c>
      <c r="UBC62" s="3">
        <v>2</v>
      </c>
      <c r="UBD62" s="3">
        <v>2</v>
      </c>
      <c r="UBE62" s="3">
        <v>2</v>
      </c>
      <c r="UBF62" s="3">
        <v>2</v>
      </c>
      <c r="UBG62" s="3">
        <v>2</v>
      </c>
      <c r="UBH62" s="3">
        <v>2</v>
      </c>
      <c r="UBI62" s="3">
        <v>2</v>
      </c>
      <c r="UBJ62" s="3">
        <v>2</v>
      </c>
      <c r="UBK62" s="3">
        <v>2</v>
      </c>
      <c r="UBL62" s="3">
        <v>2</v>
      </c>
      <c r="UBM62" s="3">
        <v>2</v>
      </c>
      <c r="UBN62" s="3">
        <v>2</v>
      </c>
      <c r="UBO62" s="3">
        <v>2</v>
      </c>
      <c r="UBP62" s="3">
        <v>2</v>
      </c>
      <c r="UBQ62" s="3">
        <v>2</v>
      </c>
      <c r="UBR62" s="3">
        <v>2</v>
      </c>
      <c r="UBS62" s="3">
        <v>2</v>
      </c>
      <c r="UBT62" s="3">
        <v>2</v>
      </c>
      <c r="UBU62" s="3">
        <v>2</v>
      </c>
      <c r="UBV62" s="3">
        <v>2</v>
      </c>
      <c r="UBW62" s="3">
        <v>2</v>
      </c>
      <c r="UBX62" s="3">
        <v>2</v>
      </c>
      <c r="UBY62" s="3">
        <v>2</v>
      </c>
      <c r="UBZ62" s="3">
        <v>2</v>
      </c>
      <c r="UCA62" s="3">
        <v>2</v>
      </c>
      <c r="UCB62" s="3">
        <v>2</v>
      </c>
      <c r="UCC62" s="3">
        <v>2</v>
      </c>
      <c r="UCD62" s="3">
        <v>2</v>
      </c>
      <c r="UCE62" s="3">
        <v>2</v>
      </c>
      <c r="UCF62" s="3">
        <v>2</v>
      </c>
      <c r="UCG62" s="3">
        <v>2</v>
      </c>
      <c r="UCH62" s="3">
        <v>2</v>
      </c>
      <c r="UCI62" s="3">
        <v>2</v>
      </c>
      <c r="UCJ62" s="3">
        <v>2</v>
      </c>
      <c r="UCK62" s="3">
        <v>2</v>
      </c>
      <c r="UCL62" s="3">
        <v>2</v>
      </c>
      <c r="UCM62" s="3">
        <v>2</v>
      </c>
      <c r="UCN62" s="3">
        <v>2</v>
      </c>
      <c r="UCO62" s="3">
        <v>2</v>
      </c>
      <c r="UCP62" s="3">
        <v>2</v>
      </c>
      <c r="UCQ62" s="3">
        <v>2</v>
      </c>
      <c r="UCR62" s="3">
        <v>2</v>
      </c>
      <c r="UCS62" s="3">
        <v>2</v>
      </c>
      <c r="UCT62" s="3">
        <v>2</v>
      </c>
      <c r="UCU62" s="3">
        <v>2</v>
      </c>
      <c r="UCV62" s="3">
        <v>2</v>
      </c>
      <c r="UCW62" s="3">
        <v>2</v>
      </c>
      <c r="UCX62" s="3">
        <v>2</v>
      </c>
      <c r="UCY62" s="3">
        <v>2</v>
      </c>
      <c r="UCZ62" s="3">
        <v>2</v>
      </c>
      <c r="UDA62" s="3">
        <v>2</v>
      </c>
      <c r="UDB62" s="3">
        <v>2</v>
      </c>
      <c r="UDC62" s="3">
        <v>2</v>
      </c>
      <c r="UDD62" s="3">
        <v>2</v>
      </c>
      <c r="UDE62" s="3">
        <v>2</v>
      </c>
      <c r="UDF62" s="3">
        <v>2</v>
      </c>
      <c r="UDG62" s="3">
        <v>2</v>
      </c>
      <c r="UDH62" s="3">
        <v>2</v>
      </c>
      <c r="UDI62" s="3">
        <v>2</v>
      </c>
      <c r="UDJ62" s="3">
        <v>2</v>
      </c>
      <c r="UDK62" s="3">
        <v>2</v>
      </c>
      <c r="UDL62" s="3">
        <v>2</v>
      </c>
      <c r="UDM62" s="3">
        <v>2</v>
      </c>
      <c r="UDN62" s="3">
        <v>2</v>
      </c>
      <c r="UDO62" s="3">
        <v>2</v>
      </c>
      <c r="UDP62" s="3">
        <v>2</v>
      </c>
      <c r="UDQ62" s="3">
        <v>2</v>
      </c>
      <c r="UDR62" s="3">
        <v>2</v>
      </c>
      <c r="UDS62" s="3">
        <v>2</v>
      </c>
      <c r="UDT62" s="3">
        <v>2</v>
      </c>
      <c r="UDU62" s="3">
        <v>2</v>
      </c>
      <c r="UDV62" s="3">
        <v>2</v>
      </c>
      <c r="UDW62" s="3">
        <v>2</v>
      </c>
      <c r="UDX62" s="3">
        <v>2</v>
      </c>
      <c r="UDY62" s="3">
        <v>2</v>
      </c>
      <c r="UDZ62" s="3">
        <v>2</v>
      </c>
      <c r="UEA62" s="3">
        <v>2</v>
      </c>
      <c r="UEB62" s="3">
        <v>2</v>
      </c>
      <c r="UEC62" s="3">
        <v>2</v>
      </c>
      <c r="UED62" s="3">
        <v>2</v>
      </c>
      <c r="UEE62" s="3">
        <v>2</v>
      </c>
      <c r="UEF62" s="3">
        <v>2</v>
      </c>
      <c r="UEG62" s="3">
        <v>2</v>
      </c>
      <c r="UEH62" s="3">
        <v>2</v>
      </c>
      <c r="UEI62" s="3">
        <v>2</v>
      </c>
      <c r="UEJ62" s="3">
        <v>2</v>
      </c>
      <c r="UEK62" s="3">
        <v>2</v>
      </c>
      <c r="UEL62" s="3">
        <v>2</v>
      </c>
      <c r="UEM62" s="3">
        <v>2</v>
      </c>
      <c r="UEN62" s="3">
        <v>2</v>
      </c>
      <c r="UEO62" s="3">
        <v>2</v>
      </c>
      <c r="UEP62" s="3">
        <v>2</v>
      </c>
      <c r="UEQ62" s="3">
        <v>2</v>
      </c>
      <c r="UER62" s="3">
        <v>2</v>
      </c>
      <c r="UES62" s="3">
        <v>2</v>
      </c>
      <c r="UET62" s="3">
        <v>2</v>
      </c>
      <c r="UEU62" s="3">
        <v>2</v>
      </c>
      <c r="UEV62" s="3">
        <v>2</v>
      </c>
      <c r="UEW62" s="3">
        <v>2</v>
      </c>
      <c r="UEX62" s="3">
        <v>2</v>
      </c>
      <c r="UEY62" s="3">
        <v>2</v>
      </c>
      <c r="UEZ62" s="3">
        <v>2</v>
      </c>
      <c r="UFA62" s="3">
        <v>2</v>
      </c>
      <c r="UFB62" s="3">
        <v>2</v>
      </c>
      <c r="UFC62" s="3">
        <v>2</v>
      </c>
      <c r="UFD62" s="3">
        <v>2</v>
      </c>
      <c r="UFE62" s="3">
        <v>2</v>
      </c>
      <c r="UFF62" s="3">
        <v>2</v>
      </c>
      <c r="UFG62" s="3">
        <v>2</v>
      </c>
      <c r="UFH62" s="3">
        <v>2</v>
      </c>
      <c r="UFI62" s="3">
        <v>2</v>
      </c>
      <c r="UFJ62" s="3">
        <v>2</v>
      </c>
      <c r="UFK62" s="3">
        <v>2</v>
      </c>
      <c r="UFL62" s="3">
        <v>2</v>
      </c>
      <c r="UFM62" s="3">
        <v>2</v>
      </c>
      <c r="UFN62" s="3">
        <v>2</v>
      </c>
      <c r="UFO62" s="3">
        <v>2</v>
      </c>
      <c r="UFP62" s="3">
        <v>2</v>
      </c>
      <c r="UFQ62" s="3">
        <v>2</v>
      </c>
      <c r="UFR62" s="3">
        <v>2</v>
      </c>
      <c r="UFS62" s="3">
        <v>2</v>
      </c>
      <c r="UFT62" s="3">
        <v>2</v>
      </c>
      <c r="UFU62" s="3">
        <v>2</v>
      </c>
      <c r="UFV62" s="3">
        <v>2</v>
      </c>
      <c r="UFW62" s="3">
        <v>2</v>
      </c>
      <c r="UFX62" s="3">
        <v>2</v>
      </c>
      <c r="UFY62" s="3">
        <v>2</v>
      </c>
      <c r="UFZ62" s="3">
        <v>2</v>
      </c>
      <c r="UGA62" s="3">
        <v>2</v>
      </c>
      <c r="UGB62" s="3">
        <v>2</v>
      </c>
      <c r="UGC62" s="3">
        <v>2</v>
      </c>
      <c r="UGD62" s="3">
        <v>2</v>
      </c>
      <c r="UGE62" s="3">
        <v>2</v>
      </c>
      <c r="UGF62" s="3">
        <v>2</v>
      </c>
      <c r="UGG62" s="3">
        <v>2</v>
      </c>
      <c r="UGH62" s="3">
        <v>2</v>
      </c>
      <c r="UGI62" s="3">
        <v>2</v>
      </c>
      <c r="UGJ62" s="3">
        <v>2</v>
      </c>
      <c r="UGK62" s="3">
        <v>2</v>
      </c>
      <c r="UGL62" s="3">
        <v>2</v>
      </c>
      <c r="UGM62" s="3">
        <v>2</v>
      </c>
      <c r="UGN62" s="3">
        <v>2</v>
      </c>
      <c r="UGO62" s="3">
        <v>2</v>
      </c>
      <c r="UGP62" s="3">
        <v>2</v>
      </c>
      <c r="UGQ62" s="3">
        <v>2</v>
      </c>
      <c r="UGR62" s="3">
        <v>2</v>
      </c>
      <c r="UGS62" s="3">
        <v>2</v>
      </c>
      <c r="UGT62" s="3">
        <v>2</v>
      </c>
      <c r="UGU62" s="3">
        <v>2</v>
      </c>
      <c r="UGV62" s="3">
        <v>2</v>
      </c>
      <c r="UGW62" s="3">
        <v>2</v>
      </c>
      <c r="UGX62" s="3">
        <v>2</v>
      </c>
      <c r="UGY62" s="3">
        <v>2</v>
      </c>
      <c r="UGZ62" s="3">
        <v>2</v>
      </c>
      <c r="UHA62" s="3">
        <v>2</v>
      </c>
      <c r="UHB62" s="3">
        <v>2</v>
      </c>
      <c r="UHC62" s="3">
        <v>2</v>
      </c>
      <c r="UHD62" s="3">
        <v>2</v>
      </c>
      <c r="UHE62" s="3">
        <v>2</v>
      </c>
      <c r="UHF62" s="3">
        <v>2</v>
      </c>
      <c r="UHG62" s="3">
        <v>2</v>
      </c>
      <c r="UHH62" s="3">
        <v>2</v>
      </c>
      <c r="UHI62" s="3">
        <v>2</v>
      </c>
      <c r="UHJ62" s="3">
        <v>2</v>
      </c>
      <c r="UHK62" s="3">
        <v>2</v>
      </c>
      <c r="UHL62" s="3">
        <v>2</v>
      </c>
      <c r="UHM62" s="3">
        <v>2</v>
      </c>
      <c r="UHN62" s="3">
        <v>2</v>
      </c>
      <c r="UHO62" s="3">
        <v>2</v>
      </c>
      <c r="UHP62" s="3">
        <v>2</v>
      </c>
      <c r="UHQ62" s="3">
        <v>2</v>
      </c>
      <c r="UHR62" s="3">
        <v>2</v>
      </c>
      <c r="UHS62" s="3">
        <v>2</v>
      </c>
      <c r="UHT62" s="3">
        <v>2</v>
      </c>
      <c r="UHU62" s="3">
        <v>2</v>
      </c>
      <c r="UHV62" s="3">
        <v>2</v>
      </c>
      <c r="UHW62" s="3">
        <v>2</v>
      </c>
      <c r="UHX62" s="3">
        <v>2</v>
      </c>
      <c r="UHY62" s="3">
        <v>2</v>
      </c>
      <c r="UHZ62" s="3">
        <v>2</v>
      </c>
      <c r="UIA62" s="3">
        <v>2</v>
      </c>
      <c r="UIB62" s="3">
        <v>2</v>
      </c>
      <c r="UIC62" s="3">
        <v>2</v>
      </c>
      <c r="UID62" s="3">
        <v>2</v>
      </c>
      <c r="UIE62" s="3">
        <v>2</v>
      </c>
      <c r="UIF62" s="3">
        <v>2</v>
      </c>
      <c r="UIG62" s="3">
        <v>2</v>
      </c>
      <c r="UIH62" s="3">
        <v>2</v>
      </c>
      <c r="UII62" s="3">
        <v>2</v>
      </c>
      <c r="UIJ62" s="3">
        <v>2</v>
      </c>
      <c r="UIK62" s="3">
        <v>2</v>
      </c>
      <c r="UIL62" s="3">
        <v>2</v>
      </c>
      <c r="UIM62" s="3">
        <v>2</v>
      </c>
      <c r="UIN62" s="3">
        <v>2</v>
      </c>
      <c r="UIO62" s="3">
        <v>2</v>
      </c>
      <c r="UIP62" s="3">
        <v>2</v>
      </c>
      <c r="UIQ62" s="3">
        <v>2</v>
      </c>
      <c r="UIR62" s="3">
        <v>2</v>
      </c>
      <c r="UIS62" s="3">
        <v>2</v>
      </c>
      <c r="UIT62" s="3">
        <v>2</v>
      </c>
      <c r="UIU62" s="3">
        <v>2</v>
      </c>
      <c r="UIV62" s="3">
        <v>2</v>
      </c>
      <c r="UIW62" s="3">
        <v>2</v>
      </c>
      <c r="UIX62" s="3">
        <v>2</v>
      </c>
      <c r="UIY62" s="3">
        <v>2</v>
      </c>
      <c r="UIZ62" s="3">
        <v>2</v>
      </c>
      <c r="UJA62" s="3">
        <v>2</v>
      </c>
      <c r="UJB62" s="3">
        <v>2</v>
      </c>
      <c r="UJC62" s="3">
        <v>2</v>
      </c>
      <c r="UJD62" s="3">
        <v>2</v>
      </c>
      <c r="UJE62" s="3">
        <v>2</v>
      </c>
      <c r="UJF62" s="3">
        <v>2</v>
      </c>
      <c r="UJG62" s="3">
        <v>2</v>
      </c>
      <c r="UJH62" s="3">
        <v>2</v>
      </c>
      <c r="UJI62" s="3">
        <v>2</v>
      </c>
      <c r="UJJ62" s="3">
        <v>2</v>
      </c>
      <c r="UJK62" s="3">
        <v>2</v>
      </c>
      <c r="UJL62" s="3">
        <v>2</v>
      </c>
      <c r="UJM62" s="3">
        <v>2</v>
      </c>
      <c r="UJN62" s="3">
        <v>2</v>
      </c>
      <c r="UJO62" s="3">
        <v>2</v>
      </c>
      <c r="UJP62" s="3">
        <v>2</v>
      </c>
      <c r="UJQ62" s="3">
        <v>2</v>
      </c>
      <c r="UJR62" s="3">
        <v>2</v>
      </c>
      <c r="UJS62" s="3">
        <v>2</v>
      </c>
      <c r="UJT62" s="3">
        <v>2</v>
      </c>
      <c r="UJU62" s="3">
        <v>2</v>
      </c>
      <c r="UJV62" s="3">
        <v>2</v>
      </c>
      <c r="UJW62" s="3">
        <v>2</v>
      </c>
      <c r="UJX62" s="3">
        <v>2</v>
      </c>
      <c r="UJY62" s="3">
        <v>2</v>
      </c>
      <c r="UJZ62" s="3">
        <v>2</v>
      </c>
      <c r="UKA62" s="3">
        <v>2</v>
      </c>
      <c r="UKB62" s="3">
        <v>2</v>
      </c>
      <c r="UKC62" s="3">
        <v>2</v>
      </c>
      <c r="UKD62" s="3">
        <v>2</v>
      </c>
      <c r="UKE62" s="3">
        <v>2</v>
      </c>
      <c r="UKF62" s="3">
        <v>2</v>
      </c>
      <c r="UKG62" s="3">
        <v>2</v>
      </c>
      <c r="UKH62" s="3">
        <v>2</v>
      </c>
      <c r="UKI62" s="3">
        <v>2</v>
      </c>
      <c r="UKJ62" s="3">
        <v>2</v>
      </c>
      <c r="UKK62" s="3">
        <v>2</v>
      </c>
      <c r="UKL62" s="3">
        <v>2</v>
      </c>
      <c r="UKM62" s="3">
        <v>2</v>
      </c>
      <c r="UKN62" s="3">
        <v>2</v>
      </c>
      <c r="UKO62" s="3">
        <v>2</v>
      </c>
      <c r="UKP62" s="3">
        <v>2</v>
      </c>
      <c r="UKQ62" s="3">
        <v>2</v>
      </c>
      <c r="UKR62" s="3">
        <v>2</v>
      </c>
      <c r="UKS62" s="3">
        <v>2</v>
      </c>
      <c r="UKT62" s="3">
        <v>2</v>
      </c>
      <c r="UKU62" s="3">
        <v>2</v>
      </c>
      <c r="UKV62" s="3">
        <v>2</v>
      </c>
      <c r="UKW62" s="3">
        <v>2</v>
      </c>
      <c r="UKX62" s="3">
        <v>2</v>
      </c>
      <c r="UKY62" s="3">
        <v>2</v>
      </c>
      <c r="UKZ62" s="3">
        <v>2</v>
      </c>
      <c r="ULA62" s="3">
        <v>2</v>
      </c>
      <c r="ULB62" s="3">
        <v>2</v>
      </c>
      <c r="ULC62" s="3">
        <v>2</v>
      </c>
      <c r="ULD62" s="3">
        <v>2</v>
      </c>
      <c r="ULE62" s="3">
        <v>2</v>
      </c>
      <c r="ULF62" s="3">
        <v>2</v>
      </c>
      <c r="ULG62" s="3">
        <v>2</v>
      </c>
      <c r="ULH62" s="3">
        <v>2</v>
      </c>
      <c r="ULI62" s="3">
        <v>2</v>
      </c>
      <c r="ULJ62" s="3">
        <v>2</v>
      </c>
      <c r="ULK62" s="3">
        <v>2</v>
      </c>
      <c r="ULL62" s="3">
        <v>2</v>
      </c>
      <c r="ULM62" s="3">
        <v>2</v>
      </c>
      <c r="ULN62" s="3">
        <v>2</v>
      </c>
      <c r="ULO62" s="3">
        <v>2</v>
      </c>
      <c r="ULP62" s="3">
        <v>2</v>
      </c>
      <c r="ULQ62" s="3">
        <v>2</v>
      </c>
      <c r="ULR62" s="3">
        <v>2</v>
      </c>
      <c r="ULS62" s="3">
        <v>2</v>
      </c>
      <c r="ULT62" s="3">
        <v>2</v>
      </c>
      <c r="ULU62" s="3">
        <v>2</v>
      </c>
      <c r="ULV62" s="3">
        <v>2</v>
      </c>
      <c r="ULW62" s="3">
        <v>2</v>
      </c>
      <c r="ULX62" s="3">
        <v>2</v>
      </c>
      <c r="ULY62" s="3">
        <v>2</v>
      </c>
      <c r="ULZ62" s="3">
        <v>2</v>
      </c>
      <c r="UMA62" s="3">
        <v>2</v>
      </c>
      <c r="UMB62" s="3">
        <v>2</v>
      </c>
      <c r="UMC62" s="3">
        <v>2</v>
      </c>
      <c r="UMD62" s="3">
        <v>2</v>
      </c>
      <c r="UME62" s="3">
        <v>2</v>
      </c>
      <c r="UMF62" s="3">
        <v>2</v>
      </c>
      <c r="UMG62" s="3">
        <v>2</v>
      </c>
      <c r="UMH62" s="3">
        <v>2</v>
      </c>
      <c r="UMI62" s="3">
        <v>2</v>
      </c>
      <c r="UMJ62" s="3">
        <v>2</v>
      </c>
      <c r="UMK62" s="3">
        <v>2</v>
      </c>
      <c r="UML62" s="3">
        <v>2</v>
      </c>
      <c r="UMM62" s="3">
        <v>2</v>
      </c>
      <c r="UMN62" s="3">
        <v>2</v>
      </c>
      <c r="UMO62" s="3">
        <v>2</v>
      </c>
      <c r="UMP62" s="3">
        <v>2</v>
      </c>
      <c r="UMQ62" s="3">
        <v>2</v>
      </c>
      <c r="UMR62" s="3">
        <v>2</v>
      </c>
      <c r="UMS62" s="3">
        <v>2</v>
      </c>
      <c r="UMT62" s="3">
        <v>2</v>
      </c>
      <c r="UMU62" s="3">
        <v>2</v>
      </c>
      <c r="UMV62" s="3">
        <v>2</v>
      </c>
      <c r="UMW62" s="3">
        <v>2</v>
      </c>
      <c r="UMX62" s="3">
        <v>2</v>
      </c>
      <c r="UMY62" s="3">
        <v>2</v>
      </c>
      <c r="UMZ62" s="3">
        <v>2</v>
      </c>
      <c r="UNA62" s="3">
        <v>2</v>
      </c>
      <c r="UNB62" s="3">
        <v>2</v>
      </c>
      <c r="UNC62" s="3">
        <v>2</v>
      </c>
      <c r="UND62" s="3">
        <v>2</v>
      </c>
      <c r="UNE62" s="3">
        <v>2</v>
      </c>
      <c r="UNF62" s="3">
        <v>2</v>
      </c>
      <c r="UNG62" s="3">
        <v>2</v>
      </c>
      <c r="UNH62" s="3">
        <v>2</v>
      </c>
      <c r="UNI62" s="3">
        <v>2</v>
      </c>
      <c r="UNJ62" s="3">
        <v>2</v>
      </c>
      <c r="UNK62" s="3">
        <v>2</v>
      </c>
      <c r="UNL62" s="3">
        <v>2</v>
      </c>
      <c r="UNM62" s="3">
        <v>2</v>
      </c>
      <c r="UNN62" s="3">
        <v>2</v>
      </c>
      <c r="UNO62" s="3">
        <v>2</v>
      </c>
      <c r="UNP62" s="3">
        <v>2</v>
      </c>
      <c r="UNQ62" s="3">
        <v>2</v>
      </c>
      <c r="UNR62" s="3">
        <v>2</v>
      </c>
      <c r="UNS62" s="3">
        <v>2</v>
      </c>
      <c r="UNT62" s="3">
        <v>2</v>
      </c>
      <c r="UNU62" s="3">
        <v>2</v>
      </c>
      <c r="UNV62" s="3">
        <v>2</v>
      </c>
      <c r="UNW62" s="3">
        <v>2</v>
      </c>
      <c r="UNX62" s="3">
        <v>2</v>
      </c>
      <c r="UNY62" s="3">
        <v>2</v>
      </c>
      <c r="UNZ62" s="3">
        <v>2</v>
      </c>
      <c r="UOA62" s="3">
        <v>2</v>
      </c>
      <c r="UOB62" s="3">
        <v>2</v>
      </c>
      <c r="UOC62" s="3">
        <v>2</v>
      </c>
      <c r="UOD62" s="3">
        <v>2</v>
      </c>
      <c r="UOE62" s="3">
        <v>2</v>
      </c>
      <c r="UOF62" s="3">
        <v>2</v>
      </c>
      <c r="UOG62" s="3">
        <v>2</v>
      </c>
      <c r="UOH62" s="3">
        <v>2</v>
      </c>
      <c r="UOI62" s="3">
        <v>2</v>
      </c>
      <c r="UOJ62" s="3">
        <v>2</v>
      </c>
      <c r="UOK62" s="3">
        <v>2</v>
      </c>
      <c r="UOL62" s="3">
        <v>2</v>
      </c>
      <c r="UOM62" s="3">
        <v>2</v>
      </c>
      <c r="UON62" s="3">
        <v>2</v>
      </c>
      <c r="UOO62" s="3">
        <v>2</v>
      </c>
      <c r="UOP62" s="3">
        <v>2</v>
      </c>
      <c r="UOQ62" s="3">
        <v>2</v>
      </c>
      <c r="UOR62" s="3">
        <v>2</v>
      </c>
      <c r="UOS62" s="3">
        <v>2</v>
      </c>
      <c r="UOT62" s="3">
        <v>2</v>
      </c>
      <c r="UOU62" s="3">
        <v>2</v>
      </c>
      <c r="UOV62" s="3">
        <v>2</v>
      </c>
      <c r="UOW62" s="3">
        <v>2</v>
      </c>
      <c r="UOX62" s="3">
        <v>2</v>
      </c>
      <c r="UOY62" s="3">
        <v>2</v>
      </c>
      <c r="UOZ62" s="3">
        <v>2</v>
      </c>
      <c r="UPA62" s="3">
        <v>2</v>
      </c>
      <c r="UPB62" s="3">
        <v>2</v>
      </c>
      <c r="UPC62" s="3">
        <v>2</v>
      </c>
      <c r="UPD62" s="3">
        <v>2</v>
      </c>
      <c r="UPE62" s="3">
        <v>2</v>
      </c>
      <c r="UPF62" s="3">
        <v>2</v>
      </c>
      <c r="UPG62" s="3">
        <v>2</v>
      </c>
      <c r="UPH62" s="3">
        <v>2</v>
      </c>
      <c r="UPI62" s="3">
        <v>2</v>
      </c>
      <c r="UPJ62" s="3">
        <v>2</v>
      </c>
      <c r="UPK62" s="3">
        <v>2</v>
      </c>
      <c r="UPL62" s="3">
        <v>2</v>
      </c>
      <c r="UPM62" s="3">
        <v>2</v>
      </c>
      <c r="UPN62" s="3">
        <v>2</v>
      </c>
      <c r="UPO62" s="3">
        <v>2</v>
      </c>
      <c r="UPP62" s="3">
        <v>2</v>
      </c>
      <c r="UPQ62" s="3">
        <v>2</v>
      </c>
      <c r="UPR62" s="3">
        <v>2</v>
      </c>
      <c r="UPS62" s="3">
        <v>2</v>
      </c>
      <c r="UPT62" s="3">
        <v>2</v>
      </c>
      <c r="UPU62" s="3">
        <v>2</v>
      </c>
      <c r="UPV62" s="3">
        <v>2</v>
      </c>
      <c r="UPW62" s="3">
        <v>2</v>
      </c>
      <c r="UPX62" s="3">
        <v>2</v>
      </c>
      <c r="UPY62" s="3">
        <v>2</v>
      </c>
      <c r="UPZ62" s="3">
        <v>2</v>
      </c>
      <c r="UQA62" s="3">
        <v>2</v>
      </c>
      <c r="UQB62" s="3">
        <v>2</v>
      </c>
      <c r="UQC62" s="3">
        <v>2</v>
      </c>
      <c r="UQD62" s="3">
        <v>2</v>
      </c>
      <c r="UQE62" s="3">
        <v>2</v>
      </c>
      <c r="UQF62" s="3">
        <v>2</v>
      </c>
      <c r="UQG62" s="3">
        <v>2</v>
      </c>
      <c r="UQH62" s="3">
        <v>2</v>
      </c>
      <c r="UQI62" s="3">
        <v>2</v>
      </c>
      <c r="UQJ62" s="3">
        <v>2</v>
      </c>
      <c r="UQK62" s="3">
        <v>2</v>
      </c>
      <c r="UQL62" s="3">
        <v>2</v>
      </c>
      <c r="UQM62" s="3">
        <v>2</v>
      </c>
      <c r="UQN62" s="3">
        <v>2</v>
      </c>
      <c r="UQO62" s="3">
        <v>2</v>
      </c>
      <c r="UQP62" s="3">
        <v>2</v>
      </c>
      <c r="UQQ62" s="3">
        <v>2</v>
      </c>
      <c r="UQR62" s="3">
        <v>2</v>
      </c>
      <c r="UQS62" s="3">
        <v>2</v>
      </c>
      <c r="UQT62" s="3">
        <v>2</v>
      </c>
      <c r="UQU62" s="3">
        <v>2</v>
      </c>
      <c r="UQV62" s="3">
        <v>2</v>
      </c>
      <c r="UQW62" s="3">
        <v>2</v>
      </c>
      <c r="UQX62" s="3">
        <v>2</v>
      </c>
      <c r="UQY62" s="3">
        <v>2</v>
      </c>
      <c r="UQZ62" s="3">
        <v>2</v>
      </c>
      <c r="URA62" s="3">
        <v>2</v>
      </c>
      <c r="URB62" s="3">
        <v>2</v>
      </c>
      <c r="URC62" s="3">
        <v>2</v>
      </c>
      <c r="URD62" s="3">
        <v>2</v>
      </c>
      <c r="URE62" s="3">
        <v>2</v>
      </c>
      <c r="URF62" s="3">
        <v>2</v>
      </c>
      <c r="URG62" s="3">
        <v>2</v>
      </c>
      <c r="URH62" s="3">
        <v>2</v>
      </c>
      <c r="URI62" s="3">
        <v>2</v>
      </c>
      <c r="URJ62" s="3">
        <v>2</v>
      </c>
      <c r="URK62" s="3">
        <v>2</v>
      </c>
      <c r="URL62" s="3">
        <v>2</v>
      </c>
      <c r="URM62" s="3">
        <v>2</v>
      </c>
      <c r="URN62" s="3">
        <v>2</v>
      </c>
      <c r="URO62" s="3">
        <v>2</v>
      </c>
      <c r="URP62" s="3">
        <v>2</v>
      </c>
      <c r="URQ62" s="3">
        <v>2</v>
      </c>
      <c r="URR62" s="3">
        <v>2</v>
      </c>
      <c r="URS62" s="3">
        <v>2</v>
      </c>
      <c r="URT62" s="3">
        <v>2</v>
      </c>
      <c r="URU62" s="3">
        <v>2</v>
      </c>
      <c r="URV62" s="3">
        <v>2</v>
      </c>
      <c r="URW62" s="3">
        <v>2</v>
      </c>
      <c r="URX62" s="3">
        <v>2</v>
      </c>
      <c r="URY62" s="3">
        <v>2</v>
      </c>
      <c r="URZ62" s="3">
        <v>2</v>
      </c>
      <c r="USA62" s="3">
        <v>2</v>
      </c>
      <c r="USB62" s="3">
        <v>2</v>
      </c>
      <c r="USC62" s="3">
        <v>2</v>
      </c>
      <c r="USD62" s="3">
        <v>2</v>
      </c>
      <c r="USE62" s="3">
        <v>2</v>
      </c>
      <c r="USF62" s="3">
        <v>2</v>
      </c>
      <c r="USG62" s="3">
        <v>2</v>
      </c>
      <c r="USH62" s="3">
        <v>2</v>
      </c>
      <c r="USI62" s="3">
        <v>2</v>
      </c>
      <c r="USJ62" s="3">
        <v>2</v>
      </c>
      <c r="USK62" s="3">
        <v>2</v>
      </c>
      <c r="USL62" s="3">
        <v>2</v>
      </c>
      <c r="USM62" s="3">
        <v>2</v>
      </c>
      <c r="USN62" s="3">
        <v>2</v>
      </c>
      <c r="USO62" s="3">
        <v>2</v>
      </c>
      <c r="USP62" s="3">
        <v>2</v>
      </c>
      <c r="USQ62" s="3">
        <v>2</v>
      </c>
      <c r="USR62" s="3">
        <v>2</v>
      </c>
      <c r="USS62" s="3">
        <v>2</v>
      </c>
      <c r="UST62" s="3">
        <v>2</v>
      </c>
      <c r="USU62" s="3">
        <v>2</v>
      </c>
      <c r="USV62" s="3">
        <v>2</v>
      </c>
      <c r="USW62" s="3">
        <v>2</v>
      </c>
      <c r="USX62" s="3">
        <v>2</v>
      </c>
      <c r="USY62" s="3">
        <v>2</v>
      </c>
      <c r="USZ62" s="3">
        <v>2</v>
      </c>
      <c r="UTA62" s="3">
        <v>2</v>
      </c>
      <c r="UTB62" s="3">
        <v>2</v>
      </c>
      <c r="UTC62" s="3">
        <v>2</v>
      </c>
      <c r="UTD62" s="3">
        <v>2</v>
      </c>
      <c r="UTE62" s="3">
        <v>2</v>
      </c>
      <c r="UTF62" s="3">
        <v>2</v>
      </c>
      <c r="UTG62" s="3">
        <v>2</v>
      </c>
      <c r="UTH62" s="3">
        <v>2</v>
      </c>
      <c r="UTI62" s="3">
        <v>2</v>
      </c>
      <c r="UTJ62" s="3">
        <v>2</v>
      </c>
      <c r="UTK62" s="3">
        <v>2</v>
      </c>
      <c r="UTL62" s="3">
        <v>2</v>
      </c>
      <c r="UTM62" s="3">
        <v>2</v>
      </c>
      <c r="UTN62" s="3">
        <v>2</v>
      </c>
      <c r="UTO62" s="3">
        <v>2</v>
      </c>
      <c r="UTP62" s="3">
        <v>2</v>
      </c>
      <c r="UTQ62" s="3">
        <v>2</v>
      </c>
      <c r="UTR62" s="3">
        <v>2</v>
      </c>
      <c r="UTS62" s="3">
        <v>2</v>
      </c>
      <c r="UTT62" s="3">
        <v>2</v>
      </c>
      <c r="UTU62" s="3">
        <v>2</v>
      </c>
      <c r="UTV62" s="3">
        <v>2</v>
      </c>
      <c r="UTW62" s="3">
        <v>2</v>
      </c>
      <c r="UTX62" s="3">
        <v>2</v>
      </c>
      <c r="UTY62" s="3">
        <v>2</v>
      </c>
      <c r="UTZ62" s="3">
        <v>2</v>
      </c>
      <c r="UUA62" s="3">
        <v>2</v>
      </c>
      <c r="UUB62" s="3">
        <v>2</v>
      </c>
      <c r="UUC62" s="3">
        <v>2</v>
      </c>
      <c r="UUD62" s="3">
        <v>2</v>
      </c>
      <c r="UUE62" s="3">
        <v>2</v>
      </c>
      <c r="UUF62" s="3">
        <v>2</v>
      </c>
      <c r="UUG62" s="3">
        <v>2</v>
      </c>
      <c r="UUH62" s="3">
        <v>2</v>
      </c>
      <c r="UUI62" s="3">
        <v>2</v>
      </c>
      <c r="UUJ62" s="3">
        <v>2</v>
      </c>
      <c r="UUK62" s="3">
        <v>2</v>
      </c>
      <c r="UUL62" s="3">
        <v>2</v>
      </c>
      <c r="UUM62" s="3">
        <v>2</v>
      </c>
      <c r="UUN62" s="3">
        <v>2</v>
      </c>
      <c r="UUO62" s="3">
        <v>2</v>
      </c>
      <c r="UUP62" s="3">
        <v>2</v>
      </c>
      <c r="UUQ62" s="3">
        <v>2</v>
      </c>
      <c r="UUR62" s="3">
        <v>2</v>
      </c>
      <c r="UUS62" s="3">
        <v>2</v>
      </c>
      <c r="UUT62" s="3">
        <v>2</v>
      </c>
      <c r="UUU62" s="3">
        <v>2</v>
      </c>
      <c r="UUV62" s="3">
        <v>2</v>
      </c>
      <c r="UUW62" s="3">
        <v>2</v>
      </c>
      <c r="UUX62" s="3">
        <v>2</v>
      </c>
      <c r="UUY62" s="3">
        <v>2</v>
      </c>
      <c r="UUZ62" s="3">
        <v>2</v>
      </c>
      <c r="UVA62" s="3">
        <v>2</v>
      </c>
      <c r="UVB62" s="3">
        <v>2</v>
      </c>
      <c r="UVC62" s="3">
        <v>2</v>
      </c>
      <c r="UVD62" s="3">
        <v>2</v>
      </c>
      <c r="UVE62" s="3">
        <v>2</v>
      </c>
      <c r="UVF62" s="3">
        <v>2</v>
      </c>
      <c r="UVG62" s="3">
        <v>2</v>
      </c>
      <c r="UVH62" s="3">
        <v>2</v>
      </c>
      <c r="UVI62" s="3">
        <v>2</v>
      </c>
      <c r="UVJ62" s="3">
        <v>2</v>
      </c>
      <c r="UVK62" s="3">
        <v>2</v>
      </c>
      <c r="UVL62" s="3">
        <v>2</v>
      </c>
      <c r="UVM62" s="3">
        <v>2</v>
      </c>
      <c r="UVN62" s="3">
        <v>2</v>
      </c>
      <c r="UVO62" s="3">
        <v>2</v>
      </c>
      <c r="UVP62" s="3">
        <v>2</v>
      </c>
      <c r="UVQ62" s="3">
        <v>2</v>
      </c>
      <c r="UVR62" s="3">
        <v>2</v>
      </c>
      <c r="UVS62" s="3">
        <v>2</v>
      </c>
      <c r="UVT62" s="3">
        <v>2</v>
      </c>
      <c r="UVU62" s="3">
        <v>2</v>
      </c>
      <c r="UVV62" s="3">
        <v>2</v>
      </c>
      <c r="UVW62" s="3">
        <v>2</v>
      </c>
      <c r="UVX62" s="3">
        <v>2</v>
      </c>
      <c r="UVY62" s="3">
        <v>2</v>
      </c>
      <c r="UVZ62" s="3">
        <v>2</v>
      </c>
      <c r="UWA62" s="3">
        <v>2</v>
      </c>
      <c r="UWB62" s="3">
        <v>2</v>
      </c>
      <c r="UWC62" s="3">
        <v>2</v>
      </c>
      <c r="UWD62" s="3">
        <v>2</v>
      </c>
      <c r="UWE62" s="3">
        <v>2</v>
      </c>
      <c r="UWF62" s="3">
        <v>2</v>
      </c>
      <c r="UWG62" s="3">
        <v>2</v>
      </c>
      <c r="UWH62" s="3">
        <v>2</v>
      </c>
      <c r="UWI62" s="3">
        <v>2</v>
      </c>
      <c r="UWJ62" s="3">
        <v>2</v>
      </c>
      <c r="UWK62" s="3">
        <v>2</v>
      </c>
      <c r="UWL62" s="3">
        <v>2</v>
      </c>
      <c r="UWM62" s="3">
        <v>2</v>
      </c>
      <c r="UWN62" s="3">
        <v>2</v>
      </c>
      <c r="UWO62" s="3">
        <v>2</v>
      </c>
      <c r="UWP62" s="3">
        <v>2</v>
      </c>
      <c r="UWQ62" s="3">
        <v>2</v>
      </c>
      <c r="UWR62" s="3">
        <v>2</v>
      </c>
      <c r="UWS62" s="3">
        <v>2</v>
      </c>
      <c r="UWT62" s="3">
        <v>2</v>
      </c>
      <c r="UWU62" s="3">
        <v>2</v>
      </c>
      <c r="UWV62" s="3">
        <v>2</v>
      </c>
      <c r="UWW62" s="3">
        <v>2</v>
      </c>
      <c r="UWX62" s="3">
        <v>2</v>
      </c>
      <c r="UWY62" s="3">
        <v>2</v>
      </c>
      <c r="UWZ62" s="3">
        <v>2</v>
      </c>
      <c r="UXA62" s="3">
        <v>2</v>
      </c>
      <c r="UXB62" s="3">
        <v>2</v>
      </c>
      <c r="UXC62" s="3">
        <v>2</v>
      </c>
      <c r="UXD62" s="3">
        <v>2</v>
      </c>
      <c r="UXE62" s="3">
        <v>2</v>
      </c>
      <c r="UXF62" s="3">
        <v>2</v>
      </c>
      <c r="UXG62" s="3">
        <v>2</v>
      </c>
      <c r="UXH62" s="3">
        <v>2</v>
      </c>
      <c r="UXI62" s="3">
        <v>2</v>
      </c>
      <c r="UXJ62" s="3">
        <v>2</v>
      </c>
      <c r="UXK62" s="3">
        <v>2</v>
      </c>
      <c r="UXL62" s="3">
        <v>2</v>
      </c>
      <c r="UXM62" s="3">
        <v>2</v>
      </c>
      <c r="UXN62" s="3">
        <v>2</v>
      </c>
      <c r="UXO62" s="3">
        <v>2</v>
      </c>
      <c r="UXP62" s="3">
        <v>2</v>
      </c>
      <c r="UXQ62" s="3">
        <v>2</v>
      </c>
      <c r="UXR62" s="3">
        <v>2</v>
      </c>
      <c r="UXS62" s="3">
        <v>2</v>
      </c>
      <c r="UXT62" s="3">
        <v>2</v>
      </c>
      <c r="UXU62" s="3">
        <v>2</v>
      </c>
      <c r="UXV62" s="3">
        <v>2</v>
      </c>
      <c r="UXW62" s="3">
        <v>2</v>
      </c>
      <c r="UXX62" s="3">
        <v>2</v>
      </c>
      <c r="UXY62" s="3">
        <v>2</v>
      </c>
      <c r="UXZ62" s="3">
        <v>2</v>
      </c>
      <c r="UYA62" s="3">
        <v>2</v>
      </c>
      <c r="UYB62" s="3">
        <v>2</v>
      </c>
      <c r="UYC62" s="3">
        <v>2</v>
      </c>
      <c r="UYD62" s="3">
        <v>2</v>
      </c>
      <c r="UYE62" s="3">
        <v>2</v>
      </c>
      <c r="UYF62" s="3">
        <v>2</v>
      </c>
      <c r="UYG62" s="3">
        <v>2</v>
      </c>
      <c r="UYH62" s="3">
        <v>2</v>
      </c>
      <c r="UYI62" s="3">
        <v>2</v>
      </c>
      <c r="UYJ62" s="3">
        <v>2</v>
      </c>
      <c r="UYK62" s="3">
        <v>2</v>
      </c>
      <c r="UYL62" s="3">
        <v>2</v>
      </c>
      <c r="UYM62" s="3">
        <v>2</v>
      </c>
      <c r="UYN62" s="3">
        <v>2</v>
      </c>
      <c r="UYO62" s="3">
        <v>2</v>
      </c>
      <c r="UYP62" s="3">
        <v>2</v>
      </c>
      <c r="UYQ62" s="3">
        <v>2</v>
      </c>
      <c r="UYR62" s="3">
        <v>2</v>
      </c>
      <c r="UYS62" s="3">
        <v>2</v>
      </c>
      <c r="UYT62" s="3">
        <v>2</v>
      </c>
      <c r="UYU62" s="3">
        <v>2</v>
      </c>
      <c r="UYV62" s="3">
        <v>2</v>
      </c>
      <c r="UYW62" s="3">
        <v>2</v>
      </c>
      <c r="UYX62" s="3">
        <v>2</v>
      </c>
      <c r="UYY62" s="3">
        <v>2</v>
      </c>
      <c r="UYZ62" s="3">
        <v>2</v>
      </c>
      <c r="UZA62" s="3">
        <v>2</v>
      </c>
      <c r="UZB62" s="3">
        <v>2</v>
      </c>
      <c r="UZC62" s="3">
        <v>2</v>
      </c>
      <c r="UZD62" s="3">
        <v>2</v>
      </c>
      <c r="UZE62" s="3">
        <v>2</v>
      </c>
      <c r="UZF62" s="3">
        <v>2</v>
      </c>
      <c r="UZG62" s="3">
        <v>2</v>
      </c>
      <c r="UZH62" s="3">
        <v>2</v>
      </c>
      <c r="UZI62" s="3">
        <v>2</v>
      </c>
      <c r="UZJ62" s="3">
        <v>2</v>
      </c>
      <c r="UZK62" s="3">
        <v>2</v>
      </c>
      <c r="UZL62" s="3">
        <v>2</v>
      </c>
      <c r="UZM62" s="3">
        <v>2</v>
      </c>
      <c r="UZN62" s="3">
        <v>2</v>
      </c>
      <c r="UZO62" s="3">
        <v>2</v>
      </c>
      <c r="UZP62" s="3">
        <v>2</v>
      </c>
      <c r="UZQ62" s="3">
        <v>2</v>
      </c>
      <c r="UZR62" s="3">
        <v>2</v>
      </c>
      <c r="UZS62" s="3">
        <v>2</v>
      </c>
      <c r="UZT62" s="3">
        <v>2</v>
      </c>
      <c r="UZU62" s="3">
        <v>2</v>
      </c>
      <c r="UZV62" s="3">
        <v>2</v>
      </c>
      <c r="UZW62" s="3">
        <v>2</v>
      </c>
      <c r="UZX62" s="3">
        <v>2</v>
      </c>
      <c r="UZY62" s="3">
        <v>2</v>
      </c>
      <c r="UZZ62" s="3">
        <v>2</v>
      </c>
      <c r="VAA62" s="3">
        <v>2</v>
      </c>
      <c r="VAB62" s="3">
        <v>2</v>
      </c>
      <c r="VAC62" s="3">
        <v>2</v>
      </c>
      <c r="VAD62" s="3">
        <v>2</v>
      </c>
      <c r="VAE62" s="3">
        <v>2</v>
      </c>
      <c r="VAF62" s="3">
        <v>2</v>
      </c>
      <c r="VAG62" s="3">
        <v>2</v>
      </c>
      <c r="VAH62" s="3">
        <v>2</v>
      </c>
      <c r="VAI62" s="3">
        <v>2</v>
      </c>
      <c r="VAJ62" s="3">
        <v>2</v>
      </c>
      <c r="VAK62" s="3">
        <v>2</v>
      </c>
      <c r="VAL62" s="3">
        <v>2</v>
      </c>
      <c r="VAM62" s="3">
        <v>2</v>
      </c>
      <c r="VAN62" s="3">
        <v>2</v>
      </c>
      <c r="VAO62" s="3">
        <v>2</v>
      </c>
      <c r="VAP62" s="3">
        <v>2</v>
      </c>
      <c r="VAQ62" s="3">
        <v>2</v>
      </c>
      <c r="VAR62" s="3">
        <v>2</v>
      </c>
      <c r="VAS62" s="3">
        <v>2</v>
      </c>
      <c r="VAT62" s="3">
        <v>2</v>
      </c>
      <c r="VAU62" s="3">
        <v>2</v>
      </c>
      <c r="VAV62" s="3">
        <v>2</v>
      </c>
      <c r="VAW62" s="3">
        <v>2</v>
      </c>
      <c r="VAX62" s="3">
        <v>2</v>
      </c>
      <c r="VAY62" s="3">
        <v>2</v>
      </c>
      <c r="VAZ62" s="3">
        <v>2</v>
      </c>
      <c r="VBA62" s="3">
        <v>2</v>
      </c>
      <c r="VBB62" s="3">
        <v>2</v>
      </c>
      <c r="VBC62" s="3">
        <v>2</v>
      </c>
      <c r="VBD62" s="3">
        <v>2</v>
      </c>
      <c r="VBE62" s="3">
        <v>2</v>
      </c>
      <c r="VBF62" s="3">
        <v>2</v>
      </c>
      <c r="VBG62" s="3">
        <v>2</v>
      </c>
      <c r="VBH62" s="3">
        <v>2</v>
      </c>
      <c r="VBI62" s="3">
        <v>2</v>
      </c>
      <c r="VBJ62" s="3">
        <v>2</v>
      </c>
      <c r="VBK62" s="3">
        <v>2</v>
      </c>
      <c r="VBL62" s="3">
        <v>2</v>
      </c>
      <c r="VBM62" s="3">
        <v>2</v>
      </c>
      <c r="VBN62" s="3">
        <v>2</v>
      </c>
      <c r="VBO62" s="3">
        <v>2</v>
      </c>
      <c r="VBP62" s="3">
        <v>2</v>
      </c>
      <c r="VBQ62" s="3">
        <v>2</v>
      </c>
      <c r="VBR62" s="3">
        <v>2</v>
      </c>
      <c r="VBS62" s="3">
        <v>2</v>
      </c>
      <c r="VBT62" s="3">
        <v>2</v>
      </c>
      <c r="VBU62" s="3">
        <v>2</v>
      </c>
      <c r="VBV62" s="3">
        <v>2</v>
      </c>
      <c r="VBW62" s="3">
        <v>2</v>
      </c>
      <c r="VBX62" s="3">
        <v>2</v>
      </c>
      <c r="VBY62" s="3">
        <v>2</v>
      </c>
      <c r="VBZ62" s="3">
        <v>2</v>
      </c>
      <c r="VCA62" s="3">
        <v>2</v>
      </c>
      <c r="VCB62" s="3">
        <v>2</v>
      </c>
      <c r="VCC62" s="3">
        <v>2</v>
      </c>
      <c r="VCD62" s="3">
        <v>2</v>
      </c>
      <c r="VCE62" s="3">
        <v>2</v>
      </c>
      <c r="VCF62" s="3">
        <v>2</v>
      </c>
      <c r="VCG62" s="3">
        <v>2</v>
      </c>
      <c r="VCH62" s="3">
        <v>2</v>
      </c>
      <c r="VCI62" s="3">
        <v>2</v>
      </c>
      <c r="VCJ62" s="3">
        <v>2</v>
      </c>
      <c r="VCK62" s="3">
        <v>2</v>
      </c>
      <c r="VCL62" s="3">
        <v>2</v>
      </c>
      <c r="VCM62" s="3">
        <v>2</v>
      </c>
      <c r="VCN62" s="3">
        <v>2</v>
      </c>
      <c r="VCO62" s="3">
        <v>2</v>
      </c>
      <c r="VCP62" s="3">
        <v>2</v>
      </c>
      <c r="VCQ62" s="3">
        <v>2</v>
      </c>
      <c r="VCR62" s="3">
        <v>2</v>
      </c>
      <c r="VCS62" s="3">
        <v>2</v>
      </c>
      <c r="VCT62" s="3">
        <v>2</v>
      </c>
      <c r="VCU62" s="3">
        <v>2</v>
      </c>
      <c r="VCV62" s="3">
        <v>2</v>
      </c>
      <c r="VCW62" s="3">
        <v>2</v>
      </c>
      <c r="VCX62" s="3">
        <v>2</v>
      </c>
      <c r="VCY62" s="3">
        <v>2</v>
      </c>
      <c r="VCZ62" s="3">
        <v>2</v>
      </c>
      <c r="VDA62" s="3">
        <v>2</v>
      </c>
      <c r="VDB62" s="3">
        <v>2</v>
      </c>
      <c r="VDC62" s="3">
        <v>2</v>
      </c>
      <c r="VDD62" s="3">
        <v>2</v>
      </c>
      <c r="VDE62" s="3">
        <v>2</v>
      </c>
      <c r="VDF62" s="3">
        <v>2</v>
      </c>
      <c r="VDG62" s="3">
        <v>2</v>
      </c>
      <c r="VDH62" s="3">
        <v>2</v>
      </c>
      <c r="VDI62" s="3">
        <v>2</v>
      </c>
      <c r="VDJ62" s="3">
        <v>2</v>
      </c>
      <c r="VDK62" s="3">
        <v>2</v>
      </c>
      <c r="VDL62" s="3">
        <v>2</v>
      </c>
      <c r="VDM62" s="3">
        <v>2</v>
      </c>
      <c r="VDN62" s="3">
        <v>2</v>
      </c>
      <c r="VDO62" s="3">
        <v>2</v>
      </c>
      <c r="VDP62" s="3">
        <v>2</v>
      </c>
      <c r="VDQ62" s="3">
        <v>2</v>
      </c>
      <c r="VDR62" s="3">
        <v>2</v>
      </c>
      <c r="VDS62" s="3">
        <v>2</v>
      </c>
      <c r="VDT62" s="3">
        <v>2</v>
      </c>
      <c r="VDU62" s="3">
        <v>2</v>
      </c>
      <c r="VDV62" s="3">
        <v>2</v>
      </c>
      <c r="VDW62" s="3">
        <v>2</v>
      </c>
      <c r="VDX62" s="3">
        <v>2</v>
      </c>
      <c r="VDY62" s="3">
        <v>2</v>
      </c>
      <c r="VDZ62" s="3">
        <v>2</v>
      </c>
      <c r="VEA62" s="3">
        <v>2</v>
      </c>
      <c r="VEB62" s="3">
        <v>2</v>
      </c>
      <c r="VEC62" s="3">
        <v>2</v>
      </c>
      <c r="VED62" s="3">
        <v>2</v>
      </c>
      <c r="VEE62" s="3">
        <v>2</v>
      </c>
      <c r="VEF62" s="3">
        <v>2</v>
      </c>
      <c r="VEG62" s="3">
        <v>2</v>
      </c>
      <c r="VEH62" s="3">
        <v>2</v>
      </c>
      <c r="VEI62" s="3">
        <v>2</v>
      </c>
      <c r="VEJ62" s="3">
        <v>2</v>
      </c>
      <c r="VEK62" s="3">
        <v>2</v>
      </c>
      <c r="VEL62" s="3">
        <v>2</v>
      </c>
      <c r="VEM62" s="3">
        <v>2</v>
      </c>
      <c r="VEN62" s="3">
        <v>2</v>
      </c>
      <c r="VEO62" s="3">
        <v>2</v>
      </c>
      <c r="VEP62" s="3">
        <v>2</v>
      </c>
      <c r="VEQ62" s="3">
        <v>2</v>
      </c>
      <c r="VER62" s="3">
        <v>2</v>
      </c>
      <c r="VES62" s="3">
        <v>2</v>
      </c>
      <c r="VET62" s="3">
        <v>2</v>
      </c>
      <c r="VEU62" s="3">
        <v>2</v>
      </c>
      <c r="VEV62" s="3">
        <v>2</v>
      </c>
      <c r="VEW62" s="3">
        <v>2</v>
      </c>
      <c r="VEX62" s="3">
        <v>2</v>
      </c>
      <c r="VEY62" s="3">
        <v>2</v>
      </c>
      <c r="VEZ62" s="3">
        <v>2</v>
      </c>
      <c r="VFA62" s="3">
        <v>2</v>
      </c>
      <c r="VFB62" s="3">
        <v>2</v>
      </c>
      <c r="VFC62" s="3">
        <v>2</v>
      </c>
      <c r="VFD62" s="3">
        <v>2</v>
      </c>
      <c r="VFE62" s="3">
        <v>2</v>
      </c>
      <c r="VFF62" s="3">
        <v>2</v>
      </c>
      <c r="VFG62" s="3">
        <v>2</v>
      </c>
      <c r="VFH62" s="3">
        <v>2</v>
      </c>
      <c r="VFI62" s="3">
        <v>2</v>
      </c>
      <c r="VFJ62" s="3">
        <v>2</v>
      </c>
      <c r="VFK62" s="3">
        <v>2</v>
      </c>
      <c r="VFL62" s="3">
        <v>2</v>
      </c>
      <c r="VFM62" s="3">
        <v>2</v>
      </c>
      <c r="VFN62" s="3">
        <v>2</v>
      </c>
      <c r="VFO62" s="3">
        <v>2</v>
      </c>
      <c r="VFP62" s="3">
        <v>2</v>
      </c>
      <c r="VFQ62" s="3">
        <v>2</v>
      </c>
      <c r="VFR62" s="3">
        <v>2</v>
      </c>
      <c r="VFS62" s="3">
        <v>2</v>
      </c>
      <c r="VFT62" s="3">
        <v>2</v>
      </c>
      <c r="VFU62" s="3">
        <v>2</v>
      </c>
      <c r="VFV62" s="3">
        <v>2</v>
      </c>
      <c r="VFW62" s="3">
        <v>2</v>
      </c>
      <c r="VFX62" s="3">
        <v>2</v>
      </c>
      <c r="VFY62" s="3">
        <v>2</v>
      </c>
      <c r="VFZ62" s="3">
        <v>2</v>
      </c>
      <c r="VGA62" s="3">
        <v>2</v>
      </c>
      <c r="VGB62" s="3">
        <v>2</v>
      </c>
      <c r="VGC62" s="3">
        <v>2</v>
      </c>
      <c r="VGD62" s="3">
        <v>2</v>
      </c>
      <c r="VGE62" s="3">
        <v>2</v>
      </c>
      <c r="VGF62" s="3">
        <v>2</v>
      </c>
      <c r="VGG62" s="3">
        <v>2</v>
      </c>
      <c r="VGH62" s="3">
        <v>2</v>
      </c>
      <c r="VGI62" s="3">
        <v>2</v>
      </c>
      <c r="VGJ62" s="3">
        <v>2</v>
      </c>
      <c r="VGK62" s="3">
        <v>2</v>
      </c>
      <c r="VGL62" s="3">
        <v>2</v>
      </c>
      <c r="VGM62" s="3">
        <v>2</v>
      </c>
      <c r="VGN62" s="3">
        <v>2</v>
      </c>
      <c r="VGO62" s="3">
        <v>2</v>
      </c>
      <c r="VGP62" s="3">
        <v>2</v>
      </c>
      <c r="VGQ62" s="3">
        <v>2</v>
      </c>
      <c r="VGR62" s="3">
        <v>2</v>
      </c>
      <c r="VGS62" s="3">
        <v>2</v>
      </c>
      <c r="VGT62" s="3">
        <v>2</v>
      </c>
      <c r="VGU62" s="3">
        <v>2</v>
      </c>
      <c r="VGV62" s="3">
        <v>2</v>
      </c>
      <c r="VGW62" s="3">
        <v>2</v>
      </c>
      <c r="VGX62" s="3">
        <v>2</v>
      </c>
      <c r="VGY62" s="3">
        <v>2</v>
      </c>
      <c r="VGZ62" s="3">
        <v>2</v>
      </c>
      <c r="VHA62" s="3">
        <v>2</v>
      </c>
      <c r="VHB62" s="3">
        <v>2</v>
      </c>
      <c r="VHC62" s="3">
        <v>2</v>
      </c>
      <c r="VHD62" s="3">
        <v>2</v>
      </c>
      <c r="VHE62" s="3">
        <v>2</v>
      </c>
      <c r="VHF62" s="3">
        <v>2</v>
      </c>
      <c r="VHG62" s="3">
        <v>2</v>
      </c>
      <c r="VHH62" s="3">
        <v>2</v>
      </c>
      <c r="VHI62" s="3">
        <v>2</v>
      </c>
      <c r="VHJ62" s="3">
        <v>2</v>
      </c>
      <c r="VHK62" s="3">
        <v>2</v>
      </c>
      <c r="VHL62" s="3">
        <v>2</v>
      </c>
      <c r="VHM62" s="3">
        <v>2</v>
      </c>
      <c r="VHN62" s="3">
        <v>2</v>
      </c>
      <c r="VHO62" s="3">
        <v>2</v>
      </c>
      <c r="VHP62" s="3">
        <v>2</v>
      </c>
      <c r="VHQ62" s="3">
        <v>2</v>
      </c>
      <c r="VHR62" s="3">
        <v>2</v>
      </c>
      <c r="VHS62" s="3">
        <v>2</v>
      </c>
      <c r="VHT62" s="3">
        <v>2</v>
      </c>
      <c r="VHU62" s="3">
        <v>2</v>
      </c>
      <c r="VHV62" s="3">
        <v>2</v>
      </c>
      <c r="VHW62" s="3">
        <v>2</v>
      </c>
      <c r="VHX62" s="3">
        <v>2</v>
      </c>
      <c r="VHY62" s="3">
        <v>2</v>
      </c>
      <c r="VHZ62" s="3">
        <v>2</v>
      </c>
      <c r="VIA62" s="3">
        <v>2</v>
      </c>
      <c r="VIB62" s="3">
        <v>2</v>
      </c>
      <c r="VIC62" s="3">
        <v>2</v>
      </c>
      <c r="VID62" s="3">
        <v>2</v>
      </c>
      <c r="VIE62" s="3">
        <v>2</v>
      </c>
      <c r="VIF62" s="3">
        <v>2</v>
      </c>
      <c r="VIG62" s="3">
        <v>2</v>
      </c>
      <c r="VIH62" s="3">
        <v>2</v>
      </c>
      <c r="VII62" s="3">
        <v>2</v>
      </c>
      <c r="VIJ62" s="3">
        <v>2</v>
      </c>
      <c r="VIK62" s="3">
        <v>2</v>
      </c>
      <c r="VIL62" s="3">
        <v>2</v>
      </c>
      <c r="VIM62" s="3">
        <v>2</v>
      </c>
      <c r="VIN62" s="3">
        <v>2</v>
      </c>
      <c r="VIO62" s="3">
        <v>2</v>
      </c>
      <c r="VIP62" s="3">
        <v>2</v>
      </c>
      <c r="VIQ62" s="3">
        <v>2</v>
      </c>
      <c r="VIR62" s="3">
        <v>2</v>
      </c>
      <c r="VIS62" s="3">
        <v>2</v>
      </c>
      <c r="VIT62" s="3">
        <v>2</v>
      </c>
      <c r="VIU62" s="3">
        <v>2</v>
      </c>
      <c r="VIV62" s="3">
        <v>2</v>
      </c>
      <c r="VIW62" s="3">
        <v>2</v>
      </c>
      <c r="VIX62" s="3">
        <v>2</v>
      </c>
      <c r="VIY62" s="3">
        <v>2</v>
      </c>
      <c r="VIZ62" s="3">
        <v>2</v>
      </c>
      <c r="VJA62" s="3">
        <v>2</v>
      </c>
      <c r="VJB62" s="3">
        <v>2</v>
      </c>
      <c r="VJC62" s="3">
        <v>2</v>
      </c>
      <c r="VJD62" s="3">
        <v>2</v>
      </c>
      <c r="VJE62" s="3">
        <v>2</v>
      </c>
      <c r="VJF62" s="3">
        <v>2</v>
      </c>
      <c r="VJG62" s="3">
        <v>2</v>
      </c>
      <c r="VJH62" s="3">
        <v>2</v>
      </c>
      <c r="VJI62" s="3">
        <v>2</v>
      </c>
      <c r="VJJ62" s="3">
        <v>2</v>
      </c>
      <c r="VJK62" s="3">
        <v>2</v>
      </c>
      <c r="VJL62" s="3">
        <v>2</v>
      </c>
      <c r="VJM62" s="3">
        <v>2</v>
      </c>
      <c r="VJN62" s="3">
        <v>2</v>
      </c>
      <c r="VJO62" s="3">
        <v>2</v>
      </c>
      <c r="VJP62" s="3">
        <v>2</v>
      </c>
      <c r="VJQ62" s="3">
        <v>2</v>
      </c>
      <c r="VJR62" s="3">
        <v>2</v>
      </c>
      <c r="VJS62" s="3">
        <v>2</v>
      </c>
      <c r="VJT62" s="3">
        <v>2</v>
      </c>
      <c r="VJU62" s="3">
        <v>2</v>
      </c>
      <c r="VJV62" s="3">
        <v>2</v>
      </c>
      <c r="VJW62" s="3">
        <v>2</v>
      </c>
      <c r="VJX62" s="3">
        <v>2</v>
      </c>
      <c r="VJY62" s="3">
        <v>2</v>
      </c>
      <c r="VJZ62" s="3">
        <v>2</v>
      </c>
      <c r="VKA62" s="3">
        <v>2</v>
      </c>
      <c r="VKB62" s="3">
        <v>2</v>
      </c>
      <c r="VKC62" s="3">
        <v>2</v>
      </c>
      <c r="VKD62" s="3">
        <v>2</v>
      </c>
      <c r="VKE62" s="3">
        <v>2</v>
      </c>
      <c r="VKF62" s="3">
        <v>2</v>
      </c>
      <c r="VKG62" s="3">
        <v>2</v>
      </c>
      <c r="VKH62" s="3">
        <v>2</v>
      </c>
      <c r="VKI62" s="3">
        <v>2</v>
      </c>
      <c r="VKJ62" s="3">
        <v>2</v>
      </c>
      <c r="VKK62" s="3">
        <v>2</v>
      </c>
      <c r="VKL62" s="3">
        <v>2</v>
      </c>
      <c r="VKM62" s="3">
        <v>2</v>
      </c>
      <c r="VKN62" s="3">
        <v>2</v>
      </c>
      <c r="VKO62" s="3">
        <v>2</v>
      </c>
      <c r="VKP62" s="3">
        <v>2</v>
      </c>
      <c r="VKQ62" s="3">
        <v>2</v>
      </c>
      <c r="VKR62" s="3">
        <v>2</v>
      </c>
      <c r="VKS62" s="3">
        <v>2</v>
      </c>
      <c r="VKT62" s="3">
        <v>2</v>
      </c>
      <c r="VKU62" s="3">
        <v>2</v>
      </c>
      <c r="VKV62" s="3">
        <v>2</v>
      </c>
      <c r="VKW62" s="3">
        <v>2</v>
      </c>
      <c r="VKX62" s="3">
        <v>2</v>
      </c>
      <c r="VKY62" s="3">
        <v>2</v>
      </c>
      <c r="VKZ62" s="3">
        <v>2</v>
      </c>
      <c r="VLA62" s="3">
        <v>2</v>
      </c>
      <c r="VLB62" s="3">
        <v>2</v>
      </c>
      <c r="VLC62" s="3">
        <v>2</v>
      </c>
      <c r="VLD62" s="3">
        <v>2</v>
      </c>
      <c r="VLE62" s="3">
        <v>2</v>
      </c>
      <c r="VLF62" s="3">
        <v>2</v>
      </c>
      <c r="VLG62" s="3">
        <v>2</v>
      </c>
      <c r="VLH62" s="3">
        <v>2</v>
      </c>
      <c r="VLI62" s="3">
        <v>2</v>
      </c>
      <c r="VLJ62" s="3">
        <v>2</v>
      </c>
      <c r="VLK62" s="3">
        <v>2</v>
      </c>
      <c r="VLL62" s="3">
        <v>2</v>
      </c>
      <c r="VLM62" s="3">
        <v>2</v>
      </c>
      <c r="VLN62" s="3">
        <v>2</v>
      </c>
      <c r="VLO62" s="3">
        <v>2</v>
      </c>
      <c r="VLP62" s="3">
        <v>2</v>
      </c>
      <c r="VLQ62" s="3">
        <v>2</v>
      </c>
      <c r="VLR62" s="3">
        <v>2</v>
      </c>
      <c r="VLS62" s="3">
        <v>2</v>
      </c>
      <c r="VLT62" s="3">
        <v>2</v>
      </c>
      <c r="VLU62" s="3">
        <v>2</v>
      </c>
      <c r="VLV62" s="3">
        <v>2</v>
      </c>
      <c r="VLW62" s="3">
        <v>2</v>
      </c>
      <c r="VLX62" s="3">
        <v>2</v>
      </c>
      <c r="VLY62" s="3">
        <v>2</v>
      </c>
      <c r="VLZ62" s="3">
        <v>2</v>
      </c>
      <c r="VMA62" s="3">
        <v>2</v>
      </c>
      <c r="VMB62" s="3">
        <v>2</v>
      </c>
      <c r="VMC62" s="3">
        <v>2</v>
      </c>
      <c r="VMD62" s="3">
        <v>2</v>
      </c>
      <c r="VME62" s="3">
        <v>2</v>
      </c>
      <c r="VMF62" s="3">
        <v>2</v>
      </c>
      <c r="VMG62" s="3">
        <v>2</v>
      </c>
      <c r="VMH62" s="3">
        <v>2</v>
      </c>
      <c r="VMI62" s="3">
        <v>2</v>
      </c>
      <c r="VMJ62" s="3">
        <v>2</v>
      </c>
      <c r="VMK62" s="3">
        <v>2</v>
      </c>
      <c r="VML62" s="3">
        <v>2</v>
      </c>
      <c r="VMM62" s="3">
        <v>2</v>
      </c>
      <c r="VMN62" s="3">
        <v>2</v>
      </c>
      <c r="VMO62" s="3">
        <v>2</v>
      </c>
      <c r="VMP62" s="3">
        <v>2</v>
      </c>
      <c r="VMQ62" s="3">
        <v>2</v>
      </c>
      <c r="VMR62" s="3">
        <v>2</v>
      </c>
      <c r="VMS62" s="3">
        <v>2</v>
      </c>
      <c r="VMT62" s="3">
        <v>2</v>
      </c>
      <c r="VMU62" s="3">
        <v>2</v>
      </c>
      <c r="VMV62" s="3">
        <v>2</v>
      </c>
      <c r="VMW62" s="3">
        <v>2</v>
      </c>
      <c r="VMX62" s="3">
        <v>2</v>
      </c>
      <c r="VMY62" s="3">
        <v>2</v>
      </c>
      <c r="VMZ62" s="3">
        <v>2</v>
      </c>
      <c r="VNA62" s="3">
        <v>2</v>
      </c>
      <c r="VNB62" s="3">
        <v>2</v>
      </c>
      <c r="VNC62" s="3">
        <v>2</v>
      </c>
      <c r="VND62" s="3">
        <v>2</v>
      </c>
      <c r="VNE62" s="3">
        <v>2</v>
      </c>
      <c r="VNF62" s="3">
        <v>2</v>
      </c>
      <c r="VNG62" s="3">
        <v>2</v>
      </c>
      <c r="VNH62" s="3">
        <v>2</v>
      </c>
      <c r="VNI62" s="3">
        <v>2</v>
      </c>
      <c r="VNJ62" s="3">
        <v>2</v>
      </c>
      <c r="VNK62" s="3">
        <v>2</v>
      </c>
      <c r="VNL62" s="3">
        <v>2</v>
      </c>
      <c r="VNM62" s="3">
        <v>2</v>
      </c>
      <c r="VNN62" s="3">
        <v>2</v>
      </c>
      <c r="VNO62" s="3">
        <v>2</v>
      </c>
      <c r="VNP62" s="3">
        <v>2</v>
      </c>
      <c r="VNQ62" s="3">
        <v>2</v>
      </c>
      <c r="VNR62" s="3">
        <v>2</v>
      </c>
      <c r="VNS62" s="3">
        <v>2</v>
      </c>
      <c r="VNT62" s="3">
        <v>2</v>
      </c>
      <c r="VNU62" s="3">
        <v>2</v>
      </c>
      <c r="VNV62" s="3">
        <v>2</v>
      </c>
      <c r="VNW62" s="3">
        <v>2</v>
      </c>
      <c r="VNX62" s="3">
        <v>2</v>
      </c>
      <c r="VNY62" s="3">
        <v>2</v>
      </c>
      <c r="VNZ62" s="3">
        <v>2</v>
      </c>
      <c r="VOA62" s="3">
        <v>2</v>
      </c>
      <c r="VOB62" s="3">
        <v>2</v>
      </c>
      <c r="VOC62" s="3">
        <v>2</v>
      </c>
      <c r="VOD62" s="3">
        <v>2</v>
      </c>
      <c r="VOE62" s="3">
        <v>2</v>
      </c>
      <c r="VOF62" s="3">
        <v>2</v>
      </c>
      <c r="VOG62" s="3">
        <v>2</v>
      </c>
      <c r="VOH62" s="3">
        <v>2</v>
      </c>
      <c r="VOI62" s="3">
        <v>2</v>
      </c>
      <c r="VOJ62" s="3">
        <v>2</v>
      </c>
      <c r="VOK62" s="3">
        <v>2</v>
      </c>
      <c r="VOL62" s="3">
        <v>2</v>
      </c>
      <c r="VOM62" s="3">
        <v>2</v>
      </c>
      <c r="VON62" s="3">
        <v>2</v>
      </c>
      <c r="VOO62" s="3">
        <v>2</v>
      </c>
      <c r="VOP62" s="3">
        <v>2</v>
      </c>
      <c r="VOQ62" s="3">
        <v>2</v>
      </c>
      <c r="VOR62" s="3">
        <v>2</v>
      </c>
      <c r="VOS62" s="3">
        <v>2</v>
      </c>
      <c r="VOT62" s="3">
        <v>2</v>
      </c>
      <c r="VOU62" s="3">
        <v>2</v>
      </c>
      <c r="VOV62" s="3">
        <v>2</v>
      </c>
      <c r="VOW62" s="3">
        <v>2</v>
      </c>
      <c r="VOX62" s="3">
        <v>2</v>
      </c>
      <c r="VOY62" s="3">
        <v>2</v>
      </c>
      <c r="VOZ62" s="3">
        <v>2</v>
      </c>
      <c r="VPA62" s="3">
        <v>2</v>
      </c>
      <c r="VPB62" s="3">
        <v>2</v>
      </c>
      <c r="VPC62" s="3">
        <v>2</v>
      </c>
      <c r="VPD62" s="3">
        <v>2</v>
      </c>
      <c r="VPE62" s="3">
        <v>2</v>
      </c>
      <c r="VPF62" s="3">
        <v>2</v>
      </c>
      <c r="VPG62" s="3">
        <v>2</v>
      </c>
      <c r="VPH62" s="3">
        <v>2</v>
      </c>
      <c r="VPI62" s="3">
        <v>2</v>
      </c>
      <c r="VPJ62" s="3">
        <v>2</v>
      </c>
      <c r="VPK62" s="3">
        <v>2</v>
      </c>
      <c r="VPL62" s="3">
        <v>2</v>
      </c>
      <c r="VPM62" s="3">
        <v>2</v>
      </c>
      <c r="VPN62" s="3">
        <v>2</v>
      </c>
      <c r="VPO62" s="3">
        <v>2</v>
      </c>
      <c r="VPP62" s="3">
        <v>2</v>
      </c>
      <c r="VPQ62" s="3">
        <v>2</v>
      </c>
      <c r="VPR62" s="3">
        <v>2</v>
      </c>
      <c r="VPS62" s="3">
        <v>2</v>
      </c>
      <c r="VPT62" s="3">
        <v>2</v>
      </c>
      <c r="VPU62" s="3">
        <v>2</v>
      </c>
      <c r="VPV62" s="3">
        <v>2</v>
      </c>
      <c r="VPW62" s="3">
        <v>2</v>
      </c>
      <c r="VPX62" s="3">
        <v>2</v>
      </c>
      <c r="VPY62" s="3">
        <v>2</v>
      </c>
      <c r="VPZ62" s="3">
        <v>2</v>
      </c>
      <c r="VQA62" s="3">
        <v>2</v>
      </c>
      <c r="VQB62" s="3">
        <v>2</v>
      </c>
      <c r="VQC62" s="3">
        <v>2</v>
      </c>
      <c r="VQD62" s="3">
        <v>2</v>
      </c>
      <c r="VQE62" s="3">
        <v>2</v>
      </c>
      <c r="VQF62" s="3">
        <v>2</v>
      </c>
      <c r="VQG62" s="3">
        <v>2</v>
      </c>
      <c r="VQH62" s="3">
        <v>2</v>
      </c>
      <c r="VQI62" s="3">
        <v>2</v>
      </c>
      <c r="VQJ62" s="3">
        <v>2</v>
      </c>
      <c r="VQK62" s="3">
        <v>2</v>
      </c>
      <c r="VQL62" s="3">
        <v>2</v>
      </c>
      <c r="VQM62" s="3">
        <v>2</v>
      </c>
      <c r="VQN62" s="3">
        <v>2</v>
      </c>
      <c r="VQO62" s="3">
        <v>2</v>
      </c>
      <c r="VQP62" s="3">
        <v>2</v>
      </c>
      <c r="VQQ62" s="3">
        <v>2</v>
      </c>
      <c r="VQR62" s="3">
        <v>2</v>
      </c>
      <c r="VQS62" s="3">
        <v>2</v>
      </c>
      <c r="VQT62" s="3">
        <v>2</v>
      </c>
      <c r="VQU62" s="3">
        <v>2</v>
      </c>
      <c r="VQV62" s="3">
        <v>2</v>
      </c>
      <c r="VQW62" s="3">
        <v>2</v>
      </c>
      <c r="VQX62" s="3">
        <v>2</v>
      </c>
      <c r="VQY62" s="3">
        <v>2</v>
      </c>
      <c r="VQZ62" s="3">
        <v>2</v>
      </c>
      <c r="VRA62" s="3">
        <v>2</v>
      </c>
      <c r="VRB62" s="3">
        <v>2</v>
      </c>
      <c r="VRC62" s="3">
        <v>2</v>
      </c>
      <c r="VRD62" s="3">
        <v>2</v>
      </c>
      <c r="VRE62" s="3">
        <v>2</v>
      </c>
      <c r="VRF62" s="3">
        <v>2</v>
      </c>
      <c r="VRG62" s="3">
        <v>2</v>
      </c>
      <c r="VRH62" s="3">
        <v>2</v>
      </c>
      <c r="VRI62" s="3">
        <v>2</v>
      </c>
      <c r="VRJ62" s="3">
        <v>2</v>
      </c>
      <c r="VRK62" s="3">
        <v>2</v>
      </c>
      <c r="VRL62" s="3">
        <v>2</v>
      </c>
      <c r="VRM62" s="3">
        <v>2</v>
      </c>
      <c r="VRN62" s="3">
        <v>2</v>
      </c>
      <c r="VRO62" s="3">
        <v>2</v>
      </c>
      <c r="VRP62" s="3">
        <v>2</v>
      </c>
      <c r="VRQ62" s="3">
        <v>2</v>
      </c>
      <c r="VRR62" s="3">
        <v>2</v>
      </c>
      <c r="VRS62" s="3">
        <v>2</v>
      </c>
      <c r="VRT62" s="3">
        <v>2</v>
      </c>
      <c r="VRU62" s="3">
        <v>2</v>
      </c>
      <c r="VRV62" s="3">
        <v>2</v>
      </c>
      <c r="VRW62" s="3">
        <v>2</v>
      </c>
      <c r="VRX62" s="3">
        <v>2</v>
      </c>
      <c r="VRY62" s="3">
        <v>2</v>
      </c>
      <c r="VRZ62" s="3">
        <v>2</v>
      </c>
      <c r="VSA62" s="3">
        <v>2</v>
      </c>
      <c r="VSB62" s="3">
        <v>2</v>
      </c>
      <c r="VSC62" s="3">
        <v>2</v>
      </c>
      <c r="VSD62" s="3">
        <v>2</v>
      </c>
      <c r="VSE62" s="3">
        <v>2</v>
      </c>
      <c r="VSF62" s="3">
        <v>2</v>
      </c>
      <c r="VSG62" s="3">
        <v>2</v>
      </c>
      <c r="VSH62" s="3">
        <v>2</v>
      </c>
      <c r="VSI62" s="3">
        <v>2</v>
      </c>
      <c r="VSJ62" s="3">
        <v>2</v>
      </c>
      <c r="VSK62" s="3">
        <v>2</v>
      </c>
      <c r="VSL62" s="3">
        <v>2</v>
      </c>
      <c r="VSM62" s="3">
        <v>2</v>
      </c>
      <c r="VSN62" s="3">
        <v>2</v>
      </c>
      <c r="VSO62" s="3">
        <v>2</v>
      </c>
      <c r="VSP62" s="3">
        <v>2</v>
      </c>
      <c r="VSQ62" s="3">
        <v>2</v>
      </c>
      <c r="VSR62" s="3">
        <v>2</v>
      </c>
      <c r="VSS62" s="3">
        <v>2</v>
      </c>
      <c r="VST62" s="3">
        <v>2</v>
      </c>
      <c r="VSU62" s="3">
        <v>2</v>
      </c>
      <c r="VSV62" s="3">
        <v>2</v>
      </c>
      <c r="VSW62" s="3">
        <v>2</v>
      </c>
      <c r="VSX62" s="3">
        <v>2</v>
      </c>
      <c r="VSY62" s="3">
        <v>2</v>
      </c>
      <c r="VSZ62" s="3">
        <v>2</v>
      </c>
      <c r="VTA62" s="3">
        <v>2</v>
      </c>
      <c r="VTB62" s="3">
        <v>2</v>
      </c>
      <c r="VTC62" s="3">
        <v>2</v>
      </c>
      <c r="VTD62" s="3">
        <v>2</v>
      </c>
      <c r="VTE62" s="3">
        <v>2</v>
      </c>
      <c r="VTF62" s="3">
        <v>2</v>
      </c>
      <c r="VTG62" s="3">
        <v>2</v>
      </c>
      <c r="VTH62" s="3">
        <v>2</v>
      </c>
      <c r="VTI62" s="3">
        <v>2</v>
      </c>
      <c r="VTJ62" s="3">
        <v>2</v>
      </c>
      <c r="VTK62" s="3">
        <v>2</v>
      </c>
      <c r="VTL62" s="3">
        <v>2</v>
      </c>
      <c r="VTM62" s="3">
        <v>2</v>
      </c>
      <c r="VTN62" s="3">
        <v>2</v>
      </c>
      <c r="VTO62" s="3">
        <v>2</v>
      </c>
      <c r="VTP62" s="3">
        <v>2</v>
      </c>
      <c r="VTQ62" s="3">
        <v>2</v>
      </c>
      <c r="VTR62" s="3">
        <v>2</v>
      </c>
      <c r="VTS62" s="3">
        <v>2</v>
      </c>
      <c r="VTT62" s="3">
        <v>2</v>
      </c>
      <c r="VTU62" s="3">
        <v>2</v>
      </c>
      <c r="VTV62" s="3">
        <v>2</v>
      </c>
      <c r="VTW62" s="3">
        <v>2</v>
      </c>
      <c r="VTX62" s="3">
        <v>2</v>
      </c>
      <c r="VTY62" s="3">
        <v>2</v>
      </c>
      <c r="VTZ62" s="3">
        <v>2</v>
      </c>
      <c r="VUA62" s="3">
        <v>2</v>
      </c>
      <c r="VUB62" s="3">
        <v>2</v>
      </c>
      <c r="VUC62" s="3">
        <v>2</v>
      </c>
      <c r="VUD62" s="3">
        <v>2</v>
      </c>
      <c r="VUE62" s="3">
        <v>2</v>
      </c>
      <c r="VUF62" s="3">
        <v>2</v>
      </c>
      <c r="VUG62" s="3">
        <v>2</v>
      </c>
      <c r="VUH62" s="3">
        <v>2</v>
      </c>
      <c r="VUI62" s="3">
        <v>2</v>
      </c>
      <c r="VUJ62" s="3">
        <v>2</v>
      </c>
      <c r="VUK62" s="3">
        <v>2</v>
      </c>
      <c r="VUL62" s="3">
        <v>2</v>
      </c>
      <c r="VUM62" s="3">
        <v>2</v>
      </c>
      <c r="VUN62" s="3">
        <v>2</v>
      </c>
      <c r="VUO62" s="3">
        <v>2</v>
      </c>
      <c r="VUP62" s="3">
        <v>2</v>
      </c>
      <c r="VUQ62" s="3">
        <v>2</v>
      </c>
      <c r="VUR62" s="3">
        <v>2</v>
      </c>
      <c r="VUS62" s="3">
        <v>2</v>
      </c>
      <c r="VUT62" s="3">
        <v>2</v>
      </c>
      <c r="VUU62" s="3">
        <v>2</v>
      </c>
      <c r="VUV62" s="3">
        <v>2</v>
      </c>
      <c r="VUW62" s="3">
        <v>2</v>
      </c>
      <c r="VUX62" s="3">
        <v>2</v>
      </c>
      <c r="VUY62" s="3">
        <v>2</v>
      </c>
      <c r="VUZ62" s="3">
        <v>2</v>
      </c>
      <c r="VVA62" s="3">
        <v>2</v>
      </c>
      <c r="VVB62" s="3">
        <v>2</v>
      </c>
      <c r="VVC62" s="3">
        <v>2</v>
      </c>
      <c r="VVD62" s="3">
        <v>2</v>
      </c>
      <c r="VVE62" s="3">
        <v>2</v>
      </c>
      <c r="VVF62" s="3">
        <v>2</v>
      </c>
      <c r="VVG62" s="3">
        <v>2</v>
      </c>
      <c r="VVH62" s="3">
        <v>2</v>
      </c>
      <c r="VVI62" s="3">
        <v>2</v>
      </c>
      <c r="VVJ62" s="3">
        <v>2</v>
      </c>
      <c r="VVK62" s="3">
        <v>2</v>
      </c>
      <c r="VVL62" s="3">
        <v>2</v>
      </c>
      <c r="VVM62" s="3">
        <v>2</v>
      </c>
      <c r="VVN62" s="3">
        <v>2</v>
      </c>
      <c r="VVO62" s="3">
        <v>2</v>
      </c>
      <c r="VVP62" s="3">
        <v>2</v>
      </c>
      <c r="VVQ62" s="3">
        <v>2</v>
      </c>
      <c r="VVR62" s="3">
        <v>2</v>
      </c>
      <c r="VVS62" s="3">
        <v>2</v>
      </c>
      <c r="VVT62" s="3">
        <v>2</v>
      </c>
      <c r="VVU62" s="3">
        <v>2</v>
      </c>
      <c r="VVV62" s="3">
        <v>2</v>
      </c>
      <c r="VVW62" s="3">
        <v>2</v>
      </c>
      <c r="VVX62" s="3">
        <v>2</v>
      </c>
      <c r="VVY62" s="3">
        <v>2</v>
      </c>
      <c r="VVZ62" s="3">
        <v>2</v>
      </c>
      <c r="VWA62" s="3">
        <v>2</v>
      </c>
      <c r="VWB62" s="3">
        <v>2</v>
      </c>
      <c r="VWC62" s="3">
        <v>2</v>
      </c>
      <c r="VWD62" s="3">
        <v>2</v>
      </c>
      <c r="VWE62" s="3">
        <v>2</v>
      </c>
      <c r="VWF62" s="3">
        <v>2</v>
      </c>
      <c r="VWG62" s="3">
        <v>2</v>
      </c>
      <c r="VWH62" s="3">
        <v>2</v>
      </c>
      <c r="VWI62" s="3">
        <v>2</v>
      </c>
      <c r="VWJ62" s="3">
        <v>2</v>
      </c>
      <c r="VWK62" s="3">
        <v>2</v>
      </c>
      <c r="VWL62" s="3">
        <v>2</v>
      </c>
      <c r="VWM62" s="3">
        <v>2</v>
      </c>
      <c r="VWN62" s="3">
        <v>2</v>
      </c>
      <c r="VWO62" s="3">
        <v>2</v>
      </c>
      <c r="VWP62" s="3">
        <v>2</v>
      </c>
      <c r="VWQ62" s="3">
        <v>2</v>
      </c>
      <c r="VWR62" s="3">
        <v>2</v>
      </c>
      <c r="VWS62" s="3">
        <v>2</v>
      </c>
      <c r="VWT62" s="3">
        <v>2</v>
      </c>
      <c r="VWU62" s="3">
        <v>2</v>
      </c>
      <c r="VWV62" s="3">
        <v>2</v>
      </c>
      <c r="VWW62" s="3">
        <v>2</v>
      </c>
      <c r="VWX62" s="3">
        <v>2</v>
      </c>
      <c r="VWY62" s="3">
        <v>2</v>
      </c>
      <c r="VWZ62" s="3">
        <v>2</v>
      </c>
      <c r="VXA62" s="3">
        <v>2</v>
      </c>
      <c r="VXB62" s="3">
        <v>2</v>
      </c>
      <c r="VXC62" s="3">
        <v>2</v>
      </c>
      <c r="VXD62" s="3">
        <v>2</v>
      </c>
      <c r="VXE62" s="3">
        <v>2</v>
      </c>
      <c r="VXF62" s="3">
        <v>2</v>
      </c>
      <c r="VXG62" s="3">
        <v>2</v>
      </c>
      <c r="VXH62" s="3">
        <v>2</v>
      </c>
      <c r="VXI62" s="3">
        <v>2</v>
      </c>
      <c r="VXJ62" s="3">
        <v>2</v>
      </c>
      <c r="VXK62" s="3">
        <v>2</v>
      </c>
      <c r="VXL62" s="3">
        <v>2</v>
      </c>
      <c r="VXM62" s="3">
        <v>2</v>
      </c>
      <c r="VXN62" s="3">
        <v>2</v>
      </c>
      <c r="VXO62" s="3">
        <v>2</v>
      </c>
      <c r="VXP62" s="3">
        <v>2</v>
      </c>
      <c r="VXQ62" s="3">
        <v>2</v>
      </c>
      <c r="VXR62" s="3">
        <v>2</v>
      </c>
      <c r="VXS62" s="3">
        <v>2</v>
      </c>
      <c r="VXT62" s="3">
        <v>2</v>
      </c>
      <c r="VXU62" s="3">
        <v>2</v>
      </c>
      <c r="VXV62" s="3">
        <v>2</v>
      </c>
      <c r="VXW62" s="3">
        <v>2</v>
      </c>
      <c r="VXX62" s="3">
        <v>2</v>
      </c>
      <c r="VXY62" s="3">
        <v>2</v>
      </c>
      <c r="VXZ62" s="3">
        <v>2</v>
      </c>
      <c r="VYA62" s="3">
        <v>2</v>
      </c>
      <c r="VYB62" s="3">
        <v>2</v>
      </c>
      <c r="VYC62" s="3">
        <v>2</v>
      </c>
      <c r="VYD62" s="3">
        <v>2</v>
      </c>
      <c r="VYE62" s="3">
        <v>2</v>
      </c>
      <c r="VYF62" s="3">
        <v>2</v>
      </c>
      <c r="VYG62" s="3">
        <v>2</v>
      </c>
      <c r="VYH62" s="3">
        <v>2</v>
      </c>
      <c r="VYI62" s="3">
        <v>2</v>
      </c>
      <c r="VYJ62" s="3">
        <v>2</v>
      </c>
      <c r="VYK62" s="3">
        <v>2</v>
      </c>
      <c r="VYL62" s="3">
        <v>2</v>
      </c>
      <c r="VYM62" s="3">
        <v>2</v>
      </c>
      <c r="VYN62" s="3">
        <v>2</v>
      </c>
      <c r="VYO62" s="3">
        <v>2</v>
      </c>
      <c r="VYP62" s="3">
        <v>2</v>
      </c>
      <c r="VYQ62" s="3">
        <v>2</v>
      </c>
      <c r="VYR62" s="3">
        <v>2</v>
      </c>
      <c r="VYS62" s="3">
        <v>2</v>
      </c>
      <c r="VYT62" s="3">
        <v>2</v>
      </c>
      <c r="VYU62" s="3">
        <v>2</v>
      </c>
      <c r="VYV62" s="3">
        <v>2</v>
      </c>
    </row>
    <row r="63" spans="1:15544" s="4" customFormat="1" ht="25.5" x14ac:dyDescent="0.2">
      <c r="A63" s="201"/>
      <c r="B63" s="203"/>
      <c r="C63" s="13" t="s">
        <v>111</v>
      </c>
      <c r="D63" s="187"/>
      <c r="E63" s="187"/>
      <c r="F63" s="187"/>
      <c r="G63" s="208" t="s">
        <v>114</v>
      </c>
      <c r="H63" s="210" t="s">
        <v>102</v>
      </c>
      <c r="I63" s="186" t="s">
        <v>80</v>
      </c>
      <c r="J63" s="204">
        <v>61675.5</v>
      </c>
      <c r="K63" s="206">
        <v>15406.380000000005</v>
      </c>
      <c r="L63" s="206">
        <v>77081.88</v>
      </c>
      <c r="M63" s="194" t="s">
        <v>256</v>
      </c>
      <c r="N63" s="196">
        <v>57291.7</v>
      </c>
      <c r="O63" s="198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9"/>
      <c r="CF63" s="3">
        <v>2</v>
      </c>
      <c r="CG63" s="3">
        <v>2</v>
      </c>
      <c r="CH63" s="3">
        <v>2</v>
      </c>
      <c r="CI63" s="3">
        <v>2</v>
      </c>
      <c r="CJ63" s="3">
        <v>2</v>
      </c>
      <c r="CK63" s="3">
        <v>2</v>
      </c>
      <c r="CL63" s="3">
        <v>2</v>
      </c>
      <c r="CM63" s="3">
        <v>2</v>
      </c>
      <c r="CN63" s="3">
        <v>2</v>
      </c>
      <c r="CO63" s="3">
        <v>2</v>
      </c>
      <c r="CP63" s="3">
        <v>2</v>
      </c>
      <c r="CQ63" s="3">
        <v>2</v>
      </c>
      <c r="CR63" s="3">
        <v>2</v>
      </c>
      <c r="CS63" s="3">
        <v>2</v>
      </c>
      <c r="CT63" s="3">
        <v>2</v>
      </c>
      <c r="CU63" s="3">
        <v>2</v>
      </c>
      <c r="CV63" s="3">
        <v>2</v>
      </c>
      <c r="CW63" s="3">
        <v>2</v>
      </c>
      <c r="CX63" s="3">
        <v>2</v>
      </c>
      <c r="CY63" s="3">
        <v>2</v>
      </c>
      <c r="CZ63" s="3">
        <v>2</v>
      </c>
      <c r="DA63" s="3">
        <v>2</v>
      </c>
      <c r="DB63" s="3">
        <v>2</v>
      </c>
      <c r="DC63" s="3">
        <v>2</v>
      </c>
      <c r="DD63" s="3">
        <v>2</v>
      </c>
      <c r="DE63" s="3">
        <v>2</v>
      </c>
      <c r="DF63" s="3">
        <v>2</v>
      </c>
      <c r="DG63" s="3">
        <v>2</v>
      </c>
      <c r="DH63" s="3">
        <v>2</v>
      </c>
      <c r="DI63" s="3">
        <v>2</v>
      </c>
      <c r="DJ63" s="3">
        <v>2</v>
      </c>
      <c r="DK63" s="3">
        <v>2</v>
      </c>
      <c r="DL63" s="3">
        <v>2</v>
      </c>
      <c r="DM63" s="3">
        <v>2</v>
      </c>
      <c r="DN63" s="3">
        <v>2</v>
      </c>
      <c r="DO63" s="3">
        <v>2</v>
      </c>
      <c r="DP63" s="3">
        <v>2</v>
      </c>
      <c r="DQ63" s="3">
        <v>2</v>
      </c>
      <c r="DR63" s="3">
        <v>2</v>
      </c>
      <c r="DS63" s="3">
        <v>2</v>
      </c>
      <c r="DT63" s="3">
        <v>2</v>
      </c>
      <c r="DU63" s="3">
        <v>2</v>
      </c>
      <c r="DV63" s="3">
        <v>2</v>
      </c>
      <c r="DW63" s="3">
        <v>2</v>
      </c>
      <c r="DX63" s="3">
        <v>2</v>
      </c>
      <c r="DY63" s="3">
        <v>2</v>
      </c>
      <c r="DZ63" s="3">
        <v>2</v>
      </c>
      <c r="EA63" s="3">
        <v>2</v>
      </c>
      <c r="EB63" s="3">
        <v>2</v>
      </c>
      <c r="EC63" s="3">
        <v>2</v>
      </c>
      <c r="ED63" s="3">
        <v>2</v>
      </c>
      <c r="EE63" s="3">
        <v>2</v>
      </c>
      <c r="EF63" s="3">
        <v>2</v>
      </c>
      <c r="EG63" s="3">
        <v>2</v>
      </c>
      <c r="EH63" s="3">
        <v>2</v>
      </c>
      <c r="EI63" s="3">
        <v>2</v>
      </c>
      <c r="EJ63" s="3">
        <v>2</v>
      </c>
      <c r="EK63" s="3">
        <v>2</v>
      </c>
      <c r="EL63" s="3">
        <v>2</v>
      </c>
      <c r="EM63" s="3">
        <v>2</v>
      </c>
      <c r="EN63" s="3">
        <v>2</v>
      </c>
      <c r="EO63" s="3">
        <v>2</v>
      </c>
      <c r="EP63" s="3">
        <v>2</v>
      </c>
      <c r="EQ63" s="3">
        <v>2</v>
      </c>
      <c r="ER63" s="3">
        <v>2</v>
      </c>
      <c r="ES63" s="3">
        <v>2</v>
      </c>
      <c r="ET63" s="3">
        <v>2</v>
      </c>
      <c r="EU63" s="3">
        <v>2</v>
      </c>
      <c r="EV63" s="3">
        <v>2</v>
      </c>
      <c r="EW63" s="3">
        <v>2</v>
      </c>
      <c r="EX63" s="3">
        <v>2</v>
      </c>
      <c r="EY63" s="3">
        <v>2</v>
      </c>
      <c r="EZ63" s="3">
        <v>2</v>
      </c>
      <c r="FA63" s="3">
        <v>2</v>
      </c>
      <c r="FB63" s="3">
        <v>2</v>
      </c>
      <c r="FC63" s="3">
        <v>2</v>
      </c>
      <c r="FD63" s="3">
        <v>2</v>
      </c>
      <c r="FE63" s="3">
        <v>2</v>
      </c>
      <c r="FF63" s="3">
        <v>2</v>
      </c>
      <c r="FG63" s="3">
        <v>2</v>
      </c>
      <c r="FH63" s="3">
        <v>2</v>
      </c>
      <c r="FI63" s="3">
        <v>2</v>
      </c>
      <c r="FJ63" s="3">
        <v>2</v>
      </c>
      <c r="FK63" s="3">
        <v>2</v>
      </c>
      <c r="FL63" s="3">
        <v>2</v>
      </c>
      <c r="FM63" s="3">
        <v>2</v>
      </c>
      <c r="FN63" s="3">
        <v>2</v>
      </c>
      <c r="FO63" s="3">
        <v>2</v>
      </c>
      <c r="FP63" s="3">
        <v>2</v>
      </c>
      <c r="FQ63" s="3">
        <v>2</v>
      </c>
      <c r="FR63" s="3">
        <v>2</v>
      </c>
      <c r="FS63" s="3">
        <v>2</v>
      </c>
      <c r="FT63" s="3">
        <v>2</v>
      </c>
      <c r="FU63" s="3">
        <v>2</v>
      </c>
      <c r="FV63" s="3">
        <v>2</v>
      </c>
      <c r="FW63" s="3">
        <v>2</v>
      </c>
      <c r="FX63" s="3">
        <v>2</v>
      </c>
      <c r="FY63" s="3">
        <v>2</v>
      </c>
      <c r="FZ63" s="3">
        <v>2</v>
      </c>
      <c r="GA63" s="3">
        <v>2</v>
      </c>
      <c r="GB63" s="3">
        <v>2</v>
      </c>
      <c r="GC63" s="3">
        <v>2</v>
      </c>
      <c r="GD63" s="3">
        <v>2</v>
      </c>
      <c r="GE63" s="3">
        <v>2</v>
      </c>
      <c r="GF63" s="3">
        <v>2</v>
      </c>
      <c r="GG63" s="3">
        <v>2</v>
      </c>
      <c r="GH63" s="3">
        <v>2</v>
      </c>
      <c r="GI63" s="3">
        <v>2</v>
      </c>
      <c r="GJ63" s="3">
        <v>2</v>
      </c>
      <c r="GK63" s="3">
        <v>2</v>
      </c>
      <c r="GL63" s="3">
        <v>2</v>
      </c>
      <c r="GM63" s="3">
        <v>2</v>
      </c>
      <c r="GN63" s="3">
        <v>2</v>
      </c>
      <c r="GO63" s="3">
        <v>2</v>
      </c>
      <c r="GP63" s="3">
        <v>2</v>
      </c>
      <c r="GQ63" s="3">
        <v>2</v>
      </c>
      <c r="GR63" s="3">
        <v>2</v>
      </c>
      <c r="GS63" s="3">
        <v>2</v>
      </c>
      <c r="GT63" s="3">
        <v>2</v>
      </c>
      <c r="GU63" s="3">
        <v>2</v>
      </c>
      <c r="GV63" s="3">
        <v>2</v>
      </c>
      <c r="GW63" s="3">
        <v>2</v>
      </c>
      <c r="GX63" s="3">
        <v>2</v>
      </c>
      <c r="GY63" s="3">
        <v>2</v>
      </c>
      <c r="GZ63" s="3">
        <v>2</v>
      </c>
      <c r="HA63" s="3">
        <v>2</v>
      </c>
      <c r="HB63" s="3">
        <v>2</v>
      </c>
      <c r="HC63" s="3">
        <v>2</v>
      </c>
      <c r="HD63" s="3">
        <v>2</v>
      </c>
      <c r="HE63" s="3">
        <v>2</v>
      </c>
      <c r="HF63" s="3">
        <v>2</v>
      </c>
      <c r="HG63" s="3">
        <v>2</v>
      </c>
      <c r="HH63" s="3">
        <v>2</v>
      </c>
      <c r="HI63" s="3">
        <v>2</v>
      </c>
      <c r="HJ63" s="3">
        <v>2</v>
      </c>
      <c r="HK63" s="3">
        <v>2</v>
      </c>
      <c r="HL63" s="3">
        <v>2</v>
      </c>
      <c r="HM63" s="3">
        <v>2</v>
      </c>
      <c r="HN63" s="3">
        <v>2</v>
      </c>
      <c r="HO63" s="3">
        <v>2</v>
      </c>
      <c r="HP63" s="3">
        <v>2</v>
      </c>
      <c r="HQ63" s="3">
        <v>2</v>
      </c>
      <c r="HR63" s="3">
        <v>2</v>
      </c>
      <c r="HS63" s="3">
        <v>2</v>
      </c>
      <c r="HT63" s="3">
        <v>2</v>
      </c>
      <c r="HU63" s="3">
        <v>2</v>
      </c>
      <c r="HV63" s="3">
        <v>2</v>
      </c>
      <c r="HW63" s="3">
        <v>2</v>
      </c>
      <c r="HX63" s="3">
        <v>2</v>
      </c>
      <c r="HY63" s="3">
        <v>2</v>
      </c>
      <c r="HZ63" s="3">
        <v>2</v>
      </c>
      <c r="IA63" s="3">
        <v>2</v>
      </c>
      <c r="IB63" s="3">
        <v>2</v>
      </c>
      <c r="IC63" s="3">
        <v>2</v>
      </c>
      <c r="ID63" s="3">
        <v>2</v>
      </c>
      <c r="IE63" s="3">
        <v>2</v>
      </c>
      <c r="IF63" s="3">
        <v>2</v>
      </c>
      <c r="IG63" s="3">
        <v>2</v>
      </c>
      <c r="IH63" s="3">
        <v>2</v>
      </c>
      <c r="II63" s="3">
        <v>2</v>
      </c>
      <c r="IJ63" s="3">
        <v>2</v>
      </c>
      <c r="IK63" s="3">
        <v>2</v>
      </c>
      <c r="IL63" s="3">
        <v>2</v>
      </c>
      <c r="IM63" s="3">
        <v>2</v>
      </c>
      <c r="IN63" s="3">
        <v>2</v>
      </c>
      <c r="IO63" s="3">
        <v>2</v>
      </c>
      <c r="IP63" s="3">
        <v>2</v>
      </c>
      <c r="IQ63" s="3">
        <v>2</v>
      </c>
      <c r="IR63" s="3">
        <v>2</v>
      </c>
      <c r="IS63" s="3">
        <v>2</v>
      </c>
      <c r="IT63" s="3">
        <v>2</v>
      </c>
      <c r="IU63" s="3">
        <v>2</v>
      </c>
      <c r="IV63" s="3">
        <v>2</v>
      </c>
      <c r="IW63" s="3">
        <v>2</v>
      </c>
      <c r="IX63" s="3">
        <v>2</v>
      </c>
      <c r="IY63" s="3">
        <v>2</v>
      </c>
      <c r="IZ63" s="3">
        <v>2</v>
      </c>
      <c r="JA63" s="3">
        <v>2</v>
      </c>
      <c r="JB63" s="3">
        <v>2</v>
      </c>
      <c r="JC63" s="3">
        <v>2</v>
      </c>
      <c r="JD63" s="3">
        <v>2</v>
      </c>
      <c r="JE63" s="3">
        <v>2</v>
      </c>
      <c r="JF63" s="3">
        <v>2</v>
      </c>
      <c r="JG63" s="3">
        <v>2</v>
      </c>
      <c r="JH63" s="3">
        <v>2</v>
      </c>
      <c r="JI63" s="3">
        <v>2</v>
      </c>
      <c r="JJ63" s="3">
        <v>2</v>
      </c>
      <c r="JK63" s="3">
        <v>2</v>
      </c>
      <c r="JL63" s="3">
        <v>2</v>
      </c>
      <c r="JM63" s="3">
        <v>2</v>
      </c>
      <c r="JN63" s="3">
        <v>2</v>
      </c>
      <c r="JO63" s="3">
        <v>2</v>
      </c>
      <c r="JP63" s="3">
        <v>2</v>
      </c>
      <c r="JQ63" s="3">
        <v>2</v>
      </c>
      <c r="JR63" s="3">
        <v>2</v>
      </c>
      <c r="JS63" s="3">
        <v>2</v>
      </c>
      <c r="JT63" s="3">
        <v>2</v>
      </c>
      <c r="JU63" s="3">
        <v>2</v>
      </c>
      <c r="JV63" s="3">
        <v>2</v>
      </c>
      <c r="JW63" s="3">
        <v>2</v>
      </c>
      <c r="JX63" s="3">
        <v>2</v>
      </c>
      <c r="JY63" s="3">
        <v>2</v>
      </c>
      <c r="JZ63" s="3">
        <v>2</v>
      </c>
      <c r="KA63" s="3">
        <v>2</v>
      </c>
      <c r="KB63" s="3">
        <v>2</v>
      </c>
      <c r="KC63" s="3">
        <v>2</v>
      </c>
      <c r="KD63" s="3">
        <v>2</v>
      </c>
      <c r="KE63" s="3">
        <v>2</v>
      </c>
      <c r="KF63" s="3">
        <v>2</v>
      </c>
      <c r="KG63" s="3">
        <v>2</v>
      </c>
      <c r="KH63" s="3">
        <v>2</v>
      </c>
      <c r="KI63" s="3">
        <v>2</v>
      </c>
      <c r="KJ63" s="3">
        <v>2</v>
      </c>
      <c r="KK63" s="3">
        <v>2</v>
      </c>
      <c r="KL63" s="3">
        <v>2</v>
      </c>
      <c r="KM63" s="3">
        <v>2</v>
      </c>
      <c r="KN63" s="3">
        <v>2</v>
      </c>
      <c r="KO63" s="3">
        <v>2</v>
      </c>
      <c r="KP63" s="3">
        <v>2</v>
      </c>
      <c r="KQ63" s="3">
        <v>2</v>
      </c>
      <c r="KR63" s="3">
        <v>2</v>
      </c>
      <c r="KS63" s="3">
        <v>2</v>
      </c>
      <c r="KT63" s="3">
        <v>2</v>
      </c>
      <c r="KU63" s="3">
        <v>2</v>
      </c>
      <c r="KV63" s="3">
        <v>2</v>
      </c>
      <c r="KW63" s="3">
        <v>2</v>
      </c>
      <c r="KX63" s="3">
        <v>2</v>
      </c>
      <c r="KY63" s="3">
        <v>2</v>
      </c>
      <c r="KZ63" s="3">
        <v>2</v>
      </c>
      <c r="LA63" s="3">
        <v>2</v>
      </c>
      <c r="LB63" s="3">
        <v>2</v>
      </c>
      <c r="LC63" s="3">
        <v>2</v>
      </c>
      <c r="LD63" s="3">
        <v>2</v>
      </c>
      <c r="LE63" s="3">
        <v>2</v>
      </c>
      <c r="LF63" s="3">
        <v>2</v>
      </c>
      <c r="LG63" s="3">
        <v>2</v>
      </c>
      <c r="LH63" s="3">
        <v>2</v>
      </c>
      <c r="LI63" s="3">
        <v>2</v>
      </c>
      <c r="LJ63" s="3">
        <v>2</v>
      </c>
      <c r="LK63" s="3">
        <v>2</v>
      </c>
      <c r="LL63" s="3">
        <v>2</v>
      </c>
      <c r="LM63" s="3">
        <v>2</v>
      </c>
      <c r="LN63" s="3">
        <v>2</v>
      </c>
      <c r="LO63" s="3">
        <v>2</v>
      </c>
      <c r="LP63" s="3">
        <v>2</v>
      </c>
      <c r="LQ63" s="3">
        <v>2</v>
      </c>
      <c r="LR63" s="3">
        <v>2</v>
      </c>
      <c r="LS63" s="3">
        <v>2</v>
      </c>
      <c r="LT63" s="3">
        <v>2</v>
      </c>
      <c r="LU63" s="3">
        <v>2</v>
      </c>
      <c r="LV63" s="3">
        <v>2</v>
      </c>
      <c r="LW63" s="3">
        <v>2</v>
      </c>
      <c r="LX63" s="3">
        <v>2</v>
      </c>
      <c r="LY63" s="3">
        <v>2</v>
      </c>
      <c r="LZ63" s="3">
        <v>2</v>
      </c>
      <c r="MA63" s="3">
        <v>2</v>
      </c>
      <c r="MB63" s="3">
        <v>2</v>
      </c>
      <c r="MC63" s="3">
        <v>2</v>
      </c>
      <c r="MD63" s="3">
        <v>2</v>
      </c>
      <c r="ME63" s="3">
        <v>2</v>
      </c>
      <c r="MF63" s="3">
        <v>2</v>
      </c>
      <c r="MG63" s="3">
        <v>2</v>
      </c>
      <c r="MH63" s="3">
        <v>2</v>
      </c>
      <c r="MI63" s="3">
        <v>2</v>
      </c>
      <c r="MJ63" s="3">
        <v>2</v>
      </c>
      <c r="MK63" s="3">
        <v>2</v>
      </c>
      <c r="ML63" s="3">
        <v>2</v>
      </c>
      <c r="MM63" s="3">
        <v>2</v>
      </c>
      <c r="MN63" s="3">
        <v>2</v>
      </c>
      <c r="MO63" s="3">
        <v>2</v>
      </c>
      <c r="MP63" s="3">
        <v>2</v>
      </c>
      <c r="MQ63" s="3">
        <v>2</v>
      </c>
      <c r="MR63" s="3">
        <v>2</v>
      </c>
      <c r="MS63" s="3">
        <v>2</v>
      </c>
      <c r="MT63" s="3">
        <v>2</v>
      </c>
      <c r="MU63" s="3">
        <v>2</v>
      </c>
      <c r="MV63" s="3">
        <v>2</v>
      </c>
      <c r="MW63" s="3">
        <v>2</v>
      </c>
      <c r="MX63" s="3">
        <v>2</v>
      </c>
      <c r="MY63" s="3">
        <v>2</v>
      </c>
      <c r="MZ63" s="3">
        <v>2</v>
      </c>
      <c r="NA63" s="3">
        <v>2</v>
      </c>
      <c r="NB63" s="3">
        <v>2</v>
      </c>
      <c r="NC63" s="3">
        <v>2</v>
      </c>
      <c r="ND63" s="3">
        <v>2</v>
      </c>
      <c r="NE63" s="3">
        <v>2</v>
      </c>
      <c r="NF63" s="3">
        <v>2</v>
      </c>
      <c r="NG63" s="3">
        <v>2</v>
      </c>
      <c r="NH63" s="3">
        <v>2</v>
      </c>
      <c r="NI63" s="3">
        <v>2</v>
      </c>
      <c r="NJ63" s="3">
        <v>2</v>
      </c>
      <c r="NK63" s="3">
        <v>2</v>
      </c>
      <c r="NL63" s="3">
        <v>2</v>
      </c>
      <c r="NM63" s="3">
        <v>2</v>
      </c>
      <c r="NN63" s="3">
        <v>2</v>
      </c>
      <c r="NO63" s="3">
        <v>2</v>
      </c>
      <c r="NP63" s="3">
        <v>2</v>
      </c>
      <c r="NQ63" s="3">
        <v>2</v>
      </c>
      <c r="NR63" s="3">
        <v>2</v>
      </c>
      <c r="NS63" s="3">
        <v>2</v>
      </c>
      <c r="NT63" s="3">
        <v>2</v>
      </c>
      <c r="NU63" s="3">
        <v>2</v>
      </c>
      <c r="NV63" s="3">
        <v>2</v>
      </c>
      <c r="NW63" s="3">
        <v>2</v>
      </c>
      <c r="NX63" s="3">
        <v>2</v>
      </c>
      <c r="NY63" s="3">
        <v>2</v>
      </c>
      <c r="NZ63" s="3">
        <v>2</v>
      </c>
      <c r="OA63" s="3">
        <v>2</v>
      </c>
      <c r="OB63" s="3">
        <v>2</v>
      </c>
      <c r="OC63" s="3">
        <v>2</v>
      </c>
      <c r="OD63" s="3">
        <v>2</v>
      </c>
      <c r="OE63" s="3">
        <v>2</v>
      </c>
      <c r="OF63" s="3">
        <v>2</v>
      </c>
      <c r="OG63" s="3">
        <v>2</v>
      </c>
      <c r="OH63" s="3">
        <v>2</v>
      </c>
      <c r="OI63" s="3">
        <v>2</v>
      </c>
      <c r="OJ63" s="3">
        <v>2</v>
      </c>
      <c r="OK63" s="3">
        <v>2</v>
      </c>
      <c r="OL63" s="3">
        <v>2</v>
      </c>
      <c r="OM63" s="3">
        <v>2</v>
      </c>
      <c r="ON63" s="3">
        <v>2</v>
      </c>
      <c r="OO63" s="3">
        <v>2</v>
      </c>
      <c r="OP63" s="3">
        <v>2</v>
      </c>
      <c r="OQ63" s="3">
        <v>2</v>
      </c>
      <c r="OR63" s="3">
        <v>2</v>
      </c>
      <c r="OS63" s="3">
        <v>2</v>
      </c>
      <c r="OT63" s="3">
        <v>2</v>
      </c>
      <c r="OU63" s="3">
        <v>2</v>
      </c>
      <c r="OV63" s="3">
        <v>2</v>
      </c>
      <c r="OW63" s="3">
        <v>2</v>
      </c>
      <c r="OX63" s="3">
        <v>2</v>
      </c>
      <c r="OY63" s="3">
        <v>2</v>
      </c>
      <c r="OZ63" s="3">
        <v>2</v>
      </c>
      <c r="PA63" s="3">
        <v>2</v>
      </c>
      <c r="PB63" s="3">
        <v>2</v>
      </c>
      <c r="PC63" s="3">
        <v>2</v>
      </c>
      <c r="PD63" s="3">
        <v>2</v>
      </c>
      <c r="PE63" s="3">
        <v>2</v>
      </c>
      <c r="PF63" s="3">
        <v>2</v>
      </c>
      <c r="PG63" s="3">
        <v>2</v>
      </c>
      <c r="PH63" s="3">
        <v>2</v>
      </c>
      <c r="PI63" s="3">
        <v>2</v>
      </c>
      <c r="PJ63" s="3">
        <v>2</v>
      </c>
      <c r="PK63" s="3">
        <v>2</v>
      </c>
      <c r="PL63" s="3">
        <v>2</v>
      </c>
      <c r="PM63" s="3">
        <v>2</v>
      </c>
      <c r="PN63" s="3">
        <v>2</v>
      </c>
      <c r="PO63" s="3">
        <v>2</v>
      </c>
      <c r="PP63" s="3">
        <v>2</v>
      </c>
      <c r="PQ63" s="3">
        <v>2</v>
      </c>
      <c r="PR63" s="3">
        <v>2</v>
      </c>
      <c r="PS63" s="3">
        <v>2</v>
      </c>
      <c r="PT63" s="3">
        <v>2</v>
      </c>
      <c r="PU63" s="3">
        <v>2</v>
      </c>
      <c r="PV63" s="3">
        <v>2</v>
      </c>
      <c r="PW63" s="3">
        <v>2</v>
      </c>
      <c r="PX63" s="3">
        <v>2</v>
      </c>
      <c r="PY63" s="3">
        <v>2</v>
      </c>
      <c r="PZ63" s="3">
        <v>2</v>
      </c>
      <c r="QA63" s="3">
        <v>2</v>
      </c>
      <c r="QB63" s="3">
        <v>2</v>
      </c>
      <c r="QC63" s="3">
        <v>2</v>
      </c>
      <c r="QD63" s="3">
        <v>2</v>
      </c>
      <c r="QE63" s="3">
        <v>2</v>
      </c>
      <c r="QF63" s="3">
        <v>2</v>
      </c>
      <c r="QG63" s="3">
        <v>2</v>
      </c>
      <c r="QH63" s="3">
        <v>2</v>
      </c>
      <c r="QI63" s="3">
        <v>2</v>
      </c>
      <c r="QJ63" s="3">
        <v>2</v>
      </c>
      <c r="QK63" s="3">
        <v>2</v>
      </c>
      <c r="QL63" s="3">
        <v>2</v>
      </c>
      <c r="QM63" s="3">
        <v>2</v>
      </c>
      <c r="QN63" s="3">
        <v>2</v>
      </c>
      <c r="QO63" s="3">
        <v>2</v>
      </c>
      <c r="QP63" s="3">
        <v>2</v>
      </c>
      <c r="QQ63" s="3">
        <v>2</v>
      </c>
      <c r="QR63" s="3">
        <v>2</v>
      </c>
      <c r="QS63" s="3">
        <v>2</v>
      </c>
      <c r="QT63" s="3">
        <v>2</v>
      </c>
      <c r="QU63" s="3">
        <v>2</v>
      </c>
      <c r="QV63" s="3">
        <v>2</v>
      </c>
      <c r="QW63" s="3">
        <v>2</v>
      </c>
      <c r="QX63" s="3">
        <v>2</v>
      </c>
      <c r="QY63" s="3">
        <v>2</v>
      </c>
      <c r="QZ63" s="3">
        <v>2</v>
      </c>
      <c r="RA63" s="3">
        <v>2</v>
      </c>
      <c r="RB63" s="3">
        <v>2</v>
      </c>
      <c r="RC63" s="3">
        <v>2</v>
      </c>
      <c r="RD63" s="3">
        <v>2</v>
      </c>
      <c r="RE63" s="3">
        <v>2</v>
      </c>
      <c r="RF63" s="3">
        <v>2</v>
      </c>
      <c r="RG63" s="3">
        <v>2</v>
      </c>
      <c r="RH63" s="3">
        <v>2</v>
      </c>
      <c r="RI63" s="3">
        <v>2</v>
      </c>
      <c r="RJ63" s="3">
        <v>2</v>
      </c>
      <c r="RK63" s="3">
        <v>2</v>
      </c>
      <c r="RL63" s="3">
        <v>2</v>
      </c>
      <c r="RM63" s="3">
        <v>2</v>
      </c>
      <c r="RN63" s="3">
        <v>2</v>
      </c>
      <c r="RO63" s="3">
        <v>2</v>
      </c>
      <c r="RP63" s="3">
        <v>2</v>
      </c>
      <c r="RQ63" s="3">
        <v>2</v>
      </c>
      <c r="RR63" s="3">
        <v>2</v>
      </c>
      <c r="RS63" s="3">
        <v>2</v>
      </c>
      <c r="RT63" s="3">
        <v>2</v>
      </c>
      <c r="RU63" s="3">
        <v>2</v>
      </c>
      <c r="RV63" s="3">
        <v>2</v>
      </c>
      <c r="RW63" s="3">
        <v>2</v>
      </c>
      <c r="RX63" s="3">
        <v>2</v>
      </c>
      <c r="RY63" s="3">
        <v>2</v>
      </c>
      <c r="RZ63" s="3">
        <v>2</v>
      </c>
      <c r="SA63" s="3">
        <v>2</v>
      </c>
      <c r="SB63" s="3">
        <v>2</v>
      </c>
      <c r="SC63" s="3">
        <v>2</v>
      </c>
      <c r="SD63" s="3">
        <v>2</v>
      </c>
      <c r="SE63" s="3">
        <v>2</v>
      </c>
      <c r="SF63" s="3">
        <v>2</v>
      </c>
      <c r="SG63" s="3">
        <v>2</v>
      </c>
      <c r="SH63" s="3">
        <v>2</v>
      </c>
      <c r="SI63" s="3">
        <v>2</v>
      </c>
      <c r="SJ63" s="3">
        <v>2</v>
      </c>
      <c r="SK63" s="3">
        <v>2</v>
      </c>
      <c r="SL63" s="3">
        <v>2</v>
      </c>
      <c r="SM63" s="3">
        <v>2</v>
      </c>
      <c r="SN63" s="3">
        <v>2</v>
      </c>
      <c r="SO63" s="3">
        <v>2</v>
      </c>
      <c r="SP63" s="3">
        <v>2</v>
      </c>
      <c r="SQ63" s="3">
        <v>2</v>
      </c>
      <c r="SR63" s="3">
        <v>2</v>
      </c>
      <c r="SS63" s="3">
        <v>2</v>
      </c>
      <c r="ST63" s="3">
        <v>2</v>
      </c>
      <c r="SU63" s="3">
        <v>2</v>
      </c>
      <c r="SV63" s="3">
        <v>2</v>
      </c>
      <c r="SW63" s="3">
        <v>2</v>
      </c>
      <c r="SX63" s="3">
        <v>2</v>
      </c>
      <c r="SY63" s="3">
        <v>2</v>
      </c>
      <c r="SZ63" s="3">
        <v>2</v>
      </c>
      <c r="TA63" s="3">
        <v>2</v>
      </c>
      <c r="TB63" s="3">
        <v>2</v>
      </c>
      <c r="TC63" s="3">
        <v>2</v>
      </c>
      <c r="TD63" s="3">
        <v>2</v>
      </c>
      <c r="TE63" s="3">
        <v>2</v>
      </c>
      <c r="TF63" s="3">
        <v>2</v>
      </c>
      <c r="TG63" s="3">
        <v>2</v>
      </c>
      <c r="TH63" s="3">
        <v>2</v>
      </c>
      <c r="TI63" s="3">
        <v>2</v>
      </c>
      <c r="TJ63" s="3">
        <v>2</v>
      </c>
      <c r="TK63" s="3">
        <v>2</v>
      </c>
      <c r="TL63" s="3">
        <v>2</v>
      </c>
      <c r="TM63" s="3">
        <v>2</v>
      </c>
      <c r="TN63" s="3">
        <v>2</v>
      </c>
      <c r="TO63" s="3">
        <v>2</v>
      </c>
      <c r="TP63" s="3">
        <v>2</v>
      </c>
      <c r="TQ63" s="3">
        <v>2</v>
      </c>
      <c r="TR63" s="3">
        <v>2</v>
      </c>
      <c r="TS63" s="3">
        <v>2</v>
      </c>
      <c r="TT63" s="3">
        <v>2</v>
      </c>
      <c r="TU63" s="3">
        <v>2</v>
      </c>
      <c r="TV63" s="3">
        <v>2</v>
      </c>
      <c r="TW63" s="3">
        <v>2</v>
      </c>
      <c r="TX63" s="3">
        <v>2</v>
      </c>
      <c r="TY63" s="3">
        <v>2</v>
      </c>
      <c r="TZ63" s="3">
        <v>2</v>
      </c>
      <c r="UA63" s="3">
        <v>2</v>
      </c>
      <c r="UB63" s="3">
        <v>2</v>
      </c>
      <c r="UC63" s="3">
        <v>2</v>
      </c>
      <c r="UD63" s="3">
        <v>2</v>
      </c>
      <c r="UE63" s="3">
        <v>2</v>
      </c>
      <c r="UF63" s="3">
        <v>2</v>
      </c>
      <c r="UG63" s="3">
        <v>2</v>
      </c>
      <c r="UH63" s="3">
        <v>2</v>
      </c>
      <c r="UI63" s="3">
        <v>2</v>
      </c>
      <c r="UJ63" s="3">
        <v>2</v>
      </c>
      <c r="UK63" s="3">
        <v>2</v>
      </c>
      <c r="UL63" s="3">
        <v>2</v>
      </c>
      <c r="UM63" s="3">
        <v>2</v>
      </c>
      <c r="UN63" s="3">
        <v>2</v>
      </c>
      <c r="UO63" s="3">
        <v>2</v>
      </c>
      <c r="UP63" s="3">
        <v>2</v>
      </c>
      <c r="UQ63" s="3">
        <v>2</v>
      </c>
      <c r="UR63" s="3">
        <v>2</v>
      </c>
      <c r="US63" s="3">
        <v>2</v>
      </c>
      <c r="UT63" s="3">
        <v>2</v>
      </c>
      <c r="UU63" s="3">
        <v>2</v>
      </c>
      <c r="UV63" s="3">
        <v>2</v>
      </c>
      <c r="UW63" s="3">
        <v>2</v>
      </c>
      <c r="UX63" s="3">
        <v>2</v>
      </c>
      <c r="UY63" s="3">
        <v>2</v>
      </c>
      <c r="UZ63" s="3">
        <v>2</v>
      </c>
      <c r="VA63" s="3">
        <v>2</v>
      </c>
      <c r="VB63" s="3">
        <v>2</v>
      </c>
      <c r="VC63" s="3">
        <v>2</v>
      </c>
      <c r="VD63" s="3">
        <v>2</v>
      </c>
      <c r="VE63" s="3">
        <v>2</v>
      </c>
      <c r="VF63" s="3">
        <v>2</v>
      </c>
      <c r="VG63" s="3">
        <v>2</v>
      </c>
      <c r="VH63" s="3">
        <v>2</v>
      </c>
      <c r="VI63" s="3">
        <v>2</v>
      </c>
      <c r="VJ63" s="3">
        <v>2</v>
      </c>
      <c r="VK63" s="3">
        <v>2</v>
      </c>
      <c r="VL63" s="3">
        <v>2</v>
      </c>
      <c r="VM63" s="3">
        <v>2</v>
      </c>
      <c r="VN63" s="3">
        <v>2</v>
      </c>
      <c r="VO63" s="3">
        <v>2</v>
      </c>
      <c r="VP63" s="3">
        <v>2</v>
      </c>
      <c r="VQ63" s="3">
        <v>2</v>
      </c>
      <c r="VR63" s="3">
        <v>2</v>
      </c>
      <c r="VS63" s="3">
        <v>2</v>
      </c>
      <c r="VT63" s="3">
        <v>2</v>
      </c>
      <c r="VU63" s="3">
        <v>2</v>
      </c>
      <c r="VV63" s="3">
        <v>2</v>
      </c>
      <c r="VW63" s="3">
        <v>2</v>
      </c>
      <c r="VX63" s="3">
        <v>2</v>
      </c>
      <c r="VY63" s="3">
        <v>2</v>
      </c>
      <c r="VZ63" s="3">
        <v>2</v>
      </c>
      <c r="WA63" s="3">
        <v>2</v>
      </c>
      <c r="WB63" s="3">
        <v>2</v>
      </c>
      <c r="WC63" s="3">
        <v>2</v>
      </c>
      <c r="WD63" s="3">
        <v>2</v>
      </c>
      <c r="WE63" s="3">
        <v>2</v>
      </c>
      <c r="WF63" s="3">
        <v>2</v>
      </c>
      <c r="WG63" s="3">
        <v>2</v>
      </c>
      <c r="WH63" s="3">
        <v>2</v>
      </c>
      <c r="WI63" s="3">
        <v>2</v>
      </c>
      <c r="WJ63" s="3">
        <v>2</v>
      </c>
      <c r="WK63" s="3">
        <v>2</v>
      </c>
      <c r="WL63" s="3">
        <v>2</v>
      </c>
      <c r="WM63" s="3">
        <v>2</v>
      </c>
      <c r="WN63" s="3">
        <v>2</v>
      </c>
      <c r="WO63" s="3">
        <v>2</v>
      </c>
      <c r="WP63" s="3">
        <v>2</v>
      </c>
      <c r="WQ63" s="3">
        <v>2</v>
      </c>
      <c r="WR63" s="3">
        <v>2</v>
      </c>
      <c r="WS63" s="3">
        <v>2</v>
      </c>
      <c r="WT63" s="3">
        <v>2</v>
      </c>
      <c r="WU63" s="3">
        <v>2</v>
      </c>
      <c r="WV63" s="3">
        <v>2</v>
      </c>
      <c r="WW63" s="3">
        <v>2</v>
      </c>
      <c r="WX63" s="3">
        <v>2</v>
      </c>
      <c r="WY63" s="3">
        <v>2</v>
      </c>
      <c r="WZ63" s="3">
        <v>2</v>
      </c>
      <c r="XA63" s="3">
        <v>2</v>
      </c>
      <c r="XB63" s="3">
        <v>2</v>
      </c>
      <c r="XC63" s="3">
        <v>2</v>
      </c>
      <c r="XD63" s="3">
        <v>2</v>
      </c>
      <c r="XE63" s="3">
        <v>2</v>
      </c>
      <c r="XF63" s="3">
        <v>2</v>
      </c>
      <c r="XG63" s="3">
        <v>2</v>
      </c>
      <c r="XH63" s="3">
        <v>2</v>
      </c>
      <c r="XI63" s="3">
        <v>2</v>
      </c>
      <c r="XJ63" s="3">
        <v>2</v>
      </c>
      <c r="XK63" s="3">
        <v>2</v>
      </c>
      <c r="XL63" s="3">
        <v>2</v>
      </c>
      <c r="XM63" s="3">
        <v>2</v>
      </c>
      <c r="XN63" s="3">
        <v>2</v>
      </c>
      <c r="XO63" s="3">
        <v>2</v>
      </c>
      <c r="XP63" s="3">
        <v>2</v>
      </c>
      <c r="XQ63" s="3">
        <v>2</v>
      </c>
      <c r="XR63" s="3">
        <v>2</v>
      </c>
      <c r="XS63" s="3">
        <v>2</v>
      </c>
      <c r="XT63" s="3">
        <v>2</v>
      </c>
      <c r="XU63" s="3">
        <v>2</v>
      </c>
      <c r="XV63" s="3">
        <v>2</v>
      </c>
      <c r="XW63" s="3">
        <v>2</v>
      </c>
      <c r="XX63" s="3">
        <v>2</v>
      </c>
      <c r="XY63" s="3">
        <v>2</v>
      </c>
      <c r="XZ63" s="3">
        <v>2</v>
      </c>
      <c r="YA63" s="3">
        <v>2</v>
      </c>
      <c r="YB63" s="3">
        <v>2</v>
      </c>
      <c r="YC63" s="3">
        <v>2</v>
      </c>
      <c r="YD63" s="3">
        <v>2</v>
      </c>
      <c r="YE63" s="3">
        <v>2</v>
      </c>
      <c r="YF63" s="3">
        <v>2</v>
      </c>
      <c r="YG63" s="3">
        <v>2</v>
      </c>
      <c r="YH63" s="3">
        <v>2</v>
      </c>
      <c r="YI63" s="3">
        <v>2</v>
      </c>
      <c r="YJ63" s="3">
        <v>2</v>
      </c>
      <c r="YK63" s="3">
        <v>2</v>
      </c>
      <c r="YL63" s="3">
        <v>2</v>
      </c>
      <c r="YM63" s="3">
        <v>2</v>
      </c>
      <c r="YN63" s="3">
        <v>2</v>
      </c>
      <c r="YO63" s="3">
        <v>2</v>
      </c>
      <c r="YP63" s="3">
        <v>2</v>
      </c>
      <c r="YQ63" s="3">
        <v>2</v>
      </c>
      <c r="YR63" s="3">
        <v>2</v>
      </c>
      <c r="YS63" s="3">
        <v>2</v>
      </c>
      <c r="YT63" s="3">
        <v>2</v>
      </c>
      <c r="YU63" s="3">
        <v>2</v>
      </c>
      <c r="YV63" s="3">
        <v>2</v>
      </c>
      <c r="YW63" s="3">
        <v>2</v>
      </c>
      <c r="YX63" s="3">
        <v>2</v>
      </c>
      <c r="YY63" s="3">
        <v>2</v>
      </c>
      <c r="YZ63" s="3">
        <v>2</v>
      </c>
      <c r="ZA63" s="3">
        <v>2</v>
      </c>
      <c r="ZB63" s="3">
        <v>2</v>
      </c>
      <c r="ZC63" s="3">
        <v>2</v>
      </c>
      <c r="ZD63" s="3">
        <v>2</v>
      </c>
      <c r="ZE63" s="3">
        <v>2</v>
      </c>
      <c r="ZF63" s="3">
        <v>2</v>
      </c>
      <c r="ZG63" s="3">
        <v>2</v>
      </c>
      <c r="ZH63" s="3">
        <v>2</v>
      </c>
      <c r="ZI63" s="3">
        <v>2</v>
      </c>
      <c r="ZJ63" s="3">
        <v>2</v>
      </c>
      <c r="ZK63" s="3">
        <v>2</v>
      </c>
      <c r="ZL63" s="3">
        <v>2</v>
      </c>
      <c r="ZM63" s="3">
        <v>2</v>
      </c>
      <c r="ZN63" s="3">
        <v>2</v>
      </c>
      <c r="ZO63" s="3">
        <v>2</v>
      </c>
      <c r="ZP63" s="3">
        <v>2</v>
      </c>
      <c r="ZQ63" s="3">
        <v>2</v>
      </c>
      <c r="ZR63" s="3">
        <v>2</v>
      </c>
      <c r="ZS63" s="3">
        <v>2</v>
      </c>
      <c r="ZT63" s="3">
        <v>2</v>
      </c>
      <c r="ZU63" s="3">
        <v>2</v>
      </c>
      <c r="ZV63" s="3">
        <v>2</v>
      </c>
      <c r="ZW63" s="3">
        <v>2</v>
      </c>
      <c r="ZX63" s="3">
        <v>2</v>
      </c>
      <c r="ZY63" s="3">
        <v>2</v>
      </c>
      <c r="ZZ63" s="3">
        <v>2</v>
      </c>
      <c r="AAA63" s="3">
        <v>2</v>
      </c>
      <c r="AAB63" s="3">
        <v>2</v>
      </c>
      <c r="AAC63" s="3">
        <v>2</v>
      </c>
      <c r="AAD63" s="3">
        <v>2</v>
      </c>
      <c r="AAE63" s="3">
        <v>2</v>
      </c>
      <c r="AAF63" s="3">
        <v>2</v>
      </c>
      <c r="AAG63" s="3">
        <v>2</v>
      </c>
      <c r="AAH63" s="3">
        <v>2</v>
      </c>
      <c r="AAI63" s="3">
        <v>2</v>
      </c>
      <c r="AAJ63" s="3">
        <v>2</v>
      </c>
      <c r="AAK63" s="3">
        <v>2</v>
      </c>
      <c r="AAL63" s="3">
        <v>2</v>
      </c>
      <c r="AAM63" s="3">
        <v>2</v>
      </c>
      <c r="AAN63" s="3">
        <v>2</v>
      </c>
      <c r="AAO63" s="3">
        <v>2</v>
      </c>
      <c r="AAP63" s="3">
        <v>2</v>
      </c>
      <c r="AAQ63" s="3">
        <v>2</v>
      </c>
      <c r="AAR63" s="3">
        <v>2</v>
      </c>
      <c r="AAS63" s="3">
        <v>2</v>
      </c>
      <c r="AAT63" s="3">
        <v>2</v>
      </c>
      <c r="AAU63" s="3">
        <v>2</v>
      </c>
      <c r="AAV63" s="3">
        <v>2</v>
      </c>
      <c r="AAW63" s="3">
        <v>2</v>
      </c>
      <c r="AAX63" s="3">
        <v>2</v>
      </c>
      <c r="AAY63" s="3">
        <v>2</v>
      </c>
      <c r="AAZ63" s="3">
        <v>2</v>
      </c>
      <c r="ABA63" s="3">
        <v>2</v>
      </c>
      <c r="ABB63" s="3">
        <v>2</v>
      </c>
      <c r="ABC63" s="3">
        <v>2</v>
      </c>
      <c r="ABD63" s="3">
        <v>2</v>
      </c>
      <c r="ABE63" s="3">
        <v>2</v>
      </c>
      <c r="ABF63" s="3">
        <v>2</v>
      </c>
      <c r="ABG63" s="3">
        <v>2</v>
      </c>
      <c r="ABH63" s="3">
        <v>2</v>
      </c>
      <c r="ABI63" s="3">
        <v>2</v>
      </c>
      <c r="ABJ63" s="3">
        <v>2</v>
      </c>
      <c r="ABK63" s="3">
        <v>2</v>
      </c>
      <c r="ABL63" s="3">
        <v>2</v>
      </c>
      <c r="ABM63" s="3">
        <v>2</v>
      </c>
      <c r="ABN63" s="3">
        <v>2</v>
      </c>
      <c r="ABO63" s="3">
        <v>2</v>
      </c>
      <c r="ABP63" s="3">
        <v>2</v>
      </c>
      <c r="ABQ63" s="3">
        <v>2</v>
      </c>
      <c r="ABR63" s="3">
        <v>2</v>
      </c>
      <c r="ABS63" s="3">
        <v>2</v>
      </c>
      <c r="ABT63" s="3">
        <v>2</v>
      </c>
      <c r="ABU63" s="3">
        <v>2</v>
      </c>
      <c r="ABV63" s="3">
        <v>2</v>
      </c>
      <c r="ABW63" s="3">
        <v>2</v>
      </c>
      <c r="ABX63" s="3">
        <v>2</v>
      </c>
      <c r="ABY63" s="3">
        <v>2</v>
      </c>
      <c r="ABZ63" s="3">
        <v>2</v>
      </c>
      <c r="ACA63" s="3">
        <v>2</v>
      </c>
      <c r="ACB63" s="3">
        <v>2</v>
      </c>
      <c r="ACC63" s="3">
        <v>2</v>
      </c>
      <c r="ACD63" s="3">
        <v>2</v>
      </c>
      <c r="ACE63" s="3">
        <v>2</v>
      </c>
      <c r="ACF63" s="3">
        <v>2</v>
      </c>
      <c r="ACG63" s="3">
        <v>2</v>
      </c>
      <c r="ACH63" s="3">
        <v>2</v>
      </c>
      <c r="ACI63" s="3">
        <v>2</v>
      </c>
      <c r="ACJ63" s="3">
        <v>2</v>
      </c>
      <c r="ACK63" s="3">
        <v>2</v>
      </c>
      <c r="ACL63" s="3">
        <v>2</v>
      </c>
      <c r="ACM63" s="3">
        <v>2</v>
      </c>
      <c r="ACN63" s="3">
        <v>2</v>
      </c>
      <c r="ACO63" s="3">
        <v>2</v>
      </c>
      <c r="ACP63" s="3">
        <v>2</v>
      </c>
      <c r="ACQ63" s="3">
        <v>2</v>
      </c>
      <c r="ACR63" s="3">
        <v>2</v>
      </c>
      <c r="ACS63" s="3">
        <v>2</v>
      </c>
      <c r="ACT63" s="3">
        <v>2</v>
      </c>
      <c r="ACU63" s="3">
        <v>2</v>
      </c>
      <c r="ACV63" s="3">
        <v>2</v>
      </c>
      <c r="ACW63" s="3">
        <v>2</v>
      </c>
      <c r="ACX63" s="3">
        <v>2</v>
      </c>
      <c r="ACY63" s="3">
        <v>2</v>
      </c>
      <c r="ACZ63" s="3">
        <v>2</v>
      </c>
      <c r="ADA63" s="3">
        <v>2</v>
      </c>
      <c r="ADB63" s="3">
        <v>2</v>
      </c>
      <c r="ADC63" s="3">
        <v>2</v>
      </c>
      <c r="ADD63" s="3">
        <v>2</v>
      </c>
      <c r="ADE63" s="3">
        <v>2</v>
      </c>
      <c r="ADF63" s="3">
        <v>2</v>
      </c>
      <c r="ADG63" s="3">
        <v>2</v>
      </c>
      <c r="ADH63" s="3">
        <v>2</v>
      </c>
      <c r="ADI63" s="3">
        <v>2</v>
      </c>
      <c r="ADJ63" s="3">
        <v>2</v>
      </c>
      <c r="ADK63" s="3">
        <v>2</v>
      </c>
      <c r="ADL63" s="3">
        <v>2</v>
      </c>
      <c r="ADM63" s="3">
        <v>2</v>
      </c>
      <c r="ADN63" s="3">
        <v>2</v>
      </c>
      <c r="ADO63" s="3">
        <v>2</v>
      </c>
      <c r="ADP63" s="3">
        <v>2</v>
      </c>
      <c r="ADQ63" s="3">
        <v>2</v>
      </c>
      <c r="ADR63" s="3">
        <v>2</v>
      </c>
      <c r="ADS63" s="3">
        <v>2</v>
      </c>
      <c r="ADT63" s="3">
        <v>2</v>
      </c>
      <c r="ADU63" s="3">
        <v>2</v>
      </c>
      <c r="ADV63" s="3">
        <v>2</v>
      </c>
      <c r="ADW63" s="3">
        <v>2</v>
      </c>
      <c r="ADX63" s="3">
        <v>2</v>
      </c>
      <c r="ADY63" s="3">
        <v>2</v>
      </c>
      <c r="ADZ63" s="3">
        <v>2</v>
      </c>
      <c r="AEA63" s="3">
        <v>2</v>
      </c>
      <c r="AEB63" s="3">
        <v>2</v>
      </c>
      <c r="AEC63" s="3">
        <v>2</v>
      </c>
      <c r="AED63" s="3">
        <v>2</v>
      </c>
      <c r="AEE63" s="3">
        <v>2</v>
      </c>
      <c r="AEF63" s="3">
        <v>2</v>
      </c>
      <c r="AEG63" s="3">
        <v>2</v>
      </c>
      <c r="AEH63" s="3">
        <v>2</v>
      </c>
      <c r="AEI63" s="3">
        <v>2</v>
      </c>
      <c r="AEJ63" s="3">
        <v>2</v>
      </c>
      <c r="AEK63" s="3">
        <v>2</v>
      </c>
      <c r="AEL63" s="3">
        <v>2</v>
      </c>
      <c r="AEM63" s="3">
        <v>2</v>
      </c>
      <c r="AEN63" s="3">
        <v>2</v>
      </c>
      <c r="AEO63" s="3">
        <v>2</v>
      </c>
      <c r="AEP63" s="3">
        <v>2</v>
      </c>
      <c r="AEQ63" s="3">
        <v>2</v>
      </c>
      <c r="AER63" s="3">
        <v>2</v>
      </c>
      <c r="AES63" s="3">
        <v>2</v>
      </c>
      <c r="AET63" s="3">
        <v>2</v>
      </c>
      <c r="AEU63" s="3">
        <v>2</v>
      </c>
      <c r="AEV63" s="3">
        <v>2</v>
      </c>
      <c r="AEW63" s="3">
        <v>2</v>
      </c>
      <c r="AEX63" s="3">
        <v>2</v>
      </c>
      <c r="AEY63" s="3">
        <v>2</v>
      </c>
      <c r="AEZ63" s="3">
        <v>2</v>
      </c>
      <c r="AFA63" s="3">
        <v>2</v>
      </c>
      <c r="AFB63" s="3">
        <v>2</v>
      </c>
      <c r="AFC63" s="3">
        <v>2</v>
      </c>
      <c r="AFD63" s="3">
        <v>2</v>
      </c>
      <c r="AFE63" s="3">
        <v>2</v>
      </c>
      <c r="AFF63" s="3">
        <v>2</v>
      </c>
      <c r="AFG63" s="3">
        <v>2</v>
      </c>
      <c r="AFH63" s="3">
        <v>2</v>
      </c>
      <c r="AFI63" s="3">
        <v>2</v>
      </c>
      <c r="AFJ63" s="3">
        <v>2</v>
      </c>
      <c r="AFK63" s="3">
        <v>2</v>
      </c>
      <c r="AFL63" s="3">
        <v>2</v>
      </c>
      <c r="AFM63" s="3">
        <v>2</v>
      </c>
      <c r="AFN63" s="3">
        <v>2</v>
      </c>
      <c r="AFO63" s="3">
        <v>2</v>
      </c>
      <c r="AFP63" s="3">
        <v>2</v>
      </c>
      <c r="AFQ63" s="3">
        <v>2</v>
      </c>
      <c r="AFR63" s="3">
        <v>2</v>
      </c>
      <c r="AFS63" s="3">
        <v>2</v>
      </c>
      <c r="AFT63" s="3">
        <v>2</v>
      </c>
      <c r="AFU63" s="3">
        <v>2</v>
      </c>
      <c r="AFV63" s="3">
        <v>2</v>
      </c>
      <c r="AFW63" s="3">
        <v>2</v>
      </c>
      <c r="AFX63" s="3">
        <v>2</v>
      </c>
      <c r="AFY63" s="3">
        <v>2</v>
      </c>
      <c r="AFZ63" s="3">
        <v>2</v>
      </c>
      <c r="AGA63" s="3">
        <v>2</v>
      </c>
      <c r="AGB63" s="3">
        <v>2</v>
      </c>
      <c r="AGC63" s="3">
        <v>2</v>
      </c>
      <c r="AGD63" s="3">
        <v>2</v>
      </c>
      <c r="AGE63" s="3">
        <v>2</v>
      </c>
      <c r="AGF63" s="3">
        <v>2</v>
      </c>
      <c r="AGG63" s="3">
        <v>2</v>
      </c>
      <c r="AGH63" s="3">
        <v>2</v>
      </c>
      <c r="AGI63" s="3">
        <v>2</v>
      </c>
      <c r="AGJ63" s="3">
        <v>2</v>
      </c>
      <c r="AGK63" s="3">
        <v>2</v>
      </c>
      <c r="AGL63" s="3">
        <v>2</v>
      </c>
      <c r="AGM63" s="3">
        <v>2</v>
      </c>
      <c r="AGN63" s="3">
        <v>2</v>
      </c>
      <c r="AGO63" s="3">
        <v>2</v>
      </c>
      <c r="AGP63" s="3">
        <v>2</v>
      </c>
      <c r="AGQ63" s="3">
        <v>2</v>
      </c>
      <c r="AGR63" s="3">
        <v>2</v>
      </c>
      <c r="AGS63" s="3">
        <v>2</v>
      </c>
      <c r="AGT63" s="3">
        <v>2</v>
      </c>
      <c r="AGU63" s="3">
        <v>2</v>
      </c>
      <c r="AGV63" s="3">
        <v>2</v>
      </c>
      <c r="AGW63" s="3">
        <v>2</v>
      </c>
      <c r="AGX63" s="3">
        <v>2</v>
      </c>
      <c r="AGY63" s="3">
        <v>2</v>
      </c>
      <c r="AGZ63" s="3">
        <v>2</v>
      </c>
      <c r="AHA63" s="3">
        <v>2</v>
      </c>
      <c r="AHB63" s="3">
        <v>2</v>
      </c>
      <c r="AHC63" s="3">
        <v>2</v>
      </c>
      <c r="AHD63" s="3">
        <v>2</v>
      </c>
      <c r="AHE63" s="3">
        <v>2</v>
      </c>
      <c r="AHF63" s="3">
        <v>2</v>
      </c>
      <c r="AHG63" s="3">
        <v>2</v>
      </c>
      <c r="AHH63" s="3">
        <v>2</v>
      </c>
      <c r="AHI63" s="3">
        <v>2</v>
      </c>
      <c r="AHJ63" s="3">
        <v>2</v>
      </c>
      <c r="AHK63" s="3">
        <v>2</v>
      </c>
      <c r="AHL63" s="3">
        <v>2</v>
      </c>
      <c r="AHM63" s="3">
        <v>2</v>
      </c>
      <c r="AHN63" s="3">
        <v>2</v>
      </c>
      <c r="AHO63" s="3">
        <v>2</v>
      </c>
      <c r="AHP63" s="3">
        <v>2</v>
      </c>
      <c r="AHQ63" s="3">
        <v>2</v>
      </c>
      <c r="AHR63" s="3">
        <v>2</v>
      </c>
      <c r="AHS63" s="3">
        <v>2</v>
      </c>
      <c r="AHT63" s="3">
        <v>2</v>
      </c>
      <c r="AHU63" s="3">
        <v>2</v>
      </c>
      <c r="AHV63" s="3">
        <v>2</v>
      </c>
      <c r="AHW63" s="3">
        <v>2</v>
      </c>
      <c r="AHX63" s="3">
        <v>2</v>
      </c>
      <c r="AHY63" s="3">
        <v>2</v>
      </c>
      <c r="AHZ63" s="3">
        <v>2</v>
      </c>
      <c r="AIA63" s="3">
        <v>2</v>
      </c>
      <c r="AIB63" s="3">
        <v>2</v>
      </c>
      <c r="AIC63" s="3">
        <v>2</v>
      </c>
      <c r="AID63" s="3">
        <v>2</v>
      </c>
      <c r="AIE63" s="3">
        <v>2</v>
      </c>
      <c r="AIF63" s="3">
        <v>2</v>
      </c>
      <c r="AIG63" s="3">
        <v>2</v>
      </c>
      <c r="AIH63" s="3">
        <v>2</v>
      </c>
      <c r="AII63" s="3">
        <v>2</v>
      </c>
      <c r="AIJ63" s="3">
        <v>2</v>
      </c>
      <c r="AIK63" s="3">
        <v>2</v>
      </c>
      <c r="AIL63" s="3">
        <v>2</v>
      </c>
      <c r="AIM63" s="3">
        <v>2</v>
      </c>
      <c r="AIN63" s="3">
        <v>2</v>
      </c>
      <c r="AIO63" s="3">
        <v>2</v>
      </c>
      <c r="AIP63" s="3">
        <v>2</v>
      </c>
      <c r="AIQ63" s="3">
        <v>2</v>
      </c>
      <c r="AIR63" s="3">
        <v>2</v>
      </c>
      <c r="AIS63" s="3">
        <v>2</v>
      </c>
      <c r="AIT63" s="3">
        <v>2</v>
      </c>
      <c r="AIU63" s="3">
        <v>2</v>
      </c>
      <c r="AIV63" s="3">
        <v>2</v>
      </c>
      <c r="AIW63" s="3">
        <v>2</v>
      </c>
      <c r="AIX63" s="3">
        <v>2</v>
      </c>
      <c r="AIY63" s="3">
        <v>2</v>
      </c>
      <c r="AIZ63" s="3">
        <v>2</v>
      </c>
      <c r="AJA63" s="3">
        <v>2</v>
      </c>
      <c r="AJB63" s="3">
        <v>2</v>
      </c>
      <c r="AJC63" s="3">
        <v>2</v>
      </c>
      <c r="AJD63" s="3">
        <v>2</v>
      </c>
      <c r="AJE63" s="3">
        <v>2</v>
      </c>
      <c r="AJF63" s="3">
        <v>2</v>
      </c>
      <c r="AJG63" s="3">
        <v>2</v>
      </c>
      <c r="AJH63" s="3">
        <v>2</v>
      </c>
      <c r="AJI63" s="3">
        <v>2</v>
      </c>
      <c r="AJJ63" s="3">
        <v>2</v>
      </c>
      <c r="AJK63" s="3">
        <v>2</v>
      </c>
      <c r="AJL63" s="3">
        <v>2</v>
      </c>
      <c r="AJM63" s="3">
        <v>2</v>
      </c>
      <c r="AJN63" s="3">
        <v>2</v>
      </c>
      <c r="AJO63" s="3">
        <v>2</v>
      </c>
      <c r="AJP63" s="3">
        <v>2</v>
      </c>
      <c r="AJQ63" s="3">
        <v>2</v>
      </c>
      <c r="AJR63" s="3">
        <v>2</v>
      </c>
      <c r="AJS63" s="3">
        <v>2</v>
      </c>
      <c r="AJT63" s="3">
        <v>2</v>
      </c>
      <c r="AJU63" s="3">
        <v>2</v>
      </c>
      <c r="AJV63" s="3">
        <v>2</v>
      </c>
      <c r="AJW63" s="3">
        <v>2</v>
      </c>
      <c r="AJX63" s="3">
        <v>2</v>
      </c>
      <c r="AJY63" s="3">
        <v>2</v>
      </c>
      <c r="AJZ63" s="3">
        <v>2</v>
      </c>
      <c r="AKA63" s="3">
        <v>2</v>
      </c>
      <c r="AKB63" s="3">
        <v>2</v>
      </c>
      <c r="AKC63" s="3">
        <v>2</v>
      </c>
      <c r="AKD63" s="3">
        <v>2</v>
      </c>
      <c r="AKE63" s="3">
        <v>2</v>
      </c>
      <c r="AKF63" s="3">
        <v>2</v>
      </c>
      <c r="AKG63" s="3">
        <v>2</v>
      </c>
      <c r="AKH63" s="3">
        <v>2</v>
      </c>
      <c r="AKI63" s="3">
        <v>2</v>
      </c>
      <c r="AKJ63" s="3">
        <v>2</v>
      </c>
      <c r="AKK63" s="3">
        <v>2</v>
      </c>
      <c r="AKL63" s="3">
        <v>2</v>
      </c>
      <c r="AKM63" s="3">
        <v>2</v>
      </c>
      <c r="AKN63" s="3">
        <v>2</v>
      </c>
      <c r="AKO63" s="3">
        <v>2</v>
      </c>
      <c r="AKP63" s="3">
        <v>2</v>
      </c>
      <c r="AKQ63" s="3">
        <v>2</v>
      </c>
      <c r="AKR63" s="3">
        <v>2</v>
      </c>
      <c r="AKS63" s="3">
        <v>2</v>
      </c>
      <c r="AKT63" s="3">
        <v>2</v>
      </c>
      <c r="AKU63" s="3">
        <v>2</v>
      </c>
      <c r="AKV63" s="3">
        <v>2</v>
      </c>
      <c r="AKW63" s="3">
        <v>2</v>
      </c>
      <c r="AKX63" s="3">
        <v>2</v>
      </c>
      <c r="AKY63" s="3">
        <v>2</v>
      </c>
      <c r="AKZ63" s="3">
        <v>2</v>
      </c>
      <c r="ALA63" s="3">
        <v>2</v>
      </c>
      <c r="ALB63" s="3">
        <v>2</v>
      </c>
      <c r="ALC63" s="3">
        <v>2</v>
      </c>
      <c r="ALD63" s="3">
        <v>2</v>
      </c>
      <c r="ALE63" s="3">
        <v>2</v>
      </c>
      <c r="ALF63" s="3">
        <v>2</v>
      </c>
      <c r="ALG63" s="3">
        <v>2</v>
      </c>
      <c r="ALH63" s="3">
        <v>2</v>
      </c>
      <c r="ALI63" s="3">
        <v>2</v>
      </c>
      <c r="ALJ63" s="3">
        <v>2</v>
      </c>
      <c r="ALK63" s="3">
        <v>2</v>
      </c>
      <c r="ALL63" s="3">
        <v>2</v>
      </c>
      <c r="ALM63" s="3">
        <v>2</v>
      </c>
      <c r="ALN63" s="3">
        <v>2</v>
      </c>
      <c r="ALO63" s="3">
        <v>2</v>
      </c>
      <c r="ALP63" s="3">
        <v>2</v>
      </c>
      <c r="ALQ63" s="3">
        <v>2</v>
      </c>
      <c r="ALR63" s="3">
        <v>2</v>
      </c>
      <c r="ALS63" s="3">
        <v>2</v>
      </c>
      <c r="ALT63" s="3">
        <v>2</v>
      </c>
      <c r="ALU63" s="3">
        <v>2</v>
      </c>
      <c r="ALV63" s="3">
        <v>2</v>
      </c>
      <c r="ALW63" s="3">
        <v>2</v>
      </c>
      <c r="ALX63" s="3">
        <v>2</v>
      </c>
      <c r="ALY63" s="3">
        <v>2</v>
      </c>
      <c r="ALZ63" s="3">
        <v>2</v>
      </c>
      <c r="AMA63" s="3">
        <v>2</v>
      </c>
      <c r="AMB63" s="3">
        <v>2</v>
      </c>
      <c r="AMC63" s="3">
        <v>2</v>
      </c>
      <c r="AMD63" s="3">
        <v>2</v>
      </c>
      <c r="AME63" s="3">
        <v>2</v>
      </c>
      <c r="AMF63" s="3">
        <v>2</v>
      </c>
      <c r="AMG63" s="3">
        <v>2</v>
      </c>
      <c r="AMH63" s="3">
        <v>2</v>
      </c>
      <c r="AMI63" s="3">
        <v>2</v>
      </c>
      <c r="AMJ63" s="3">
        <v>2</v>
      </c>
      <c r="AMK63" s="3">
        <v>2</v>
      </c>
      <c r="AML63" s="3">
        <v>2</v>
      </c>
      <c r="AMM63" s="3">
        <v>2</v>
      </c>
      <c r="AMN63" s="3">
        <v>2</v>
      </c>
      <c r="AMO63" s="3">
        <v>2</v>
      </c>
      <c r="AMP63" s="3">
        <v>2</v>
      </c>
      <c r="AMQ63" s="3">
        <v>2</v>
      </c>
      <c r="AMR63" s="3">
        <v>2</v>
      </c>
      <c r="AMS63" s="3">
        <v>2</v>
      </c>
      <c r="AMT63" s="3">
        <v>2</v>
      </c>
      <c r="AMU63" s="3">
        <v>2</v>
      </c>
      <c r="AMV63" s="3">
        <v>2</v>
      </c>
      <c r="AMW63" s="3">
        <v>2</v>
      </c>
      <c r="AMX63" s="3">
        <v>2</v>
      </c>
      <c r="AMY63" s="3">
        <v>2</v>
      </c>
      <c r="AMZ63" s="3">
        <v>2</v>
      </c>
      <c r="ANA63" s="3">
        <v>2</v>
      </c>
      <c r="ANB63" s="3">
        <v>2</v>
      </c>
      <c r="ANC63" s="3">
        <v>2</v>
      </c>
      <c r="AND63" s="3">
        <v>2</v>
      </c>
      <c r="ANE63" s="3">
        <v>2</v>
      </c>
      <c r="ANF63" s="3">
        <v>2</v>
      </c>
      <c r="ANG63" s="3">
        <v>2</v>
      </c>
      <c r="ANH63" s="3">
        <v>2</v>
      </c>
      <c r="ANI63" s="3">
        <v>2</v>
      </c>
      <c r="ANJ63" s="3">
        <v>2</v>
      </c>
      <c r="ANK63" s="3">
        <v>2</v>
      </c>
      <c r="ANL63" s="3">
        <v>2</v>
      </c>
      <c r="ANM63" s="3">
        <v>2</v>
      </c>
      <c r="ANN63" s="3">
        <v>2</v>
      </c>
      <c r="ANO63" s="3">
        <v>2</v>
      </c>
      <c r="ANP63" s="3">
        <v>2</v>
      </c>
      <c r="ANQ63" s="3">
        <v>2</v>
      </c>
      <c r="ANR63" s="3">
        <v>2</v>
      </c>
      <c r="ANS63" s="3">
        <v>2</v>
      </c>
      <c r="ANT63" s="3">
        <v>2</v>
      </c>
      <c r="ANU63" s="3">
        <v>2</v>
      </c>
      <c r="ANV63" s="3">
        <v>2</v>
      </c>
      <c r="ANW63" s="3">
        <v>2</v>
      </c>
      <c r="ANX63" s="3">
        <v>2</v>
      </c>
      <c r="ANY63" s="3">
        <v>2</v>
      </c>
      <c r="ANZ63" s="3">
        <v>2</v>
      </c>
      <c r="AOA63" s="3">
        <v>2</v>
      </c>
      <c r="AOB63" s="3">
        <v>2</v>
      </c>
      <c r="AOC63" s="3">
        <v>2</v>
      </c>
      <c r="AOD63" s="3">
        <v>2</v>
      </c>
      <c r="AOE63" s="3">
        <v>2</v>
      </c>
      <c r="AOF63" s="3">
        <v>2</v>
      </c>
      <c r="AOG63" s="3">
        <v>2</v>
      </c>
      <c r="AOH63" s="3">
        <v>2</v>
      </c>
      <c r="AOI63" s="3">
        <v>2</v>
      </c>
      <c r="AOJ63" s="3">
        <v>2</v>
      </c>
      <c r="AOK63" s="3">
        <v>2</v>
      </c>
      <c r="AOL63" s="3">
        <v>2</v>
      </c>
      <c r="AOM63" s="3">
        <v>2</v>
      </c>
      <c r="AON63" s="3">
        <v>2</v>
      </c>
      <c r="AOO63" s="3">
        <v>2</v>
      </c>
      <c r="AOP63" s="3">
        <v>2</v>
      </c>
      <c r="AOQ63" s="3">
        <v>2</v>
      </c>
      <c r="AOR63" s="3">
        <v>2</v>
      </c>
      <c r="AOS63" s="3">
        <v>2</v>
      </c>
      <c r="AOT63" s="3">
        <v>2</v>
      </c>
      <c r="AOU63" s="3">
        <v>2</v>
      </c>
      <c r="AOV63" s="3">
        <v>2</v>
      </c>
      <c r="AOW63" s="3">
        <v>2</v>
      </c>
      <c r="AOX63" s="3">
        <v>2</v>
      </c>
      <c r="AOY63" s="3">
        <v>2</v>
      </c>
      <c r="AOZ63" s="3">
        <v>2</v>
      </c>
      <c r="APA63" s="3">
        <v>2</v>
      </c>
      <c r="APB63" s="3">
        <v>2</v>
      </c>
      <c r="APC63" s="3">
        <v>2</v>
      </c>
      <c r="APD63" s="3">
        <v>2</v>
      </c>
      <c r="APE63" s="3">
        <v>2</v>
      </c>
      <c r="APF63" s="3">
        <v>2</v>
      </c>
      <c r="APG63" s="3">
        <v>2</v>
      </c>
      <c r="APH63" s="3">
        <v>2</v>
      </c>
      <c r="API63" s="3">
        <v>2</v>
      </c>
      <c r="APJ63" s="3">
        <v>2</v>
      </c>
      <c r="APK63" s="3">
        <v>2</v>
      </c>
      <c r="APL63" s="3">
        <v>2</v>
      </c>
      <c r="APM63" s="3">
        <v>2</v>
      </c>
      <c r="APN63" s="3">
        <v>2</v>
      </c>
      <c r="APO63" s="3">
        <v>2</v>
      </c>
      <c r="APP63" s="3">
        <v>2</v>
      </c>
      <c r="APQ63" s="3">
        <v>2</v>
      </c>
      <c r="APR63" s="3">
        <v>2</v>
      </c>
      <c r="APS63" s="3">
        <v>2</v>
      </c>
      <c r="APT63" s="3">
        <v>2</v>
      </c>
      <c r="APU63" s="3">
        <v>2</v>
      </c>
      <c r="APV63" s="3">
        <v>2</v>
      </c>
      <c r="APW63" s="3">
        <v>2</v>
      </c>
      <c r="APX63" s="3">
        <v>2</v>
      </c>
      <c r="APY63" s="3">
        <v>2</v>
      </c>
      <c r="APZ63" s="3">
        <v>2</v>
      </c>
      <c r="AQA63" s="3">
        <v>2</v>
      </c>
      <c r="AQB63" s="3">
        <v>2</v>
      </c>
      <c r="AQC63" s="3">
        <v>2</v>
      </c>
      <c r="AQD63" s="3">
        <v>2</v>
      </c>
      <c r="AQE63" s="3">
        <v>2</v>
      </c>
      <c r="AQF63" s="3">
        <v>2</v>
      </c>
      <c r="AQG63" s="3">
        <v>2</v>
      </c>
      <c r="AQH63" s="3">
        <v>2</v>
      </c>
      <c r="AQI63" s="3">
        <v>2</v>
      </c>
      <c r="AQJ63" s="3">
        <v>2</v>
      </c>
      <c r="AQK63" s="3">
        <v>2</v>
      </c>
      <c r="AQL63" s="3">
        <v>2</v>
      </c>
      <c r="AQM63" s="3">
        <v>2</v>
      </c>
      <c r="AQN63" s="3">
        <v>2</v>
      </c>
      <c r="AQO63" s="3">
        <v>2</v>
      </c>
      <c r="AQP63" s="3">
        <v>2</v>
      </c>
      <c r="AQQ63" s="3">
        <v>2</v>
      </c>
      <c r="AQR63" s="3">
        <v>2</v>
      </c>
      <c r="AQS63" s="3">
        <v>2</v>
      </c>
      <c r="AQT63" s="3">
        <v>2</v>
      </c>
      <c r="AQU63" s="3">
        <v>2</v>
      </c>
      <c r="AQV63" s="3">
        <v>2</v>
      </c>
      <c r="AQW63" s="3">
        <v>2</v>
      </c>
      <c r="AQX63" s="3">
        <v>2</v>
      </c>
      <c r="AQY63" s="3">
        <v>2</v>
      </c>
      <c r="AQZ63" s="3">
        <v>2</v>
      </c>
      <c r="ARA63" s="3">
        <v>2</v>
      </c>
      <c r="ARB63" s="3">
        <v>2</v>
      </c>
      <c r="ARC63" s="3">
        <v>2</v>
      </c>
      <c r="ARD63" s="3">
        <v>2</v>
      </c>
      <c r="ARE63" s="3">
        <v>2</v>
      </c>
      <c r="ARF63" s="3">
        <v>2</v>
      </c>
      <c r="ARG63" s="3">
        <v>2</v>
      </c>
      <c r="ARH63" s="3">
        <v>2</v>
      </c>
      <c r="ARI63" s="3">
        <v>2</v>
      </c>
      <c r="ARJ63" s="3">
        <v>2</v>
      </c>
      <c r="ARK63" s="3">
        <v>2</v>
      </c>
      <c r="ARL63" s="3">
        <v>2</v>
      </c>
      <c r="ARM63" s="3">
        <v>2</v>
      </c>
      <c r="ARN63" s="3">
        <v>2</v>
      </c>
      <c r="ARO63" s="3">
        <v>2</v>
      </c>
      <c r="ARP63" s="3">
        <v>2</v>
      </c>
      <c r="ARQ63" s="3">
        <v>2</v>
      </c>
      <c r="ARR63" s="3">
        <v>2</v>
      </c>
      <c r="ARS63" s="3">
        <v>2</v>
      </c>
      <c r="ART63" s="3">
        <v>2</v>
      </c>
      <c r="ARU63" s="3">
        <v>2</v>
      </c>
      <c r="ARV63" s="3">
        <v>2</v>
      </c>
      <c r="ARW63" s="3">
        <v>2</v>
      </c>
      <c r="ARX63" s="3">
        <v>2</v>
      </c>
      <c r="ARY63" s="3">
        <v>2</v>
      </c>
      <c r="ARZ63" s="3">
        <v>2</v>
      </c>
      <c r="ASA63" s="3">
        <v>2</v>
      </c>
      <c r="ASB63" s="3">
        <v>2</v>
      </c>
      <c r="ASC63" s="3">
        <v>2</v>
      </c>
      <c r="ASD63" s="3">
        <v>2</v>
      </c>
      <c r="ASE63" s="3">
        <v>2</v>
      </c>
      <c r="ASF63" s="3">
        <v>2</v>
      </c>
      <c r="ASG63" s="3">
        <v>2</v>
      </c>
      <c r="ASH63" s="3">
        <v>2</v>
      </c>
      <c r="ASI63" s="3">
        <v>2</v>
      </c>
      <c r="ASJ63" s="3">
        <v>2</v>
      </c>
      <c r="ASK63" s="3">
        <v>2</v>
      </c>
      <c r="ASL63" s="3">
        <v>2</v>
      </c>
      <c r="ASM63" s="3">
        <v>2</v>
      </c>
      <c r="ASN63" s="3">
        <v>2</v>
      </c>
      <c r="ASO63" s="3">
        <v>2</v>
      </c>
      <c r="ASP63" s="3">
        <v>2</v>
      </c>
      <c r="ASQ63" s="3">
        <v>2</v>
      </c>
      <c r="ASR63" s="3">
        <v>2</v>
      </c>
      <c r="ASS63" s="3">
        <v>2</v>
      </c>
      <c r="AST63" s="3">
        <v>2</v>
      </c>
      <c r="ASU63" s="3">
        <v>2</v>
      </c>
      <c r="ASV63" s="3">
        <v>2</v>
      </c>
      <c r="ASW63" s="3">
        <v>2</v>
      </c>
      <c r="ASX63" s="3">
        <v>2</v>
      </c>
      <c r="ASY63" s="3">
        <v>2</v>
      </c>
      <c r="ASZ63" s="3">
        <v>2</v>
      </c>
      <c r="ATA63" s="3">
        <v>2</v>
      </c>
      <c r="ATB63" s="3">
        <v>2</v>
      </c>
      <c r="ATC63" s="3">
        <v>2</v>
      </c>
      <c r="ATD63" s="3">
        <v>2</v>
      </c>
      <c r="ATE63" s="3">
        <v>2</v>
      </c>
      <c r="ATF63" s="3">
        <v>2</v>
      </c>
      <c r="ATG63" s="3">
        <v>2</v>
      </c>
      <c r="ATH63" s="3">
        <v>2</v>
      </c>
      <c r="ATI63" s="3">
        <v>2</v>
      </c>
      <c r="ATJ63" s="3">
        <v>2</v>
      </c>
      <c r="ATK63" s="3">
        <v>2</v>
      </c>
      <c r="ATL63" s="3">
        <v>2</v>
      </c>
      <c r="ATM63" s="3">
        <v>2</v>
      </c>
      <c r="ATN63" s="3">
        <v>2</v>
      </c>
      <c r="ATO63" s="3">
        <v>2</v>
      </c>
      <c r="ATP63" s="3">
        <v>2</v>
      </c>
      <c r="ATQ63" s="3">
        <v>2</v>
      </c>
      <c r="ATR63" s="3">
        <v>2</v>
      </c>
      <c r="ATS63" s="3">
        <v>2</v>
      </c>
      <c r="ATT63" s="3">
        <v>2</v>
      </c>
      <c r="ATU63" s="3">
        <v>2</v>
      </c>
      <c r="ATV63" s="3">
        <v>2</v>
      </c>
      <c r="ATW63" s="3">
        <v>2</v>
      </c>
      <c r="ATX63" s="3">
        <v>2</v>
      </c>
      <c r="ATY63" s="3">
        <v>2</v>
      </c>
      <c r="ATZ63" s="3">
        <v>2</v>
      </c>
      <c r="AUA63" s="3">
        <v>2</v>
      </c>
      <c r="AUB63" s="3">
        <v>2</v>
      </c>
      <c r="AUC63" s="3">
        <v>2</v>
      </c>
      <c r="AUD63" s="3">
        <v>2</v>
      </c>
      <c r="AUE63" s="3">
        <v>2</v>
      </c>
      <c r="AUF63" s="3">
        <v>2</v>
      </c>
      <c r="AUG63" s="3">
        <v>2</v>
      </c>
      <c r="AUH63" s="3">
        <v>2</v>
      </c>
      <c r="AUI63" s="3">
        <v>2</v>
      </c>
      <c r="AUJ63" s="3">
        <v>2</v>
      </c>
      <c r="AUK63" s="3">
        <v>2</v>
      </c>
      <c r="AUL63" s="3">
        <v>2</v>
      </c>
      <c r="AUM63" s="3">
        <v>2</v>
      </c>
      <c r="AUN63" s="3">
        <v>2</v>
      </c>
      <c r="AUO63" s="3">
        <v>2</v>
      </c>
      <c r="AUP63" s="3">
        <v>2</v>
      </c>
      <c r="AUQ63" s="3">
        <v>2</v>
      </c>
      <c r="AUR63" s="3">
        <v>2</v>
      </c>
      <c r="AUS63" s="3">
        <v>2</v>
      </c>
      <c r="AUT63" s="3">
        <v>2</v>
      </c>
      <c r="AUU63" s="3">
        <v>2</v>
      </c>
      <c r="AUV63" s="3">
        <v>2</v>
      </c>
      <c r="AUW63" s="3">
        <v>2</v>
      </c>
      <c r="AUX63" s="3">
        <v>2</v>
      </c>
      <c r="AUY63" s="3">
        <v>2</v>
      </c>
      <c r="AUZ63" s="3">
        <v>2</v>
      </c>
      <c r="AVA63" s="3">
        <v>2</v>
      </c>
      <c r="AVB63" s="3">
        <v>2</v>
      </c>
      <c r="AVC63" s="3">
        <v>2</v>
      </c>
      <c r="AVD63" s="3">
        <v>2</v>
      </c>
      <c r="AVE63" s="3">
        <v>2</v>
      </c>
      <c r="AVF63" s="3">
        <v>2</v>
      </c>
      <c r="AVG63" s="3">
        <v>2</v>
      </c>
      <c r="AVH63" s="3">
        <v>2</v>
      </c>
      <c r="AVI63" s="3">
        <v>2</v>
      </c>
      <c r="AVJ63" s="3">
        <v>2</v>
      </c>
      <c r="AVK63" s="3">
        <v>2</v>
      </c>
      <c r="AVL63" s="3">
        <v>2</v>
      </c>
      <c r="AVM63" s="3">
        <v>2</v>
      </c>
      <c r="AVN63" s="3">
        <v>2</v>
      </c>
      <c r="AVO63" s="3">
        <v>2</v>
      </c>
      <c r="AVP63" s="3">
        <v>2</v>
      </c>
      <c r="AVQ63" s="3">
        <v>2</v>
      </c>
      <c r="AVR63" s="3">
        <v>2</v>
      </c>
      <c r="AVS63" s="3">
        <v>2</v>
      </c>
      <c r="AVT63" s="3">
        <v>2</v>
      </c>
      <c r="AVU63" s="3">
        <v>2</v>
      </c>
      <c r="AVV63" s="3">
        <v>2</v>
      </c>
      <c r="AVW63" s="3">
        <v>2</v>
      </c>
      <c r="AVX63" s="3">
        <v>2</v>
      </c>
      <c r="AVY63" s="3">
        <v>2</v>
      </c>
      <c r="AVZ63" s="3">
        <v>2</v>
      </c>
      <c r="AWA63" s="3">
        <v>2</v>
      </c>
      <c r="AWB63" s="3">
        <v>2</v>
      </c>
      <c r="AWC63" s="3">
        <v>2</v>
      </c>
      <c r="AWD63" s="3">
        <v>2</v>
      </c>
      <c r="AWE63" s="3">
        <v>2</v>
      </c>
      <c r="AWF63" s="3">
        <v>2</v>
      </c>
      <c r="AWG63" s="3">
        <v>2</v>
      </c>
      <c r="AWH63" s="3">
        <v>2</v>
      </c>
      <c r="AWI63" s="3">
        <v>2</v>
      </c>
      <c r="AWJ63" s="3">
        <v>2</v>
      </c>
      <c r="AWK63" s="3">
        <v>2</v>
      </c>
      <c r="AWL63" s="3">
        <v>2</v>
      </c>
      <c r="AWM63" s="3">
        <v>2</v>
      </c>
      <c r="AWN63" s="3">
        <v>2</v>
      </c>
      <c r="AWO63" s="3">
        <v>2</v>
      </c>
      <c r="AWP63" s="3">
        <v>2</v>
      </c>
      <c r="AWQ63" s="3">
        <v>2</v>
      </c>
      <c r="AWR63" s="3">
        <v>2</v>
      </c>
      <c r="AWS63" s="3">
        <v>2</v>
      </c>
      <c r="AWT63" s="3">
        <v>2</v>
      </c>
      <c r="AWU63" s="3">
        <v>2</v>
      </c>
      <c r="AWV63" s="3">
        <v>2</v>
      </c>
      <c r="AWW63" s="3">
        <v>2</v>
      </c>
      <c r="AWX63" s="3">
        <v>2</v>
      </c>
      <c r="AWY63" s="3">
        <v>2</v>
      </c>
      <c r="AWZ63" s="3">
        <v>2</v>
      </c>
      <c r="AXA63" s="3">
        <v>2</v>
      </c>
      <c r="AXB63" s="3">
        <v>2</v>
      </c>
      <c r="AXC63" s="3">
        <v>2</v>
      </c>
      <c r="AXD63" s="3">
        <v>2</v>
      </c>
      <c r="AXE63" s="3">
        <v>2</v>
      </c>
      <c r="AXF63" s="3">
        <v>2</v>
      </c>
      <c r="AXG63" s="3">
        <v>2</v>
      </c>
      <c r="AXH63" s="3">
        <v>2</v>
      </c>
      <c r="AXI63" s="3">
        <v>2</v>
      </c>
      <c r="AXJ63" s="3">
        <v>2</v>
      </c>
      <c r="AXK63" s="3">
        <v>2</v>
      </c>
      <c r="AXL63" s="3">
        <v>2</v>
      </c>
      <c r="AXM63" s="3">
        <v>2</v>
      </c>
      <c r="AXN63" s="3">
        <v>2</v>
      </c>
      <c r="AXO63" s="3">
        <v>2</v>
      </c>
      <c r="AXP63" s="3">
        <v>2</v>
      </c>
      <c r="AXQ63" s="3">
        <v>2</v>
      </c>
      <c r="AXR63" s="3">
        <v>2</v>
      </c>
      <c r="AXS63" s="3">
        <v>2</v>
      </c>
      <c r="AXT63" s="3">
        <v>2</v>
      </c>
      <c r="AXU63" s="3">
        <v>2</v>
      </c>
      <c r="AXV63" s="3">
        <v>2</v>
      </c>
      <c r="AXW63" s="3">
        <v>2</v>
      </c>
      <c r="AXX63" s="3">
        <v>2</v>
      </c>
      <c r="AXY63" s="3">
        <v>2</v>
      </c>
      <c r="AXZ63" s="3">
        <v>2</v>
      </c>
      <c r="AYA63" s="3">
        <v>2</v>
      </c>
      <c r="AYB63" s="3">
        <v>2</v>
      </c>
      <c r="AYC63" s="3">
        <v>2</v>
      </c>
      <c r="AYD63" s="3">
        <v>2</v>
      </c>
      <c r="AYE63" s="3">
        <v>2</v>
      </c>
      <c r="AYF63" s="3">
        <v>2</v>
      </c>
      <c r="AYG63" s="3">
        <v>2</v>
      </c>
      <c r="AYH63" s="3">
        <v>2</v>
      </c>
      <c r="AYI63" s="3">
        <v>2</v>
      </c>
      <c r="AYJ63" s="3">
        <v>2</v>
      </c>
      <c r="AYK63" s="3">
        <v>2</v>
      </c>
      <c r="AYL63" s="3">
        <v>2</v>
      </c>
      <c r="AYM63" s="3">
        <v>2</v>
      </c>
      <c r="AYN63" s="3">
        <v>2</v>
      </c>
      <c r="AYO63" s="3">
        <v>2</v>
      </c>
      <c r="AYP63" s="3">
        <v>2</v>
      </c>
      <c r="AYQ63" s="3">
        <v>2</v>
      </c>
      <c r="AYR63" s="3">
        <v>2</v>
      </c>
      <c r="AYS63" s="3">
        <v>2</v>
      </c>
      <c r="AYT63" s="3">
        <v>2</v>
      </c>
      <c r="AYU63" s="3">
        <v>2</v>
      </c>
      <c r="AYV63" s="3">
        <v>2</v>
      </c>
      <c r="AYW63" s="3">
        <v>2</v>
      </c>
      <c r="AYX63" s="3">
        <v>2</v>
      </c>
      <c r="AYY63" s="3">
        <v>2</v>
      </c>
      <c r="AYZ63" s="3">
        <v>2</v>
      </c>
      <c r="AZA63" s="3">
        <v>2</v>
      </c>
      <c r="AZB63" s="3">
        <v>2</v>
      </c>
      <c r="AZC63" s="3">
        <v>2</v>
      </c>
      <c r="AZD63" s="3">
        <v>2</v>
      </c>
      <c r="AZE63" s="3">
        <v>2</v>
      </c>
      <c r="AZF63" s="3">
        <v>2</v>
      </c>
      <c r="AZG63" s="3">
        <v>2</v>
      </c>
      <c r="AZH63" s="3">
        <v>2</v>
      </c>
      <c r="AZI63" s="3">
        <v>2</v>
      </c>
      <c r="AZJ63" s="3">
        <v>2</v>
      </c>
      <c r="AZK63" s="3">
        <v>2</v>
      </c>
      <c r="AZL63" s="3">
        <v>2</v>
      </c>
      <c r="AZM63" s="3">
        <v>2</v>
      </c>
      <c r="AZN63" s="3">
        <v>2</v>
      </c>
      <c r="AZO63" s="3">
        <v>2</v>
      </c>
      <c r="AZP63" s="3">
        <v>2</v>
      </c>
      <c r="AZQ63" s="3">
        <v>2</v>
      </c>
      <c r="AZR63" s="3">
        <v>2</v>
      </c>
      <c r="AZS63" s="3">
        <v>2</v>
      </c>
      <c r="AZT63" s="3">
        <v>2</v>
      </c>
      <c r="AZU63" s="3">
        <v>2</v>
      </c>
      <c r="AZV63" s="3">
        <v>2</v>
      </c>
      <c r="AZW63" s="3">
        <v>2</v>
      </c>
      <c r="AZX63" s="3">
        <v>2</v>
      </c>
      <c r="AZY63" s="3">
        <v>2</v>
      </c>
      <c r="AZZ63" s="3">
        <v>2</v>
      </c>
      <c r="BAA63" s="3">
        <v>2</v>
      </c>
      <c r="BAB63" s="3">
        <v>2</v>
      </c>
      <c r="BAC63" s="3">
        <v>2</v>
      </c>
      <c r="BAD63" s="3">
        <v>2</v>
      </c>
      <c r="BAE63" s="3">
        <v>2</v>
      </c>
      <c r="BAF63" s="3">
        <v>2</v>
      </c>
      <c r="BAG63" s="3">
        <v>2</v>
      </c>
      <c r="BAH63" s="3">
        <v>2</v>
      </c>
      <c r="BAI63" s="3">
        <v>2</v>
      </c>
      <c r="BAJ63" s="3">
        <v>2</v>
      </c>
      <c r="BAK63" s="3">
        <v>2</v>
      </c>
      <c r="BAL63" s="3">
        <v>2</v>
      </c>
      <c r="BAM63" s="3">
        <v>2</v>
      </c>
      <c r="BAN63" s="3">
        <v>2</v>
      </c>
      <c r="BAO63" s="3">
        <v>2</v>
      </c>
      <c r="BAP63" s="3">
        <v>2</v>
      </c>
      <c r="BAQ63" s="3">
        <v>2</v>
      </c>
      <c r="BAR63" s="3">
        <v>2</v>
      </c>
      <c r="BAS63" s="3">
        <v>2</v>
      </c>
      <c r="BAT63" s="3">
        <v>2</v>
      </c>
      <c r="BAU63" s="3">
        <v>2</v>
      </c>
      <c r="BAV63" s="3">
        <v>2</v>
      </c>
      <c r="BAW63" s="3">
        <v>2</v>
      </c>
      <c r="BAX63" s="3">
        <v>2</v>
      </c>
      <c r="BAY63" s="3">
        <v>2</v>
      </c>
      <c r="BAZ63" s="3">
        <v>2</v>
      </c>
      <c r="BBA63" s="3">
        <v>2</v>
      </c>
      <c r="BBB63" s="3">
        <v>2</v>
      </c>
      <c r="BBC63" s="3">
        <v>2</v>
      </c>
      <c r="BBD63" s="3">
        <v>2</v>
      </c>
      <c r="BBE63" s="3">
        <v>2</v>
      </c>
      <c r="BBF63" s="3">
        <v>2</v>
      </c>
      <c r="BBG63" s="3">
        <v>2</v>
      </c>
      <c r="BBH63" s="3">
        <v>2</v>
      </c>
      <c r="BBI63" s="3">
        <v>2</v>
      </c>
      <c r="BBJ63" s="3">
        <v>2</v>
      </c>
      <c r="BBK63" s="3">
        <v>2</v>
      </c>
      <c r="BBL63" s="3">
        <v>2</v>
      </c>
      <c r="BBM63" s="3">
        <v>2</v>
      </c>
      <c r="BBN63" s="3">
        <v>2</v>
      </c>
      <c r="BBO63" s="3">
        <v>2</v>
      </c>
      <c r="BBP63" s="3">
        <v>2</v>
      </c>
      <c r="BBQ63" s="3">
        <v>2</v>
      </c>
      <c r="BBR63" s="3">
        <v>2</v>
      </c>
      <c r="BBS63" s="3">
        <v>2</v>
      </c>
      <c r="BBT63" s="3">
        <v>2</v>
      </c>
      <c r="BBU63" s="3">
        <v>2</v>
      </c>
      <c r="BBV63" s="3">
        <v>2</v>
      </c>
      <c r="BBW63" s="3">
        <v>2</v>
      </c>
      <c r="BBX63" s="3">
        <v>2</v>
      </c>
      <c r="BBY63" s="3">
        <v>2</v>
      </c>
      <c r="BBZ63" s="3">
        <v>2</v>
      </c>
      <c r="BCA63" s="3">
        <v>2</v>
      </c>
      <c r="BCB63" s="3">
        <v>2</v>
      </c>
      <c r="BCC63" s="3">
        <v>2</v>
      </c>
      <c r="BCD63" s="3">
        <v>2</v>
      </c>
      <c r="BCE63" s="3">
        <v>2</v>
      </c>
      <c r="BCF63" s="3">
        <v>2</v>
      </c>
      <c r="BCG63" s="3">
        <v>2</v>
      </c>
      <c r="BCH63" s="3">
        <v>2</v>
      </c>
      <c r="BCI63" s="3">
        <v>2</v>
      </c>
      <c r="BCJ63" s="3">
        <v>2</v>
      </c>
      <c r="BCK63" s="3">
        <v>2</v>
      </c>
      <c r="BCL63" s="3">
        <v>2</v>
      </c>
      <c r="BCM63" s="3">
        <v>2</v>
      </c>
      <c r="BCN63" s="3">
        <v>2</v>
      </c>
      <c r="BCO63" s="3">
        <v>2</v>
      </c>
      <c r="BCP63" s="3">
        <v>2</v>
      </c>
      <c r="BCQ63" s="3">
        <v>2</v>
      </c>
      <c r="BCR63" s="3">
        <v>2</v>
      </c>
      <c r="BCS63" s="3">
        <v>2</v>
      </c>
      <c r="BCT63" s="3">
        <v>2</v>
      </c>
      <c r="BCU63" s="3">
        <v>2</v>
      </c>
      <c r="BCV63" s="3">
        <v>2</v>
      </c>
      <c r="BCW63" s="3">
        <v>2</v>
      </c>
      <c r="BCX63" s="3">
        <v>2</v>
      </c>
      <c r="BCY63" s="3">
        <v>2</v>
      </c>
      <c r="BCZ63" s="3">
        <v>2</v>
      </c>
      <c r="BDA63" s="3">
        <v>2</v>
      </c>
      <c r="BDB63" s="3">
        <v>2</v>
      </c>
      <c r="BDC63" s="3">
        <v>2</v>
      </c>
      <c r="BDD63" s="3">
        <v>2</v>
      </c>
      <c r="BDE63" s="3">
        <v>2</v>
      </c>
      <c r="BDF63" s="3">
        <v>2</v>
      </c>
      <c r="BDG63" s="3">
        <v>2</v>
      </c>
      <c r="BDH63" s="3">
        <v>2</v>
      </c>
      <c r="BDI63" s="3">
        <v>2</v>
      </c>
      <c r="BDJ63" s="3">
        <v>2</v>
      </c>
      <c r="BDK63" s="3">
        <v>2</v>
      </c>
      <c r="BDL63" s="3">
        <v>2</v>
      </c>
      <c r="BDM63" s="3">
        <v>2</v>
      </c>
      <c r="BDN63" s="3">
        <v>2</v>
      </c>
      <c r="BDO63" s="3">
        <v>2</v>
      </c>
      <c r="BDP63" s="3">
        <v>2</v>
      </c>
      <c r="BDQ63" s="3">
        <v>2</v>
      </c>
      <c r="BDR63" s="3">
        <v>2</v>
      </c>
      <c r="BDS63" s="3">
        <v>2</v>
      </c>
      <c r="BDT63" s="3">
        <v>2</v>
      </c>
      <c r="BDU63" s="3">
        <v>2</v>
      </c>
      <c r="BDV63" s="3">
        <v>2</v>
      </c>
      <c r="BDW63" s="3">
        <v>2</v>
      </c>
      <c r="BDX63" s="3">
        <v>2</v>
      </c>
      <c r="BDY63" s="3">
        <v>2</v>
      </c>
      <c r="BDZ63" s="3">
        <v>2</v>
      </c>
      <c r="BEA63" s="3">
        <v>2</v>
      </c>
      <c r="BEB63" s="3">
        <v>2</v>
      </c>
      <c r="BEC63" s="3">
        <v>2</v>
      </c>
      <c r="BED63" s="3">
        <v>2</v>
      </c>
      <c r="BEE63" s="3">
        <v>2</v>
      </c>
      <c r="BEF63" s="3">
        <v>2</v>
      </c>
      <c r="BEG63" s="3">
        <v>2</v>
      </c>
      <c r="BEH63" s="3">
        <v>2</v>
      </c>
      <c r="BEI63" s="3">
        <v>2</v>
      </c>
      <c r="BEJ63" s="3">
        <v>2</v>
      </c>
      <c r="BEK63" s="3">
        <v>2</v>
      </c>
      <c r="BEL63" s="3">
        <v>2</v>
      </c>
      <c r="BEM63" s="3">
        <v>2</v>
      </c>
      <c r="BEN63" s="3">
        <v>2</v>
      </c>
      <c r="BEO63" s="3">
        <v>2</v>
      </c>
      <c r="BEP63" s="3">
        <v>2</v>
      </c>
      <c r="BEQ63" s="3">
        <v>2</v>
      </c>
      <c r="BER63" s="3">
        <v>2</v>
      </c>
      <c r="BES63" s="3">
        <v>2</v>
      </c>
      <c r="BET63" s="3">
        <v>2</v>
      </c>
      <c r="BEU63" s="3">
        <v>2</v>
      </c>
      <c r="BEV63" s="3">
        <v>2</v>
      </c>
      <c r="BEW63" s="3">
        <v>2</v>
      </c>
      <c r="BEX63" s="3">
        <v>2</v>
      </c>
      <c r="BEY63" s="3">
        <v>2</v>
      </c>
      <c r="BEZ63" s="3">
        <v>2</v>
      </c>
      <c r="BFA63" s="3">
        <v>2</v>
      </c>
      <c r="BFB63" s="3">
        <v>2</v>
      </c>
      <c r="BFC63" s="3">
        <v>2</v>
      </c>
      <c r="BFD63" s="3">
        <v>2</v>
      </c>
      <c r="BFE63" s="3">
        <v>2</v>
      </c>
      <c r="BFF63" s="3">
        <v>2</v>
      </c>
      <c r="BFG63" s="3">
        <v>2</v>
      </c>
      <c r="BFH63" s="3">
        <v>2</v>
      </c>
      <c r="BFI63" s="3">
        <v>2</v>
      </c>
      <c r="BFJ63" s="3">
        <v>2</v>
      </c>
      <c r="BFK63" s="3">
        <v>2</v>
      </c>
      <c r="BFL63" s="3">
        <v>2</v>
      </c>
      <c r="BFM63" s="3">
        <v>2</v>
      </c>
      <c r="BFN63" s="3">
        <v>2</v>
      </c>
      <c r="BFO63" s="3">
        <v>2</v>
      </c>
      <c r="BFP63" s="3">
        <v>2</v>
      </c>
      <c r="BFQ63" s="3">
        <v>2</v>
      </c>
      <c r="BFR63" s="3">
        <v>2</v>
      </c>
      <c r="BFS63" s="3">
        <v>2</v>
      </c>
      <c r="BFT63" s="3">
        <v>2</v>
      </c>
      <c r="BFU63" s="3">
        <v>2</v>
      </c>
      <c r="BFV63" s="3">
        <v>2</v>
      </c>
      <c r="BFW63" s="3">
        <v>2</v>
      </c>
      <c r="BFX63" s="3">
        <v>2</v>
      </c>
      <c r="BFY63" s="3">
        <v>2</v>
      </c>
      <c r="BFZ63" s="3">
        <v>2</v>
      </c>
      <c r="BGA63" s="3">
        <v>2</v>
      </c>
      <c r="BGB63" s="3">
        <v>2</v>
      </c>
      <c r="BGC63" s="3">
        <v>2</v>
      </c>
      <c r="BGD63" s="3">
        <v>2</v>
      </c>
      <c r="BGE63" s="3">
        <v>2</v>
      </c>
      <c r="BGF63" s="3">
        <v>2</v>
      </c>
      <c r="BGG63" s="3">
        <v>2</v>
      </c>
      <c r="BGH63" s="3">
        <v>2</v>
      </c>
      <c r="BGI63" s="3">
        <v>2</v>
      </c>
      <c r="BGJ63" s="3">
        <v>2</v>
      </c>
      <c r="BGK63" s="3">
        <v>2</v>
      </c>
      <c r="BGL63" s="3">
        <v>2</v>
      </c>
      <c r="BGM63" s="3">
        <v>2</v>
      </c>
      <c r="BGN63" s="3">
        <v>2</v>
      </c>
      <c r="BGO63" s="3">
        <v>2</v>
      </c>
      <c r="BGP63" s="3">
        <v>2</v>
      </c>
      <c r="BGQ63" s="3">
        <v>2</v>
      </c>
      <c r="BGR63" s="3">
        <v>2</v>
      </c>
      <c r="BGS63" s="3">
        <v>2</v>
      </c>
      <c r="BGT63" s="3">
        <v>2</v>
      </c>
      <c r="BGU63" s="3">
        <v>2</v>
      </c>
      <c r="BGV63" s="3">
        <v>2</v>
      </c>
      <c r="BGW63" s="3">
        <v>2</v>
      </c>
      <c r="BGX63" s="3">
        <v>2</v>
      </c>
      <c r="BGY63" s="3">
        <v>2</v>
      </c>
      <c r="BGZ63" s="3">
        <v>2</v>
      </c>
      <c r="BHA63" s="3">
        <v>2</v>
      </c>
      <c r="BHB63" s="3">
        <v>2</v>
      </c>
      <c r="BHC63" s="3">
        <v>2</v>
      </c>
      <c r="BHD63" s="3">
        <v>2</v>
      </c>
      <c r="BHE63" s="3">
        <v>2</v>
      </c>
      <c r="BHF63" s="3">
        <v>2</v>
      </c>
      <c r="BHG63" s="3">
        <v>2</v>
      </c>
      <c r="BHH63" s="3">
        <v>2</v>
      </c>
      <c r="BHI63" s="3">
        <v>2</v>
      </c>
      <c r="BHJ63" s="3">
        <v>2</v>
      </c>
      <c r="BHK63" s="3">
        <v>2</v>
      </c>
      <c r="BHL63" s="3">
        <v>2</v>
      </c>
      <c r="BHM63" s="3">
        <v>2</v>
      </c>
      <c r="BHN63" s="3">
        <v>2</v>
      </c>
      <c r="BHO63" s="3">
        <v>2</v>
      </c>
      <c r="BHP63" s="3">
        <v>2</v>
      </c>
      <c r="BHQ63" s="3">
        <v>2</v>
      </c>
      <c r="BHR63" s="3">
        <v>2</v>
      </c>
      <c r="BHS63" s="3">
        <v>2</v>
      </c>
      <c r="BHT63" s="3">
        <v>2</v>
      </c>
      <c r="BHU63" s="3">
        <v>2</v>
      </c>
      <c r="BHV63" s="3">
        <v>2</v>
      </c>
      <c r="BHW63" s="3">
        <v>2</v>
      </c>
      <c r="BHX63" s="3">
        <v>2</v>
      </c>
      <c r="BHY63" s="3">
        <v>2</v>
      </c>
      <c r="BHZ63" s="3">
        <v>2</v>
      </c>
      <c r="BIA63" s="3">
        <v>2</v>
      </c>
      <c r="BIB63" s="3">
        <v>2</v>
      </c>
      <c r="BIC63" s="3">
        <v>2</v>
      </c>
      <c r="BID63" s="3">
        <v>2</v>
      </c>
      <c r="BIE63" s="3">
        <v>2</v>
      </c>
      <c r="BIF63" s="3">
        <v>2</v>
      </c>
      <c r="BIG63" s="3">
        <v>2</v>
      </c>
      <c r="BIH63" s="3">
        <v>2</v>
      </c>
      <c r="BII63" s="3">
        <v>2</v>
      </c>
      <c r="BIJ63" s="3">
        <v>2</v>
      </c>
      <c r="BIK63" s="3">
        <v>2</v>
      </c>
      <c r="BIL63" s="3">
        <v>2</v>
      </c>
      <c r="BIM63" s="3">
        <v>2</v>
      </c>
      <c r="BIN63" s="3">
        <v>2</v>
      </c>
      <c r="BIO63" s="3">
        <v>2</v>
      </c>
      <c r="BIP63" s="3">
        <v>2</v>
      </c>
      <c r="BIQ63" s="3">
        <v>2</v>
      </c>
      <c r="BIR63" s="3">
        <v>2</v>
      </c>
      <c r="BIS63" s="3">
        <v>2</v>
      </c>
      <c r="BIT63" s="3">
        <v>2</v>
      </c>
      <c r="BIU63" s="3">
        <v>2</v>
      </c>
      <c r="BIV63" s="3">
        <v>2</v>
      </c>
      <c r="BIW63" s="3">
        <v>2</v>
      </c>
      <c r="BIX63" s="3">
        <v>2</v>
      </c>
      <c r="BIY63" s="3">
        <v>2</v>
      </c>
      <c r="BIZ63" s="3">
        <v>2</v>
      </c>
      <c r="BJA63" s="3">
        <v>2</v>
      </c>
      <c r="BJB63" s="3">
        <v>2</v>
      </c>
      <c r="BJC63" s="3">
        <v>2</v>
      </c>
      <c r="BJD63" s="3">
        <v>2</v>
      </c>
      <c r="BJE63" s="3">
        <v>2</v>
      </c>
      <c r="BJF63" s="3">
        <v>2</v>
      </c>
      <c r="BJG63" s="3">
        <v>2</v>
      </c>
      <c r="BJH63" s="3">
        <v>2</v>
      </c>
      <c r="BJI63" s="3">
        <v>2</v>
      </c>
      <c r="BJJ63" s="3">
        <v>2</v>
      </c>
      <c r="BJK63" s="3">
        <v>2</v>
      </c>
      <c r="BJL63" s="3">
        <v>2</v>
      </c>
      <c r="BJM63" s="3">
        <v>2</v>
      </c>
      <c r="BJN63" s="3">
        <v>2</v>
      </c>
      <c r="BJO63" s="3">
        <v>2</v>
      </c>
      <c r="BJP63" s="3">
        <v>2</v>
      </c>
      <c r="BJQ63" s="3">
        <v>2</v>
      </c>
      <c r="BJR63" s="3">
        <v>2</v>
      </c>
      <c r="BJS63" s="3">
        <v>2</v>
      </c>
      <c r="BJT63" s="3">
        <v>2</v>
      </c>
      <c r="BJU63" s="3">
        <v>2</v>
      </c>
      <c r="BJV63" s="3">
        <v>2</v>
      </c>
      <c r="BJW63" s="3">
        <v>2</v>
      </c>
      <c r="BJX63" s="3">
        <v>2</v>
      </c>
      <c r="BJY63" s="3">
        <v>2</v>
      </c>
      <c r="BJZ63" s="3">
        <v>2</v>
      </c>
      <c r="BKA63" s="3">
        <v>2</v>
      </c>
      <c r="BKB63" s="3">
        <v>2</v>
      </c>
      <c r="BKC63" s="3">
        <v>2</v>
      </c>
      <c r="BKD63" s="3">
        <v>2</v>
      </c>
      <c r="BKE63" s="3">
        <v>2</v>
      </c>
      <c r="BKF63" s="3">
        <v>2</v>
      </c>
      <c r="BKG63" s="3">
        <v>2</v>
      </c>
      <c r="BKH63" s="3">
        <v>2</v>
      </c>
      <c r="BKI63" s="3">
        <v>2</v>
      </c>
      <c r="BKJ63" s="3">
        <v>2</v>
      </c>
      <c r="BKK63" s="3">
        <v>2</v>
      </c>
      <c r="BKL63" s="3">
        <v>2</v>
      </c>
      <c r="BKM63" s="3">
        <v>2</v>
      </c>
      <c r="BKN63" s="3">
        <v>2</v>
      </c>
      <c r="BKO63" s="3">
        <v>2</v>
      </c>
      <c r="BKP63" s="3">
        <v>2</v>
      </c>
      <c r="BKQ63" s="3">
        <v>2</v>
      </c>
      <c r="BKR63" s="3">
        <v>2</v>
      </c>
      <c r="BKS63" s="3">
        <v>2</v>
      </c>
      <c r="BKT63" s="3">
        <v>2</v>
      </c>
      <c r="BKU63" s="3">
        <v>2</v>
      </c>
      <c r="BKV63" s="3">
        <v>2</v>
      </c>
      <c r="BKW63" s="3">
        <v>2</v>
      </c>
      <c r="BKX63" s="3">
        <v>2</v>
      </c>
      <c r="BKY63" s="3">
        <v>2</v>
      </c>
      <c r="BKZ63" s="3">
        <v>2</v>
      </c>
      <c r="BLA63" s="3">
        <v>2</v>
      </c>
      <c r="BLB63" s="3">
        <v>2</v>
      </c>
      <c r="BLC63" s="3">
        <v>2</v>
      </c>
      <c r="BLD63" s="3">
        <v>2</v>
      </c>
      <c r="BLE63" s="3">
        <v>2</v>
      </c>
      <c r="BLF63" s="3">
        <v>2</v>
      </c>
      <c r="BLG63" s="3">
        <v>2</v>
      </c>
      <c r="BLH63" s="3">
        <v>2</v>
      </c>
      <c r="BLI63" s="3">
        <v>2</v>
      </c>
      <c r="BLJ63" s="3">
        <v>2</v>
      </c>
      <c r="BLK63" s="3">
        <v>2</v>
      </c>
      <c r="BLL63" s="3">
        <v>2</v>
      </c>
      <c r="BLM63" s="3">
        <v>2</v>
      </c>
      <c r="BLN63" s="3">
        <v>2</v>
      </c>
      <c r="BLO63" s="3">
        <v>2</v>
      </c>
      <c r="BLP63" s="3">
        <v>2</v>
      </c>
      <c r="BLQ63" s="3">
        <v>2</v>
      </c>
      <c r="BLR63" s="3">
        <v>2</v>
      </c>
      <c r="BLS63" s="3">
        <v>2</v>
      </c>
      <c r="BLT63" s="3">
        <v>2</v>
      </c>
      <c r="BLU63" s="3">
        <v>2</v>
      </c>
      <c r="BLV63" s="3">
        <v>2</v>
      </c>
      <c r="BLW63" s="3">
        <v>2</v>
      </c>
      <c r="BLX63" s="3">
        <v>2</v>
      </c>
      <c r="BLY63" s="3">
        <v>2</v>
      </c>
      <c r="BLZ63" s="3">
        <v>2</v>
      </c>
      <c r="BMA63" s="3">
        <v>2</v>
      </c>
      <c r="BMB63" s="3">
        <v>2</v>
      </c>
      <c r="BMC63" s="3">
        <v>2</v>
      </c>
      <c r="BMD63" s="3">
        <v>2</v>
      </c>
      <c r="BME63" s="3">
        <v>2</v>
      </c>
      <c r="BMF63" s="3">
        <v>2</v>
      </c>
      <c r="BMG63" s="3">
        <v>2</v>
      </c>
      <c r="BMH63" s="3">
        <v>2</v>
      </c>
      <c r="BMI63" s="3">
        <v>2</v>
      </c>
      <c r="BMJ63" s="3">
        <v>2</v>
      </c>
      <c r="BMK63" s="3">
        <v>2</v>
      </c>
      <c r="BML63" s="3">
        <v>2</v>
      </c>
      <c r="BMM63" s="3">
        <v>2</v>
      </c>
      <c r="BMN63" s="3">
        <v>2</v>
      </c>
      <c r="BMO63" s="3">
        <v>2</v>
      </c>
      <c r="BMP63" s="3">
        <v>2</v>
      </c>
      <c r="BMQ63" s="3">
        <v>2</v>
      </c>
      <c r="BMR63" s="3">
        <v>2</v>
      </c>
      <c r="BMS63" s="3">
        <v>2</v>
      </c>
      <c r="BMT63" s="3">
        <v>2</v>
      </c>
      <c r="BMU63" s="3">
        <v>2</v>
      </c>
      <c r="BMV63" s="3">
        <v>2</v>
      </c>
      <c r="BMW63" s="3">
        <v>2</v>
      </c>
      <c r="BMX63" s="3">
        <v>2</v>
      </c>
      <c r="BMY63" s="3">
        <v>2</v>
      </c>
      <c r="BMZ63" s="3">
        <v>2</v>
      </c>
      <c r="BNA63" s="3">
        <v>2</v>
      </c>
      <c r="BNB63" s="3">
        <v>2</v>
      </c>
      <c r="BNC63" s="3">
        <v>2</v>
      </c>
      <c r="BND63" s="3">
        <v>2</v>
      </c>
      <c r="BNE63" s="3">
        <v>2</v>
      </c>
      <c r="BNF63" s="3">
        <v>2</v>
      </c>
      <c r="BNG63" s="3">
        <v>2</v>
      </c>
      <c r="BNH63" s="3">
        <v>2</v>
      </c>
      <c r="BNI63" s="3">
        <v>2</v>
      </c>
      <c r="BNJ63" s="3">
        <v>2</v>
      </c>
      <c r="BNK63" s="3">
        <v>2</v>
      </c>
      <c r="BNL63" s="3">
        <v>2</v>
      </c>
      <c r="BNM63" s="3">
        <v>2</v>
      </c>
      <c r="BNN63" s="3">
        <v>2</v>
      </c>
      <c r="BNO63" s="3">
        <v>2</v>
      </c>
      <c r="BNP63" s="3">
        <v>2</v>
      </c>
      <c r="BNQ63" s="3">
        <v>2</v>
      </c>
      <c r="BNR63" s="3">
        <v>2</v>
      </c>
      <c r="BNS63" s="3">
        <v>2</v>
      </c>
      <c r="BNT63" s="3">
        <v>2</v>
      </c>
      <c r="BNU63" s="3">
        <v>2</v>
      </c>
      <c r="BNV63" s="3">
        <v>2</v>
      </c>
      <c r="BNW63" s="3">
        <v>2</v>
      </c>
      <c r="BNX63" s="3">
        <v>2</v>
      </c>
      <c r="BNY63" s="3">
        <v>2</v>
      </c>
      <c r="BNZ63" s="3">
        <v>2</v>
      </c>
      <c r="BOA63" s="3">
        <v>2</v>
      </c>
      <c r="BOB63" s="3">
        <v>2</v>
      </c>
      <c r="BOC63" s="3">
        <v>2</v>
      </c>
      <c r="BOD63" s="3">
        <v>2</v>
      </c>
      <c r="BOE63" s="3">
        <v>2</v>
      </c>
      <c r="BOF63" s="3">
        <v>2</v>
      </c>
      <c r="BOG63" s="3">
        <v>2</v>
      </c>
      <c r="BOH63" s="3">
        <v>2</v>
      </c>
      <c r="BOI63" s="3">
        <v>2</v>
      </c>
      <c r="BOJ63" s="3">
        <v>2</v>
      </c>
      <c r="BOK63" s="3">
        <v>2</v>
      </c>
      <c r="BOL63" s="3">
        <v>2</v>
      </c>
      <c r="BOM63" s="3">
        <v>2</v>
      </c>
      <c r="BON63" s="3">
        <v>2</v>
      </c>
      <c r="BOO63" s="3">
        <v>2</v>
      </c>
      <c r="BOP63" s="3">
        <v>2</v>
      </c>
      <c r="BOQ63" s="3">
        <v>2</v>
      </c>
      <c r="BOR63" s="3">
        <v>2</v>
      </c>
      <c r="BOS63" s="3">
        <v>2</v>
      </c>
      <c r="BOT63" s="3">
        <v>2</v>
      </c>
      <c r="BOU63" s="3">
        <v>2</v>
      </c>
      <c r="BOV63" s="3">
        <v>2</v>
      </c>
      <c r="BOW63" s="3">
        <v>2</v>
      </c>
      <c r="BOX63" s="3">
        <v>2</v>
      </c>
      <c r="BOY63" s="3">
        <v>2</v>
      </c>
      <c r="BOZ63" s="3">
        <v>2</v>
      </c>
      <c r="BPA63" s="3">
        <v>2</v>
      </c>
      <c r="BPB63" s="3">
        <v>2</v>
      </c>
      <c r="BPC63" s="3">
        <v>2</v>
      </c>
      <c r="BPD63" s="3">
        <v>2</v>
      </c>
      <c r="BPE63" s="3">
        <v>2</v>
      </c>
      <c r="BPF63" s="3">
        <v>2</v>
      </c>
      <c r="BPG63" s="3">
        <v>2</v>
      </c>
      <c r="BPH63" s="3">
        <v>2</v>
      </c>
      <c r="BPI63" s="3">
        <v>2</v>
      </c>
      <c r="BPJ63" s="3">
        <v>2</v>
      </c>
      <c r="BPK63" s="3">
        <v>2</v>
      </c>
      <c r="BPL63" s="3">
        <v>2</v>
      </c>
      <c r="BPM63" s="3">
        <v>2</v>
      </c>
      <c r="BPN63" s="3">
        <v>2</v>
      </c>
      <c r="BPO63" s="3">
        <v>2</v>
      </c>
      <c r="BPP63" s="3">
        <v>2</v>
      </c>
      <c r="BPQ63" s="3">
        <v>2</v>
      </c>
      <c r="BPR63" s="3">
        <v>2</v>
      </c>
      <c r="BPS63" s="3">
        <v>2</v>
      </c>
      <c r="BPT63" s="3">
        <v>2</v>
      </c>
      <c r="BPU63" s="3">
        <v>2</v>
      </c>
      <c r="BPV63" s="3">
        <v>2</v>
      </c>
      <c r="BPW63" s="3">
        <v>2</v>
      </c>
      <c r="BPX63" s="3">
        <v>2</v>
      </c>
      <c r="BPY63" s="3">
        <v>2</v>
      </c>
      <c r="BPZ63" s="3">
        <v>2</v>
      </c>
      <c r="BQA63" s="3">
        <v>2</v>
      </c>
      <c r="BQB63" s="3">
        <v>2</v>
      </c>
      <c r="BQC63" s="3">
        <v>2</v>
      </c>
      <c r="BQD63" s="3">
        <v>2</v>
      </c>
      <c r="BQE63" s="3">
        <v>2</v>
      </c>
      <c r="BQF63" s="3">
        <v>2</v>
      </c>
      <c r="BQG63" s="3">
        <v>2</v>
      </c>
      <c r="BQH63" s="3">
        <v>2</v>
      </c>
      <c r="BQI63" s="3">
        <v>2</v>
      </c>
      <c r="BQJ63" s="3">
        <v>2</v>
      </c>
      <c r="BQK63" s="3">
        <v>2</v>
      </c>
      <c r="BQL63" s="3">
        <v>2</v>
      </c>
      <c r="BQM63" s="3">
        <v>2</v>
      </c>
      <c r="BQN63" s="3">
        <v>2</v>
      </c>
      <c r="BQO63" s="3">
        <v>2</v>
      </c>
      <c r="BQP63" s="3">
        <v>2</v>
      </c>
      <c r="BQQ63" s="3">
        <v>2</v>
      </c>
      <c r="BQR63" s="3">
        <v>2</v>
      </c>
      <c r="BQS63" s="3">
        <v>2</v>
      </c>
      <c r="BQT63" s="3">
        <v>2</v>
      </c>
      <c r="BQU63" s="3">
        <v>2</v>
      </c>
      <c r="BQV63" s="3">
        <v>2</v>
      </c>
      <c r="BQW63" s="3">
        <v>2</v>
      </c>
      <c r="BQX63" s="3">
        <v>2</v>
      </c>
      <c r="BQY63" s="3">
        <v>2</v>
      </c>
      <c r="BQZ63" s="3">
        <v>2</v>
      </c>
      <c r="BRA63" s="3">
        <v>2</v>
      </c>
      <c r="BRB63" s="3">
        <v>2</v>
      </c>
      <c r="BRC63" s="3">
        <v>2</v>
      </c>
      <c r="BRD63" s="3">
        <v>2</v>
      </c>
      <c r="BRE63" s="3">
        <v>2</v>
      </c>
      <c r="BRF63" s="3">
        <v>2</v>
      </c>
      <c r="BRG63" s="3">
        <v>2</v>
      </c>
      <c r="BRH63" s="3">
        <v>2</v>
      </c>
      <c r="BRI63" s="3">
        <v>2</v>
      </c>
      <c r="BRJ63" s="3">
        <v>2</v>
      </c>
      <c r="BRK63" s="3">
        <v>2</v>
      </c>
      <c r="BRL63" s="3">
        <v>2</v>
      </c>
      <c r="BRM63" s="3">
        <v>2</v>
      </c>
      <c r="BRN63" s="3">
        <v>2</v>
      </c>
      <c r="BRO63" s="3">
        <v>2</v>
      </c>
      <c r="BRP63" s="3">
        <v>2</v>
      </c>
      <c r="BRQ63" s="3">
        <v>2</v>
      </c>
      <c r="BRR63" s="3">
        <v>2</v>
      </c>
      <c r="BRS63" s="3">
        <v>2</v>
      </c>
      <c r="BRT63" s="3">
        <v>2</v>
      </c>
      <c r="BRU63" s="3">
        <v>2</v>
      </c>
      <c r="BRV63" s="3">
        <v>2</v>
      </c>
      <c r="BRW63" s="3">
        <v>2</v>
      </c>
      <c r="BRX63" s="3">
        <v>2</v>
      </c>
      <c r="BRY63" s="3">
        <v>2</v>
      </c>
      <c r="BRZ63" s="3">
        <v>2</v>
      </c>
      <c r="BSA63" s="3">
        <v>2</v>
      </c>
      <c r="BSB63" s="3">
        <v>2</v>
      </c>
      <c r="BSC63" s="3">
        <v>2</v>
      </c>
      <c r="BSD63" s="3">
        <v>2</v>
      </c>
      <c r="BSE63" s="3">
        <v>2</v>
      </c>
      <c r="BSF63" s="3">
        <v>2</v>
      </c>
      <c r="BSG63" s="3">
        <v>2</v>
      </c>
      <c r="BSH63" s="3">
        <v>2</v>
      </c>
      <c r="BSI63" s="3">
        <v>2</v>
      </c>
      <c r="BSJ63" s="3">
        <v>2</v>
      </c>
      <c r="BSK63" s="3">
        <v>2</v>
      </c>
      <c r="BSL63" s="3">
        <v>2</v>
      </c>
      <c r="BSM63" s="3">
        <v>2</v>
      </c>
      <c r="BSN63" s="3">
        <v>2</v>
      </c>
      <c r="BSO63" s="3">
        <v>2</v>
      </c>
      <c r="BSP63" s="3">
        <v>2</v>
      </c>
      <c r="BSQ63" s="3">
        <v>2</v>
      </c>
      <c r="BSR63" s="3">
        <v>2</v>
      </c>
      <c r="BSS63" s="3">
        <v>2</v>
      </c>
      <c r="BST63" s="3">
        <v>2</v>
      </c>
      <c r="BSU63" s="3">
        <v>2</v>
      </c>
      <c r="BSV63" s="3">
        <v>2</v>
      </c>
      <c r="BSW63" s="3">
        <v>2</v>
      </c>
      <c r="BSX63" s="3">
        <v>2</v>
      </c>
      <c r="BSY63" s="3">
        <v>2</v>
      </c>
      <c r="BSZ63" s="3">
        <v>2</v>
      </c>
      <c r="BTA63" s="3">
        <v>2</v>
      </c>
      <c r="BTB63" s="3">
        <v>2</v>
      </c>
      <c r="BTC63" s="3">
        <v>2</v>
      </c>
      <c r="BTD63" s="3">
        <v>2</v>
      </c>
      <c r="BTE63" s="3">
        <v>2</v>
      </c>
      <c r="BTF63" s="3">
        <v>2</v>
      </c>
      <c r="BTG63" s="3">
        <v>2</v>
      </c>
      <c r="BTH63" s="3">
        <v>2</v>
      </c>
      <c r="BTI63" s="3">
        <v>2</v>
      </c>
      <c r="BTJ63" s="3">
        <v>2</v>
      </c>
      <c r="BTK63" s="3">
        <v>2</v>
      </c>
      <c r="BTL63" s="3">
        <v>2</v>
      </c>
      <c r="BTM63" s="3">
        <v>2</v>
      </c>
      <c r="BTN63" s="3">
        <v>2</v>
      </c>
      <c r="BTO63" s="3">
        <v>2</v>
      </c>
      <c r="BTP63" s="3">
        <v>2</v>
      </c>
      <c r="BTQ63" s="3">
        <v>2</v>
      </c>
      <c r="BTR63" s="3">
        <v>2</v>
      </c>
      <c r="BTS63" s="3">
        <v>2</v>
      </c>
      <c r="BTT63" s="3">
        <v>2</v>
      </c>
      <c r="BTU63" s="3">
        <v>2</v>
      </c>
      <c r="BTV63" s="3">
        <v>2</v>
      </c>
      <c r="BTW63" s="3">
        <v>2</v>
      </c>
      <c r="BTX63" s="3">
        <v>2</v>
      </c>
      <c r="BTY63" s="3">
        <v>2</v>
      </c>
      <c r="BTZ63" s="3">
        <v>2</v>
      </c>
      <c r="BUA63" s="3">
        <v>2</v>
      </c>
      <c r="BUB63" s="3">
        <v>2</v>
      </c>
      <c r="BUC63" s="3">
        <v>2</v>
      </c>
      <c r="BUD63" s="3">
        <v>2</v>
      </c>
      <c r="BUE63" s="3">
        <v>2</v>
      </c>
      <c r="BUF63" s="3">
        <v>2</v>
      </c>
      <c r="BUG63" s="3">
        <v>2</v>
      </c>
      <c r="BUH63" s="3">
        <v>2</v>
      </c>
      <c r="BUI63" s="3">
        <v>2</v>
      </c>
      <c r="BUJ63" s="3">
        <v>2</v>
      </c>
      <c r="BUK63" s="3">
        <v>2</v>
      </c>
      <c r="BUL63" s="3">
        <v>2</v>
      </c>
      <c r="BUM63" s="3">
        <v>2</v>
      </c>
      <c r="BUN63" s="3">
        <v>2</v>
      </c>
      <c r="BUO63" s="3">
        <v>2</v>
      </c>
      <c r="BUP63" s="3">
        <v>2</v>
      </c>
      <c r="BUQ63" s="3">
        <v>2</v>
      </c>
      <c r="BUR63" s="3">
        <v>2</v>
      </c>
      <c r="BUS63" s="3">
        <v>2</v>
      </c>
      <c r="BUT63" s="3">
        <v>2</v>
      </c>
      <c r="BUU63" s="3">
        <v>2</v>
      </c>
      <c r="BUV63" s="3">
        <v>2</v>
      </c>
      <c r="BUW63" s="3">
        <v>2</v>
      </c>
      <c r="BUX63" s="3">
        <v>2</v>
      </c>
      <c r="BUY63" s="3">
        <v>2</v>
      </c>
      <c r="BUZ63" s="3">
        <v>2</v>
      </c>
      <c r="BVA63" s="3">
        <v>2</v>
      </c>
      <c r="BVB63" s="3">
        <v>2</v>
      </c>
      <c r="BVC63" s="3">
        <v>2</v>
      </c>
      <c r="BVD63" s="3">
        <v>2</v>
      </c>
      <c r="BVE63" s="3">
        <v>2</v>
      </c>
      <c r="BVF63" s="3">
        <v>2</v>
      </c>
      <c r="BVG63" s="3">
        <v>2</v>
      </c>
      <c r="BVH63" s="3">
        <v>2</v>
      </c>
      <c r="BVI63" s="3">
        <v>2</v>
      </c>
      <c r="BVJ63" s="3">
        <v>2</v>
      </c>
      <c r="BVK63" s="3">
        <v>2</v>
      </c>
      <c r="BVL63" s="3">
        <v>2</v>
      </c>
      <c r="BVM63" s="3">
        <v>2</v>
      </c>
      <c r="BVN63" s="3">
        <v>2</v>
      </c>
      <c r="BVO63" s="3">
        <v>2</v>
      </c>
      <c r="BVP63" s="3">
        <v>2</v>
      </c>
      <c r="BVQ63" s="3">
        <v>2</v>
      </c>
      <c r="BVR63" s="3">
        <v>2</v>
      </c>
      <c r="BVS63" s="3">
        <v>2</v>
      </c>
      <c r="BVT63" s="3">
        <v>2</v>
      </c>
      <c r="BVU63" s="3">
        <v>2</v>
      </c>
      <c r="BVV63" s="3">
        <v>2</v>
      </c>
      <c r="BVW63" s="3">
        <v>2</v>
      </c>
      <c r="BVX63" s="3">
        <v>2</v>
      </c>
      <c r="BVY63" s="3">
        <v>2</v>
      </c>
      <c r="BVZ63" s="3">
        <v>2</v>
      </c>
      <c r="BWA63" s="3">
        <v>2</v>
      </c>
      <c r="BWB63" s="3">
        <v>2</v>
      </c>
      <c r="BWC63" s="3">
        <v>2</v>
      </c>
      <c r="BWD63" s="3">
        <v>2</v>
      </c>
      <c r="BWE63" s="3">
        <v>2</v>
      </c>
      <c r="BWF63" s="3">
        <v>2</v>
      </c>
      <c r="BWG63" s="3">
        <v>2</v>
      </c>
      <c r="BWH63" s="3">
        <v>2</v>
      </c>
      <c r="BWI63" s="3">
        <v>2</v>
      </c>
      <c r="BWJ63" s="3">
        <v>2</v>
      </c>
      <c r="BWK63" s="3">
        <v>2</v>
      </c>
      <c r="BWL63" s="3">
        <v>2</v>
      </c>
      <c r="BWM63" s="3">
        <v>2</v>
      </c>
      <c r="BWN63" s="3">
        <v>2</v>
      </c>
      <c r="BWO63" s="3">
        <v>2</v>
      </c>
      <c r="BWP63" s="3">
        <v>2</v>
      </c>
      <c r="BWQ63" s="3">
        <v>2</v>
      </c>
      <c r="BWR63" s="3">
        <v>2</v>
      </c>
      <c r="BWS63" s="3">
        <v>2</v>
      </c>
      <c r="BWT63" s="3">
        <v>2</v>
      </c>
      <c r="BWU63" s="3">
        <v>2</v>
      </c>
      <c r="BWV63" s="3">
        <v>2</v>
      </c>
      <c r="BWW63" s="3">
        <v>2</v>
      </c>
      <c r="BWX63" s="3">
        <v>2</v>
      </c>
      <c r="BWY63" s="3">
        <v>2</v>
      </c>
      <c r="BWZ63" s="3">
        <v>2</v>
      </c>
      <c r="BXA63" s="3">
        <v>2</v>
      </c>
      <c r="BXB63" s="3">
        <v>2</v>
      </c>
      <c r="BXC63" s="3">
        <v>2</v>
      </c>
      <c r="BXD63" s="3">
        <v>2</v>
      </c>
      <c r="BXE63" s="3">
        <v>2</v>
      </c>
      <c r="BXF63" s="3">
        <v>2</v>
      </c>
      <c r="BXG63" s="3">
        <v>2</v>
      </c>
      <c r="BXH63" s="3">
        <v>2</v>
      </c>
      <c r="BXI63" s="3">
        <v>2</v>
      </c>
      <c r="BXJ63" s="3">
        <v>2</v>
      </c>
      <c r="BXK63" s="3">
        <v>2</v>
      </c>
      <c r="BXL63" s="3">
        <v>2</v>
      </c>
      <c r="BXM63" s="3">
        <v>2</v>
      </c>
      <c r="BXN63" s="3">
        <v>2</v>
      </c>
      <c r="BXO63" s="3">
        <v>2</v>
      </c>
      <c r="BXP63" s="3">
        <v>2</v>
      </c>
      <c r="BXQ63" s="3">
        <v>2</v>
      </c>
      <c r="BXR63" s="3">
        <v>2</v>
      </c>
      <c r="BXS63" s="3">
        <v>2</v>
      </c>
      <c r="BXT63" s="3">
        <v>2</v>
      </c>
      <c r="BXU63" s="3">
        <v>2</v>
      </c>
      <c r="BXV63" s="3">
        <v>2</v>
      </c>
      <c r="BXW63" s="3">
        <v>2</v>
      </c>
      <c r="BXX63" s="3">
        <v>2</v>
      </c>
      <c r="BXY63" s="3">
        <v>2</v>
      </c>
      <c r="BXZ63" s="3">
        <v>2</v>
      </c>
      <c r="BYA63" s="3">
        <v>2</v>
      </c>
      <c r="BYB63" s="3">
        <v>2</v>
      </c>
      <c r="BYC63" s="3">
        <v>2</v>
      </c>
      <c r="BYD63" s="3">
        <v>2</v>
      </c>
      <c r="BYE63" s="3">
        <v>2</v>
      </c>
      <c r="BYF63" s="3">
        <v>2</v>
      </c>
      <c r="BYG63" s="3">
        <v>2</v>
      </c>
      <c r="BYH63" s="3">
        <v>2</v>
      </c>
      <c r="BYI63" s="3">
        <v>2</v>
      </c>
      <c r="BYJ63" s="3">
        <v>2</v>
      </c>
      <c r="BYK63" s="3">
        <v>2</v>
      </c>
      <c r="BYL63" s="3">
        <v>2</v>
      </c>
      <c r="BYM63" s="3">
        <v>2</v>
      </c>
      <c r="BYN63" s="3">
        <v>2</v>
      </c>
      <c r="BYO63" s="3">
        <v>2</v>
      </c>
      <c r="BYP63" s="3">
        <v>2</v>
      </c>
      <c r="BYQ63" s="3">
        <v>2</v>
      </c>
      <c r="BYR63" s="3">
        <v>2</v>
      </c>
      <c r="BYS63" s="3">
        <v>2</v>
      </c>
      <c r="BYT63" s="3">
        <v>2</v>
      </c>
      <c r="BYU63" s="3">
        <v>2</v>
      </c>
      <c r="BYV63" s="3">
        <v>2</v>
      </c>
      <c r="BYW63" s="3">
        <v>2</v>
      </c>
      <c r="BYX63" s="3">
        <v>2</v>
      </c>
      <c r="BYY63" s="3">
        <v>2</v>
      </c>
      <c r="BYZ63" s="3">
        <v>2</v>
      </c>
      <c r="BZA63" s="3">
        <v>2</v>
      </c>
      <c r="BZB63" s="3">
        <v>2</v>
      </c>
      <c r="BZC63" s="3">
        <v>2</v>
      </c>
      <c r="BZD63" s="3">
        <v>2</v>
      </c>
      <c r="BZE63" s="3">
        <v>2</v>
      </c>
      <c r="BZF63" s="3">
        <v>2</v>
      </c>
      <c r="BZG63" s="3">
        <v>2</v>
      </c>
      <c r="BZH63" s="3">
        <v>2</v>
      </c>
      <c r="BZI63" s="3">
        <v>2</v>
      </c>
      <c r="BZJ63" s="3">
        <v>2</v>
      </c>
      <c r="BZK63" s="3">
        <v>2</v>
      </c>
      <c r="BZL63" s="3">
        <v>2</v>
      </c>
      <c r="BZM63" s="3">
        <v>2</v>
      </c>
      <c r="BZN63" s="3">
        <v>2</v>
      </c>
      <c r="BZO63" s="3">
        <v>2</v>
      </c>
      <c r="BZP63" s="3">
        <v>2</v>
      </c>
      <c r="BZQ63" s="3">
        <v>2</v>
      </c>
      <c r="BZR63" s="3">
        <v>2</v>
      </c>
      <c r="BZS63" s="3">
        <v>2</v>
      </c>
      <c r="BZT63" s="3">
        <v>2</v>
      </c>
      <c r="BZU63" s="3">
        <v>2</v>
      </c>
      <c r="BZV63" s="3">
        <v>2</v>
      </c>
      <c r="BZW63" s="3">
        <v>2</v>
      </c>
      <c r="BZX63" s="3">
        <v>2</v>
      </c>
      <c r="BZY63" s="3">
        <v>2</v>
      </c>
      <c r="BZZ63" s="3">
        <v>2</v>
      </c>
      <c r="CAA63" s="3">
        <v>2</v>
      </c>
      <c r="CAB63" s="3">
        <v>2</v>
      </c>
      <c r="CAC63" s="3">
        <v>2</v>
      </c>
      <c r="CAD63" s="3">
        <v>2</v>
      </c>
      <c r="CAE63" s="3">
        <v>2</v>
      </c>
      <c r="CAF63" s="3">
        <v>2</v>
      </c>
      <c r="CAG63" s="3">
        <v>2</v>
      </c>
      <c r="CAH63" s="3">
        <v>2</v>
      </c>
      <c r="CAI63" s="3">
        <v>2</v>
      </c>
      <c r="CAJ63" s="3">
        <v>2</v>
      </c>
      <c r="CAK63" s="3">
        <v>2</v>
      </c>
      <c r="CAL63" s="3">
        <v>2</v>
      </c>
      <c r="CAM63" s="3">
        <v>2</v>
      </c>
      <c r="CAN63" s="3">
        <v>2</v>
      </c>
      <c r="CAO63" s="3">
        <v>2</v>
      </c>
      <c r="CAP63" s="3">
        <v>2</v>
      </c>
      <c r="CAQ63" s="3">
        <v>2</v>
      </c>
      <c r="CAR63" s="3">
        <v>2</v>
      </c>
      <c r="CAS63" s="3">
        <v>2</v>
      </c>
      <c r="CAT63" s="3">
        <v>2</v>
      </c>
      <c r="CAU63" s="3">
        <v>2</v>
      </c>
      <c r="CAV63" s="3">
        <v>2</v>
      </c>
      <c r="CAW63" s="3">
        <v>2</v>
      </c>
      <c r="CAX63" s="3">
        <v>2</v>
      </c>
      <c r="CAY63" s="3">
        <v>2</v>
      </c>
      <c r="CAZ63" s="3">
        <v>2</v>
      </c>
      <c r="CBA63" s="3">
        <v>2</v>
      </c>
      <c r="CBB63" s="3">
        <v>2</v>
      </c>
      <c r="CBC63" s="3">
        <v>2</v>
      </c>
      <c r="CBD63" s="3">
        <v>2</v>
      </c>
      <c r="CBE63" s="3">
        <v>2</v>
      </c>
      <c r="CBF63" s="3">
        <v>2</v>
      </c>
      <c r="CBG63" s="3">
        <v>2</v>
      </c>
      <c r="CBH63" s="3">
        <v>2</v>
      </c>
      <c r="CBI63" s="3">
        <v>2</v>
      </c>
      <c r="CBJ63" s="3">
        <v>2</v>
      </c>
      <c r="CBK63" s="3">
        <v>2</v>
      </c>
      <c r="CBL63" s="3">
        <v>2</v>
      </c>
      <c r="CBM63" s="3">
        <v>2</v>
      </c>
      <c r="CBN63" s="3">
        <v>2</v>
      </c>
      <c r="CBO63" s="3">
        <v>2</v>
      </c>
      <c r="CBP63" s="3">
        <v>2</v>
      </c>
      <c r="CBQ63" s="3">
        <v>2</v>
      </c>
      <c r="CBR63" s="3">
        <v>2</v>
      </c>
      <c r="CBS63" s="3">
        <v>2</v>
      </c>
      <c r="CBT63" s="3">
        <v>2</v>
      </c>
      <c r="CBU63" s="3">
        <v>2</v>
      </c>
      <c r="CBV63" s="3">
        <v>2</v>
      </c>
      <c r="CBW63" s="3">
        <v>2</v>
      </c>
      <c r="CBX63" s="3">
        <v>2</v>
      </c>
      <c r="CBY63" s="3">
        <v>2</v>
      </c>
      <c r="CBZ63" s="3">
        <v>2</v>
      </c>
      <c r="CCA63" s="3">
        <v>2</v>
      </c>
      <c r="CCB63" s="3">
        <v>2</v>
      </c>
      <c r="CCC63" s="3">
        <v>2</v>
      </c>
      <c r="CCD63" s="3">
        <v>2</v>
      </c>
      <c r="CCE63" s="3">
        <v>2</v>
      </c>
      <c r="CCF63" s="3">
        <v>2</v>
      </c>
      <c r="CCG63" s="3">
        <v>2</v>
      </c>
      <c r="CCH63" s="3">
        <v>2</v>
      </c>
      <c r="CCI63" s="3">
        <v>2</v>
      </c>
      <c r="CCJ63" s="3">
        <v>2</v>
      </c>
      <c r="CCK63" s="3">
        <v>2</v>
      </c>
      <c r="CCL63" s="3">
        <v>2</v>
      </c>
      <c r="CCM63" s="3">
        <v>2</v>
      </c>
      <c r="CCN63" s="3">
        <v>2</v>
      </c>
      <c r="CCO63" s="3">
        <v>2</v>
      </c>
      <c r="CCP63" s="3">
        <v>2</v>
      </c>
      <c r="CCQ63" s="3">
        <v>2</v>
      </c>
      <c r="CCR63" s="3">
        <v>2</v>
      </c>
      <c r="CCS63" s="3">
        <v>2</v>
      </c>
      <c r="CCT63" s="3">
        <v>2</v>
      </c>
      <c r="CCU63" s="3">
        <v>2</v>
      </c>
      <c r="CCV63" s="3">
        <v>2</v>
      </c>
      <c r="CCW63" s="3">
        <v>2</v>
      </c>
      <c r="CCX63" s="3">
        <v>2</v>
      </c>
      <c r="CCY63" s="3">
        <v>2</v>
      </c>
      <c r="CCZ63" s="3">
        <v>2</v>
      </c>
      <c r="CDA63" s="3">
        <v>2</v>
      </c>
      <c r="CDB63" s="3">
        <v>2</v>
      </c>
      <c r="CDC63" s="3">
        <v>2</v>
      </c>
      <c r="CDD63" s="3">
        <v>2</v>
      </c>
      <c r="CDE63" s="3">
        <v>2</v>
      </c>
      <c r="CDF63" s="3">
        <v>2</v>
      </c>
      <c r="CDG63" s="3">
        <v>2</v>
      </c>
      <c r="CDH63" s="3">
        <v>2</v>
      </c>
      <c r="CDI63" s="3">
        <v>2</v>
      </c>
      <c r="CDJ63" s="3">
        <v>2</v>
      </c>
      <c r="CDK63" s="3">
        <v>2</v>
      </c>
      <c r="CDL63" s="3">
        <v>2</v>
      </c>
      <c r="CDM63" s="3">
        <v>2</v>
      </c>
      <c r="CDN63" s="3">
        <v>2</v>
      </c>
      <c r="CDO63" s="3">
        <v>2</v>
      </c>
      <c r="CDP63" s="3">
        <v>2</v>
      </c>
      <c r="CDQ63" s="3">
        <v>2</v>
      </c>
      <c r="CDR63" s="3">
        <v>2</v>
      </c>
      <c r="CDS63" s="3">
        <v>2</v>
      </c>
      <c r="CDT63" s="3">
        <v>2</v>
      </c>
      <c r="CDU63" s="3">
        <v>2</v>
      </c>
      <c r="CDV63" s="3">
        <v>2</v>
      </c>
      <c r="CDW63" s="3">
        <v>2</v>
      </c>
      <c r="CDX63" s="3">
        <v>2</v>
      </c>
      <c r="CDY63" s="3">
        <v>2</v>
      </c>
      <c r="CDZ63" s="3">
        <v>2</v>
      </c>
      <c r="CEA63" s="3">
        <v>2</v>
      </c>
      <c r="CEB63" s="3">
        <v>2</v>
      </c>
      <c r="CEC63" s="3">
        <v>2</v>
      </c>
      <c r="CED63" s="3">
        <v>2</v>
      </c>
      <c r="CEE63" s="3">
        <v>2</v>
      </c>
      <c r="CEF63" s="3">
        <v>2</v>
      </c>
      <c r="CEG63" s="3">
        <v>2</v>
      </c>
      <c r="CEH63" s="3">
        <v>2</v>
      </c>
      <c r="CEI63" s="3">
        <v>2</v>
      </c>
      <c r="CEJ63" s="3">
        <v>2</v>
      </c>
      <c r="CEK63" s="3">
        <v>2</v>
      </c>
      <c r="CEL63" s="3">
        <v>2</v>
      </c>
      <c r="CEM63" s="3">
        <v>2</v>
      </c>
      <c r="CEN63" s="3">
        <v>2</v>
      </c>
      <c r="CEO63" s="3">
        <v>2</v>
      </c>
      <c r="CEP63" s="3">
        <v>2</v>
      </c>
      <c r="CEQ63" s="3">
        <v>2</v>
      </c>
      <c r="CER63" s="3">
        <v>2</v>
      </c>
      <c r="CES63" s="3">
        <v>2</v>
      </c>
      <c r="CET63" s="3">
        <v>2</v>
      </c>
      <c r="CEU63" s="3">
        <v>2</v>
      </c>
      <c r="CEV63" s="3">
        <v>2</v>
      </c>
      <c r="CEW63" s="3">
        <v>2</v>
      </c>
      <c r="CEX63" s="3">
        <v>2</v>
      </c>
      <c r="CEY63" s="3">
        <v>2</v>
      </c>
      <c r="CEZ63" s="3">
        <v>2</v>
      </c>
      <c r="CFA63" s="3">
        <v>2</v>
      </c>
      <c r="CFB63" s="3">
        <v>2</v>
      </c>
      <c r="CFC63" s="3">
        <v>2</v>
      </c>
      <c r="CFD63" s="3">
        <v>2</v>
      </c>
      <c r="CFE63" s="3">
        <v>2</v>
      </c>
      <c r="CFF63" s="3">
        <v>2</v>
      </c>
      <c r="CFG63" s="3">
        <v>2</v>
      </c>
      <c r="CFH63" s="3">
        <v>2</v>
      </c>
      <c r="CFI63" s="3">
        <v>2</v>
      </c>
      <c r="CFJ63" s="3">
        <v>2</v>
      </c>
      <c r="CFK63" s="3">
        <v>2</v>
      </c>
      <c r="CFL63" s="3">
        <v>2</v>
      </c>
      <c r="CFM63" s="3">
        <v>2</v>
      </c>
      <c r="CFN63" s="3">
        <v>2</v>
      </c>
      <c r="CFO63" s="3">
        <v>2</v>
      </c>
      <c r="CFP63" s="3">
        <v>2</v>
      </c>
      <c r="CFQ63" s="3">
        <v>2</v>
      </c>
      <c r="CFR63" s="3">
        <v>2</v>
      </c>
      <c r="CFS63" s="3">
        <v>2</v>
      </c>
      <c r="CFT63" s="3">
        <v>2</v>
      </c>
      <c r="CFU63" s="3">
        <v>2</v>
      </c>
      <c r="CFV63" s="3">
        <v>2</v>
      </c>
      <c r="CFW63" s="3">
        <v>2</v>
      </c>
      <c r="CFX63" s="3">
        <v>2</v>
      </c>
      <c r="CFY63" s="3">
        <v>2</v>
      </c>
      <c r="CFZ63" s="3">
        <v>2</v>
      </c>
      <c r="CGA63" s="3">
        <v>2</v>
      </c>
      <c r="CGB63" s="3">
        <v>2</v>
      </c>
      <c r="CGC63" s="3">
        <v>2</v>
      </c>
      <c r="CGD63" s="3">
        <v>2</v>
      </c>
      <c r="CGE63" s="3">
        <v>2</v>
      </c>
      <c r="CGF63" s="3">
        <v>2</v>
      </c>
      <c r="CGG63" s="3">
        <v>2</v>
      </c>
      <c r="CGH63" s="3">
        <v>2</v>
      </c>
      <c r="CGI63" s="3">
        <v>2</v>
      </c>
      <c r="CGJ63" s="3">
        <v>2</v>
      </c>
      <c r="CGK63" s="3">
        <v>2</v>
      </c>
      <c r="CGL63" s="3">
        <v>2</v>
      </c>
      <c r="CGM63" s="3">
        <v>2</v>
      </c>
      <c r="CGN63" s="3">
        <v>2</v>
      </c>
      <c r="CGO63" s="3">
        <v>2</v>
      </c>
      <c r="CGP63" s="3">
        <v>2</v>
      </c>
      <c r="CGQ63" s="3">
        <v>2</v>
      </c>
      <c r="CGR63" s="3">
        <v>2</v>
      </c>
      <c r="CGS63" s="3">
        <v>2</v>
      </c>
      <c r="CGT63" s="3">
        <v>2</v>
      </c>
      <c r="CGU63" s="3">
        <v>2</v>
      </c>
      <c r="CGV63" s="3">
        <v>2</v>
      </c>
      <c r="CGW63" s="3">
        <v>2</v>
      </c>
      <c r="CGX63" s="3">
        <v>2</v>
      </c>
      <c r="CGY63" s="3">
        <v>2</v>
      </c>
      <c r="CGZ63" s="3">
        <v>2</v>
      </c>
      <c r="CHA63" s="3">
        <v>2</v>
      </c>
      <c r="CHB63" s="3">
        <v>2</v>
      </c>
      <c r="CHC63" s="3">
        <v>2</v>
      </c>
      <c r="CHD63" s="3">
        <v>2</v>
      </c>
      <c r="CHE63" s="3">
        <v>2</v>
      </c>
      <c r="CHF63" s="3">
        <v>2</v>
      </c>
      <c r="CHG63" s="3">
        <v>2</v>
      </c>
      <c r="CHH63" s="3">
        <v>2</v>
      </c>
      <c r="CHI63" s="3">
        <v>2</v>
      </c>
      <c r="CHJ63" s="3">
        <v>2</v>
      </c>
      <c r="CHK63" s="3">
        <v>2</v>
      </c>
      <c r="CHL63" s="3">
        <v>2</v>
      </c>
      <c r="CHM63" s="3">
        <v>2</v>
      </c>
      <c r="CHN63" s="3">
        <v>2</v>
      </c>
      <c r="CHO63" s="3">
        <v>2</v>
      </c>
      <c r="CHP63" s="3">
        <v>2</v>
      </c>
      <c r="CHQ63" s="3">
        <v>2</v>
      </c>
      <c r="CHR63" s="3">
        <v>2</v>
      </c>
      <c r="CHS63" s="3">
        <v>2</v>
      </c>
      <c r="CHT63" s="3">
        <v>2</v>
      </c>
      <c r="CHU63" s="3">
        <v>2</v>
      </c>
      <c r="CHV63" s="3">
        <v>2</v>
      </c>
      <c r="CHW63" s="3">
        <v>2</v>
      </c>
      <c r="CHX63" s="3">
        <v>2</v>
      </c>
      <c r="CHY63" s="3">
        <v>2</v>
      </c>
      <c r="CHZ63" s="3">
        <v>2</v>
      </c>
      <c r="CIA63" s="3">
        <v>2</v>
      </c>
      <c r="CIB63" s="3">
        <v>2</v>
      </c>
      <c r="CIC63" s="3">
        <v>2</v>
      </c>
      <c r="CID63" s="3">
        <v>2</v>
      </c>
      <c r="CIE63" s="3">
        <v>2</v>
      </c>
      <c r="CIF63" s="3">
        <v>2</v>
      </c>
      <c r="CIG63" s="3">
        <v>2</v>
      </c>
      <c r="CIH63" s="3">
        <v>2</v>
      </c>
      <c r="CII63" s="3">
        <v>2</v>
      </c>
      <c r="CIJ63" s="3">
        <v>2</v>
      </c>
      <c r="CIK63" s="3">
        <v>2</v>
      </c>
      <c r="CIL63" s="3">
        <v>2</v>
      </c>
      <c r="CIM63" s="3">
        <v>2</v>
      </c>
      <c r="CIN63" s="3">
        <v>2</v>
      </c>
      <c r="CIO63" s="3">
        <v>2</v>
      </c>
      <c r="CIP63" s="3">
        <v>2</v>
      </c>
      <c r="CIQ63" s="3">
        <v>2</v>
      </c>
      <c r="CIR63" s="3">
        <v>2</v>
      </c>
      <c r="CIS63" s="3">
        <v>2</v>
      </c>
      <c r="CIT63" s="3">
        <v>2</v>
      </c>
      <c r="CIU63" s="3">
        <v>2</v>
      </c>
      <c r="CIV63" s="3">
        <v>2</v>
      </c>
      <c r="CIW63" s="3">
        <v>2</v>
      </c>
      <c r="CIX63" s="3">
        <v>2</v>
      </c>
      <c r="CIY63" s="3">
        <v>2</v>
      </c>
      <c r="CIZ63" s="3">
        <v>2</v>
      </c>
      <c r="CJA63" s="3">
        <v>2</v>
      </c>
      <c r="CJB63" s="3">
        <v>2</v>
      </c>
      <c r="CJC63" s="3">
        <v>2</v>
      </c>
      <c r="CJD63" s="3">
        <v>2</v>
      </c>
      <c r="CJE63" s="3">
        <v>2</v>
      </c>
      <c r="CJF63" s="3">
        <v>2</v>
      </c>
      <c r="CJG63" s="3">
        <v>2</v>
      </c>
      <c r="CJH63" s="3">
        <v>2</v>
      </c>
      <c r="CJI63" s="3">
        <v>2</v>
      </c>
      <c r="CJJ63" s="3">
        <v>2</v>
      </c>
      <c r="CJK63" s="3">
        <v>2</v>
      </c>
      <c r="CJL63" s="3">
        <v>2</v>
      </c>
      <c r="CJM63" s="3">
        <v>2</v>
      </c>
      <c r="CJN63" s="3">
        <v>2</v>
      </c>
      <c r="CJO63" s="3">
        <v>2</v>
      </c>
      <c r="CJP63" s="3">
        <v>2</v>
      </c>
      <c r="CJQ63" s="3">
        <v>2</v>
      </c>
      <c r="CJR63" s="3">
        <v>2</v>
      </c>
      <c r="CJS63" s="3">
        <v>2</v>
      </c>
      <c r="CJT63" s="3">
        <v>2</v>
      </c>
      <c r="CJU63" s="3">
        <v>2</v>
      </c>
      <c r="CJV63" s="3">
        <v>2</v>
      </c>
      <c r="CJW63" s="3">
        <v>2</v>
      </c>
      <c r="CJX63" s="3">
        <v>2</v>
      </c>
      <c r="CJY63" s="3">
        <v>2</v>
      </c>
      <c r="CJZ63" s="3">
        <v>2</v>
      </c>
      <c r="CKA63" s="3">
        <v>2</v>
      </c>
      <c r="CKB63" s="3">
        <v>2</v>
      </c>
      <c r="CKC63" s="3">
        <v>2</v>
      </c>
      <c r="CKD63" s="3">
        <v>2</v>
      </c>
      <c r="CKE63" s="3">
        <v>2</v>
      </c>
      <c r="CKF63" s="3">
        <v>2</v>
      </c>
      <c r="CKG63" s="3">
        <v>2</v>
      </c>
      <c r="CKH63" s="3">
        <v>2</v>
      </c>
      <c r="CKI63" s="3">
        <v>2</v>
      </c>
      <c r="CKJ63" s="3">
        <v>2</v>
      </c>
      <c r="CKK63" s="3">
        <v>2</v>
      </c>
      <c r="CKL63" s="3">
        <v>2</v>
      </c>
      <c r="CKM63" s="3">
        <v>2</v>
      </c>
      <c r="CKN63" s="3">
        <v>2</v>
      </c>
      <c r="CKO63" s="3">
        <v>2</v>
      </c>
      <c r="CKP63" s="3">
        <v>2</v>
      </c>
      <c r="CKQ63" s="3">
        <v>2</v>
      </c>
      <c r="CKR63" s="3">
        <v>2</v>
      </c>
      <c r="CKS63" s="3">
        <v>2</v>
      </c>
      <c r="CKT63" s="3">
        <v>2</v>
      </c>
      <c r="CKU63" s="3">
        <v>2</v>
      </c>
      <c r="CKV63" s="3">
        <v>2</v>
      </c>
      <c r="CKW63" s="3">
        <v>2</v>
      </c>
      <c r="CKX63" s="3">
        <v>2</v>
      </c>
      <c r="CKY63" s="3">
        <v>2</v>
      </c>
      <c r="CKZ63" s="3">
        <v>2</v>
      </c>
      <c r="CLA63" s="3">
        <v>2</v>
      </c>
      <c r="CLB63" s="3">
        <v>2</v>
      </c>
      <c r="CLC63" s="3">
        <v>2</v>
      </c>
      <c r="CLD63" s="3">
        <v>2</v>
      </c>
      <c r="CLE63" s="3">
        <v>2</v>
      </c>
      <c r="CLF63" s="3">
        <v>2</v>
      </c>
      <c r="CLG63" s="3">
        <v>2</v>
      </c>
      <c r="CLH63" s="3">
        <v>2</v>
      </c>
      <c r="CLI63" s="3">
        <v>2</v>
      </c>
      <c r="CLJ63" s="3">
        <v>2</v>
      </c>
      <c r="CLK63" s="3">
        <v>2</v>
      </c>
      <c r="CLL63" s="3">
        <v>2</v>
      </c>
      <c r="CLM63" s="3">
        <v>2</v>
      </c>
      <c r="CLN63" s="3">
        <v>2</v>
      </c>
      <c r="CLO63" s="3">
        <v>2</v>
      </c>
      <c r="CLP63" s="3">
        <v>2</v>
      </c>
      <c r="CLQ63" s="3">
        <v>2</v>
      </c>
      <c r="CLR63" s="3">
        <v>2</v>
      </c>
      <c r="CLS63" s="3">
        <v>2</v>
      </c>
      <c r="CLT63" s="3">
        <v>2</v>
      </c>
      <c r="CLU63" s="3">
        <v>2</v>
      </c>
      <c r="CLV63" s="3">
        <v>2</v>
      </c>
      <c r="CLW63" s="3">
        <v>2</v>
      </c>
      <c r="CLX63" s="3">
        <v>2</v>
      </c>
      <c r="CLY63" s="3">
        <v>2</v>
      </c>
      <c r="CLZ63" s="3">
        <v>2</v>
      </c>
      <c r="CMA63" s="3">
        <v>2</v>
      </c>
      <c r="CMB63" s="3">
        <v>2</v>
      </c>
      <c r="CMC63" s="3">
        <v>2</v>
      </c>
      <c r="CMD63" s="3">
        <v>2</v>
      </c>
      <c r="CME63" s="3">
        <v>2</v>
      </c>
      <c r="CMF63" s="3">
        <v>2</v>
      </c>
      <c r="CMG63" s="3">
        <v>2</v>
      </c>
      <c r="CMH63" s="3">
        <v>2</v>
      </c>
      <c r="CMI63" s="3">
        <v>2</v>
      </c>
      <c r="CMJ63" s="3">
        <v>2</v>
      </c>
      <c r="CMK63" s="3">
        <v>2</v>
      </c>
      <c r="CML63" s="3">
        <v>2</v>
      </c>
      <c r="CMM63" s="3">
        <v>2</v>
      </c>
      <c r="CMN63" s="3">
        <v>2</v>
      </c>
      <c r="CMO63" s="3">
        <v>2</v>
      </c>
      <c r="CMP63" s="3">
        <v>2</v>
      </c>
      <c r="CMQ63" s="3">
        <v>2</v>
      </c>
      <c r="CMR63" s="3">
        <v>2</v>
      </c>
      <c r="CMS63" s="3">
        <v>2</v>
      </c>
      <c r="CMT63" s="3">
        <v>2</v>
      </c>
      <c r="CMU63" s="3">
        <v>2</v>
      </c>
      <c r="CMV63" s="3">
        <v>2</v>
      </c>
      <c r="CMW63" s="3">
        <v>2</v>
      </c>
      <c r="CMX63" s="3">
        <v>2</v>
      </c>
      <c r="CMY63" s="3">
        <v>2</v>
      </c>
      <c r="CMZ63" s="3">
        <v>2</v>
      </c>
      <c r="CNA63" s="3">
        <v>2</v>
      </c>
      <c r="CNB63" s="3">
        <v>2</v>
      </c>
      <c r="CNC63" s="3">
        <v>2</v>
      </c>
      <c r="CND63" s="3">
        <v>2</v>
      </c>
      <c r="CNE63" s="3">
        <v>2</v>
      </c>
      <c r="CNF63" s="3">
        <v>2</v>
      </c>
      <c r="CNG63" s="3">
        <v>2</v>
      </c>
      <c r="CNH63" s="3">
        <v>2</v>
      </c>
      <c r="CNI63" s="3">
        <v>2</v>
      </c>
      <c r="CNJ63" s="3">
        <v>2</v>
      </c>
      <c r="CNK63" s="3">
        <v>2</v>
      </c>
      <c r="CNL63" s="3">
        <v>2</v>
      </c>
      <c r="CNM63" s="3">
        <v>2</v>
      </c>
      <c r="CNN63" s="3">
        <v>2</v>
      </c>
      <c r="CNO63" s="3">
        <v>2</v>
      </c>
      <c r="CNP63" s="3">
        <v>2</v>
      </c>
      <c r="CNQ63" s="3">
        <v>2</v>
      </c>
      <c r="CNR63" s="3">
        <v>2</v>
      </c>
      <c r="CNS63" s="3">
        <v>2</v>
      </c>
      <c r="CNT63" s="3">
        <v>2</v>
      </c>
      <c r="CNU63" s="3">
        <v>2</v>
      </c>
      <c r="CNV63" s="3">
        <v>2</v>
      </c>
      <c r="CNW63" s="3">
        <v>2</v>
      </c>
      <c r="CNX63" s="3">
        <v>2</v>
      </c>
      <c r="CNY63" s="3">
        <v>2</v>
      </c>
      <c r="CNZ63" s="3">
        <v>2</v>
      </c>
      <c r="COA63" s="3">
        <v>2</v>
      </c>
      <c r="COB63" s="3">
        <v>2</v>
      </c>
      <c r="COC63" s="3">
        <v>2</v>
      </c>
      <c r="COD63" s="3">
        <v>2</v>
      </c>
      <c r="COE63" s="3">
        <v>2</v>
      </c>
      <c r="COF63" s="3">
        <v>2</v>
      </c>
      <c r="COG63" s="3">
        <v>2</v>
      </c>
      <c r="COH63" s="3">
        <v>2</v>
      </c>
      <c r="COI63" s="3">
        <v>2</v>
      </c>
      <c r="COJ63" s="3">
        <v>2</v>
      </c>
      <c r="COK63" s="3">
        <v>2</v>
      </c>
      <c r="COL63" s="3">
        <v>2</v>
      </c>
      <c r="COM63" s="3">
        <v>2</v>
      </c>
      <c r="CON63" s="3">
        <v>2</v>
      </c>
      <c r="COO63" s="3">
        <v>2</v>
      </c>
      <c r="COP63" s="3">
        <v>2</v>
      </c>
      <c r="COQ63" s="3">
        <v>2</v>
      </c>
      <c r="COR63" s="3">
        <v>2</v>
      </c>
      <c r="COS63" s="3">
        <v>2</v>
      </c>
      <c r="COT63" s="3">
        <v>2</v>
      </c>
      <c r="COU63" s="3">
        <v>2</v>
      </c>
      <c r="COV63" s="3">
        <v>2</v>
      </c>
      <c r="COW63" s="3">
        <v>2</v>
      </c>
      <c r="COX63" s="3">
        <v>2</v>
      </c>
      <c r="COY63" s="3">
        <v>2</v>
      </c>
      <c r="COZ63" s="3">
        <v>2</v>
      </c>
      <c r="CPA63" s="3">
        <v>2</v>
      </c>
      <c r="CPB63" s="3">
        <v>2</v>
      </c>
      <c r="CPC63" s="3">
        <v>2</v>
      </c>
      <c r="CPD63" s="3">
        <v>2</v>
      </c>
      <c r="CPE63" s="3">
        <v>2</v>
      </c>
      <c r="CPF63" s="3">
        <v>2</v>
      </c>
      <c r="CPG63" s="3">
        <v>2</v>
      </c>
      <c r="CPH63" s="3">
        <v>2</v>
      </c>
      <c r="CPI63" s="3">
        <v>2</v>
      </c>
      <c r="CPJ63" s="3">
        <v>2</v>
      </c>
      <c r="CPK63" s="3">
        <v>2</v>
      </c>
      <c r="CPL63" s="3">
        <v>2</v>
      </c>
      <c r="CPM63" s="3">
        <v>2</v>
      </c>
      <c r="CPN63" s="3">
        <v>2</v>
      </c>
      <c r="CPO63" s="3">
        <v>2</v>
      </c>
      <c r="CPP63" s="3">
        <v>2</v>
      </c>
      <c r="CPQ63" s="3">
        <v>2</v>
      </c>
      <c r="CPR63" s="3">
        <v>2</v>
      </c>
      <c r="CPS63" s="3">
        <v>2</v>
      </c>
      <c r="CPT63" s="3">
        <v>2</v>
      </c>
      <c r="CPU63" s="3">
        <v>2</v>
      </c>
      <c r="CPV63" s="3">
        <v>2</v>
      </c>
      <c r="CPW63" s="3">
        <v>2</v>
      </c>
      <c r="CPX63" s="3">
        <v>2</v>
      </c>
      <c r="CPY63" s="3">
        <v>2</v>
      </c>
      <c r="CPZ63" s="3">
        <v>2</v>
      </c>
      <c r="CQA63" s="3">
        <v>2</v>
      </c>
      <c r="CQB63" s="3">
        <v>2</v>
      </c>
      <c r="CQC63" s="3">
        <v>2</v>
      </c>
      <c r="CQD63" s="3">
        <v>2</v>
      </c>
      <c r="CQE63" s="3">
        <v>2</v>
      </c>
      <c r="CQF63" s="3">
        <v>2</v>
      </c>
      <c r="CQG63" s="3">
        <v>2</v>
      </c>
      <c r="CQH63" s="3">
        <v>2</v>
      </c>
      <c r="CQI63" s="3">
        <v>2</v>
      </c>
      <c r="CQJ63" s="3">
        <v>2</v>
      </c>
      <c r="CQK63" s="3">
        <v>2</v>
      </c>
      <c r="CQL63" s="3">
        <v>2</v>
      </c>
      <c r="CQM63" s="3">
        <v>2</v>
      </c>
      <c r="CQN63" s="3">
        <v>2</v>
      </c>
      <c r="CQO63" s="3">
        <v>2</v>
      </c>
      <c r="CQP63" s="3">
        <v>2</v>
      </c>
      <c r="CQQ63" s="3">
        <v>2</v>
      </c>
      <c r="CQR63" s="3">
        <v>2</v>
      </c>
      <c r="CQS63" s="3">
        <v>2</v>
      </c>
      <c r="CQT63" s="3">
        <v>2</v>
      </c>
      <c r="CQU63" s="3">
        <v>2</v>
      </c>
      <c r="CQV63" s="3">
        <v>2</v>
      </c>
      <c r="CQW63" s="3">
        <v>2</v>
      </c>
      <c r="CQX63" s="3">
        <v>2</v>
      </c>
      <c r="CQY63" s="3">
        <v>2</v>
      </c>
      <c r="CQZ63" s="3">
        <v>2</v>
      </c>
      <c r="CRA63" s="3">
        <v>2</v>
      </c>
      <c r="CRB63" s="3">
        <v>2</v>
      </c>
      <c r="CRC63" s="3">
        <v>2</v>
      </c>
      <c r="CRD63" s="3">
        <v>2</v>
      </c>
      <c r="CRE63" s="3">
        <v>2</v>
      </c>
      <c r="CRF63" s="3">
        <v>2</v>
      </c>
      <c r="CRG63" s="3">
        <v>2</v>
      </c>
      <c r="CRH63" s="3">
        <v>2</v>
      </c>
      <c r="CRI63" s="3">
        <v>2</v>
      </c>
      <c r="CRJ63" s="3">
        <v>2</v>
      </c>
      <c r="CRK63" s="3">
        <v>2</v>
      </c>
      <c r="CRL63" s="3">
        <v>2</v>
      </c>
      <c r="CRM63" s="3">
        <v>2</v>
      </c>
      <c r="CRN63" s="3">
        <v>2</v>
      </c>
      <c r="CRO63" s="3">
        <v>2</v>
      </c>
      <c r="CRP63" s="3">
        <v>2</v>
      </c>
      <c r="CRQ63" s="3">
        <v>2</v>
      </c>
      <c r="CRR63" s="3">
        <v>2</v>
      </c>
      <c r="CRS63" s="3">
        <v>2</v>
      </c>
      <c r="CRT63" s="3">
        <v>2</v>
      </c>
      <c r="CRU63" s="3">
        <v>2</v>
      </c>
      <c r="CRV63" s="3">
        <v>2</v>
      </c>
      <c r="CRW63" s="3">
        <v>2</v>
      </c>
      <c r="CRX63" s="3">
        <v>2</v>
      </c>
      <c r="CRY63" s="3">
        <v>2</v>
      </c>
      <c r="CRZ63" s="3">
        <v>2</v>
      </c>
      <c r="CSA63" s="3">
        <v>2</v>
      </c>
      <c r="CSB63" s="3">
        <v>2</v>
      </c>
      <c r="CSC63" s="3">
        <v>2</v>
      </c>
      <c r="CSD63" s="3">
        <v>2</v>
      </c>
      <c r="CSE63" s="3">
        <v>2</v>
      </c>
      <c r="CSF63" s="3">
        <v>2</v>
      </c>
      <c r="CSG63" s="3">
        <v>2</v>
      </c>
      <c r="CSH63" s="3">
        <v>2</v>
      </c>
      <c r="CSI63" s="3">
        <v>2</v>
      </c>
      <c r="CSJ63" s="3">
        <v>2</v>
      </c>
      <c r="CSK63" s="3">
        <v>2</v>
      </c>
      <c r="CSL63" s="3">
        <v>2</v>
      </c>
      <c r="CSM63" s="3">
        <v>2</v>
      </c>
      <c r="CSN63" s="3">
        <v>2</v>
      </c>
      <c r="CSO63" s="3">
        <v>2</v>
      </c>
      <c r="CSP63" s="3">
        <v>2</v>
      </c>
      <c r="CSQ63" s="3">
        <v>2</v>
      </c>
      <c r="CSR63" s="3">
        <v>2</v>
      </c>
      <c r="CSS63" s="3">
        <v>2</v>
      </c>
      <c r="CST63" s="3">
        <v>2</v>
      </c>
      <c r="CSU63" s="3">
        <v>2</v>
      </c>
      <c r="CSV63" s="3">
        <v>2</v>
      </c>
      <c r="CSW63" s="3">
        <v>2</v>
      </c>
      <c r="CSX63" s="3">
        <v>2</v>
      </c>
      <c r="CSY63" s="3">
        <v>2</v>
      </c>
      <c r="CSZ63" s="3">
        <v>2</v>
      </c>
      <c r="CTA63" s="3">
        <v>2</v>
      </c>
      <c r="CTB63" s="3">
        <v>2</v>
      </c>
      <c r="CTC63" s="3">
        <v>2</v>
      </c>
      <c r="CTD63" s="3">
        <v>2</v>
      </c>
      <c r="CTE63" s="3">
        <v>2</v>
      </c>
      <c r="CTF63" s="3">
        <v>2</v>
      </c>
      <c r="CTG63" s="3">
        <v>2</v>
      </c>
      <c r="CTH63" s="3">
        <v>2</v>
      </c>
      <c r="CTI63" s="3">
        <v>2</v>
      </c>
      <c r="CTJ63" s="3">
        <v>2</v>
      </c>
      <c r="CTK63" s="3">
        <v>2</v>
      </c>
      <c r="CTL63" s="3">
        <v>2</v>
      </c>
      <c r="CTM63" s="3">
        <v>2</v>
      </c>
      <c r="CTN63" s="3">
        <v>2</v>
      </c>
      <c r="CTO63" s="3">
        <v>2</v>
      </c>
      <c r="CTP63" s="3">
        <v>2</v>
      </c>
      <c r="CTQ63" s="3">
        <v>2</v>
      </c>
      <c r="CTR63" s="3">
        <v>2</v>
      </c>
      <c r="CTS63" s="3">
        <v>2</v>
      </c>
      <c r="CTT63" s="3">
        <v>2</v>
      </c>
      <c r="CTU63" s="3">
        <v>2</v>
      </c>
      <c r="CTV63" s="3">
        <v>2</v>
      </c>
      <c r="CTW63" s="3">
        <v>2</v>
      </c>
      <c r="CTX63" s="3">
        <v>2</v>
      </c>
      <c r="CTY63" s="3">
        <v>2</v>
      </c>
      <c r="CTZ63" s="3">
        <v>2</v>
      </c>
      <c r="CUA63" s="3">
        <v>2</v>
      </c>
      <c r="CUB63" s="3">
        <v>2</v>
      </c>
      <c r="CUC63" s="3">
        <v>2</v>
      </c>
      <c r="CUD63" s="3">
        <v>2</v>
      </c>
      <c r="CUE63" s="3">
        <v>2</v>
      </c>
      <c r="CUF63" s="3">
        <v>2</v>
      </c>
      <c r="CUG63" s="3">
        <v>2</v>
      </c>
      <c r="CUH63" s="3">
        <v>2</v>
      </c>
      <c r="CUI63" s="3">
        <v>2</v>
      </c>
      <c r="CUJ63" s="3">
        <v>2</v>
      </c>
      <c r="CUK63" s="3">
        <v>2</v>
      </c>
      <c r="CUL63" s="3">
        <v>2</v>
      </c>
      <c r="CUM63" s="3">
        <v>2</v>
      </c>
      <c r="CUN63" s="3">
        <v>2</v>
      </c>
      <c r="CUO63" s="3">
        <v>2</v>
      </c>
      <c r="CUP63" s="3">
        <v>2</v>
      </c>
      <c r="CUQ63" s="3">
        <v>2</v>
      </c>
      <c r="CUR63" s="3">
        <v>2</v>
      </c>
      <c r="CUS63" s="3">
        <v>2</v>
      </c>
      <c r="CUT63" s="3">
        <v>2</v>
      </c>
      <c r="CUU63" s="3">
        <v>2</v>
      </c>
      <c r="CUV63" s="3">
        <v>2</v>
      </c>
      <c r="CUW63" s="3">
        <v>2</v>
      </c>
      <c r="CUX63" s="3">
        <v>2</v>
      </c>
      <c r="CUY63" s="3">
        <v>2</v>
      </c>
      <c r="CUZ63" s="3">
        <v>2</v>
      </c>
      <c r="CVA63" s="3">
        <v>2</v>
      </c>
      <c r="CVB63" s="3">
        <v>2</v>
      </c>
      <c r="CVC63" s="3">
        <v>2</v>
      </c>
      <c r="CVD63" s="3">
        <v>2</v>
      </c>
      <c r="CVE63" s="3">
        <v>2</v>
      </c>
      <c r="CVF63" s="3">
        <v>2</v>
      </c>
      <c r="CVG63" s="3">
        <v>2</v>
      </c>
      <c r="CVH63" s="3">
        <v>2</v>
      </c>
      <c r="CVI63" s="3">
        <v>2</v>
      </c>
      <c r="CVJ63" s="3">
        <v>2</v>
      </c>
      <c r="CVK63" s="3">
        <v>2</v>
      </c>
      <c r="CVL63" s="3">
        <v>2</v>
      </c>
      <c r="CVM63" s="3">
        <v>2</v>
      </c>
      <c r="CVN63" s="3">
        <v>2</v>
      </c>
      <c r="CVO63" s="3">
        <v>2</v>
      </c>
      <c r="CVP63" s="3">
        <v>2</v>
      </c>
      <c r="CVQ63" s="3">
        <v>2</v>
      </c>
      <c r="CVR63" s="3">
        <v>2</v>
      </c>
      <c r="CVS63" s="3">
        <v>2</v>
      </c>
      <c r="CVT63" s="3">
        <v>2</v>
      </c>
      <c r="CVU63" s="3">
        <v>2</v>
      </c>
      <c r="CVV63" s="3">
        <v>2</v>
      </c>
      <c r="CVW63" s="3">
        <v>2</v>
      </c>
      <c r="CVX63" s="3">
        <v>2</v>
      </c>
      <c r="CVY63" s="3">
        <v>2</v>
      </c>
      <c r="CVZ63" s="3">
        <v>2</v>
      </c>
      <c r="CWA63" s="3">
        <v>2</v>
      </c>
      <c r="CWB63" s="3">
        <v>2</v>
      </c>
      <c r="CWC63" s="3">
        <v>2</v>
      </c>
      <c r="CWD63" s="3">
        <v>2</v>
      </c>
      <c r="CWE63" s="3">
        <v>2</v>
      </c>
      <c r="CWF63" s="3">
        <v>2</v>
      </c>
      <c r="CWG63" s="3">
        <v>2</v>
      </c>
      <c r="CWH63" s="3">
        <v>2</v>
      </c>
      <c r="CWI63" s="3">
        <v>2</v>
      </c>
      <c r="CWJ63" s="3">
        <v>2</v>
      </c>
      <c r="CWK63" s="3">
        <v>2</v>
      </c>
      <c r="CWL63" s="3">
        <v>2</v>
      </c>
      <c r="CWM63" s="3">
        <v>2</v>
      </c>
      <c r="CWN63" s="3">
        <v>2</v>
      </c>
      <c r="CWO63" s="3">
        <v>2</v>
      </c>
      <c r="CWP63" s="3">
        <v>2</v>
      </c>
      <c r="CWQ63" s="3">
        <v>2</v>
      </c>
      <c r="CWR63" s="3">
        <v>2</v>
      </c>
      <c r="CWS63" s="3">
        <v>2</v>
      </c>
      <c r="CWT63" s="3">
        <v>2</v>
      </c>
      <c r="CWU63" s="3">
        <v>2</v>
      </c>
      <c r="CWV63" s="3">
        <v>2</v>
      </c>
      <c r="CWW63" s="3">
        <v>2</v>
      </c>
      <c r="CWX63" s="3">
        <v>2</v>
      </c>
      <c r="CWY63" s="3">
        <v>2</v>
      </c>
      <c r="CWZ63" s="3">
        <v>2</v>
      </c>
      <c r="CXA63" s="3">
        <v>2</v>
      </c>
      <c r="CXB63" s="3">
        <v>2</v>
      </c>
      <c r="CXC63" s="3">
        <v>2</v>
      </c>
      <c r="CXD63" s="3">
        <v>2</v>
      </c>
      <c r="CXE63" s="3">
        <v>2</v>
      </c>
      <c r="CXF63" s="3">
        <v>2</v>
      </c>
      <c r="CXG63" s="3">
        <v>2</v>
      </c>
      <c r="CXH63" s="3">
        <v>2</v>
      </c>
      <c r="CXI63" s="3">
        <v>2</v>
      </c>
      <c r="CXJ63" s="3">
        <v>2</v>
      </c>
      <c r="CXK63" s="3">
        <v>2</v>
      </c>
      <c r="CXL63" s="3">
        <v>2</v>
      </c>
      <c r="CXM63" s="3">
        <v>2</v>
      </c>
      <c r="CXN63" s="3">
        <v>2</v>
      </c>
      <c r="CXO63" s="3">
        <v>2</v>
      </c>
      <c r="CXP63" s="3">
        <v>2</v>
      </c>
      <c r="CXQ63" s="3">
        <v>2</v>
      </c>
      <c r="CXR63" s="3">
        <v>2</v>
      </c>
      <c r="CXS63" s="3">
        <v>2</v>
      </c>
      <c r="CXT63" s="3">
        <v>2</v>
      </c>
      <c r="CXU63" s="3">
        <v>2</v>
      </c>
      <c r="CXV63" s="3">
        <v>2</v>
      </c>
      <c r="CXW63" s="3">
        <v>2</v>
      </c>
      <c r="CXX63" s="3">
        <v>2</v>
      </c>
      <c r="CXY63" s="3">
        <v>2</v>
      </c>
      <c r="CXZ63" s="3">
        <v>2</v>
      </c>
      <c r="CYA63" s="3">
        <v>2</v>
      </c>
      <c r="CYB63" s="3">
        <v>2</v>
      </c>
      <c r="CYC63" s="3">
        <v>2</v>
      </c>
      <c r="CYD63" s="3">
        <v>2</v>
      </c>
      <c r="CYE63" s="3">
        <v>2</v>
      </c>
      <c r="CYF63" s="3">
        <v>2</v>
      </c>
      <c r="CYG63" s="3">
        <v>2</v>
      </c>
      <c r="CYH63" s="3">
        <v>2</v>
      </c>
      <c r="CYI63" s="3">
        <v>2</v>
      </c>
      <c r="CYJ63" s="3">
        <v>2</v>
      </c>
      <c r="CYK63" s="3">
        <v>2</v>
      </c>
      <c r="CYL63" s="3">
        <v>2</v>
      </c>
      <c r="CYM63" s="3">
        <v>2</v>
      </c>
      <c r="CYN63" s="3">
        <v>2</v>
      </c>
      <c r="CYO63" s="3">
        <v>2</v>
      </c>
      <c r="CYP63" s="3">
        <v>2</v>
      </c>
      <c r="CYQ63" s="3">
        <v>2</v>
      </c>
      <c r="CYR63" s="3">
        <v>2</v>
      </c>
      <c r="CYS63" s="3">
        <v>2</v>
      </c>
      <c r="CYT63" s="3">
        <v>2</v>
      </c>
      <c r="CYU63" s="3">
        <v>2</v>
      </c>
      <c r="CYV63" s="3">
        <v>2</v>
      </c>
      <c r="CYW63" s="3">
        <v>2</v>
      </c>
      <c r="CYX63" s="3">
        <v>2</v>
      </c>
      <c r="CYY63" s="3">
        <v>2</v>
      </c>
      <c r="CYZ63" s="3">
        <v>2</v>
      </c>
      <c r="CZA63" s="3">
        <v>2</v>
      </c>
      <c r="CZB63" s="3">
        <v>2</v>
      </c>
      <c r="CZC63" s="3">
        <v>2</v>
      </c>
      <c r="CZD63" s="3">
        <v>2</v>
      </c>
      <c r="CZE63" s="3">
        <v>2</v>
      </c>
      <c r="CZF63" s="3">
        <v>2</v>
      </c>
      <c r="CZG63" s="3">
        <v>2</v>
      </c>
      <c r="CZH63" s="3">
        <v>2</v>
      </c>
      <c r="CZI63" s="3">
        <v>2</v>
      </c>
      <c r="CZJ63" s="3">
        <v>2</v>
      </c>
      <c r="CZK63" s="3">
        <v>2</v>
      </c>
      <c r="CZL63" s="3">
        <v>2</v>
      </c>
      <c r="CZM63" s="3">
        <v>2</v>
      </c>
      <c r="CZN63" s="3">
        <v>2</v>
      </c>
      <c r="CZO63" s="3">
        <v>2</v>
      </c>
      <c r="CZP63" s="3">
        <v>2</v>
      </c>
      <c r="CZQ63" s="3">
        <v>2</v>
      </c>
      <c r="CZR63" s="3">
        <v>2</v>
      </c>
      <c r="CZS63" s="3">
        <v>2</v>
      </c>
      <c r="CZT63" s="3">
        <v>2</v>
      </c>
      <c r="CZU63" s="3">
        <v>2</v>
      </c>
      <c r="CZV63" s="3">
        <v>2</v>
      </c>
      <c r="CZW63" s="3">
        <v>2</v>
      </c>
      <c r="CZX63" s="3">
        <v>2</v>
      </c>
      <c r="CZY63" s="3">
        <v>2</v>
      </c>
      <c r="CZZ63" s="3">
        <v>2</v>
      </c>
      <c r="DAA63" s="3">
        <v>2</v>
      </c>
      <c r="DAB63" s="3">
        <v>2</v>
      </c>
      <c r="DAC63" s="3">
        <v>2</v>
      </c>
      <c r="DAD63" s="3">
        <v>2</v>
      </c>
      <c r="DAE63" s="3">
        <v>2</v>
      </c>
      <c r="DAF63" s="3">
        <v>2</v>
      </c>
      <c r="DAG63" s="3">
        <v>2</v>
      </c>
      <c r="DAH63" s="3">
        <v>2</v>
      </c>
      <c r="DAI63" s="3">
        <v>2</v>
      </c>
      <c r="DAJ63" s="3">
        <v>2</v>
      </c>
      <c r="DAK63" s="3">
        <v>2</v>
      </c>
      <c r="DAL63" s="3">
        <v>2</v>
      </c>
      <c r="DAM63" s="3">
        <v>2</v>
      </c>
      <c r="DAN63" s="3">
        <v>2</v>
      </c>
      <c r="DAO63" s="3">
        <v>2</v>
      </c>
      <c r="DAP63" s="3">
        <v>2</v>
      </c>
      <c r="DAQ63" s="3">
        <v>2</v>
      </c>
      <c r="DAR63" s="3">
        <v>2</v>
      </c>
      <c r="DAS63" s="3">
        <v>2</v>
      </c>
      <c r="DAT63" s="3">
        <v>2</v>
      </c>
      <c r="DAU63" s="3">
        <v>2</v>
      </c>
      <c r="DAV63" s="3">
        <v>2</v>
      </c>
      <c r="DAW63" s="3">
        <v>2</v>
      </c>
      <c r="DAX63" s="3">
        <v>2</v>
      </c>
      <c r="DAY63" s="3">
        <v>2</v>
      </c>
      <c r="DAZ63" s="3">
        <v>2</v>
      </c>
      <c r="DBA63" s="3">
        <v>2</v>
      </c>
      <c r="DBB63" s="3">
        <v>2</v>
      </c>
      <c r="DBC63" s="3">
        <v>2</v>
      </c>
      <c r="DBD63" s="3">
        <v>2</v>
      </c>
      <c r="DBE63" s="3">
        <v>2</v>
      </c>
      <c r="DBF63" s="3">
        <v>2</v>
      </c>
      <c r="DBG63" s="3">
        <v>2</v>
      </c>
      <c r="DBH63" s="3">
        <v>2</v>
      </c>
      <c r="DBI63" s="3">
        <v>2</v>
      </c>
      <c r="DBJ63" s="3">
        <v>2</v>
      </c>
      <c r="DBK63" s="3">
        <v>2</v>
      </c>
      <c r="DBL63" s="3">
        <v>2</v>
      </c>
      <c r="DBM63" s="3">
        <v>2</v>
      </c>
      <c r="DBN63" s="3">
        <v>2</v>
      </c>
      <c r="DBO63" s="3">
        <v>2</v>
      </c>
      <c r="DBP63" s="3">
        <v>2</v>
      </c>
      <c r="DBQ63" s="3">
        <v>2</v>
      </c>
      <c r="DBR63" s="3">
        <v>2</v>
      </c>
      <c r="DBS63" s="3">
        <v>2</v>
      </c>
      <c r="DBT63" s="3">
        <v>2</v>
      </c>
      <c r="DBU63" s="3">
        <v>2</v>
      </c>
      <c r="DBV63" s="3">
        <v>2</v>
      </c>
      <c r="DBW63" s="3">
        <v>2</v>
      </c>
      <c r="DBX63" s="3">
        <v>2</v>
      </c>
      <c r="DBY63" s="3">
        <v>2</v>
      </c>
      <c r="DBZ63" s="3">
        <v>2</v>
      </c>
      <c r="DCA63" s="3">
        <v>2</v>
      </c>
      <c r="DCB63" s="3">
        <v>2</v>
      </c>
      <c r="DCC63" s="3">
        <v>2</v>
      </c>
      <c r="DCD63" s="3">
        <v>2</v>
      </c>
      <c r="DCE63" s="3">
        <v>2</v>
      </c>
      <c r="DCF63" s="3">
        <v>2</v>
      </c>
      <c r="DCG63" s="3">
        <v>2</v>
      </c>
      <c r="DCH63" s="3">
        <v>2</v>
      </c>
      <c r="DCI63" s="3">
        <v>2</v>
      </c>
      <c r="DCJ63" s="3">
        <v>2</v>
      </c>
      <c r="DCK63" s="3">
        <v>2</v>
      </c>
      <c r="DCL63" s="3">
        <v>2</v>
      </c>
      <c r="DCM63" s="3">
        <v>2</v>
      </c>
      <c r="DCN63" s="3">
        <v>2</v>
      </c>
      <c r="DCO63" s="3">
        <v>2</v>
      </c>
      <c r="DCP63" s="3">
        <v>2</v>
      </c>
      <c r="DCQ63" s="3">
        <v>2</v>
      </c>
      <c r="DCR63" s="3">
        <v>2</v>
      </c>
      <c r="DCS63" s="3">
        <v>2</v>
      </c>
      <c r="DCT63" s="3">
        <v>2</v>
      </c>
      <c r="DCU63" s="3">
        <v>2</v>
      </c>
      <c r="DCV63" s="3">
        <v>2</v>
      </c>
      <c r="DCW63" s="3">
        <v>2</v>
      </c>
      <c r="DCX63" s="3">
        <v>2</v>
      </c>
      <c r="DCY63" s="3">
        <v>2</v>
      </c>
      <c r="DCZ63" s="3">
        <v>2</v>
      </c>
      <c r="DDA63" s="3">
        <v>2</v>
      </c>
      <c r="DDB63" s="3">
        <v>2</v>
      </c>
      <c r="DDC63" s="3">
        <v>2</v>
      </c>
      <c r="DDD63" s="3">
        <v>2</v>
      </c>
      <c r="DDE63" s="3">
        <v>2</v>
      </c>
      <c r="DDF63" s="3">
        <v>2</v>
      </c>
      <c r="DDG63" s="3">
        <v>2</v>
      </c>
      <c r="DDH63" s="3">
        <v>2</v>
      </c>
      <c r="DDI63" s="3">
        <v>2</v>
      </c>
      <c r="DDJ63" s="3">
        <v>2</v>
      </c>
      <c r="DDK63" s="3">
        <v>2</v>
      </c>
      <c r="DDL63" s="3">
        <v>2</v>
      </c>
      <c r="DDM63" s="3">
        <v>2</v>
      </c>
      <c r="DDN63" s="3">
        <v>2</v>
      </c>
      <c r="DDO63" s="3">
        <v>2</v>
      </c>
      <c r="DDP63" s="3">
        <v>2</v>
      </c>
      <c r="DDQ63" s="3">
        <v>2</v>
      </c>
      <c r="DDR63" s="3">
        <v>2</v>
      </c>
      <c r="DDS63" s="3">
        <v>2</v>
      </c>
      <c r="DDT63" s="3">
        <v>2</v>
      </c>
      <c r="DDU63" s="3">
        <v>2</v>
      </c>
      <c r="DDV63" s="3">
        <v>2</v>
      </c>
      <c r="DDW63" s="3">
        <v>2</v>
      </c>
      <c r="DDX63" s="3">
        <v>2</v>
      </c>
      <c r="DDY63" s="3">
        <v>2</v>
      </c>
      <c r="DDZ63" s="3">
        <v>2</v>
      </c>
      <c r="DEA63" s="3">
        <v>2</v>
      </c>
      <c r="DEB63" s="3">
        <v>2</v>
      </c>
      <c r="DEC63" s="3">
        <v>2</v>
      </c>
      <c r="DED63" s="3">
        <v>2</v>
      </c>
      <c r="DEE63" s="3">
        <v>2</v>
      </c>
      <c r="DEF63" s="3">
        <v>2</v>
      </c>
      <c r="DEG63" s="3">
        <v>2</v>
      </c>
      <c r="DEH63" s="3">
        <v>2</v>
      </c>
      <c r="DEI63" s="3">
        <v>2</v>
      </c>
      <c r="DEJ63" s="3">
        <v>2</v>
      </c>
      <c r="DEK63" s="3">
        <v>2</v>
      </c>
      <c r="DEL63" s="3">
        <v>2</v>
      </c>
      <c r="DEM63" s="3">
        <v>2</v>
      </c>
      <c r="DEN63" s="3">
        <v>2</v>
      </c>
      <c r="DEO63" s="3">
        <v>2</v>
      </c>
      <c r="DEP63" s="3">
        <v>2</v>
      </c>
      <c r="DEQ63" s="3">
        <v>2</v>
      </c>
      <c r="DER63" s="3">
        <v>2</v>
      </c>
      <c r="DES63" s="3">
        <v>2</v>
      </c>
      <c r="DET63" s="3">
        <v>2</v>
      </c>
      <c r="DEU63" s="3">
        <v>2</v>
      </c>
      <c r="DEV63" s="3">
        <v>2</v>
      </c>
      <c r="DEW63" s="3">
        <v>2</v>
      </c>
      <c r="DEX63" s="3">
        <v>2</v>
      </c>
      <c r="DEY63" s="3">
        <v>2</v>
      </c>
      <c r="DEZ63" s="3">
        <v>2</v>
      </c>
      <c r="DFA63" s="3">
        <v>2</v>
      </c>
      <c r="DFB63" s="3">
        <v>2</v>
      </c>
      <c r="DFC63" s="3">
        <v>2</v>
      </c>
      <c r="DFD63" s="3">
        <v>2</v>
      </c>
      <c r="DFE63" s="3">
        <v>2</v>
      </c>
      <c r="DFF63" s="3">
        <v>2</v>
      </c>
      <c r="DFG63" s="3">
        <v>2</v>
      </c>
      <c r="DFH63" s="3">
        <v>2</v>
      </c>
      <c r="DFI63" s="3">
        <v>2</v>
      </c>
      <c r="DFJ63" s="3">
        <v>2</v>
      </c>
      <c r="DFK63" s="3">
        <v>2</v>
      </c>
      <c r="DFL63" s="3">
        <v>2</v>
      </c>
      <c r="DFM63" s="3">
        <v>2</v>
      </c>
      <c r="DFN63" s="3">
        <v>2</v>
      </c>
      <c r="DFO63" s="3">
        <v>2</v>
      </c>
      <c r="DFP63" s="3">
        <v>2</v>
      </c>
      <c r="DFQ63" s="3">
        <v>2</v>
      </c>
      <c r="DFR63" s="3">
        <v>2</v>
      </c>
      <c r="DFS63" s="3">
        <v>2</v>
      </c>
      <c r="DFT63" s="3">
        <v>2</v>
      </c>
      <c r="DFU63" s="3">
        <v>2</v>
      </c>
      <c r="DFV63" s="3">
        <v>2</v>
      </c>
      <c r="DFW63" s="3">
        <v>2</v>
      </c>
      <c r="DFX63" s="3">
        <v>2</v>
      </c>
      <c r="DFY63" s="3">
        <v>2</v>
      </c>
      <c r="DFZ63" s="3">
        <v>2</v>
      </c>
      <c r="DGA63" s="3">
        <v>2</v>
      </c>
      <c r="DGB63" s="3">
        <v>2</v>
      </c>
      <c r="DGC63" s="3">
        <v>2</v>
      </c>
      <c r="DGD63" s="3">
        <v>2</v>
      </c>
      <c r="DGE63" s="3">
        <v>2</v>
      </c>
      <c r="DGF63" s="3">
        <v>2</v>
      </c>
      <c r="DGG63" s="3">
        <v>2</v>
      </c>
      <c r="DGH63" s="3">
        <v>2</v>
      </c>
      <c r="DGI63" s="3">
        <v>2</v>
      </c>
      <c r="DGJ63" s="3">
        <v>2</v>
      </c>
      <c r="DGK63" s="3">
        <v>2</v>
      </c>
      <c r="DGL63" s="3">
        <v>2</v>
      </c>
      <c r="DGM63" s="3">
        <v>2</v>
      </c>
      <c r="DGN63" s="3">
        <v>2</v>
      </c>
      <c r="DGO63" s="3">
        <v>2</v>
      </c>
      <c r="DGP63" s="3">
        <v>2</v>
      </c>
      <c r="DGQ63" s="3">
        <v>2</v>
      </c>
      <c r="DGR63" s="3">
        <v>2</v>
      </c>
      <c r="DGS63" s="3">
        <v>2</v>
      </c>
      <c r="DGT63" s="3">
        <v>2</v>
      </c>
      <c r="DGU63" s="3">
        <v>2</v>
      </c>
      <c r="DGV63" s="3">
        <v>2</v>
      </c>
      <c r="DGW63" s="3">
        <v>2</v>
      </c>
      <c r="DGX63" s="3">
        <v>2</v>
      </c>
      <c r="DGY63" s="3">
        <v>2</v>
      </c>
      <c r="DGZ63" s="3">
        <v>2</v>
      </c>
      <c r="DHA63" s="3">
        <v>2</v>
      </c>
      <c r="DHB63" s="3">
        <v>2</v>
      </c>
      <c r="DHC63" s="3">
        <v>2</v>
      </c>
      <c r="DHD63" s="3">
        <v>2</v>
      </c>
      <c r="DHE63" s="3">
        <v>2</v>
      </c>
      <c r="DHF63" s="3">
        <v>2</v>
      </c>
      <c r="DHG63" s="3">
        <v>2</v>
      </c>
      <c r="DHH63" s="3">
        <v>2</v>
      </c>
      <c r="DHI63" s="3">
        <v>2</v>
      </c>
      <c r="DHJ63" s="3">
        <v>2</v>
      </c>
      <c r="DHK63" s="3">
        <v>2</v>
      </c>
      <c r="DHL63" s="3">
        <v>2</v>
      </c>
      <c r="DHM63" s="3">
        <v>2</v>
      </c>
      <c r="DHN63" s="3">
        <v>2</v>
      </c>
      <c r="DHO63" s="3">
        <v>2</v>
      </c>
      <c r="DHP63" s="3">
        <v>2</v>
      </c>
      <c r="DHQ63" s="3">
        <v>2</v>
      </c>
      <c r="DHR63" s="3">
        <v>2</v>
      </c>
      <c r="DHS63" s="3">
        <v>2</v>
      </c>
      <c r="DHT63" s="3">
        <v>2</v>
      </c>
      <c r="DHU63" s="3">
        <v>2</v>
      </c>
      <c r="DHV63" s="3">
        <v>2</v>
      </c>
      <c r="DHW63" s="3">
        <v>2</v>
      </c>
      <c r="DHX63" s="3">
        <v>2</v>
      </c>
      <c r="DHY63" s="3">
        <v>2</v>
      </c>
      <c r="DHZ63" s="3">
        <v>2</v>
      </c>
      <c r="DIA63" s="3">
        <v>2</v>
      </c>
      <c r="DIB63" s="3">
        <v>2</v>
      </c>
      <c r="DIC63" s="3">
        <v>2</v>
      </c>
      <c r="DID63" s="3">
        <v>2</v>
      </c>
      <c r="DIE63" s="3">
        <v>2</v>
      </c>
      <c r="DIF63" s="3">
        <v>2</v>
      </c>
      <c r="DIG63" s="3">
        <v>2</v>
      </c>
      <c r="DIH63" s="3">
        <v>2</v>
      </c>
      <c r="DII63" s="3">
        <v>2</v>
      </c>
      <c r="DIJ63" s="3">
        <v>2</v>
      </c>
      <c r="DIK63" s="3">
        <v>2</v>
      </c>
      <c r="DIL63" s="3">
        <v>2</v>
      </c>
      <c r="DIM63" s="3">
        <v>2</v>
      </c>
      <c r="DIN63" s="3">
        <v>2</v>
      </c>
      <c r="DIO63" s="3">
        <v>2</v>
      </c>
      <c r="DIP63" s="3">
        <v>2</v>
      </c>
      <c r="DIQ63" s="3">
        <v>2</v>
      </c>
      <c r="DIR63" s="3">
        <v>2</v>
      </c>
      <c r="DIS63" s="3">
        <v>2</v>
      </c>
      <c r="DIT63" s="3">
        <v>2</v>
      </c>
      <c r="DIU63" s="3">
        <v>2</v>
      </c>
      <c r="DIV63" s="3">
        <v>2</v>
      </c>
      <c r="DIW63" s="3">
        <v>2</v>
      </c>
      <c r="DIX63" s="3">
        <v>2</v>
      </c>
      <c r="DIY63" s="3">
        <v>2</v>
      </c>
      <c r="DIZ63" s="3">
        <v>2</v>
      </c>
      <c r="DJA63" s="3">
        <v>2</v>
      </c>
      <c r="DJB63" s="3">
        <v>2</v>
      </c>
      <c r="DJC63" s="3">
        <v>2</v>
      </c>
      <c r="DJD63" s="3">
        <v>2</v>
      </c>
      <c r="DJE63" s="3">
        <v>2</v>
      </c>
      <c r="DJF63" s="3">
        <v>2</v>
      </c>
      <c r="DJG63" s="3">
        <v>2</v>
      </c>
      <c r="DJH63" s="3">
        <v>2</v>
      </c>
      <c r="DJI63" s="3">
        <v>2</v>
      </c>
      <c r="DJJ63" s="3">
        <v>2</v>
      </c>
      <c r="DJK63" s="3">
        <v>2</v>
      </c>
      <c r="DJL63" s="3">
        <v>2</v>
      </c>
      <c r="DJM63" s="3">
        <v>2</v>
      </c>
      <c r="DJN63" s="3">
        <v>2</v>
      </c>
      <c r="DJO63" s="3">
        <v>2</v>
      </c>
      <c r="DJP63" s="3">
        <v>2</v>
      </c>
      <c r="DJQ63" s="3">
        <v>2</v>
      </c>
      <c r="DJR63" s="3">
        <v>2</v>
      </c>
      <c r="DJS63" s="3">
        <v>2</v>
      </c>
      <c r="DJT63" s="3">
        <v>2</v>
      </c>
      <c r="DJU63" s="3">
        <v>2</v>
      </c>
      <c r="DJV63" s="3">
        <v>2</v>
      </c>
      <c r="DJW63" s="3">
        <v>2</v>
      </c>
      <c r="DJX63" s="3">
        <v>2</v>
      </c>
      <c r="DJY63" s="3">
        <v>2</v>
      </c>
      <c r="DJZ63" s="3">
        <v>2</v>
      </c>
      <c r="DKA63" s="3">
        <v>2</v>
      </c>
      <c r="DKB63" s="3">
        <v>2</v>
      </c>
      <c r="DKC63" s="3">
        <v>2</v>
      </c>
      <c r="DKD63" s="3">
        <v>2</v>
      </c>
      <c r="DKE63" s="3">
        <v>2</v>
      </c>
      <c r="DKF63" s="3">
        <v>2</v>
      </c>
      <c r="DKG63" s="3">
        <v>2</v>
      </c>
      <c r="DKH63" s="3">
        <v>2</v>
      </c>
      <c r="DKI63" s="3">
        <v>2</v>
      </c>
      <c r="DKJ63" s="3">
        <v>2</v>
      </c>
      <c r="DKK63" s="3">
        <v>2</v>
      </c>
      <c r="DKL63" s="3">
        <v>2</v>
      </c>
      <c r="DKM63" s="3">
        <v>2</v>
      </c>
      <c r="DKN63" s="3">
        <v>2</v>
      </c>
      <c r="DKO63" s="3">
        <v>2</v>
      </c>
      <c r="DKP63" s="3">
        <v>2</v>
      </c>
      <c r="DKQ63" s="3">
        <v>2</v>
      </c>
      <c r="DKR63" s="3">
        <v>2</v>
      </c>
      <c r="DKS63" s="3">
        <v>2</v>
      </c>
      <c r="DKT63" s="3">
        <v>2</v>
      </c>
      <c r="DKU63" s="3">
        <v>2</v>
      </c>
      <c r="DKV63" s="3">
        <v>2</v>
      </c>
      <c r="DKW63" s="3">
        <v>2</v>
      </c>
      <c r="DKX63" s="3">
        <v>2</v>
      </c>
      <c r="DKY63" s="3">
        <v>2</v>
      </c>
      <c r="DKZ63" s="3">
        <v>2</v>
      </c>
      <c r="DLA63" s="3">
        <v>2</v>
      </c>
      <c r="DLB63" s="3">
        <v>2</v>
      </c>
      <c r="DLC63" s="3">
        <v>2</v>
      </c>
      <c r="DLD63" s="3">
        <v>2</v>
      </c>
      <c r="DLE63" s="3">
        <v>2</v>
      </c>
      <c r="DLF63" s="3">
        <v>2</v>
      </c>
      <c r="DLG63" s="3">
        <v>2</v>
      </c>
      <c r="DLH63" s="3">
        <v>2</v>
      </c>
      <c r="DLI63" s="3">
        <v>2</v>
      </c>
      <c r="DLJ63" s="3">
        <v>2</v>
      </c>
      <c r="DLK63" s="3">
        <v>2</v>
      </c>
      <c r="DLL63" s="3">
        <v>2</v>
      </c>
      <c r="DLM63" s="3">
        <v>2</v>
      </c>
      <c r="DLN63" s="3">
        <v>2</v>
      </c>
      <c r="DLO63" s="3">
        <v>2</v>
      </c>
      <c r="DLP63" s="3">
        <v>2</v>
      </c>
      <c r="DLQ63" s="3">
        <v>2</v>
      </c>
      <c r="DLR63" s="3">
        <v>2</v>
      </c>
      <c r="DLS63" s="3">
        <v>2</v>
      </c>
      <c r="DLT63" s="3">
        <v>2</v>
      </c>
      <c r="DLU63" s="3">
        <v>2</v>
      </c>
      <c r="DLV63" s="3">
        <v>2</v>
      </c>
      <c r="DLW63" s="3">
        <v>2</v>
      </c>
      <c r="DLX63" s="3">
        <v>2</v>
      </c>
      <c r="DLY63" s="3">
        <v>2</v>
      </c>
      <c r="DLZ63" s="3">
        <v>2</v>
      </c>
      <c r="DMA63" s="3">
        <v>2</v>
      </c>
      <c r="DMB63" s="3">
        <v>2</v>
      </c>
      <c r="DMC63" s="3">
        <v>2</v>
      </c>
      <c r="DMD63" s="3">
        <v>2</v>
      </c>
      <c r="DME63" s="3">
        <v>2</v>
      </c>
      <c r="DMF63" s="3">
        <v>2</v>
      </c>
      <c r="DMG63" s="3">
        <v>2</v>
      </c>
      <c r="DMH63" s="3">
        <v>2</v>
      </c>
      <c r="DMI63" s="3">
        <v>2</v>
      </c>
      <c r="DMJ63" s="3">
        <v>2</v>
      </c>
      <c r="DMK63" s="3">
        <v>2</v>
      </c>
      <c r="DML63" s="3">
        <v>2</v>
      </c>
      <c r="DMM63" s="3">
        <v>2</v>
      </c>
      <c r="DMN63" s="3">
        <v>2</v>
      </c>
      <c r="DMO63" s="3">
        <v>2</v>
      </c>
      <c r="DMP63" s="3">
        <v>2</v>
      </c>
      <c r="DMQ63" s="3">
        <v>2</v>
      </c>
      <c r="DMR63" s="3">
        <v>2</v>
      </c>
      <c r="DMS63" s="3">
        <v>2</v>
      </c>
      <c r="DMT63" s="3">
        <v>2</v>
      </c>
      <c r="DMU63" s="3">
        <v>2</v>
      </c>
      <c r="DMV63" s="3">
        <v>2</v>
      </c>
      <c r="DMW63" s="3">
        <v>2</v>
      </c>
      <c r="DMX63" s="3">
        <v>2</v>
      </c>
      <c r="DMY63" s="3">
        <v>2</v>
      </c>
      <c r="DMZ63" s="3">
        <v>2</v>
      </c>
      <c r="DNA63" s="3">
        <v>2</v>
      </c>
      <c r="DNB63" s="3">
        <v>2</v>
      </c>
      <c r="DNC63" s="3">
        <v>2</v>
      </c>
      <c r="DND63" s="3">
        <v>2</v>
      </c>
      <c r="DNE63" s="3">
        <v>2</v>
      </c>
      <c r="DNF63" s="3">
        <v>2</v>
      </c>
      <c r="DNG63" s="3">
        <v>2</v>
      </c>
      <c r="DNH63" s="3">
        <v>2</v>
      </c>
      <c r="DNI63" s="3">
        <v>2</v>
      </c>
      <c r="DNJ63" s="3">
        <v>2</v>
      </c>
      <c r="DNK63" s="3">
        <v>2</v>
      </c>
      <c r="DNL63" s="3">
        <v>2</v>
      </c>
      <c r="DNM63" s="3">
        <v>2</v>
      </c>
      <c r="DNN63" s="3">
        <v>2</v>
      </c>
      <c r="DNO63" s="3">
        <v>2</v>
      </c>
      <c r="DNP63" s="3">
        <v>2</v>
      </c>
      <c r="DNQ63" s="3">
        <v>2</v>
      </c>
      <c r="DNR63" s="3">
        <v>2</v>
      </c>
      <c r="DNS63" s="3">
        <v>2</v>
      </c>
      <c r="DNT63" s="3">
        <v>2</v>
      </c>
      <c r="DNU63" s="3">
        <v>2</v>
      </c>
      <c r="DNV63" s="3">
        <v>2</v>
      </c>
      <c r="DNW63" s="3">
        <v>2</v>
      </c>
      <c r="DNX63" s="3">
        <v>2</v>
      </c>
      <c r="DNY63" s="3">
        <v>2</v>
      </c>
      <c r="DNZ63" s="3">
        <v>2</v>
      </c>
      <c r="DOA63" s="3">
        <v>2</v>
      </c>
      <c r="DOB63" s="3">
        <v>2</v>
      </c>
      <c r="DOC63" s="3">
        <v>2</v>
      </c>
      <c r="DOD63" s="3">
        <v>2</v>
      </c>
      <c r="DOE63" s="3">
        <v>2</v>
      </c>
      <c r="DOF63" s="3">
        <v>2</v>
      </c>
      <c r="DOG63" s="3">
        <v>2</v>
      </c>
      <c r="DOH63" s="3">
        <v>2</v>
      </c>
      <c r="DOI63" s="3">
        <v>2</v>
      </c>
      <c r="DOJ63" s="3">
        <v>2</v>
      </c>
      <c r="DOK63" s="3">
        <v>2</v>
      </c>
      <c r="DOL63" s="3">
        <v>2</v>
      </c>
      <c r="DOM63" s="3">
        <v>2</v>
      </c>
      <c r="DON63" s="3">
        <v>2</v>
      </c>
      <c r="DOO63" s="3">
        <v>2</v>
      </c>
      <c r="DOP63" s="3">
        <v>2</v>
      </c>
      <c r="DOQ63" s="3">
        <v>2</v>
      </c>
      <c r="DOR63" s="3">
        <v>2</v>
      </c>
      <c r="DOS63" s="3">
        <v>2</v>
      </c>
      <c r="DOT63" s="3">
        <v>2</v>
      </c>
      <c r="DOU63" s="3">
        <v>2</v>
      </c>
      <c r="DOV63" s="3">
        <v>2</v>
      </c>
      <c r="DOW63" s="3">
        <v>2</v>
      </c>
      <c r="DOX63" s="3">
        <v>2</v>
      </c>
      <c r="DOY63" s="3">
        <v>2</v>
      </c>
      <c r="DOZ63" s="3">
        <v>2</v>
      </c>
      <c r="DPA63" s="3">
        <v>2</v>
      </c>
      <c r="DPB63" s="3">
        <v>2</v>
      </c>
      <c r="DPC63" s="3">
        <v>2</v>
      </c>
      <c r="DPD63" s="3">
        <v>2</v>
      </c>
      <c r="DPE63" s="3">
        <v>2</v>
      </c>
      <c r="DPF63" s="3">
        <v>2</v>
      </c>
      <c r="DPG63" s="3">
        <v>2</v>
      </c>
      <c r="DPH63" s="3">
        <v>2</v>
      </c>
      <c r="DPI63" s="3">
        <v>2</v>
      </c>
      <c r="DPJ63" s="3">
        <v>2</v>
      </c>
      <c r="DPK63" s="3">
        <v>2</v>
      </c>
      <c r="DPL63" s="3">
        <v>2</v>
      </c>
      <c r="DPM63" s="3">
        <v>2</v>
      </c>
      <c r="DPN63" s="3">
        <v>2</v>
      </c>
      <c r="DPO63" s="3">
        <v>2</v>
      </c>
      <c r="DPP63" s="3">
        <v>2</v>
      </c>
      <c r="DPQ63" s="3">
        <v>2</v>
      </c>
      <c r="DPR63" s="3">
        <v>2</v>
      </c>
      <c r="DPS63" s="3">
        <v>2</v>
      </c>
      <c r="DPT63" s="3">
        <v>2</v>
      </c>
      <c r="DPU63" s="3">
        <v>2</v>
      </c>
      <c r="DPV63" s="3">
        <v>2</v>
      </c>
      <c r="DPW63" s="3">
        <v>2</v>
      </c>
      <c r="DPX63" s="3">
        <v>2</v>
      </c>
      <c r="DPY63" s="3">
        <v>2</v>
      </c>
      <c r="DPZ63" s="3">
        <v>2</v>
      </c>
      <c r="DQA63" s="3">
        <v>2</v>
      </c>
      <c r="DQB63" s="3">
        <v>2</v>
      </c>
      <c r="DQC63" s="3">
        <v>2</v>
      </c>
      <c r="DQD63" s="3">
        <v>2</v>
      </c>
      <c r="DQE63" s="3">
        <v>2</v>
      </c>
      <c r="DQF63" s="3">
        <v>2</v>
      </c>
      <c r="DQG63" s="3">
        <v>2</v>
      </c>
      <c r="DQH63" s="3">
        <v>2</v>
      </c>
      <c r="DQI63" s="3">
        <v>2</v>
      </c>
      <c r="DQJ63" s="3">
        <v>2</v>
      </c>
      <c r="DQK63" s="3">
        <v>2</v>
      </c>
      <c r="DQL63" s="3">
        <v>2</v>
      </c>
      <c r="DQM63" s="3">
        <v>2</v>
      </c>
      <c r="DQN63" s="3">
        <v>2</v>
      </c>
      <c r="DQO63" s="3">
        <v>2</v>
      </c>
      <c r="DQP63" s="3">
        <v>2</v>
      </c>
      <c r="DQQ63" s="3">
        <v>2</v>
      </c>
      <c r="DQR63" s="3">
        <v>2</v>
      </c>
      <c r="DQS63" s="3">
        <v>2</v>
      </c>
      <c r="DQT63" s="3">
        <v>2</v>
      </c>
      <c r="DQU63" s="3">
        <v>2</v>
      </c>
      <c r="DQV63" s="3">
        <v>2</v>
      </c>
      <c r="DQW63" s="3">
        <v>2</v>
      </c>
      <c r="DQX63" s="3">
        <v>2</v>
      </c>
      <c r="DQY63" s="3">
        <v>2</v>
      </c>
      <c r="DQZ63" s="3">
        <v>2</v>
      </c>
      <c r="DRA63" s="3">
        <v>2</v>
      </c>
      <c r="DRB63" s="3">
        <v>2</v>
      </c>
      <c r="DRC63" s="3">
        <v>2</v>
      </c>
      <c r="DRD63" s="3">
        <v>2</v>
      </c>
      <c r="DRE63" s="3">
        <v>2</v>
      </c>
      <c r="DRF63" s="3">
        <v>2</v>
      </c>
      <c r="DRG63" s="3">
        <v>2</v>
      </c>
      <c r="DRH63" s="3">
        <v>2</v>
      </c>
      <c r="DRI63" s="3">
        <v>2</v>
      </c>
      <c r="DRJ63" s="3">
        <v>2</v>
      </c>
      <c r="DRK63" s="3">
        <v>2</v>
      </c>
      <c r="DRL63" s="3">
        <v>2</v>
      </c>
      <c r="DRM63" s="3">
        <v>2</v>
      </c>
      <c r="DRN63" s="3">
        <v>2</v>
      </c>
      <c r="DRO63" s="3">
        <v>2</v>
      </c>
      <c r="DRP63" s="3">
        <v>2</v>
      </c>
      <c r="DRQ63" s="3">
        <v>2</v>
      </c>
      <c r="DRR63" s="3">
        <v>2</v>
      </c>
      <c r="DRS63" s="3">
        <v>2</v>
      </c>
      <c r="DRT63" s="3">
        <v>2</v>
      </c>
      <c r="DRU63" s="3">
        <v>2</v>
      </c>
      <c r="DRV63" s="3">
        <v>2</v>
      </c>
      <c r="DRW63" s="3">
        <v>2</v>
      </c>
      <c r="DRX63" s="3">
        <v>2</v>
      </c>
      <c r="DRY63" s="3">
        <v>2</v>
      </c>
      <c r="DRZ63" s="3">
        <v>2</v>
      </c>
      <c r="DSA63" s="3">
        <v>2</v>
      </c>
      <c r="DSB63" s="3">
        <v>2</v>
      </c>
      <c r="DSC63" s="3">
        <v>2</v>
      </c>
      <c r="DSD63" s="3">
        <v>2</v>
      </c>
      <c r="DSE63" s="3">
        <v>2</v>
      </c>
      <c r="DSF63" s="3">
        <v>2</v>
      </c>
      <c r="DSG63" s="3">
        <v>2</v>
      </c>
      <c r="DSH63" s="3">
        <v>2</v>
      </c>
      <c r="DSI63" s="3">
        <v>2</v>
      </c>
      <c r="DSJ63" s="3">
        <v>2</v>
      </c>
      <c r="DSK63" s="3">
        <v>2</v>
      </c>
      <c r="DSL63" s="3">
        <v>2</v>
      </c>
      <c r="DSM63" s="3">
        <v>2</v>
      </c>
      <c r="DSN63" s="3">
        <v>2</v>
      </c>
      <c r="DSO63" s="3">
        <v>2</v>
      </c>
      <c r="DSP63" s="3">
        <v>2</v>
      </c>
      <c r="DSQ63" s="3">
        <v>2</v>
      </c>
      <c r="DSR63" s="3">
        <v>2</v>
      </c>
      <c r="DSS63" s="3">
        <v>2</v>
      </c>
      <c r="DST63" s="3">
        <v>2</v>
      </c>
      <c r="DSU63" s="3">
        <v>2</v>
      </c>
      <c r="DSV63" s="3">
        <v>2</v>
      </c>
      <c r="DSW63" s="3">
        <v>2</v>
      </c>
      <c r="DSX63" s="3">
        <v>2</v>
      </c>
      <c r="DSY63" s="3">
        <v>2</v>
      </c>
      <c r="DSZ63" s="3">
        <v>2</v>
      </c>
      <c r="DTA63" s="3">
        <v>2</v>
      </c>
      <c r="DTB63" s="3">
        <v>2</v>
      </c>
      <c r="DTC63" s="3">
        <v>2</v>
      </c>
      <c r="DTD63" s="3">
        <v>2</v>
      </c>
      <c r="DTE63" s="3">
        <v>2</v>
      </c>
      <c r="DTF63" s="3">
        <v>2</v>
      </c>
      <c r="DTG63" s="3">
        <v>2</v>
      </c>
      <c r="DTH63" s="3">
        <v>2</v>
      </c>
      <c r="DTI63" s="3">
        <v>2</v>
      </c>
      <c r="DTJ63" s="3">
        <v>2</v>
      </c>
      <c r="DTK63" s="3">
        <v>2</v>
      </c>
      <c r="DTL63" s="3">
        <v>2</v>
      </c>
      <c r="DTM63" s="3">
        <v>2</v>
      </c>
      <c r="DTN63" s="3">
        <v>2</v>
      </c>
      <c r="DTO63" s="3">
        <v>2</v>
      </c>
      <c r="DTP63" s="3">
        <v>2</v>
      </c>
      <c r="DTQ63" s="3">
        <v>2</v>
      </c>
      <c r="DTR63" s="3">
        <v>2</v>
      </c>
      <c r="DTS63" s="3">
        <v>2</v>
      </c>
      <c r="DTT63" s="3">
        <v>2</v>
      </c>
      <c r="DTU63" s="3">
        <v>2</v>
      </c>
      <c r="DTV63" s="3">
        <v>2</v>
      </c>
      <c r="DTW63" s="3">
        <v>2</v>
      </c>
      <c r="DTX63" s="3">
        <v>2</v>
      </c>
      <c r="DTY63" s="3">
        <v>2</v>
      </c>
      <c r="DTZ63" s="3">
        <v>2</v>
      </c>
      <c r="DUA63" s="3">
        <v>2</v>
      </c>
      <c r="DUB63" s="3">
        <v>2</v>
      </c>
      <c r="DUC63" s="3">
        <v>2</v>
      </c>
      <c r="DUD63" s="3">
        <v>2</v>
      </c>
      <c r="DUE63" s="3">
        <v>2</v>
      </c>
      <c r="DUF63" s="3">
        <v>2</v>
      </c>
      <c r="DUG63" s="3">
        <v>2</v>
      </c>
      <c r="DUH63" s="3">
        <v>2</v>
      </c>
      <c r="DUI63" s="3">
        <v>2</v>
      </c>
      <c r="DUJ63" s="3">
        <v>2</v>
      </c>
      <c r="DUK63" s="3">
        <v>2</v>
      </c>
      <c r="DUL63" s="3">
        <v>2</v>
      </c>
      <c r="DUM63" s="3">
        <v>2</v>
      </c>
      <c r="DUN63" s="3">
        <v>2</v>
      </c>
      <c r="DUO63" s="3">
        <v>2</v>
      </c>
      <c r="DUP63" s="3">
        <v>2</v>
      </c>
      <c r="DUQ63" s="3">
        <v>2</v>
      </c>
      <c r="DUR63" s="3">
        <v>2</v>
      </c>
      <c r="DUS63" s="3">
        <v>2</v>
      </c>
      <c r="DUT63" s="3">
        <v>2</v>
      </c>
      <c r="DUU63" s="3">
        <v>2</v>
      </c>
      <c r="DUV63" s="3">
        <v>2</v>
      </c>
      <c r="DUW63" s="3">
        <v>2</v>
      </c>
      <c r="DUX63" s="3">
        <v>2</v>
      </c>
      <c r="DUY63" s="3">
        <v>2</v>
      </c>
      <c r="DUZ63" s="3">
        <v>2</v>
      </c>
      <c r="DVA63" s="3">
        <v>2</v>
      </c>
      <c r="DVB63" s="3">
        <v>2</v>
      </c>
      <c r="DVC63" s="3">
        <v>2</v>
      </c>
      <c r="DVD63" s="3">
        <v>2</v>
      </c>
      <c r="DVE63" s="3">
        <v>2</v>
      </c>
      <c r="DVF63" s="3">
        <v>2</v>
      </c>
      <c r="DVG63" s="3">
        <v>2</v>
      </c>
      <c r="DVH63" s="3">
        <v>2</v>
      </c>
      <c r="DVI63" s="3">
        <v>2</v>
      </c>
      <c r="DVJ63" s="3">
        <v>2</v>
      </c>
      <c r="DVK63" s="3">
        <v>2</v>
      </c>
      <c r="DVL63" s="3">
        <v>2</v>
      </c>
      <c r="DVM63" s="3">
        <v>2</v>
      </c>
      <c r="DVN63" s="3">
        <v>2</v>
      </c>
      <c r="DVO63" s="3">
        <v>2</v>
      </c>
      <c r="DVP63" s="3">
        <v>2</v>
      </c>
      <c r="DVQ63" s="3">
        <v>2</v>
      </c>
      <c r="DVR63" s="3">
        <v>2</v>
      </c>
      <c r="DVS63" s="3">
        <v>2</v>
      </c>
      <c r="DVT63" s="3">
        <v>2</v>
      </c>
      <c r="DVU63" s="3">
        <v>2</v>
      </c>
      <c r="DVV63" s="3">
        <v>2</v>
      </c>
      <c r="DVW63" s="3">
        <v>2</v>
      </c>
      <c r="DVX63" s="3">
        <v>2</v>
      </c>
      <c r="DVY63" s="3">
        <v>2</v>
      </c>
      <c r="DVZ63" s="3">
        <v>2</v>
      </c>
      <c r="DWA63" s="3">
        <v>2</v>
      </c>
      <c r="DWB63" s="3">
        <v>2</v>
      </c>
      <c r="DWC63" s="3">
        <v>2</v>
      </c>
      <c r="DWD63" s="3">
        <v>2</v>
      </c>
      <c r="DWE63" s="3">
        <v>2</v>
      </c>
      <c r="DWF63" s="3">
        <v>2</v>
      </c>
      <c r="DWG63" s="3">
        <v>2</v>
      </c>
      <c r="DWH63" s="3">
        <v>2</v>
      </c>
      <c r="DWI63" s="3">
        <v>2</v>
      </c>
      <c r="DWJ63" s="3">
        <v>2</v>
      </c>
      <c r="DWK63" s="3">
        <v>2</v>
      </c>
      <c r="DWL63" s="3">
        <v>2</v>
      </c>
      <c r="DWM63" s="3">
        <v>2</v>
      </c>
      <c r="DWN63" s="3">
        <v>2</v>
      </c>
      <c r="DWO63" s="3">
        <v>2</v>
      </c>
      <c r="DWP63" s="3">
        <v>2</v>
      </c>
      <c r="DWQ63" s="3">
        <v>2</v>
      </c>
      <c r="DWR63" s="3">
        <v>2</v>
      </c>
      <c r="DWS63" s="3">
        <v>2</v>
      </c>
      <c r="DWT63" s="3">
        <v>2</v>
      </c>
      <c r="DWU63" s="3">
        <v>2</v>
      </c>
      <c r="DWV63" s="3">
        <v>2</v>
      </c>
      <c r="DWW63" s="3">
        <v>2</v>
      </c>
      <c r="DWX63" s="3">
        <v>2</v>
      </c>
      <c r="DWY63" s="3">
        <v>2</v>
      </c>
      <c r="DWZ63" s="3">
        <v>2</v>
      </c>
      <c r="DXA63" s="3">
        <v>2</v>
      </c>
      <c r="DXB63" s="3">
        <v>2</v>
      </c>
      <c r="DXC63" s="3">
        <v>2</v>
      </c>
      <c r="DXD63" s="3">
        <v>2</v>
      </c>
      <c r="DXE63" s="3">
        <v>2</v>
      </c>
      <c r="DXF63" s="3">
        <v>2</v>
      </c>
      <c r="DXG63" s="3">
        <v>2</v>
      </c>
      <c r="DXH63" s="3">
        <v>2</v>
      </c>
      <c r="DXI63" s="3">
        <v>2</v>
      </c>
      <c r="DXJ63" s="3">
        <v>2</v>
      </c>
      <c r="DXK63" s="3">
        <v>2</v>
      </c>
      <c r="DXL63" s="3">
        <v>2</v>
      </c>
      <c r="DXM63" s="3">
        <v>2</v>
      </c>
      <c r="DXN63" s="3">
        <v>2</v>
      </c>
      <c r="DXO63" s="3">
        <v>2</v>
      </c>
      <c r="DXP63" s="3">
        <v>2</v>
      </c>
      <c r="DXQ63" s="3">
        <v>2</v>
      </c>
      <c r="DXR63" s="3">
        <v>2</v>
      </c>
      <c r="DXS63" s="3">
        <v>2</v>
      </c>
      <c r="DXT63" s="3">
        <v>2</v>
      </c>
      <c r="DXU63" s="3">
        <v>2</v>
      </c>
      <c r="DXV63" s="3">
        <v>2</v>
      </c>
      <c r="DXW63" s="3">
        <v>2</v>
      </c>
      <c r="DXX63" s="3">
        <v>2</v>
      </c>
      <c r="DXY63" s="3">
        <v>2</v>
      </c>
      <c r="DXZ63" s="3">
        <v>2</v>
      </c>
      <c r="DYA63" s="3">
        <v>2</v>
      </c>
      <c r="DYB63" s="3">
        <v>2</v>
      </c>
      <c r="DYC63" s="3">
        <v>2</v>
      </c>
      <c r="DYD63" s="3">
        <v>2</v>
      </c>
      <c r="DYE63" s="3">
        <v>2</v>
      </c>
      <c r="DYF63" s="3">
        <v>2</v>
      </c>
      <c r="DYG63" s="3">
        <v>2</v>
      </c>
      <c r="DYH63" s="3">
        <v>2</v>
      </c>
      <c r="DYI63" s="3">
        <v>2</v>
      </c>
      <c r="DYJ63" s="3">
        <v>2</v>
      </c>
      <c r="DYK63" s="3">
        <v>2</v>
      </c>
      <c r="DYL63" s="3">
        <v>2</v>
      </c>
      <c r="DYM63" s="3">
        <v>2</v>
      </c>
      <c r="DYN63" s="3">
        <v>2</v>
      </c>
      <c r="DYO63" s="3">
        <v>2</v>
      </c>
      <c r="DYP63" s="3">
        <v>2</v>
      </c>
      <c r="DYQ63" s="3">
        <v>2</v>
      </c>
      <c r="DYR63" s="3">
        <v>2</v>
      </c>
      <c r="DYS63" s="3">
        <v>2</v>
      </c>
      <c r="DYT63" s="3">
        <v>2</v>
      </c>
      <c r="DYU63" s="3">
        <v>2</v>
      </c>
      <c r="DYV63" s="3">
        <v>2</v>
      </c>
      <c r="DYW63" s="3">
        <v>2</v>
      </c>
      <c r="DYX63" s="3">
        <v>2</v>
      </c>
      <c r="DYY63" s="3">
        <v>2</v>
      </c>
      <c r="DYZ63" s="3">
        <v>2</v>
      </c>
      <c r="DZA63" s="3">
        <v>2</v>
      </c>
      <c r="DZB63" s="3">
        <v>2</v>
      </c>
      <c r="DZC63" s="3">
        <v>2</v>
      </c>
      <c r="DZD63" s="3">
        <v>2</v>
      </c>
      <c r="DZE63" s="3">
        <v>2</v>
      </c>
      <c r="DZF63" s="3">
        <v>2</v>
      </c>
      <c r="DZG63" s="3">
        <v>2</v>
      </c>
      <c r="DZH63" s="3">
        <v>2</v>
      </c>
      <c r="DZI63" s="3">
        <v>2</v>
      </c>
      <c r="DZJ63" s="3">
        <v>2</v>
      </c>
      <c r="DZK63" s="3">
        <v>2</v>
      </c>
      <c r="DZL63" s="3">
        <v>2</v>
      </c>
      <c r="DZM63" s="3">
        <v>2</v>
      </c>
      <c r="DZN63" s="3">
        <v>2</v>
      </c>
      <c r="DZO63" s="3">
        <v>2</v>
      </c>
      <c r="DZP63" s="3">
        <v>2</v>
      </c>
      <c r="DZQ63" s="3">
        <v>2</v>
      </c>
      <c r="DZR63" s="3">
        <v>2</v>
      </c>
      <c r="DZS63" s="3">
        <v>2</v>
      </c>
      <c r="DZT63" s="3">
        <v>2</v>
      </c>
      <c r="DZU63" s="3">
        <v>2</v>
      </c>
      <c r="DZV63" s="3">
        <v>2</v>
      </c>
      <c r="DZW63" s="3">
        <v>2</v>
      </c>
      <c r="DZX63" s="3">
        <v>2</v>
      </c>
      <c r="DZY63" s="3">
        <v>2</v>
      </c>
      <c r="DZZ63" s="3">
        <v>2</v>
      </c>
      <c r="EAA63" s="3">
        <v>2</v>
      </c>
      <c r="EAB63" s="3">
        <v>2</v>
      </c>
      <c r="EAC63" s="3">
        <v>2</v>
      </c>
      <c r="EAD63" s="3">
        <v>2</v>
      </c>
      <c r="EAE63" s="3">
        <v>2</v>
      </c>
      <c r="EAF63" s="3">
        <v>2</v>
      </c>
      <c r="EAG63" s="3">
        <v>2</v>
      </c>
      <c r="EAH63" s="3">
        <v>2</v>
      </c>
      <c r="EAI63" s="3">
        <v>2</v>
      </c>
      <c r="EAJ63" s="3">
        <v>2</v>
      </c>
      <c r="EAK63" s="3">
        <v>2</v>
      </c>
      <c r="EAL63" s="3">
        <v>2</v>
      </c>
      <c r="EAM63" s="3">
        <v>2</v>
      </c>
      <c r="EAN63" s="3">
        <v>2</v>
      </c>
      <c r="EAO63" s="3">
        <v>2</v>
      </c>
      <c r="EAP63" s="3">
        <v>2</v>
      </c>
      <c r="EAQ63" s="3">
        <v>2</v>
      </c>
      <c r="EAR63" s="3">
        <v>2</v>
      </c>
      <c r="EAS63" s="3">
        <v>2</v>
      </c>
      <c r="EAT63" s="3">
        <v>2</v>
      </c>
      <c r="EAU63" s="3">
        <v>2</v>
      </c>
      <c r="EAV63" s="3">
        <v>2</v>
      </c>
      <c r="EAW63" s="3">
        <v>2</v>
      </c>
      <c r="EAX63" s="3">
        <v>2</v>
      </c>
      <c r="EAY63" s="3">
        <v>2</v>
      </c>
      <c r="EAZ63" s="3">
        <v>2</v>
      </c>
      <c r="EBA63" s="3">
        <v>2</v>
      </c>
      <c r="EBB63" s="3">
        <v>2</v>
      </c>
      <c r="EBC63" s="3">
        <v>2</v>
      </c>
      <c r="EBD63" s="3">
        <v>2</v>
      </c>
      <c r="EBE63" s="3">
        <v>2</v>
      </c>
      <c r="EBF63" s="3">
        <v>2</v>
      </c>
      <c r="EBG63" s="3">
        <v>2</v>
      </c>
      <c r="EBH63" s="3">
        <v>2</v>
      </c>
      <c r="EBI63" s="3">
        <v>2</v>
      </c>
      <c r="EBJ63" s="3">
        <v>2</v>
      </c>
      <c r="EBK63" s="3">
        <v>2</v>
      </c>
      <c r="EBL63" s="3">
        <v>2</v>
      </c>
      <c r="EBM63" s="3">
        <v>2</v>
      </c>
      <c r="EBN63" s="3">
        <v>2</v>
      </c>
      <c r="EBO63" s="3">
        <v>2</v>
      </c>
      <c r="EBP63" s="3">
        <v>2</v>
      </c>
      <c r="EBQ63" s="3">
        <v>2</v>
      </c>
      <c r="EBR63" s="3">
        <v>2</v>
      </c>
      <c r="EBS63" s="3">
        <v>2</v>
      </c>
      <c r="EBT63" s="3">
        <v>2</v>
      </c>
      <c r="EBU63" s="3">
        <v>2</v>
      </c>
      <c r="EBV63" s="3">
        <v>2</v>
      </c>
      <c r="EBW63" s="3">
        <v>2</v>
      </c>
      <c r="EBX63" s="3">
        <v>2</v>
      </c>
      <c r="EBY63" s="3">
        <v>2</v>
      </c>
      <c r="EBZ63" s="3">
        <v>2</v>
      </c>
      <c r="ECA63" s="3">
        <v>2</v>
      </c>
      <c r="ECB63" s="3">
        <v>2</v>
      </c>
      <c r="ECC63" s="3">
        <v>2</v>
      </c>
      <c r="ECD63" s="3">
        <v>2</v>
      </c>
      <c r="ECE63" s="3">
        <v>2</v>
      </c>
      <c r="ECF63" s="3">
        <v>2</v>
      </c>
      <c r="ECG63" s="3">
        <v>2</v>
      </c>
      <c r="ECH63" s="3">
        <v>2</v>
      </c>
      <c r="ECI63" s="3">
        <v>2</v>
      </c>
      <c r="ECJ63" s="3">
        <v>2</v>
      </c>
      <c r="ECK63" s="3">
        <v>2</v>
      </c>
      <c r="ECL63" s="3">
        <v>2</v>
      </c>
      <c r="ECM63" s="3">
        <v>2</v>
      </c>
      <c r="ECN63" s="3">
        <v>2</v>
      </c>
      <c r="ECO63" s="3">
        <v>2</v>
      </c>
      <c r="ECP63" s="3">
        <v>2</v>
      </c>
      <c r="ECQ63" s="3">
        <v>2</v>
      </c>
      <c r="ECR63" s="3">
        <v>2</v>
      </c>
      <c r="ECS63" s="3">
        <v>2</v>
      </c>
      <c r="ECT63" s="3">
        <v>2</v>
      </c>
      <c r="ECU63" s="3">
        <v>2</v>
      </c>
      <c r="ECV63" s="3">
        <v>2</v>
      </c>
      <c r="ECW63" s="3">
        <v>2</v>
      </c>
      <c r="ECX63" s="3">
        <v>2</v>
      </c>
      <c r="ECY63" s="3">
        <v>2</v>
      </c>
      <c r="ECZ63" s="3">
        <v>2</v>
      </c>
      <c r="EDA63" s="3">
        <v>2</v>
      </c>
      <c r="EDB63" s="3">
        <v>2</v>
      </c>
      <c r="EDC63" s="3">
        <v>2</v>
      </c>
      <c r="EDD63" s="3">
        <v>2</v>
      </c>
      <c r="EDE63" s="3">
        <v>2</v>
      </c>
      <c r="EDF63" s="3">
        <v>2</v>
      </c>
      <c r="EDG63" s="3">
        <v>2</v>
      </c>
      <c r="EDH63" s="3">
        <v>2</v>
      </c>
      <c r="EDI63" s="3">
        <v>2</v>
      </c>
      <c r="EDJ63" s="3">
        <v>2</v>
      </c>
      <c r="EDK63" s="3">
        <v>2</v>
      </c>
      <c r="EDL63" s="3">
        <v>2</v>
      </c>
      <c r="EDM63" s="3">
        <v>2</v>
      </c>
      <c r="EDN63" s="3">
        <v>2</v>
      </c>
      <c r="EDO63" s="3">
        <v>2</v>
      </c>
      <c r="EDP63" s="3">
        <v>2</v>
      </c>
      <c r="EDQ63" s="3">
        <v>2</v>
      </c>
      <c r="EDR63" s="3">
        <v>2</v>
      </c>
      <c r="EDS63" s="3">
        <v>2</v>
      </c>
      <c r="EDT63" s="3">
        <v>2</v>
      </c>
      <c r="EDU63" s="3">
        <v>2</v>
      </c>
      <c r="EDV63" s="3">
        <v>2</v>
      </c>
      <c r="EDW63" s="3">
        <v>2</v>
      </c>
      <c r="EDX63" s="3">
        <v>2</v>
      </c>
      <c r="EDY63" s="3">
        <v>2</v>
      </c>
      <c r="EDZ63" s="3">
        <v>2</v>
      </c>
      <c r="EEA63" s="3">
        <v>2</v>
      </c>
      <c r="EEB63" s="3">
        <v>2</v>
      </c>
      <c r="EEC63" s="3">
        <v>2</v>
      </c>
      <c r="EED63" s="3">
        <v>2</v>
      </c>
      <c r="EEE63" s="3">
        <v>2</v>
      </c>
      <c r="EEF63" s="3">
        <v>2</v>
      </c>
      <c r="EEG63" s="3">
        <v>2</v>
      </c>
      <c r="EEH63" s="3">
        <v>2</v>
      </c>
      <c r="EEI63" s="3">
        <v>2</v>
      </c>
      <c r="EEJ63" s="3">
        <v>2</v>
      </c>
      <c r="EEK63" s="3">
        <v>2</v>
      </c>
      <c r="EEL63" s="3">
        <v>2</v>
      </c>
      <c r="EEM63" s="3">
        <v>2</v>
      </c>
      <c r="EEN63" s="3">
        <v>2</v>
      </c>
      <c r="EEO63" s="3">
        <v>2</v>
      </c>
      <c r="EEP63" s="3">
        <v>2</v>
      </c>
      <c r="EEQ63" s="3">
        <v>2</v>
      </c>
      <c r="EER63" s="3">
        <v>2</v>
      </c>
      <c r="EES63" s="3">
        <v>2</v>
      </c>
      <c r="EET63" s="3">
        <v>2</v>
      </c>
      <c r="EEU63" s="3">
        <v>2</v>
      </c>
      <c r="EEV63" s="3">
        <v>2</v>
      </c>
      <c r="EEW63" s="3">
        <v>2</v>
      </c>
      <c r="EEX63" s="3">
        <v>2</v>
      </c>
      <c r="EEY63" s="3">
        <v>2</v>
      </c>
      <c r="EEZ63" s="3">
        <v>2</v>
      </c>
      <c r="EFA63" s="3">
        <v>2</v>
      </c>
      <c r="EFB63" s="3">
        <v>2</v>
      </c>
      <c r="EFC63" s="3">
        <v>2</v>
      </c>
      <c r="EFD63" s="3">
        <v>2</v>
      </c>
      <c r="EFE63" s="3">
        <v>2</v>
      </c>
      <c r="EFF63" s="3">
        <v>2</v>
      </c>
      <c r="EFG63" s="3">
        <v>2</v>
      </c>
      <c r="EFH63" s="3">
        <v>2</v>
      </c>
      <c r="EFI63" s="3">
        <v>2</v>
      </c>
      <c r="EFJ63" s="3">
        <v>2</v>
      </c>
      <c r="EFK63" s="3">
        <v>2</v>
      </c>
      <c r="EFL63" s="3">
        <v>2</v>
      </c>
      <c r="EFM63" s="3">
        <v>2</v>
      </c>
      <c r="EFN63" s="3">
        <v>2</v>
      </c>
      <c r="EFO63" s="3">
        <v>2</v>
      </c>
      <c r="EFP63" s="3">
        <v>2</v>
      </c>
      <c r="EFQ63" s="3">
        <v>2</v>
      </c>
      <c r="EFR63" s="3">
        <v>2</v>
      </c>
      <c r="EFS63" s="3">
        <v>2</v>
      </c>
      <c r="EFT63" s="3">
        <v>2</v>
      </c>
      <c r="EFU63" s="3">
        <v>2</v>
      </c>
      <c r="EFV63" s="3">
        <v>2</v>
      </c>
      <c r="EFW63" s="3">
        <v>2</v>
      </c>
      <c r="EFX63" s="3">
        <v>2</v>
      </c>
      <c r="EFY63" s="3">
        <v>2</v>
      </c>
      <c r="EFZ63" s="3">
        <v>2</v>
      </c>
      <c r="EGA63" s="3">
        <v>2</v>
      </c>
      <c r="EGB63" s="3">
        <v>2</v>
      </c>
      <c r="EGC63" s="3">
        <v>2</v>
      </c>
      <c r="EGD63" s="3">
        <v>2</v>
      </c>
      <c r="EGE63" s="3">
        <v>2</v>
      </c>
      <c r="EGF63" s="3">
        <v>2</v>
      </c>
      <c r="EGG63" s="3">
        <v>2</v>
      </c>
      <c r="EGH63" s="3">
        <v>2</v>
      </c>
      <c r="EGI63" s="3">
        <v>2</v>
      </c>
      <c r="EGJ63" s="3">
        <v>2</v>
      </c>
      <c r="EGK63" s="3">
        <v>2</v>
      </c>
      <c r="EGL63" s="3">
        <v>2</v>
      </c>
      <c r="EGM63" s="3">
        <v>2</v>
      </c>
      <c r="EGN63" s="3">
        <v>2</v>
      </c>
      <c r="EGO63" s="3">
        <v>2</v>
      </c>
      <c r="EGP63" s="3">
        <v>2</v>
      </c>
      <c r="EGQ63" s="3">
        <v>2</v>
      </c>
      <c r="EGR63" s="3">
        <v>2</v>
      </c>
      <c r="EGS63" s="3">
        <v>2</v>
      </c>
      <c r="EGT63" s="3">
        <v>2</v>
      </c>
      <c r="EGU63" s="3">
        <v>2</v>
      </c>
      <c r="EGV63" s="3">
        <v>2</v>
      </c>
      <c r="EGW63" s="3">
        <v>2</v>
      </c>
      <c r="EGX63" s="3">
        <v>2</v>
      </c>
      <c r="EGY63" s="3">
        <v>2</v>
      </c>
      <c r="EGZ63" s="3">
        <v>2</v>
      </c>
      <c r="EHA63" s="3">
        <v>2</v>
      </c>
      <c r="EHB63" s="3">
        <v>2</v>
      </c>
      <c r="EHC63" s="3">
        <v>2</v>
      </c>
      <c r="EHD63" s="3">
        <v>2</v>
      </c>
      <c r="EHE63" s="3">
        <v>2</v>
      </c>
      <c r="EHF63" s="3">
        <v>2</v>
      </c>
      <c r="EHG63" s="3">
        <v>2</v>
      </c>
      <c r="EHH63" s="3">
        <v>2</v>
      </c>
      <c r="EHI63" s="3">
        <v>2</v>
      </c>
      <c r="EHJ63" s="3">
        <v>2</v>
      </c>
      <c r="EHK63" s="3">
        <v>2</v>
      </c>
      <c r="EHL63" s="3">
        <v>2</v>
      </c>
      <c r="EHM63" s="3">
        <v>2</v>
      </c>
      <c r="EHN63" s="3">
        <v>2</v>
      </c>
      <c r="EHO63" s="3">
        <v>2</v>
      </c>
      <c r="EHP63" s="3">
        <v>2</v>
      </c>
      <c r="EHQ63" s="3">
        <v>2</v>
      </c>
      <c r="EHR63" s="3">
        <v>2</v>
      </c>
      <c r="EHS63" s="3">
        <v>2</v>
      </c>
      <c r="EHT63" s="3">
        <v>2</v>
      </c>
      <c r="EHU63" s="3">
        <v>2</v>
      </c>
      <c r="EHV63" s="3">
        <v>2</v>
      </c>
      <c r="EHW63" s="3">
        <v>2</v>
      </c>
      <c r="EHX63" s="3">
        <v>2</v>
      </c>
      <c r="EHY63" s="3">
        <v>2</v>
      </c>
      <c r="EHZ63" s="3">
        <v>2</v>
      </c>
      <c r="EIA63" s="3">
        <v>2</v>
      </c>
      <c r="EIB63" s="3">
        <v>2</v>
      </c>
      <c r="EIC63" s="3">
        <v>2</v>
      </c>
      <c r="EID63" s="3">
        <v>2</v>
      </c>
      <c r="EIE63" s="3">
        <v>2</v>
      </c>
      <c r="EIF63" s="3">
        <v>2</v>
      </c>
      <c r="EIG63" s="3">
        <v>2</v>
      </c>
      <c r="EIH63" s="3">
        <v>2</v>
      </c>
      <c r="EII63" s="3">
        <v>2</v>
      </c>
      <c r="EIJ63" s="3">
        <v>2</v>
      </c>
      <c r="EIK63" s="3">
        <v>2</v>
      </c>
      <c r="EIL63" s="3">
        <v>2</v>
      </c>
      <c r="EIM63" s="3">
        <v>2</v>
      </c>
      <c r="EIN63" s="3">
        <v>2</v>
      </c>
      <c r="EIO63" s="3">
        <v>2</v>
      </c>
      <c r="EIP63" s="3">
        <v>2</v>
      </c>
      <c r="EIQ63" s="3">
        <v>2</v>
      </c>
      <c r="EIR63" s="3">
        <v>2</v>
      </c>
      <c r="EIS63" s="3">
        <v>2</v>
      </c>
      <c r="EIT63" s="3">
        <v>2</v>
      </c>
      <c r="EIU63" s="3">
        <v>2</v>
      </c>
      <c r="EIV63" s="3">
        <v>2</v>
      </c>
      <c r="EIW63" s="3">
        <v>2</v>
      </c>
      <c r="EIX63" s="3">
        <v>2</v>
      </c>
      <c r="EIY63" s="3">
        <v>2</v>
      </c>
      <c r="EIZ63" s="3">
        <v>2</v>
      </c>
      <c r="EJA63" s="3">
        <v>2</v>
      </c>
      <c r="EJB63" s="3">
        <v>2</v>
      </c>
      <c r="EJC63" s="3">
        <v>2</v>
      </c>
      <c r="EJD63" s="3">
        <v>2</v>
      </c>
      <c r="EJE63" s="3">
        <v>2</v>
      </c>
      <c r="EJF63" s="3">
        <v>2</v>
      </c>
      <c r="EJG63" s="3">
        <v>2</v>
      </c>
      <c r="EJH63" s="3">
        <v>2</v>
      </c>
      <c r="EJI63" s="3">
        <v>2</v>
      </c>
      <c r="EJJ63" s="3">
        <v>2</v>
      </c>
      <c r="EJK63" s="3">
        <v>2</v>
      </c>
      <c r="EJL63" s="3">
        <v>2</v>
      </c>
      <c r="EJM63" s="3">
        <v>2</v>
      </c>
      <c r="EJN63" s="3">
        <v>2</v>
      </c>
      <c r="EJO63" s="3">
        <v>2</v>
      </c>
      <c r="EJP63" s="3">
        <v>2</v>
      </c>
      <c r="EJQ63" s="3">
        <v>2</v>
      </c>
      <c r="EJR63" s="3">
        <v>2</v>
      </c>
      <c r="EJS63" s="3">
        <v>2</v>
      </c>
      <c r="EJT63" s="3">
        <v>2</v>
      </c>
      <c r="EJU63" s="3">
        <v>2</v>
      </c>
      <c r="EJV63" s="3">
        <v>2</v>
      </c>
      <c r="EJW63" s="3">
        <v>2</v>
      </c>
      <c r="EJX63" s="3">
        <v>2</v>
      </c>
      <c r="EJY63" s="3">
        <v>2</v>
      </c>
      <c r="EJZ63" s="3">
        <v>2</v>
      </c>
      <c r="EKA63" s="3">
        <v>2</v>
      </c>
      <c r="EKB63" s="3">
        <v>2</v>
      </c>
      <c r="EKC63" s="3">
        <v>2</v>
      </c>
      <c r="EKD63" s="3">
        <v>2</v>
      </c>
      <c r="EKE63" s="3">
        <v>2</v>
      </c>
      <c r="EKF63" s="3">
        <v>2</v>
      </c>
      <c r="EKG63" s="3">
        <v>2</v>
      </c>
      <c r="EKH63" s="3">
        <v>2</v>
      </c>
      <c r="EKI63" s="3">
        <v>2</v>
      </c>
      <c r="EKJ63" s="3">
        <v>2</v>
      </c>
      <c r="EKK63" s="3">
        <v>2</v>
      </c>
      <c r="EKL63" s="3">
        <v>2</v>
      </c>
      <c r="EKM63" s="3">
        <v>2</v>
      </c>
      <c r="EKN63" s="3">
        <v>2</v>
      </c>
      <c r="EKO63" s="3">
        <v>2</v>
      </c>
      <c r="EKP63" s="3">
        <v>2</v>
      </c>
      <c r="EKQ63" s="3">
        <v>2</v>
      </c>
      <c r="EKR63" s="3">
        <v>2</v>
      </c>
      <c r="EKS63" s="3">
        <v>2</v>
      </c>
      <c r="EKT63" s="3">
        <v>2</v>
      </c>
      <c r="EKU63" s="3">
        <v>2</v>
      </c>
      <c r="EKV63" s="3">
        <v>2</v>
      </c>
      <c r="EKW63" s="3">
        <v>2</v>
      </c>
      <c r="EKX63" s="3">
        <v>2</v>
      </c>
      <c r="EKY63" s="3">
        <v>2</v>
      </c>
      <c r="EKZ63" s="3">
        <v>2</v>
      </c>
      <c r="ELA63" s="3">
        <v>2</v>
      </c>
      <c r="ELB63" s="3">
        <v>2</v>
      </c>
      <c r="ELC63" s="3">
        <v>2</v>
      </c>
      <c r="ELD63" s="3">
        <v>2</v>
      </c>
      <c r="ELE63" s="3">
        <v>2</v>
      </c>
      <c r="ELF63" s="3">
        <v>2</v>
      </c>
      <c r="ELG63" s="3">
        <v>2</v>
      </c>
      <c r="ELH63" s="3">
        <v>2</v>
      </c>
      <c r="ELI63" s="3">
        <v>2</v>
      </c>
      <c r="ELJ63" s="3">
        <v>2</v>
      </c>
      <c r="ELK63" s="3">
        <v>2</v>
      </c>
      <c r="ELL63" s="3">
        <v>2</v>
      </c>
      <c r="ELM63" s="3">
        <v>2</v>
      </c>
      <c r="ELN63" s="3">
        <v>2</v>
      </c>
      <c r="ELO63" s="3">
        <v>2</v>
      </c>
      <c r="ELP63" s="3">
        <v>2</v>
      </c>
      <c r="ELQ63" s="3">
        <v>2</v>
      </c>
      <c r="ELR63" s="3">
        <v>2</v>
      </c>
      <c r="ELS63" s="3">
        <v>2</v>
      </c>
      <c r="ELT63" s="3">
        <v>2</v>
      </c>
      <c r="ELU63" s="3">
        <v>2</v>
      </c>
      <c r="ELV63" s="3">
        <v>2</v>
      </c>
      <c r="ELW63" s="3">
        <v>2</v>
      </c>
      <c r="ELX63" s="3">
        <v>2</v>
      </c>
      <c r="ELY63" s="3">
        <v>2</v>
      </c>
      <c r="ELZ63" s="3">
        <v>2</v>
      </c>
      <c r="EMA63" s="3">
        <v>2</v>
      </c>
      <c r="EMB63" s="3">
        <v>2</v>
      </c>
      <c r="EMC63" s="3">
        <v>2</v>
      </c>
      <c r="EMD63" s="3">
        <v>2</v>
      </c>
      <c r="EME63" s="3">
        <v>2</v>
      </c>
      <c r="EMF63" s="3">
        <v>2</v>
      </c>
      <c r="EMG63" s="3">
        <v>2</v>
      </c>
      <c r="EMH63" s="3">
        <v>2</v>
      </c>
      <c r="EMI63" s="3">
        <v>2</v>
      </c>
      <c r="EMJ63" s="3">
        <v>2</v>
      </c>
      <c r="EMK63" s="3">
        <v>2</v>
      </c>
      <c r="EML63" s="3">
        <v>2</v>
      </c>
      <c r="EMM63" s="3">
        <v>2</v>
      </c>
      <c r="EMN63" s="3">
        <v>2</v>
      </c>
      <c r="EMO63" s="3">
        <v>2</v>
      </c>
      <c r="EMP63" s="3">
        <v>2</v>
      </c>
      <c r="EMQ63" s="3">
        <v>2</v>
      </c>
      <c r="EMR63" s="3">
        <v>2</v>
      </c>
      <c r="EMS63" s="3">
        <v>2</v>
      </c>
      <c r="EMT63" s="3">
        <v>2</v>
      </c>
      <c r="EMU63" s="3">
        <v>2</v>
      </c>
      <c r="EMV63" s="3">
        <v>2</v>
      </c>
      <c r="EMW63" s="3">
        <v>2</v>
      </c>
      <c r="EMX63" s="3">
        <v>2</v>
      </c>
      <c r="EMY63" s="3">
        <v>2</v>
      </c>
      <c r="EMZ63" s="3">
        <v>2</v>
      </c>
      <c r="ENA63" s="3">
        <v>2</v>
      </c>
      <c r="ENB63" s="3">
        <v>2</v>
      </c>
      <c r="ENC63" s="3">
        <v>2</v>
      </c>
      <c r="END63" s="3">
        <v>2</v>
      </c>
      <c r="ENE63" s="3">
        <v>2</v>
      </c>
      <c r="ENF63" s="3">
        <v>2</v>
      </c>
      <c r="ENG63" s="3">
        <v>2</v>
      </c>
      <c r="ENH63" s="3">
        <v>2</v>
      </c>
      <c r="ENI63" s="3">
        <v>2</v>
      </c>
      <c r="ENJ63" s="3">
        <v>2</v>
      </c>
      <c r="ENK63" s="3">
        <v>2</v>
      </c>
      <c r="ENL63" s="3">
        <v>2</v>
      </c>
      <c r="ENM63" s="3">
        <v>2</v>
      </c>
      <c r="ENN63" s="3">
        <v>2</v>
      </c>
      <c r="ENO63" s="3">
        <v>2</v>
      </c>
      <c r="ENP63" s="3">
        <v>2</v>
      </c>
      <c r="ENQ63" s="3">
        <v>2</v>
      </c>
      <c r="ENR63" s="3">
        <v>2</v>
      </c>
      <c r="ENS63" s="3">
        <v>2</v>
      </c>
      <c r="ENT63" s="3">
        <v>2</v>
      </c>
      <c r="ENU63" s="3">
        <v>2</v>
      </c>
      <c r="ENV63" s="3">
        <v>2</v>
      </c>
      <c r="ENW63" s="3">
        <v>2</v>
      </c>
      <c r="ENX63" s="3">
        <v>2</v>
      </c>
      <c r="ENY63" s="3">
        <v>2</v>
      </c>
      <c r="ENZ63" s="3">
        <v>2</v>
      </c>
      <c r="EOA63" s="3">
        <v>2</v>
      </c>
      <c r="EOB63" s="3">
        <v>2</v>
      </c>
      <c r="EOC63" s="3">
        <v>2</v>
      </c>
      <c r="EOD63" s="3">
        <v>2</v>
      </c>
      <c r="EOE63" s="3">
        <v>2</v>
      </c>
      <c r="EOF63" s="3">
        <v>2</v>
      </c>
      <c r="EOG63" s="3">
        <v>2</v>
      </c>
      <c r="EOH63" s="3">
        <v>2</v>
      </c>
      <c r="EOI63" s="3">
        <v>2</v>
      </c>
      <c r="EOJ63" s="3">
        <v>2</v>
      </c>
      <c r="EOK63" s="3">
        <v>2</v>
      </c>
      <c r="EOL63" s="3">
        <v>2</v>
      </c>
      <c r="EOM63" s="3">
        <v>2</v>
      </c>
      <c r="EON63" s="3">
        <v>2</v>
      </c>
      <c r="EOO63" s="3">
        <v>2</v>
      </c>
      <c r="EOP63" s="3">
        <v>2</v>
      </c>
      <c r="EOQ63" s="3">
        <v>2</v>
      </c>
      <c r="EOR63" s="3">
        <v>2</v>
      </c>
      <c r="EOS63" s="3">
        <v>2</v>
      </c>
      <c r="EOT63" s="3">
        <v>2</v>
      </c>
      <c r="EOU63" s="3">
        <v>2</v>
      </c>
      <c r="EOV63" s="3">
        <v>2</v>
      </c>
      <c r="EOW63" s="3">
        <v>2</v>
      </c>
      <c r="EOX63" s="3">
        <v>2</v>
      </c>
      <c r="EOY63" s="3">
        <v>2</v>
      </c>
      <c r="EOZ63" s="3">
        <v>2</v>
      </c>
      <c r="EPA63" s="3">
        <v>2</v>
      </c>
      <c r="EPB63" s="3">
        <v>2</v>
      </c>
      <c r="EPC63" s="3">
        <v>2</v>
      </c>
      <c r="EPD63" s="3">
        <v>2</v>
      </c>
      <c r="EPE63" s="3">
        <v>2</v>
      </c>
      <c r="EPF63" s="3">
        <v>2</v>
      </c>
      <c r="EPG63" s="3">
        <v>2</v>
      </c>
      <c r="EPH63" s="3">
        <v>2</v>
      </c>
      <c r="EPI63" s="3">
        <v>2</v>
      </c>
      <c r="EPJ63" s="3">
        <v>2</v>
      </c>
      <c r="EPK63" s="3">
        <v>2</v>
      </c>
      <c r="EPL63" s="3">
        <v>2</v>
      </c>
      <c r="EPM63" s="3">
        <v>2</v>
      </c>
      <c r="EPN63" s="3">
        <v>2</v>
      </c>
      <c r="EPO63" s="3">
        <v>2</v>
      </c>
      <c r="EPP63" s="3">
        <v>2</v>
      </c>
      <c r="EPQ63" s="3">
        <v>2</v>
      </c>
      <c r="EPR63" s="3">
        <v>2</v>
      </c>
      <c r="EPS63" s="3">
        <v>2</v>
      </c>
      <c r="EPT63" s="3">
        <v>2</v>
      </c>
      <c r="EPU63" s="3">
        <v>2</v>
      </c>
      <c r="EPV63" s="3">
        <v>2</v>
      </c>
      <c r="EPW63" s="3">
        <v>2</v>
      </c>
      <c r="EPX63" s="3">
        <v>2</v>
      </c>
      <c r="EPY63" s="3">
        <v>2</v>
      </c>
      <c r="EPZ63" s="3">
        <v>2</v>
      </c>
      <c r="EQA63" s="3">
        <v>2</v>
      </c>
      <c r="EQB63" s="3">
        <v>2</v>
      </c>
      <c r="EQC63" s="3">
        <v>2</v>
      </c>
      <c r="EQD63" s="3">
        <v>2</v>
      </c>
      <c r="EQE63" s="3">
        <v>2</v>
      </c>
      <c r="EQF63" s="3">
        <v>2</v>
      </c>
      <c r="EQG63" s="3">
        <v>2</v>
      </c>
      <c r="EQH63" s="3">
        <v>2</v>
      </c>
      <c r="EQI63" s="3">
        <v>2</v>
      </c>
      <c r="EQJ63" s="3">
        <v>2</v>
      </c>
      <c r="EQK63" s="3">
        <v>2</v>
      </c>
      <c r="EQL63" s="3">
        <v>2</v>
      </c>
      <c r="EQM63" s="3">
        <v>2</v>
      </c>
      <c r="EQN63" s="3">
        <v>2</v>
      </c>
      <c r="EQO63" s="3">
        <v>2</v>
      </c>
      <c r="EQP63" s="3">
        <v>2</v>
      </c>
      <c r="EQQ63" s="3">
        <v>2</v>
      </c>
      <c r="EQR63" s="3">
        <v>2</v>
      </c>
      <c r="EQS63" s="3">
        <v>2</v>
      </c>
      <c r="EQT63" s="3">
        <v>2</v>
      </c>
      <c r="EQU63" s="3">
        <v>2</v>
      </c>
      <c r="EQV63" s="3">
        <v>2</v>
      </c>
      <c r="EQW63" s="3">
        <v>2</v>
      </c>
      <c r="EQX63" s="3">
        <v>2</v>
      </c>
      <c r="EQY63" s="3">
        <v>2</v>
      </c>
      <c r="EQZ63" s="3">
        <v>2</v>
      </c>
      <c r="ERA63" s="3">
        <v>2</v>
      </c>
      <c r="ERB63" s="3">
        <v>2</v>
      </c>
      <c r="ERC63" s="3">
        <v>2</v>
      </c>
      <c r="ERD63" s="3">
        <v>2</v>
      </c>
      <c r="ERE63" s="3">
        <v>2</v>
      </c>
      <c r="ERF63" s="3">
        <v>2</v>
      </c>
      <c r="ERG63" s="3">
        <v>2</v>
      </c>
      <c r="ERH63" s="3">
        <v>2</v>
      </c>
      <c r="ERI63" s="3">
        <v>2</v>
      </c>
      <c r="ERJ63" s="3">
        <v>2</v>
      </c>
      <c r="ERK63" s="3">
        <v>2</v>
      </c>
      <c r="ERL63" s="3">
        <v>2</v>
      </c>
      <c r="ERM63" s="3">
        <v>2</v>
      </c>
      <c r="ERN63" s="3">
        <v>2</v>
      </c>
      <c r="ERO63" s="3">
        <v>2</v>
      </c>
      <c r="ERP63" s="3">
        <v>2</v>
      </c>
      <c r="ERQ63" s="3">
        <v>2</v>
      </c>
      <c r="ERR63" s="3">
        <v>2</v>
      </c>
      <c r="ERS63" s="3">
        <v>2</v>
      </c>
      <c r="ERT63" s="3">
        <v>2</v>
      </c>
      <c r="ERU63" s="3">
        <v>2</v>
      </c>
      <c r="ERV63" s="3">
        <v>2</v>
      </c>
      <c r="ERW63" s="3">
        <v>2</v>
      </c>
      <c r="ERX63" s="3">
        <v>2</v>
      </c>
      <c r="ERY63" s="3">
        <v>2</v>
      </c>
      <c r="ERZ63" s="3">
        <v>2</v>
      </c>
      <c r="ESA63" s="3">
        <v>2</v>
      </c>
      <c r="ESB63" s="3">
        <v>2</v>
      </c>
      <c r="ESC63" s="3">
        <v>2</v>
      </c>
      <c r="ESD63" s="3">
        <v>2</v>
      </c>
      <c r="ESE63" s="3">
        <v>2</v>
      </c>
      <c r="ESF63" s="3">
        <v>2</v>
      </c>
      <c r="ESG63" s="3">
        <v>2</v>
      </c>
      <c r="ESH63" s="3">
        <v>2</v>
      </c>
      <c r="ESI63" s="3">
        <v>2</v>
      </c>
      <c r="ESJ63" s="3">
        <v>2</v>
      </c>
      <c r="ESK63" s="3">
        <v>2</v>
      </c>
      <c r="ESL63" s="3">
        <v>2</v>
      </c>
      <c r="ESM63" s="3">
        <v>2</v>
      </c>
      <c r="ESN63" s="3">
        <v>2</v>
      </c>
      <c r="ESO63" s="3">
        <v>2</v>
      </c>
      <c r="ESP63" s="3">
        <v>2</v>
      </c>
      <c r="ESQ63" s="3">
        <v>2</v>
      </c>
      <c r="ESR63" s="3">
        <v>2</v>
      </c>
      <c r="ESS63" s="3">
        <v>2</v>
      </c>
      <c r="EST63" s="3">
        <v>2</v>
      </c>
      <c r="ESU63" s="3">
        <v>2</v>
      </c>
      <c r="ESV63" s="3">
        <v>2</v>
      </c>
      <c r="ESW63" s="3">
        <v>2</v>
      </c>
      <c r="ESX63" s="3">
        <v>2</v>
      </c>
      <c r="ESY63" s="3">
        <v>2</v>
      </c>
      <c r="ESZ63" s="3">
        <v>2</v>
      </c>
      <c r="ETA63" s="3">
        <v>2</v>
      </c>
      <c r="ETB63" s="3">
        <v>2</v>
      </c>
      <c r="ETC63" s="3">
        <v>2</v>
      </c>
      <c r="ETD63" s="3">
        <v>2</v>
      </c>
      <c r="ETE63" s="3">
        <v>2</v>
      </c>
      <c r="ETF63" s="3">
        <v>2</v>
      </c>
      <c r="ETG63" s="3">
        <v>2</v>
      </c>
      <c r="ETH63" s="3">
        <v>2</v>
      </c>
      <c r="ETI63" s="3">
        <v>2</v>
      </c>
      <c r="ETJ63" s="3">
        <v>2</v>
      </c>
      <c r="ETK63" s="3">
        <v>2</v>
      </c>
      <c r="ETL63" s="3">
        <v>2</v>
      </c>
      <c r="ETM63" s="3">
        <v>2</v>
      </c>
      <c r="ETN63" s="3">
        <v>2</v>
      </c>
      <c r="ETO63" s="3">
        <v>2</v>
      </c>
      <c r="ETP63" s="3">
        <v>2</v>
      </c>
      <c r="ETQ63" s="3">
        <v>2</v>
      </c>
      <c r="ETR63" s="3">
        <v>2</v>
      </c>
      <c r="ETS63" s="3">
        <v>2</v>
      </c>
      <c r="ETT63" s="3">
        <v>2</v>
      </c>
      <c r="ETU63" s="3">
        <v>2</v>
      </c>
      <c r="ETV63" s="3">
        <v>2</v>
      </c>
      <c r="ETW63" s="3">
        <v>2</v>
      </c>
      <c r="ETX63" s="3">
        <v>2</v>
      </c>
      <c r="ETY63" s="3">
        <v>2</v>
      </c>
      <c r="ETZ63" s="3">
        <v>2</v>
      </c>
      <c r="EUA63" s="3">
        <v>2</v>
      </c>
      <c r="EUB63" s="3">
        <v>2</v>
      </c>
      <c r="EUC63" s="3">
        <v>2</v>
      </c>
      <c r="EUD63" s="3">
        <v>2</v>
      </c>
      <c r="EUE63" s="3">
        <v>2</v>
      </c>
      <c r="EUF63" s="3">
        <v>2</v>
      </c>
      <c r="EUG63" s="3">
        <v>2</v>
      </c>
      <c r="EUH63" s="3">
        <v>2</v>
      </c>
      <c r="EUI63" s="3">
        <v>2</v>
      </c>
      <c r="EUJ63" s="3">
        <v>2</v>
      </c>
      <c r="EUK63" s="3">
        <v>2</v>
      </c>
      <c r="EUL63" s="3">
        <v>2</v>
      </c>
      <c r="EUM63" s="3">
        <v>2</v>
      </c>
      <c r="EUN63" s="3">
        <v>2</v>
      </c>
      <c r="EUO63" s="3">
        <v>2</v>
      </c>
      <c r="EUP63" s="3">
        <v>2</v>
      </c>
      <c r="EUQ63" s="3">
        <v>2</v>
      </c>
      <c r="EUR63" s="3">
        <v>2</v>
      </c>
      <c r="EUS63" s="3">
        <v>2</v>
      </c>
      <c r="EUT63" s="3">
        <v>2</v>
      </c>
      <c r="EUU63" s="3">
        <v>2</v>
      </c>
      <c r="EUV63" s="3">
        <v>2</v>
      </c>
      <c r="EUW63" s="3">
        <v>2</v>
      </c>
      <c r="EUX63" s="3">
        <v>2</v>
      </c>
      <c r="EUY63" s="3">
        <v>2</v>
      </c>
      <c r="EUZ63" s="3">
        <v>2</v>
      </c>
      <c r="EVA63" s="3">
        <v>2</v>
      </c>
      <c r="EVB63" s="3">
        <v>2</v>
      </c>
      <c r="EVC63" s="3">
        <v>2</v>
      </c>
      <c r="EVD63" s="3">
        <v>2</v>
      </c>
      <c r="EVE63" s="3">
        <v>2</v>
      </c>
      <c r="EVF63" s="3">
        <v>2</v>
      </c>
      <c r="EVG63" s="3">
        <v>2</v>
      </c>
      <c r="EVH63" s="3">
        <v>2</v>
      </c>
      <c r="EVI63" s="3">
        <v>2</v>
      </c>
      <c r="EVJ63" s="3">
        <v>2</v>
      </c>
      <c r="EVK63" s="3">
        <v>2</v>
      </c>
      <c r="EVL63" s="3">
        <v>2</v>
      </c>
      <c r="EVM63" s="3">
        <v>2</v>
      </c>
      <c r="EVN63" s="3">
        <v>2</v>
      </c>
      <c r="EVO63" s="3">
        <v>2</v>
      </c>
      <c r="EVP63" s="3">
        <v>2</v>
      </c>
      <c r="EVQ63" s="3">
        <v>2</v>
      </c>
      <c r="EVR63" s="3">
        <v>2</v>
      </c>
      <c r="EVS63" s="3">
        <v>2</v>
      </c>
      <c r="EVT63" s="3">
        <v>2</v>
      </c>
      <c r="EVU63" s="3">
        <v>2</v>
      </c>
      <c r="EVV63" s="3">
        <v>2</v>
      </c>
      <c r="EVW63" s="3">
        <v>2</v>
      </c>
      <c r="EVX63" s="3">
        <v>2</v>
      </c>
      <c r="EVY63" s="3">
        <v>2</v>
      </c>
      <c r="EVZ63" s="3">
        <v>2</v>
      </c>
      <c r="EWA63" s="3">
        <v>2</v>
      </c>
      <c r="EWB63" s="3">
        <v>2</v>
      </c>
      <c r="EWC63" s="3">
        <v>2</v>
      </c>
      <c r="EWD63" s="3">
        <v>2</v>
      </c>
      <c r="EWE63" s="3">
        <v>2</v>
      </c>
      <c r="EWF63" s="3">
        <v>2</v>
      </c>
      <c r="EWG63" s="3">
        <v>2</v>
      </c>
      <c r="EWH63" s="3">
        <v>2</v>
      </c>
      <c r="EWI63" s="3">
        <v>2</v>
      </c>
      <c r="EWJ63" s="3">
        <v>2</v>
      </c>
      <c r="EWK63" s="3">
        <v>2</v>
      </c>
      <c r="EWL63" s="3">
        <v>2</v>
      </c>
      <c r="EWM63" s="3">
        <v>2</v>
      </c>
      <c r="EWN63" s="3">
        <v>2</v>
      </c>
      <c r="EWO63" s="3">
        <v>2</v>
      </c>
      <c r="EWP63" s="3">
        <v>2</v>
      </c>
      <c r="EWQ63" s="3">
        <v>2</v>
      </c>
      <c r="EWR63" s="3">
        <v>2</v>
      </c>
      <c r="EWS63" s="3">
        <v>2</v>
      </c>
      <c r="EWT63" s="3">
        <v>2</v>
      </c>
      <c r="EWU63" s="3">
        <v>2</v>
      </c>
      <c r="EWV63" s="3">
        <v>2</v>
      </c>
      <c r="EWW63" s="3">
        <v>2</v>
      </c>
      <c r="EWX63" s="3">
        <v>2</v>
      </c>
      <c r="EWY63" s="3">
        <v>2</v>
      </c>
      <c r="EWZ63" s="3">
        <v>2</v>
      </c>
      <c r="EXA63" s="3">
        <v>2</v>
      </c>
      <c r="EXB63" s="3">
        <v>2</v>
      </c>
      <c r="EXC63" s="3">
        <v>2</v>
      </c>
      <c r="EXD63" s="3">
        <v>2</v>
      </c>
      <c r="EXE63" s="3">
        <v>2</v>
      </c>
      <c r="EXF63" s="3">
        <v>2</v>
      </c>
      <c r="EXG63" s="3">
        <v>2</v>
      </c>
      <c r="EXH63" s="3">
        <v>2</v>
      </c>
      <c r="EXI63" s="3">
        <v>2</v>
      </c>
      <c r="EXJ63" s="3">
        <v>2</v>
      </c>
      <c r="EXK63" s="3">
        <v>2</v>
      </c>
      <c r="EXL63" s="3">
        <v>2</v>
      </c>
      <c r="EXM63" s="3">
        <v>2</v>
      </c>
      <c r="EXN63" s="3">
        <v>2</v>
      </c>
      <c r="EXO63" s="3">
        <v>2</v>
      </c>
      <c r="EXP63" s="3">
        <v>2</v>
      </c>
      <c r="EXQ63" s="3">
        <v>2</v>
      </c>
      <c r="EXR63" s="3">
        <v>2</v>
      </c>
      <c r="EXS63" s="3">
        <v>2</v>
      </c>
      <c r="EXT63" s="3">
        <v>2</v>
      </c>
      <c r="EXU63" s="3">
        <v>2</v>
      </c>
      <c r="EXV63" s="3">
        <v>2</v>
      </c>
      <c r="EXW63" s="3">
        <v>2</v>
      </c>
      <c r="EXX63" s="3">
        <v>2</v>
      </c>
      <c r="EXY63" s="3">
        <v>2</v>
      </c>
      <c r="EXZ63" s="3">
        <v>2</v>
      </c>
      <c r="EYA63" s="3">
        <v>2</v>
      </c>
      <c r="EYB63" s="3">
        <v>2</v>
      </c>
      <c r="EYC63" s="3">
        <v>2</v>
      </c>
      <c r="EYD63" s="3">
        <v>2</v>
      </c>
      <c r="EYE63" s="3">
        <v>2</v>
      </c>
      <c r="EYF63" s="3">
        <v>2</v>
      </c>
      <c r="EYG63" s="3">
        <v>2</v>
      </c>
      <c r="EYH63" s="3">
        <v>2</v>
      </c>
      <c r="EYI63" s="3">
        <v>2</v>
      </c>
      <c r="EYJ63" s="3">
        <v>2</v>
      </c>
      <c r="EYK63" s="3">
        <v>2</v>
      </c>
      <c r="EYL63" s="3">
        <v>2</v>
      </c>
      <c r="EYM63" s="3">
        <v>2</v>
      </c>
      <c r="EYN63" s="3">
        <v>2</v>
      </c>
      <c r="EYO63" s="3">
        <v>2</v>
      </c>
      <c r="EYP63" s="3">
        <v>2</v>
      </c>
      <c r="EYQ63" s="3">
        <v>2</v>
      </c>
      <c r="EYR63" s="3">
        <v>2</v>
      </c>
      <c r="EYS63" s="3">
        <v>2</v>
      </c>
      <c r="EYT63" s="3">
        <v>2</v>
      </c>
      <c r="EYU63" s="3">
        <v>2</v>
      </c>
      <c r="EYV63" s="3">
        <v>2</v>
      </c>
      <c r="EYW63" s="3">
        <v>2</v>
      </c>
      <c r="EYX63" s="3">
        <v>2</v>
      </c>
      <c r="EYY63" s="3">
        <v>2</v>
      </c>
      <c r="EYZ63" s="3">
        <v>2</v>
      </c>
      <c r="EZA63" s="3">
        <v>2</v>
      </c>
      <c r="EZB63" s="3">
        <v>2</v>
      </c>
      <c r="EZC63" s="3">
        <v>2</v>
      </c>
      <c r="EZD63" s="3">
        <v>2</v>
      </c>
      <c r="EZE63" s="3">
        <v>2</v>
      </c>
      <c r="EZF63" s="3">
        <v>2</v>
      </c>
      <c r="EZG63" s="3">
        <v>2</v>
      </c>
      <c r="EZH63" s="3">
        <v>2</v>
      </c>
      <c r="EZI63" s="3">
        <v>2</v>
      </c>
      <c r="EZJ63" s="3">
        <v>2</v>
      </c>
      <c r="EZK63" s="3">
        <v>2</v>
      </c>
      <c r="EZL63" s="3">
        <v>2</v>
      </c>
      <c r="EZM63" s="3">
        <v>2</v>
      </c>
      <c r="EZN63" s="3">
        <v>2</v>
      </c>
      <c r="EZO63" s="3">
        <v>2</v>
      </c>
      <c r="EZP63" s="3">
        <v>2</v>
      </c>
      <c r="EZQ63" s="3">
        <v>2</v>
      </c>
      <c r="EZR63" s="3">
        <v>2</v>
      </c>
      <c r="EZS63" s="3">
        <v>2</v>
      </c>
      <c r="EZT63" s="3">
        <v>2</v>
      </c>
      <c r="EZU63" s="3">
        <v>2</v>
      </c>
      <c r="EZV63" s="3">
        <v>2</v>
      </c>
      <c r="EZW63" s="3">
        <v>2</v>
      </c>
      <c r="EZX63" s="3">
        <v>2</v>
      </c>
      <c r="EZY63" s="3">
        <v>2</v>
      </c>
      <c r="EZZ63" s="3">
        <v>2</v>
      </c>
      <c r="FAA63" s="3">
        <v>2</v>
      </c>
      <c r="FAB63" s="3">
        <v>2</v>
      </c>
      <c r="FAC63" s="3">
        <v>2</v>
      </c>
      <c r="FAD63" s="3">
        <v>2</v>
      </c>
      <c r="FAE63" s="3">
        <v>2</v>
      </c>
      <c r="FAF63" s="3">
        <v>2</v>
      </c>
      <c r="FAG63" s="3">
        <v>2</v>
      </c>
      <c r="FAH63" s="3">
        <v>2</v>
      </c>
      <c r="FAI63" s="3">
        <v>2</v>
      </c>
      <c r="FAJ63" s="3">
        <v>2</v>
      </c>
      <c r="FAK63" s="3">
        <v>2</v>
      </c>
      <c r="FAL63" s="3">
        <v>2</v>
      </c>
      <c r="FAM63" s="3">
        <v>2</v>
      </c>
      <c r="FAN63" s="3">
        <v>2</v>
      </c>
      <c r="FAO63" s="3">
        <v>2</v>
      </c>
      <c r="FAP63" s="3">
        <v>2</v>
      </c>
      <c r="FAQ63" s="3">
        <v>2</v>
      </c>
      <c r="FAR63" s="3">
        <v>2</v>
      </c>
      <c r="FAS63" s="3">
        <v>2</v>
      </c>
      <c r="FAT63" s="3">
        <v>2</v>
      </c>
      <c r="FAU63" s="3">
        <v>2</v>
      </c>
      <c r="FAV63" s="3">
        <v>2</v>
      </c>
      <c r="FAW63" s="3">
        <v>2</v>
      </c>
      <c r="FAX63" s="3">
        <v>2</v>
      </c>
      <c r="FAY63" s="3">
        <v>2</v>
      </c>
      <c r="FAZ63" s="3">
        <v>2</v>
      </c>
      <c r="FBA63" s="3">
        <v>2</v>
      </c>
      <c r="FBB63" s="3">
        <v>2</v>
      </c>
      <c r="FBC63" s="3">
        <v>2</v>
      </c>
      <c r="FBD63" s="3">
        <v>2</v>
      </c>
      <c r="FBE63" s="3">
        <v>2</v>
      </c>
      <c r="FBF63" s="3">
        <v>2</v>
      </c>
      <c r="FBG63" s="3">
        <v>2</v>
      </c>
      <c r="FBH63" s="3">
        <v>2</v>
      </c>
      <c r="FBI63" s="3">
        <v>2</v>
      </c>
      <c r="FBJ63" s="3">
        <v>2</v>
      </c>
      <c r="FBK63" s="3">
        <v>2</v>
      </c>
      <c r="FBL63" s="3">
        <v>2</v>
      </c>
      <c r="FBM63" s="3">
        <v>2</v>
      </c>
      <c r="FBN63" s="3">
        <v>2</v>
      </c>
      <c r="FBO63" s="3">
        <v>2</v>
      </c>
      <c r="FBP63" s="3">
        <v>2</v>
      </c>
      <c r="FBQ63" s="3">
        <v>2</v>
      </c>
      <c r="FBR63" s="3">
        <v>2</v>
      </c>
      <c r="FBS63" s="3">
        <v>2</v>
      </c>
      <c r="FBT63" s="3">
        <v>2</v>
      </c>
      <c r="FBU63" s="3">
        <v>2</v>
      </c>
      <c r="FBV63" s="3">
        <v>2</v>
      </c>
      <c r="FBW63" s="3">
        <v>2</v>
      </c>
      <c r="FBX63" s="3">
        <v>2</v>
      </c>
      <c r="FBY63" s="3">
        <v>2</v>
      </c>
      <c r="FBZ63" s="3">
        <v>2</v>
      </c>
      <c r="FCA63" s="3">
        <v>2</v>
      </c>
      <c r="FCB63" s="3">
        <v>2</v>
      </c>
      <c r="FCC63" s="3">
        <v>2</v>
      </c>
      <c r="FCD63" s="3">
        <v>2</v>
      </c>
      <c r="FCE63" s="3">
        <v>2</v>
      </c>
      <c r="FCF63" s="3">
        <v>2</v>
      </c>
      <c r="FCG63" s="3">
        <v>2</v>
      </c>
      <c r="FCH63" s="3">
        <v>2</v>
      </c>
      <c r="FCI63" s="3">
        <v>2</v>
      </c>
      <c r="FCJ63" s="3">
        <v>2</v>
      </c>
      <c r="FCK63" s="3">
        <v>2</v>
      </c>
      <c r="FCL63" s="3">
        <v>2</v>
      </c>
      <c r="FCM63" s="3">
        <v>2</v>
      </c>
      <c r="FCN63" s="3">
        <v>2</v>
      </c>
      <c r="FCO63" s="3">
        <v>2</v>
      </c>
      <c r="FCP63" s="3">
        <v>2</v>
      </c>
      <c r="FCQ63" s="3">
        <v>2</v>
      </c>
      <c r="FCR63" s="3">
        <v>2</v>
      </c>
      <c r="FCS63" s="3">
        <v>2</v>
      </c>
      <c r="FCT63" s="3">
        <v>2</v>
      </c>
      <c r="FCU63" s="3">
        <v>2</v>
      </c>
      <c r="FCV63" s="3">
        <v>2</v>
      </c>
      <c r="FCW63" s="3">
        <v>2</v>
      </c>
      <c r="FCX63" s="3">
        <v>2</v>
      </c>
      <c r="FCY63" s="3">
        <v>2</v>
      </c>
      <c r="FCZ63" s="3">
        <v>2</v>
      </c>
      <c r="FDA63" s="3">
        <v>2</v>
      </c>
      <c r="FDB63" s="3">
        <v>2</v>
      </c>
      <c r="FDC63" s="3">
        <v>2</v>
      </c>
      <c r="FDD63" s="3">
        <v>2</v>
      </c>
      <c r="FDE63" s="3">
        <v>2</v>
      </c>
      <c r="FDF63" s="3">
        <v>2</v>
      </c>
      <c r="FDG63" s="3">
        <v>2</v>
      </c>
      <c r="FDH63" s="3">
        <v>2</v>
      </c>
      <c r="FDI63" s="3">
        <v>2</v>
      </c>
      <c r="FDJ63" s="3">
        <v>2</v>
      </c>
      <c r="FDK63" s="3">
        <v>2</v>
      </c>
      <c r="FDL63" s="3">
        <v>2</v>
      </c>
      <c r="FDM63" s="3">
        <v>2</v>
      </c>
      <c r="FDN63" s="3">
        <v>2</v>
      </c>
      <c r="FDO63" s="3">
        <v>2</v>
      </c>
      <c r="FDP63" s="3">
        <v>2</v>
      </c>
      <c r="FDQ63" s="3">
        <v>2</v>
      </c>
      <c r="FDR63" s="3">
        <v>2</v>
      </c>
      <c r="FDS63" s="3">
        <v>2</v>
      </c>
      <c r="FDT63" s="3">
        <v>2</v>
      </c>
      <c r="FDU63" s="3">
        <v>2</v>
      </c>
      <c r="FDV63" s="3">
        <v>2</v>
      </c>
      <c r="FDW63" s="3">
        <v>2</v>
      </c>
      <c r="FDX63" s="3">
        <v>2</v>
      </c>
      <c r="FDY63" s="3">
        <v>2</v>
      </c>
      <c r="FDZ63" s="3">
        <v>2</v>
      </c>
      <c r="FEA63" s="3">
        <v>2</v>
      </c>
      <c r="FEB63" s="3">
        <v>2</v>
      </c>
      <c r="FEC63" s="3">
        <v>2</v>
      </c>
      <c r="FED63" s="3">
        <v>2</v>
      </c>
      <c r="FEE63" s="3">
        <v>2</v>
      </c>
      <c r="FEF63" s="3">
        <v>2</v>
      </c>
      <c r="FEG63" s="3">
        <v>2</v>
      </c>
      <c r="FEH63" s="3">
        <v>2</v>
      </c>
      <c r="FEI63" s="3">
        <v>2</v>
      </c>
      <c r="FEJ63" s="3">
        <v>2</v>
      </c>
      <c r="FEK63" s="3">
        <v>2</v>
      </c>
      <c r="FEL63" s="3">
        <v>2</v>
      </c>
      <c r="FEM63" s="3">
        <v>2</v>
      </c>
      <c r="FEN63" s="3">
        <v>2</v>
      </c>
      <c r="FEO63" s="3">
        <v>2</v>
      </c>
      <c r="FEP63" s="3">
        <v>2</v>
      </c>
      <c r="FEQ63" s="3">
        <v>2</v>
      </c>
      <c r="FER63" s="3">
        <v>2</v>
      </c>
      <c r="FES63" s="3">
        <v>2</v>
      </c>
      <c r="FET63" s="3">
        <v>2</v>
      </c>
      <c r="FEU63" s="3">
        <v>2</v>
      </c>
      <c r="FEV63" s="3">
        <v>2</v>
      </c>
      <c r="FEW63" s="3">
        <v>2</v>
      </c>
      <c r="FEX63" s="3">
        <v>2</v>
      </c>
      <c r="FEY63" s="3">
        <v>2</v>
      </c>
      <c r="FEZ63" s="3">
        <v>2</v>
      </c>
      <c r="FFA63" s="3">
        <v>2</v>
      </c>
      <c r="FFB63" s="3">
        <v>2</v>
      </c>
      <c r="FFC63" s="3">
        <v>2</v>
      </c>
      <c r="FFD63" s="3">
        <v>2</v>
      </c>
      <c r="FFE63" s="3">
        <v>2</v>
      </c>
      <c r="FFF63" s="3">
        <v>2</v>
      </c>
      <c r="FFG63" s="3">
        <v>2</v>
      </c>
      <c r="FFH63" s="3">
        <v>2</v>
      </c>
      <c r="FFI63" s="3">
        <v>2</v>
      </c>
      <c r="FFJ63" s="3">
        <v>2</v>
      </c>
      <c r="FFK63" s="3">
        <v>2</v>
      </c>
      <c r="FFL63" s="3">
        <v>2</v>
      </c>
      <c r="FFM63" s="3">
        <v>2</v>
      </c>
      <c r="FFN63" s="3">
        <v>2</v>
      </c>
      <c r="FFO63" s="3">
        <v>2</v>
      </c>
      <c r="FFP63" s="3">
        <v>2</v>
      </c>
      <c r="FFQ63" s="3">
        <v>2</v>
      </c>
      <c r="FFR63" s="3">
        <v>2</v>
      </c>
      <c r="FFS63" s="3">
        <v>2</v>
      </c>
      <c r="FFT63" s="3">
        <v>2</v>
      </c>
      <c r="FFU63" s="3">
        <v>2</v>
      </c>
      <c r="FFV63" s="3">
        <v>2</v>
      </c>
      <c r="FFW63" s="3">
        <v>2</v>
      </c>
      <c r="FFX63" s="3">
        <v>2</v>
      </c>
      <c r="FFY63" s="3">
        <v>2</v>
      </c>
      <c r="FFZ63" s="3">
        <v>2</v>
      </c>
      <c r="FGA63" s="3">
        <v>2</v>
      </c>
      <c r="FGB63" s="3">
        <v>2</v>
      </c>
      <c r="FGC63" s="3">
        <v>2</v>
      </c>
      <c r="FGD63" s="3">
        <v>2</v>
      </c>
      <c r="FGE63" s="3">
        <v>2</v>
      </c>
      <c r="FGF63" s="3">
        <v>2</v>
      </c>
      <c r="FGG63" s="3">
        <v>2</v>
      </c>
      <c r="FGH63" s="3">
        <v>2</v>
      </c>
      <c r="FGI63" s="3">
        <v>2</v>
      </c>
      <c r="FGJ63" s="3">
        <v>2</v>
      </c>
      <c r="FGK63" s="3">
        <v>2</v>
      </c>
      <c r="FGL63" s="3">
        <v>2</v>
      </c>
      <c r="FGM63" s="3">
        <v>2</v>
      </c>
      <c r="FGN63" s="3">
        <v>2</v>
      </c>
      <c r="FGO63" s="3">
        <v>2</v>
      </c>
      <c r="FGP63" s="3">
        <v>2</v>
      </c>
      <c r="FGQ63" s="3">
        <v>2</v>
      </c>
      <c r="FGR63" s="3">
        <v>2</v>
      </c>
      <c r="FGS63" s="3">
        <v>2</v>
      </c>
      <c r="FGT63" s="3">
        <v>2</v>
      </c>
      <c r="FGU63" s="3">
        <v>2</v>
      </c>
      <c r="FGV63" s="3">
        <v>2</v>
      </c>
      <c r="FGW63" s="3">
        <v>2</v>
      </c>
      <c r="FGX63" s="3">
        <v>2</v>
      </c>
      <c r="FGY63" s="3">
        <v>2</v>
      </c>
      <c r="FGZ63" s="3">
        <v>2</v>
      </c>
      <c r="FHA63" s="3">
        <v>2</v>
      </c>
      <c r="FHB63" s="3">
        <v>2</v>
      </c>
      <c r="FHC63" s="3">
        <v>2</v>
      </c>
      <c r="FHD63" s="3">
        <v>2</v>
      </c>
      <c r="FHE63" s="3">
        <v>2</v>
      </c>
      <c r="FHF63" s="3">
        <v>2</v>
      </c>
      <c r="FHG63" s="3">
        <v>2</v>
      </c>
      <c r="FHH63" s="3">
        <v>2</v>
      </c>
      <c r="FHI63" s="3">
        <v>2</v>
      </c>
      <c r="FHJ63" s="3">
        <v>2</v>
      </c>
      <c r="FHK63" s="3">
        <v>2</v>
      </c>
      <c r="FHL63" s="3">
        <v>2</v>
      </c>
      <c r="FHM63" s="3">
        <v>2</v>
      </c>
      <c r="FHN63" s="3">
        <v>2</v>
      </c>
      <c r="FHO63" s="3">
        <v>2</v>
      </c>
      <c r="FHP63" s="3">
        <v>2</v>
      </c>
      <c r="FHQ63" s="3">
        <v>2</v>
      </c>
      <c r="FHR63" s="3">
        <v>2</v>
      </c>
      <c r="FHS63" s="3">
        <v>2</v>
      </c>
      <c r="FHT63" s="3">
        <v>2</v>
      </c>
      <c r="FHU63" s="3">
        <v>2</v>
      </c>
      <c r="FHV63" s="3">
        <v>2</v>
      </c>
      <c r="FHW63" s="3">
        <v>2</v>
      </c>
      <c r="FHX63" s="3">
        <v>2</v>
      </c>
      <c r="FHY63" s="3">
        <v>2</v>
      </c>
      <c r="FHZ63" s="3">
        <v>2</v>
      </c>
      <c r="FIA63" s="3">
        <v>2</v>
      </c>
      <c r="FIB63" s="3">
        <v>2</v>
      </c>
      <c r="FIC63" s="3">
        <v>2</v>
      </c>
      <c r="FID63" s="3">
        <v>2</v>
      </c>
      <c r="FIE63" s="3">
        <v>2</v>
      </c>
      <c r="FIF63" s="3">
        <v>2</v>
      </c>
      <c r="FIG63" s="3">
        <v>2</v>
      </c>
      <c r="FIH63" s="3">
        <v>2</v>
      </c>
      <c r="FII63" s="3">
        <v>2</v>
      </c>
      <c r="FIJ63" s="3">
        <v>2</v>
      </c>
      <c r="FIK63" s="3">
        <v>2</v>
      </c>
      <c r="FIL63" s="3">
        <v>2</v>
      </c>
      <c r="FIM63" s="3">
        <v>2</v>
      </c>
      <c r="FIN63" s="3">
        <v>2</v>
      </c>
      <c r="FIO63" s="3">
        <v>2</v>
      </c>
      <c r="FIP63" s="3">
        <v>2</v>
      </c>
      <c r="FIQ63" s="3">
        <v>2</v>
      </c>
      <c r="FIR63" s="3">
        <v>2</v>
      </c>
      <c r="FIS63" s="3">
        <v>2</v>
      </c>
      <c r="FIT63" s="3">
        <v>2</v>
      </c>
      <c r="FIU63" s="3">
        <v>2</v>
      </c>
      <c r="FIV63" s="3">
        <v>2</v>
      </c>
      <c r="FIW63" s="3">
        <v>2</v>
      </c>
      <c r="FIX63" s="3">
        <v>2</v>
      </c>
      <c r="FIY63" s="3">
        <v>2</v>
      </c>
      <c r="FIZ63" s="3">
        <v>2</v>
      </c>
      <c r="FJA63" s="3">
        <v>2</v>
      </c>
      <c r="FJB63" s="3">
        <v>2</v>
      </c>
      <c r="FJC63" s="3">
        <v>2</v>
      </c>
      <c r="FJD63" s="3">
        <v>2</v>
      </c>
      <c r="FJE63" s="3">
        <v>2</v>
      </c>
      <c r="FJF63" s="3">
        <v>2</v>
      </c>
      <c r="FJG63" s="3">
        <v>2</v>
      </c>
      <c r="FJH63" s="3">
        <v>2</v>
      </c>
      <c r="FJI63" s="3">
        <v>2</v>
      </c>
      <c r="FJJ63" s="3">
        <v>2</v>
      </c>
      <c r="FJK63" s="3">
        <v>2</v>
      </c>
      <c r="FJL63" s="3">
        <v>2</v>
      </c>
      <c r="FJM63" s="3">
        <v>2</v>
      </c>
      <c r="FJN63" s="3">
        <v>2</v>
      </c>
      <c r="FJO63" s="3">
        <v>2</v>
      </c>
      <c r="FJP63" s="3">
        <v>2</v>
      </c>
      <c r="FJQ63" s="3">
        <v>2</v>
      </c>
      <c r="FJR63" s="3">
        <v>2</v>
      </c>
      <c r="FJS63" s="3">
        <v>2</v>
      </c>
      <c r="FJT63" s="3">
        <v>2</v>
      </c>
      <c r="FJU63" s="3">
        <v>2</v>
      </c>
      <c r="FJV63" s="3">
        <v>2</v>
      </c>
      <c r="FJW63" s="3">
        <v>2</v>
      </c>
      <c r="FJX63" s="3">
        <v>2</v>
      </c>
      <c r="FJY63" s="3">
        <v>2</v>
      </c>
      <c r="FJZ63" s="3">
        <v>2</v>
      </c>
      <c r="FKA63" s="3">
        <v>2</v>
      </c>
      <c r="FKB63" s="3">
        <v>2</v>
      </c>
      <c r="FKC63" s="3">
        <v>2</v>
      </c>
      <c r="FKD63" s="3">
        <v>2</v>
      </c>
      <c r="FKE63" s="3">
        <v>2</v>
      </c>
      <c r="FKF63" s="3">
        <v>2</v>
      </c>
      <c r="FKG63" s="3">
        <v>2</v>
      </c>
      <c r="FKH63" s="3">
        <v>2</v>
      </c>
      <c r="FKI63" s="3">
        <v>2</v>
      </c>
      <c r="FKJ63" s="3">
        <v>2</v>
      </c>
      <c r="FKK63" s="3">
        <v>2</v>
      </c>
      <c r="FKL63" s="3">
        <v>2</v>
      </c>
      <c r="FKM63" s="3">
        <v>2</v>
      </c>
      <c r="FKN63" s="3">
        <v>2</v>
      </c>
      <c r="FKO63" s="3">
        <v>2</v>
      </c>
      <c r="FKP63" s="3">
        <v>2</v>
      </c>
      <c r="FKQ63" s="3">
        <v>2</v>
      </c>
      <c r="FKR63" s="3">
        <v>2</v>
      </c>
      <c r="FKS63" s="3">
        <v>2</v>
      </c>
      <c r="FKT63" s="3">
        <v>2</v>
      </c>
      <c r="FKU63" s="3">
        <v>2</v>
      </c>
      <c r="FKV63" s="3">
        <v>2</v>
      </c>
      <c r="FKW63" s="3">
        <v>2</v>
      </c>
      <c r="FKX63" s="3">
        <v>2</v>
      </c>
      <c r="FKY63" s="3">
        <v>2</v>
      </c>
      <c r="FKZ63" s="3">
        <v>2</v>
      </c>
      <c r="FLA63" s="3">
        <v>2</v>
      </c>
      <c r="FLB63" s="3">
        <v>2</v>
      </c>
      <c r="FLC63" s="3">
        <v>2</v>
      </c>
      <c r="FLD63" s="3">
        <v>2</v>
      </c>
      <c r="FLE63" s="3">
        <v>2</v>
      </c>
      <c r="FLF63" s="3">
        <v>2</v>
      </c>
      <c r="FLG63" s="3">
        <v>2</v>
      </c>
      <c r="FLH63" s="3">
        <v>2</v>
      </c>
      <c r="FLI63" s="3">
        <v>2</v>
      </c>
      <c r="FLJ63" s="3">
        <v>2</v>
      </c>
      <c r="FLK63" s="3">
        <v>2</v>
      </c>
      <c r="FLL63" s="3">
        <v>2</v>
      </c>
      <c r="FLM63" s="3">
        <v>2</v>
      </c>
      <c r="FLN63" s="3">
        <v>2</v>
      </c>
      <c r="FLO63" s="3">
        <v>2</v>
      </c>
      <c r="FLP63" s="3">
        <v>2</v>
      </c>
      <c r="FLQ63" s="3">
        <v>2</v>
      </c>
      <c r="FLR63" s="3">
        <v>2</v>
      </c>
      <c r="FLS63" s="3">
        <v>2</v>
      </c>
      <c r="FLT63" s="3">
        <v>2</v>
      </c>
      <c r="FLU63" s="3">
        <v>2</v>
      </c>
      <c r="FLV63" s="3">
        <v>2</v>
      </c>
      <c r="FLW63" s="3">
        <v>2</v>
      </c>
      <c r="FLX63" s="3">
        <v>2</v>
      </c>
      <c r="FLY63" s="3">
        <v>2</v>
      </c>
      <c r="FLZ63" s="3">
        <v>2</v>
      </c>
      <c r="FMA63" s="3">
        <v>2</v>
      </c>
      <c r="FMB63" s="3">
        <v>2</v>
      </c>
      <c r="FMC63" s="3">
        <v>2</v>
      </c>
      <c r="FMD63" s="3">
        <v>2</v>
      </c>
      <c r="FME63" s="3">
        <v>2</v>
      </c>
      <c r="FMF63" s="3">
        <v>2</v>
      </c>
      <c r="FMG63" s="3">
        <v>2</v>
      </c>
      <c r="FMH63" s="3">
        <v>2</v>
      </c>
      <c r="FMI63" s="3">
        <v>2</v>
      </c>
      <c r="FMJ63" s="3">
        <v>2</v>
      </c>
      <c r="FMK63" s="3">
        <v>2</v>
      </c>
      <c r="FML63" s="3">
        <v>2</v>
      </c>
      <c r="FMM63" s="3">
        <v>2</v>
      </c>
      <c r="FMN63" s="3">
        <v>2</v>
      </c>
      <c r="FMO63" s="3">
        <v>2</v>
      </c>
      <c r="FMP63" s="3">
        <v>2</v>
      </c>
      <c r="FMQ63" s="3">
        <v>2</v>
      </c>
      <c r="FMR63" s="3">
        <v>2</v>
      </c>
      <c r="FMS63" s="3">
        <v>2</v>
      </c>
      <c r="FMT63" s="3">
        <v>2</v>
      </c>
      <c r="FMU63" s="3">
        <v>2</v>
      </c>
      <c r="FMV63" s="3">
        <v>2</v>
      </c>
      <c r="FMW63" s="3">
        <v>2</v>
      </c>
      <c r="FMX63" s="3">
        <v>2</v>
      </c>
      <c r="FMY63" s="3">
        <v>2</v>
      </c>
      <c r="FMZ63" s="3">
        <v>2</v>
      </c>
      <c r="FNA63" s="3">
        <v>2</v>
      </c>
      <c r="FNB63" s="3">
        <v>2</v>
      </c>
      <c r="FNC63" s="3">
        <v>2</v>
      </c>
      <c r="FND63" s="3">
        <v>2</v>
      </c>
      <c r="FNE63" s="3">
        <v>2</v>
      </c>
      <c r="FNF63" s="3">
        <v>2</v>
      </c>
      <c r="FNG63" s="3">
        <v>2</v>
      </c>
      <c r="FNH63" s="3">
        <v>2</v>
      </c>
      <c r="FNI63" s="3">
        <v>2</v>
      </c>
      <c r="FNJ63" s="3">
        <v>2</v>
      </c>
      <c r="FNK63" s="3">
        <v>2</v>
      </c>
      <c r="FNL63" s="3">
        <v>2</v>
      </c>
      <c r="FNM63" s="3">
        <v>2</v>
      </c>
      <c r="FNN63" s="3">
        <v>2</v>
      </c>
      <c r="FNO63" s="3">
        <v>2</v>
      </c>
      <c r="FNP63" s="3">
        <v>2</v>
      </c>
      <c r="FNQ63" s="3">
        <v>2</v>
      </c>
      <c r="FNR63" s="3">
        <v>2</v>
      </c>
      <c r="FNS63" s="3">
        <v>2</v>
      </c>
      <c r="FNT63" s="3">
        <v>2</v>
      </c>
      <c r="FNU63" s="3">
        <v>2</v>
      </c>
      <c r="FNV63" s="3">
        <v>2</v>
      </c>
      <c r="FNW63" s="3">
        <v>2</v>
      </c>
      <c r="FNX63" s="3">
        <v>2</v>
      </c>
      <c r="FNY63" s="3">
        <v>2</v>
      </c>
      <c r="FNZ63" s="3">
        <v>2</v>
      </c>
      <c r="FOA63" s="3">
        <v>2</v>
      </c>
      <c r="FOB63" s="3">
        <v>2</v>
      </c>
      <c r="FOC63" s="3">
        <v>2</v>
      </c>
      <c r="FOD63" s="3">
        <v>2</v>
      </c>
      <c r="FOE63" s="3">
        <v>2</v>
      </c>
      <c r="FOF63" s="3">
        <v>2</v>
      </c>
      <c r="FOG63" s="3">
        <v>2</v>
      </c>
      <c r="FOH63" s="3">
        <v>2</v>
      </c>
      <c r="FOI63" s="3">
        <v>2</v>
      </c>
      <c r="FOJ63" s="3">
        <v>2</v>
      </c>
      <c r="FOK63" s="3">
        <v>2</v>
      </c>
      <c r="FOL63" s="3">
        <v>2</v>
      </c>
      <c r="FOM63" s="3">
        <v>2</v>
      </c>
      <c r="FON63" s="3">
        <v>2</v>
      </c>
      <c r="FOO63" s="3">
        <v>2</v>
      </c>
      <c r="FOP63" s="3">
        <v>2</v>
      </c>
      <c r="FOQ63" s="3">
        <v>2</v>
      </c>
      <c r="FOR63" s="3">
        <v>2</v>
      </c>
      <c r="FOS63" s="3">
        <v>2</v>
      </c>
      <c r="FOT63" s="3">
        <v>2</v>
      </c>
      <c r="FOU63" s="3">
        <v>2</v>
      </c>
      <c r="FOV63" s="3">
        <v>2</v>
      </c>
      <c r="FOW63" s="3">
        <v>2</v>
      </c>
      <c r="FOX63" s="3">
        <v>2</v>
      </c>
      <c r="FOY63" s="3">
        <v>2</v>
      </c>
      <c r="FOZ63" s="3">
        <v>2</v>
      </c>
      <c r="FPA63" s="3">
        <v>2</v>
      </c>
      <c r="FPB63" s="3">
        <v>2</v>
      </c>
      <c r="FPC63" s="3">
        <v>2</v>
      </c>
      <c r="FPD63" s="3">
        <v>2</v>
      </c>
      <c r="FPE63" s="3">
        <v>2</v>
      </c>
      <c r="FPF63" s="3">
        <v>2</v>
      </c>
      <c r="FPG63" s="3">
        <v>2</v>
      </c>
      <c r="FPH63" s="3">
        <v>2</v>
      </c>
      <c r="FPI63" s="3">
        <v>2</v>
      </c>
      <c r="FPJ63" s="3">
        <v>2</v>
      </c>
      <c r="FPK63" s="3">
        <v>2</v>
      </c>
      <c r="FPL63" s="3">
        <v>2</v>
      </c>
      <c r="FPM63" s="3">
        <v>2</v>
      </c>
      <c r="FPN63" s="3">
        <v>2</v>
      </c>
      <c r="FPO63" s="3">
        <v>2</v>
      </c>
      <c r="FPP63" s="3">
        <v>2</v>
      </c>
      <c r="FPQ63" s="3">
        <v>2</v>
      </c>
      <c r="FPR63" s="3">
        <v>2</v>
      </c>
      <c r="FPS63" s="3">
        <v>2</v>
      </c>
      <c r="FPT63" s="3">
        <v>2</v>
      </c>
      <c r="FPU63" s="3">
        <v>2</v>
      </c>
      <c r="FPV63" s="3">
        <v>2</v>
      </c>
      <c r="FPW63" s="3">
        <v>2</v>
      </c>
      <c r="FPX63" s="3">
        <v>2</v>
      </c>
      <c r="FPY63" s="3">
        <v>2</v>
      </c>
      <c r="FPZ63" s="3">
        <v>2</v>
      </c>
      <c r="FQA63" s="3">
        <v>2</v>
      </c>
      <c r="FQB63" s="3">
        <v>2</v>
      </c>
      <c r="FQC63" s="3">
        <v>2</v>
      </c>
      <c r="FQD63" s="3">
        <v>2</v>
      </c>
      <c r="FQE63" s="3">
        <v>2</v>
      </c>
      <c r="FQF63" s="3">
        <v>2</v>
      </c>
      <c r="FQG63" s="3">
        <v>2</v>
      </c>
      <c r="FQH63" s="3">
        <v>2</v>
      </c>
      <c r="FQI63" s="3">
        <v>2</v>
      </c>
      <c r="FQJ63" s="3">
        <v>2</v>
      </c>
      <c r="FQK63" s="3">
        <v>2</v>
      </c>
      <c r="FQL63" s="3">
        <v>2</v>
      </c>
      <c r="FQM63" s="3">
        <v>2</v>
      </c>
      <c r="FQN63" s="3">
        <v>2</v>
      </c>
      <c r="FQO63" s="3">
        <v>2</v>
      </c>
      <c r="FQP63" s="3">
        <v>2</v>
      </c>
      <c r="FQQ63" s="3">
        <v>2</v>
      </c>
      <c r="FQR63" s="3">
        <v>2</v>
      </c>
      <c r="FQS63" s="3">
        <v>2</v>
      </c>
      <c r="FQT63" s="3">
        <v>2</v>
      </c>
      <c r="FQU63" s="3">
        <v>2</v>
      </c>
      <c r="FQV63" s="3">
        <v>2</v>
      </c>
      <c r="FQW63" s="3">
        <v>2</v>
      </c>
      <c r="FQX63" s="3">
        <v>2</v>
      </c>
      <c r="FQY63" s="3">
        <v>2</v>
      </c>
      <c r="FQZ63" s="3">
        <v>2</v>
      </c>
      <c r="FRA63" s="3">
        <v>2</v>
      </c>
      <c r="FRB63" s="3">
        <v>2</v>
      </c>
      <c r="FRC63" s="3">
        <v>2</v>
      </c>
      <c r="FRD63" s="3">
        <v>2</v>
      </c>
      <c r="FRE63" s="3">
        <v>2</v>
      </c>
      <c r="FRF63" s="3">
        <v>2</v>
      </c>
      <c r="FRG63" s="3">
        <v>2</v>
      </c>
      <c r="FRH63" s="3">
        <v>2</v>
      </c>
      <c r="FRI63" s="3">
        <v>2</v>
      </c>
      <c r="FRJ63" s="3">
        <v>2</v>
      </c>
      <c r="FRK63" s="3">
        <v>2</v>
      </c>
      <c r="FRL63" s="3">
        <v>2</v>
      </c>
      <c r="FRM63" s="3">
        <v>2</v>
      </c>
      <c r="FRN63" s="3">
        <v>2</v>
      </c>
      <c r="FRO63" s="3">
        <v>2</v>
      </c>
      <c r="FRP63" s="3">
        <v>2</v>
      </c>
      <c r="FRQ63" s="3">
        <v>2</v>
      </c>
      <c r="FRR63" s="3">
        <v>2</v>
      </c>
      <c r="FRS63" s="3">
        <v>2</v>
      </c>
      <c r="FRT63" s="3">
        <v>2</v>
      </c>
      <c r="FRU63" s="3">
        <v>2</v>
      </c>
      <c r="FRV63" s="3">
        <v>2</v>
      </c>
      <c r="FRW63" s="3">
        <v>2</v>
      </c>
      <c r="FRX63" s="3">
        <v>2</v>
      </c>
      <c r="FRY63" s="3">
        <v>2</v>
      </c>
      <c r="FRZ63" s="3">
        <v>2</v>
      </c>
      <c r="FSA63" s="3">
        <v>2</v>
      </c>
      <c r="FSB63" s="3">
        <v>2</v>
      </c>
      <c r="FSC63" s="3">
        <v>2</v>
      </c>
      <c r="FSD63" s="3">
        <v>2</v>
      </c>
      <c r="FSE63" s="3">
        <v>2</v>
      </c>
      <c r="FSF63" s="3">
        <v>2</v>
      </c>
      <c r="FSG63" s="3">
        <v>2</v>
      </c>
      <c r="FSH63" s="3">
        <v>2</v>
      </c>
      <c r="FSI63" s="3">
        <v>2</v>
      </c>
      <c r="FSJ63" s="3">
        <v>2</v>
      </c>
      <c r="FSK63" s="3">
        <v>2</v>
      </c>
      <c r="FSL63" s="3">
        <v>2</v>
      </c>
      <c r="FSM63" s="3">
        <v>2</v>
      </c>
      <c r="FSN63" s="3">
        <v>2</v>
      </c>
      <c r="FSO63" s="3">
        <v>2</v>
      </c>
      <c r="FSP63" s="3">
        <v>2</v>
      </c>
      <c r="FSQ63" s="3">
        <v>2</v>
      </c>
      <c r="FSR63" s="3">
        <v>2</v>
      </c>
      <c r="FSS63" s="3">
        <v>2</v>
      </c>
      <c r="FST63" s="3">
        <v>2</v>
      </c>
      <c r="FSU63" s="3">
        <v>2</v>
      </c>
      <c r="FSV63" s="3">
        <v>2</v>
      </c>
      <c r="FSW63" s="3">
        <v>2</v>
      </c>
      <c r="FSX63" s="3">
        <v>2</v>
      </c>
      <c r="FSY63" s="3">
        <v>2</v>
      </c>
      <c r="FSZ63" s="3">
        <v>2</v>
      </c>
      <c r="FTA63" s="3">
        <v>2</v>
      </c>
      <c r="FTB63" s="3">
        <v>2</v>
      </c>
      <c r="FTC63" s="3">
        <v>2</v>
      </c>
      <c r="FTD63" s="3">
        <v>2</v>
      </c>
      <c r="FTE63" s="3">
        <v>2</v>
      </c>
      <c r="FTF63" s="3">
        <v>2</v>
      </c>
      <c r="FTG63" s="3">
        <v>2</v>
      </c>
      <c r="FTH63" s="3">
        <v>2</v>
      </c>
      <c r="FTI63" s="3">
        <v>2</v>
      </c>
      <c r="FTJ63" s="3">
        <v>2</v>
      </c>
      <c r="FTK63" s="3">
        <v>2</v>
      </c>
      <c r="FTL63" s="3">
        <v>2</v>
      </c>
      <c r="FTM63" s="3">
        <v>2</v>
      </c>
      <c r="FTN63" s="3">
        <v>2</v>
      </c>
      <c r="FTO63" s="3">
        <v>2</v>
      </c>
      <c r="FTP63" s="3">
        <v>2</v>
      </c>
      <c r="FTQ63" s="3">
        <v>2</v>
      </c>
      <c r="FTR63" s="3">
        <v>2</v>
      </c>
      <c r="FTS63" s="3">
        <v>2</v>
      </c>
      <c r="FTT63" s="3">
        <v>2</v>
      </c>
      <c r="FTU63" s="3">
        <v>2</v>
      </c>
      <c r="FTV63" s="3">
        <v>2</v>
      </c>
      <c r="FTW63" s="3">
        <v>2</v>
      </c>
      <c r="FTX63" s="3">
        <v>2</v>
      </c>
      <c r="FTY63" s="3">
        <v>2</v>
      </c>
      <c r="FTZ63" s="3">
        <v>2</v>
      </c>
      <c r="FUA63" s="3">
        <v>2</v>
      </c>
      <c r="FUB63" s="3">
        <v>2</v>
      </c>
      <c r="FUC63" s="3">
        <v>2</v>
      </c>
      <c r="FUD63" s="3">
        <v>2</v>
      </c>
      <c r="FUE63" s="3">
        <v>2</v>
      </c>
      <c r="FUF63" s="3">
        <v>2</v>
      </c>
      <c r="FUG63" s="3">
        <v>2</v>
      </c>
      <c r="FUH63" s="3">
        <v>2</v>
      </c>
      <c r="FUI63" s="3">
        <v>2</v>
      </c>
      <c r="FUJ63" s="3">
        <v>2</v>
      </c>
      <c r="FUK63" s="3">
        <v>2</v>
      </c>
      <c r="FUL63" s="3">
        <v>2</v>
      </c>
      <c r="FUM63" s="3">
        <v>2</v>
      </c>
      <c r="FUN63" s="3">
        <v>2</v>
      </c>
      <c r="FUO63" s="3">
        <v>2</v>
      </c>
      <c r="FUP63" s="3">
        <v>2</v>
      </c>
      <c r="FUQ63" s="3">
        <v>2</v>
      </c>
      <c r="FUR63" s="3">
        <v>2</v>
      </c>
      <c r="FUS63" s="3">
        <v>2</v>
      </c>
      <c r="FUT63" s="3">
        <v>2</v>
      </c>
      <c r="FUU63" s="3">
        <v>2</v>
      </c>
      <c r="FUV63" s="3">
        <v>2</v>
      </c>
      <c r="FUW63" s="3">
        <v>2</v>
      </c>
      <c r="FUX63" s="3">
        <v>2</v>
      </c>
      <c r="FUY63" s="3">
        <v>2</v>
      </c>
      <c r="FUZ63" s="3">
        <v>2</v>
      </c>
      <c r="FVA63" s="3">
        <v>2</v>
      </c>
      <c r="FVB63" s="3">
        <v>2</v>
      </c>
      <c r="FVC63" s="3">
        <v>2</v>
      </c>
      <c r="FVD63" s="3">
        <v>2</v>
      </c>
      <c r="FVE63" s="3">
        <v>2</v>
      </c>
      <c r="FVF63" s="3">
        <v>2</v>
      </c>
      <c r="FVG63" s="3">
        <v>2</v>
      </c>
      <c r="FVH63" s="3">
        <v>2</v>
      </c>
      <c r="FVI63" s="3">
        <v>2</v>
      </c>
      <c r="FVJ63" s="3">
        <v>2</v>
      </c>
      <c r="FVK63" s="3">
        <v>2</v>
      </c>
      <c r="FVL63" s="3">
        <v>2</v>
      </c>
      <c r="FVM63" s="3">
        <v>2</v>
      </c>
      <c r="FVN63" s="3">
        <v>2</v>
      </c>
      <c r="FVO63" s="3">
        <v>2</v>
      </c>
      <c r="FVP63" s="3">
        <v>2</v>
      </c>
      <c r="FVQ63" s="3">
        <v>2</v>
      </c>
      <c r="FVR63" s="3">
        <v>2</v>
      </c>
      <c r="FVS63" s="3">
        <v>2</v>
      </c>
      <c r="FVT63" s="3">
        <v>2</v>
      </c>
      <c r="FVU63" s="3">
        <v>2</v>
      </c>
      <c r="FVV63" s="3">
        <v>2</v>
      </c>
      <c r="FVW63" s="3">
        <v>2</v>
      </c>
      <c r="FVX63" s="3">
        <v>2</v>
      </c>
      <c r="FVY63" s="3">
        <v>2</v>
      </c>
      <c r="FVZ63" s="3">
        <v>2</v>
      </c>
      <c r="FWA63" s="3">
        <v>2</v>
      </c>
      <c r="FWB63" s="3">
        <v>2</v>
      </c>
      <c r="FWC63" s="3">
        <v>2</v>
      </c>
      <c r="FWD63" s="3">
        <v>2</v>
      </c>
      <c r="FWE63" s="3">
        <v>2</v>
      </c>
      <c r="FWF63" s="3">
        <v>2</v>
      </c>
      <c r="FWG63" s="3">
        <v>2</v>
      </c>
      <c r="FWH63" s="3">
        <v>2</v>
      </c>
      <c r="FWI63" s="3">
        <v>2</v>
      </c>
      <c r="FWJ63" s="3">
        <v>2</v>
      </c>
      <c r="FWK63" s="3">
        <v>2</v>
      </c>
      <c r="FWL63" s="3">
        <v>2</v>
      </c>
      <c r="FWM63" s="3">
        <v>2</v>
      </c>
      <c r="FWN63" s="3">
        <v>2</v>
      </c>
      <c r="FWO63" s="3">
        <v>2</v>
      </c>
      <c r="FWP63" s="3">
        <v>2</v>
      </c>
      <c r="FWQ63" s="3">
        <v>2</v>
      </c>
      <c r="FWR63" s="3">
        <v>2</v>
      </c>
      <c r="FWS63" s="3">
        <v>2</v>
      </c>
      <c r="FWT63" s="3">
        <v>2</v>
      </c>
      <c r="FWU63" s="3">
        <v>2</v>
      </c>
      <c r="FWV63" s="3">
        <v>2</v>
      </c>
      <c r="FWW63" s="3">
        <v>2</v>
      </c>
      <c r="FWX63" s="3">
        <v>2</v>
      </c>
      <c r="FWY63" s="3">
        <v>2</v>
      </c>
      <c r="FWZ63" s="3">
        <v>2</v>
      </c>
      <c r="FXA63" s="3">
        <v>2</v>
      </c>
      <c r="FXB63" s="3">
        <v>2</v>
      </c>
      <c r="FXC63" s="3">
        <v>2</v>
      </c>
      <c r="FXD63" s="3">
        <v>2</v>
      </c>
      <c r="FXE63" s="3">
        <v>2</v>
      </c>
      <c r="FXF63" s="3">
        <v>2</v>
      </c>
      <c r="FXG63" s="3">
        <v>2</v>
      </c>
      <c r="FXH63" s="3">
        <v>2</v>
      </c>
      <c r="FXI63" s="3">
        <v>2</v>
      </c>
      <c r="FXJ63" s="3">
        <v>2</v>
      </c>
      <c r="FXK63" s="3">
        <v>2</v>
      </c>
      <c r="FXL63" s="3">
        <v>2</v>
      </c>
      <c r="FXM63" s="3">
        <v>2</v>
      </c>
      <c r="FXN63" s="3">
        <v>2</v>
      </c>
      <c r="FXO63" s="3">
        <v>2</v>
      </c>
      <c r="FXP63" s="3">
        <v>2</v>
      </c>
      <c r="FXQ63" s="3">
        <v>2</v>
      </c>
      <c r="FXR63" s="3">
        <v>2</v>
      </c>
      <c r="FXS63" s="3">
        <v>2</v>
      </c>
      <c r="FXT63" s="3">
        <v>2</v>
      </c>
      <c r="FXU63" s="3">
        <v>2</v>
      </c>
      <c r="FXV63" s="3">
        <v>2</v>
      </c>
      <c r="FXW63" s="3">
        <v>2</v>
      </c>
      <c r="FXX63" s="3">
        <v>2</v>
      </c>
      <c r="FXY63" s="3">
        <v>2</v>
      </c>
      <c r="FXZ63" s="3">
        <v>2</v>
      </c>
      <c r="FYA63" s="3">
        <v>2</v>
      </c>
      <c r="FYB63" s="3">
        <v>2</v>
      </c>
      <c r="FYC63" s="3">
        <v>2</v>
      </c>
      <c r="FYD63" s="3">
        <v>2</v>
      </c>
      <c r="FYE63" s="3">
        <v>2</v>
      </c>
      <c r="FYF63" s="3">
        <v>2</v>
      </c>
      <c r="FYG63" s="3">
        <v>2</v>
      </c>
      <c r="FYH63" s="3">
        <v>2</v>
      </c>
      <c r="FYI63" s="3">
        <v>2</v>
      </c>
      <c r="FYJ63" s="3">
        <v>2</v>
      </c>
      <c r="FYK63" s="3">
        <v>2</v>
      </c>
      <c r="FYL63" s="3">
        <v>2</v>
      </c>
      <c r="FYM63" s="3">
        <v>2</v>
      </c>
      <c r="FYN63" s="3">
        <v>2</v>
      </c>
      <c r="FYO63" s="3">
        <v>2</v>
      </c>
      <c r="FYP63" s="3">
        <v>2</v>
      </c>
      <c r="FYQ63" s="3">
        <v>2</v>
      </c>
      <c r="FYR63" s="3">
        <v>2</v>
      </c>
      <c r="FYS63" s="3">
        <v>2</v>
      </c>
      <c r="FYT63" s="3">
        <v>2</v>
      </c>
      <c r="FYU63" s="3">
        <v>2</v>
      </c>
      <c r="FYV63" s="3">
        <v>2</v>
      </c>
      <c r="FYW63" s="3">
        <v>2</v>
      </c>
      <c r="FYX63" s="3">
        <v>2</v>
      </c>
      <c r="FYY63" s="3">
        <v>2</v>
      </c>
      <c r="FYZ63" s="3">
        <v>2</v>
      </c>
      <c r="FZA63" s="3">
        <v>2</v>
      </c>
      <c r="FZB63" s="3">
        <v>2</v>
      </c>
      <c r="FZC63" s="3">
        <v>2</v>
      </c>
      <c r="FZD63" s="3">
        <v>2</v>
      </c>
      <c r="FZE63" s="3">
        <v>2</v>
      </c>
      <c r="FZF63" s="3">
        <v>2</v>
      </c>
      <c r="FZG63" s="3">
        <v>2</v>
      </c>
      <c r="FZH63" s="3">
        <v>2</v>
      </c>
      <c r="FZI63" s="3">
        <v>2</v>
      </c>
      <c r="FZJ63" s="3">
        <v>2</v>
      </c>
      <c r="FZK63" s="3">
        <v>2</v>
      </c>
      <c r="FZL63" s="3">
        <v>2</v>
      </c>
      <c r="FZM63" s="3">
        <v>2</v>
      </c>
      <c r="FZN63" s="3">
        <v>2</v>
      </c>
      <c r="FZO63" s="3">
        <v>2</v>
      </c>
      <c r="FZP63" s="3">
        <v>2</v>
      </c>
      <c r="FZQ63" s="3">
        <v>2</v>
      </c>
      <c r="FZR63" s="3">
        <v>2</v>
      </c>
      <c r="FZS63" s="3">
        <v>2</v>
      </c>
      <c r="FZT63" s="3">
        <v>2</v>
      </c>
      <c r="FZU63" s="3">
        <v>2</v>
      </c>
      <c r="FZV63" s="3">
        <v>2</v>
      </c>
      <c r="FZW63" s="3">
        <v>2</v>
      </c>
      <c r="FZX63" s="3">
        <v>2</v>
      </c>
      <c r="FZY63" s="3">
        <v>2</v>
      </c>
      <c r="FZZ63" s="3">
        <v>2</v>
      </c>
      <c r="GAA63" s="3">
        <v>2</v>
      </c>
      <c r="GAB63" s="3">
        <v>2</v>
      </c>
      <c r="GAC63" s="3">
        <v>2</v>
      </c>
      <c r="GAD63" s="3">
        <v>2</v>
      </c>
      <c r="GAE63" s="3">
        <v>2</v>
      </c>
      <c r="GAF63" s="3">
        <v>2</v>
      </c>
      <c r="GAG63" s="3">
        <v>2</v>
      </c>
      <c r="GAH63" s="3">
        <v>2</v>
      </c>
      <c r="GAI63" s="3">
        <v>2</v>
      </c>
      <c r="GAJ63" s="3">
        <v>2</v>
      </c>
      <c r="GAK63" s="3">
        <v>2</v>
      </c>
      <c r="GAL63" s="3">
        <v>2</v>
      </c>
      <c r="GAM63" s="3">
        <v>2</v>
      </c>
      <c r="GAN63" s="3">
        <v>2</v>
      </c>
      <c r="GAO63" s="3">
        <v>2</v>
      </c>
      <c r="GAP63" s="3">
        <v>2</v>
      </c>
      <c r="GAQ63" s="3">
        <v>2</v>
      </c>
      <c r="GAR63" s="3">
        <v>2</v>
      </c>
      <c r="GAS63" s="3">
        <v>2</v>
      </c>
      <c r="GAT63" s="3">
        <v>2</v>
      </c>
      <c r="GAU63" s="3">
        <v>2</v>
      </c>
      <c r="GAV63" s="3">
        <v>2</v>
      </c>
      <c r="GAW63" s="3">
        <v>2</v>
      </c>
      <c r="GAX63" s="3">
        <v>2</v>
      </c>
      <c r="GAY63" s="3">
        <v>2</v>
      </c>
      <c r="GAZ63" s="3">
        <v>2</v>
      </c>
      <c r="GBA63" s="3">
        <v>2</v>
      </c>
      <c r="GBB63" s="3">
        <v>2</v>
      </c>
      <c r="GBC63" s="3">
        <v>2</v>
      </c>
      <c r="GBD63" s="3">
        <v>2</v>
      </c>
      <c r="GBE63" s="3">
        <v>2</v>
      </c>
      <c r="GBF63" s="3">
        <v>2</v>
      </c>
      <c r="GBG63" s="3">
        <v>2</v>
      </c>
      <c r="GBH63" s="3">
        <v>2</v>
      </c>
      <c r="GBI63" s="3">
        <v>2</v>
      </c>
      <c r="GBJ63" s="3">
        <v>2</v>
      </c>
      <c r="GBK63" s="3">
        <v>2</v>
      </c>
      <c r="GBL63" s="3">
        <v>2</v>
      </c>
      <c r="GBM63" s="3">
        <v>2</v>
      </c>
      <c r="GBN63" s="3">
        <v>2</v>
      </c>
      <c r="GBO63" s="3">
        <v>2</v>
      </c>
      <c r="GBP63" s="3">
        <v>2</v>
      </c>
      <c r="GBQ63" s="3">
        <v>2</v>
      </c>
      <c r="GBR63" s="3">
        <v>2</v>
      </c>
      <c r="GBS63" s="3">
        <v>2</v>
      </c>
      <c r="GBT63" s="3">
        <v>2</v>
      </c>
      <c r="GBU63" s="3">
        <v>2</v>
      </c>
      <c r="GBV63" s="3">
        <v>2</v>
      </c>
      <c r="GBW63" s="3">
        <v>2</v>
      </c>
      <c r="GBX63" s="3">
        <v>2</v>
      </c>
      <c r="GBY63" s="3">
        <v>2</v>
      </c>
      <c r="GBZ63" s="3">
        <v>2</v>
      </c>
      <c r="GCA63" s="3">
        <v>2</v>
      </c>
      <c r="GCB63" s="3">
        <v>2</v>
      </c>
      <c r="GCC63" s="3">
        <v>2</v>
      </c>
      <c r="GCD63" s="3">
        <v>2</v>
      </c>
      <c r="GCE63" s="3">
        <v>2</v>
      </c>
      <c r="GCF63" s="3">
        <v>2</v>
      </c>
      <c r="GCG63" s="3">
        <v>2</v>
      </c>
      <c r="GCH63" s="3">
        <v>2</v>
      </c>
      <c r="GCI63" s="3">
        <v>2</v>
      </c>
      <c r="GCJ63" s="3">
        <v>2</v>
      </c>
      <c r="GCK63" s="3">
        <v>2</v>
      </c>
      <c r="GCL63" s="3">
        <v>2</v>
      </c>
      <c r="GCM63" s="3">
        <v>2</v>
      </c>
      <c r="GCN63" s="3">
        <v>2</v>
      </c>
      <c r="GCO63" s="3">
        <v>2</v>
      </c>
      <c r="GCP63" s="3">
        <v>2</v>
      </c>
      <c r="GCQ63" s="3">
        <v>2</v>
      </c>
      <c r="GCR63" s="3">
        <v>2</v>
      </c>
      <c r="GCS63" s="3">
        <v>2</v>
      </c>
      <c r="GCT63" s="3">
        <v>2</v>
      </c>
      <c r="GCU63" s="3">
        <v>2</v>
      </c>
      <c r="GCV63" s="3">
        <v>2</v>
      </c>
      <c r="GCW63" s="3">
        <v>2</v>
      </c>
      <c r="GCX63" s="3">
        <v>2</v>
      </c>
      <c r="GCY63" s="3">
        <v>2</v>
      </c>
      <c r="GCZ63" s="3">
        <v>2</v>
      </c>
      <c r="GDA63" s="3">
        <v>2</v>
      </c>
      <c r="GDB63" s="3">
        <v>2</v>
      </c>
      <c r="GDC63" s="3">
        <v>2</v>
      </c>
      <c r="GDD63" s="3">
        <v>2</v>
      </c>
      <c r="GDE63" s="3">
        <v>2</v>
      </c>
      <c r="GDF63" s="3">
        <v>2</v>
      </c>
      <c r="GDG63" s="3">
        <v>2</v>
      </c>
      <c r="GDH63" s="3">
        <v>2</v>
      </c>
      <c r="GDI63" s="3">
        <v>2</v>
      </c>
      <c r="GDJ63" s="3">
        <v>2</v>
      </c>
      <c r="GDK63" s="3">
        <v>2</v>
      </c>
      <c r="GDL63" s="3">
        <v>2</v>
      </c>
      <c r="GDM63" s="3">
        <v>2</v>
      </c>
      <c r="GDN63" s="3">
        <v>2</v>
      </c>
      <c r="GDO63" s="3">
        <v>2</v>
      </c>
      <c r="GDP63" s="3">
        <v>2</v>
      </c>
      <c r="GDQ63" s="3">
        <v>2</v>
      </c>
      <c r="GDR63" s="3">
        <v>2</v>
      </c>
      <c r="GDS63" s="3">
        <v>2</v>
      </c>
      <c r="GDT63" s="3">
        <v>2</v>
      </c>
      <c r="GDU63" s="3">
        <v>2</v>
      </c>
      <c r="GDV63" s="3">
        <v>2</v>
      </c>
      <c r="GDW63" s="3">
        <v>2</v>
      </c>
      <c r="GDX63" s="3">
        <v>2</v>
      </c>
      <c r="GDY63" s="3">
        <v>2</v>
      </c>
      <c r="GDZ63" s="3">
        <v>2</v>
      </c>
      <c r="GEA63" s="3">
        <v>2</v>
      </c>
      <c r="GEB63" s="3">
        <v>2</v>
      </c>
      <c r="GEC63" s="3">
        <v>2</v>
      </c>
      <c r="GED63" s="3">
        <v>2</v>
      </c>
      <c r="GEE63" s="3">
        <v>2</v>
      </c>
      <c r="GEF63" s="3">
        <v>2</v>
      </c>
      <c r="GEG63" s="3">
        <v>2</v>
      </c>
      <c r="GEH63" s="3">
        <v>2</v>
      </c>
      <c r="GEI63" s="3">
        <v>2</v>
      </c>
      <c r="GEJ63" s="3">
        <v>2</v>
      </c>
      <c r="GEK63" s="3">
        <v>2</v>
      </c>
      <c r="GEL63" s="3">
        <v>2</v>
      </c>
      <c r="GEM63" s="3">
        <v>2</v>
      </c>
      <c r="GEN63" s="3">
        <v>2</v>
      </c>
      <c r="GEO63" s="3">
        <v>2</v>
      </c>
      <c r="GEP63" s="3">
        <v>2</v>
      </c>
      <c r="GEQ63" s="3">
        <v>2</v>
      </c>
      <c r="GER63" s="3">
        <v>2</v>
      </c>
      <c r="GES63" s="3">
        <v>2</v>
      </c>
      <c r="GET63" s="3">
        <v>2</v>
      </c>
      <c r="GEU63" s="3">
        <v>2</v>
      </c>
      <c r="GEV63" s="3">
        <v>2</v>
      </c>
      <c r="GEW63" s="3">
        <v>2</v>
      </c>
      <c r="GEX63" s="3">
        <v>2</v>
      </c>
      <c r="GEY63" s="3">
        <v>2</v>
      </c>
      <c r="GEZ63" s="3">
        <v>2</v>
      </c>
      <c r="GFA63" s="3">
        <v>2</v>
      </c>
      <c r="GFB63" s="3">
        <v>2</v>
      </c>
      <c r="GFC63" s="3">
        <v>2</v>
      </c>
      <c r="GFD63" s="3">
        <v>2</v>
      </c>
      <c r="GFE63" s="3">
        <v>2</v>
      </c>
      <c r="GFF63" s="3">
        <v>2</v>
      </c>
      <c r="GFG63" s="3">
        <v>2</v>
      </c>
      <c r="GFH63" s="3">
        <v>2</v>
      </c>
      <c r="GFI63" s="3">
        <v>2</v>
      </c>
      <c r="GFJ63" s="3">
        <v>2</v>
      </c>
      <c r="GFK63" s="3">
        <v>2</v>
      </c>
      <c r="GFL63" s="3">
        <v>2</v>
      </c>
      <c r="GFM63" s="3">
        <v>2</v>
      </c>
      <c r="GFN63" s="3">
        <v>2</v>
      </c>
      <c r="GFO63" s="3">
        <v>2</v>
      </c>
      <c r="GFP63" s="3">
        <v>2</v>
      </c>
      <c r="GFQ63" s="3">
        <v>2</v>
      </c>
      <c r="GFR63" s="3">
        <v>2</v>
      </c>
      <c r="GFS63" s="3">
        <v>2</v>
      </c>
      <c r="GFT63" s="3">
        <v>2</v>
      </c>
      <c r="GFU63" s="3">
        <v>2</v>
      </c>
      <c r="GFV63" s="3">
        <v>2</v>
      </c>
      <c r="GFW63" s="3">
        <v>2</v>
      </c>
      <c r="GFX63" s="3">
        <v>2</v>
      </c>
      <c r="GFY63" s="3">
        <v>2</v>
      </c>
      <c r="GFZ63" s="3">
        <v>2</v>
      </c>
      <c r="GGA63" s="3">
        <v>2</v>
      </c>
      <c r="GGB63" s="3">
        <v>2</v>
      </c>
      <c r="GGC63" s="3">
        <v>2</v>
      </c>
      <c r="GGD63" s="3">
        <v>2</v>
      </c>
      <c r="GGE63" s="3">
        <v>2</v>
      </c>
      <c r="GGF63" s="3">
        <v>2</v>
      </c>
      <c r="GGG63" s="3">
        <v>2</v>
      </c>
      <c r="GGH63" s="3">
        <v>2</v>
      </c>
      <c r="GGI63" s="3">
        <v>2</v>
      </c>
      <c r="GGJ63" s="3">
        <v>2</v>
      </c>
      <c r="GGK63" s="3">
        <v>2</v>
      </c>
      <c r="GGL63" s="3">
        <v>2</v>
      </c>
      <c r="GGM63" s="3">
        <v>2</v>
      </c>
      <c r="GGN63" s="3">
        <v>2</v>
      </c>
      <c r="GGO63" s="3">
        <v>2</v>
      </c>
      <c r="GGP63" s="3">
        <v>2</v>
      </c>
      <c r="GGQ63" s="3">
        <v>2</v>
      </c>
      <c r="GGR63" s="3">
        <v>2</v>
      </c>
      <c r="GGS63" s="3">
        <v>2</v>
      </c>
      <c r="GGT63" s="3">
        <v>2</v>
      </c>
      <c r="GGU63" s="3">
        <v>2</v>
      </c>
      <c r="GGV63" s="3">
        <v>2</v>
      </c>
      <c r="GGW63" s="3">
        <v>2</v>
      </c>
      <c r="GGX63" s="3">
        <v>2</v>
      </c>
      <c r="GGY63" s="3">
        <v>2</v>
      </c>
      <c r="GGZ63" s="3">
        <v>2</v>
      </c>
      <c r="GHA63" s="3">
        <v>2</v>
      </c>
      <c r="GHB63" s="3">
        <v>2</v>
      </c>
      <c r="GHC63" s="3">
        <v>2</v>
      </c>
      <c r="GHD63" s="3">
        <v>2</v>
      </c>
      <c r="GHE63" s="3">
        <v>2</v>
      </c>
      <c r="GHF63" s="3">
        <v>2</v>
      </c>
      <c r="GHG63" s="3">
        <v>2</v>
      </c>
      <c r="GHH63" s="3">
        <v>2</v>
      </c>
      <c r="GHI63" s="3">
        <v>2</v>
      </c>
      <c r="GHJ63" s="3">
        <v>2</v>
      </c>
      <c r="GHK63" s="3">
        <v>2</v>
      </c>
      <c r="GHL63" s="3">
        <v>2</v>
      </c>
      <c r="GHM63" s="3">
        <v>2</v>
      </c>
      <c r="GHN63" s="3">
        <v>2</v>
      </c>
      <c r="GHO63" s="3">
        <v>2</v>
      </c>
      <c r="GHP63" s="3">
        <v>2</v>
      </c>
      <c r="GHQ63" s="3">
        <v>2</v>
      </c>
      <c r="GHR63" s="3">
        <v>2</v>
      </c>
      <c r="GHS63" s="3">
        <v>2</v>
      </c>
      <c r="GHT63" s="3">
        <v>2</v>
      </c>
      <c r="GHU63" s="3">
        <v>2</v>
      </c>
      <c r="GHV63" s="3">
        <v>2</v>
      </c>
      <c r="GHW63" s="3">
        <v>2</v>
      </c>
      <c r="GHX63" s="3">
        <v>2</v>
      </c>
      <c r="GHY63" s="3">
        <v>2</v>
      </c>
      <c r="GHZ63" s="3">
        <v>2</v>
      </c>
      <c r="GIA63" s="3">
        <v>2</v>
      </c>
      <c r="GIB63" s="3">
        <v>2</v>
      </c>
      <c r="GIC63" s="3">
        <v>2</v>
      </c>
      <c r="GID63" s="3">
        <v>2</v>
      </c>
      <c r="GIE63" s="3">
        <v>2</v>
      </c>
      <c r="GIF63" s="3">
        <v>2</v>
      </c>
      <c r="GIG63" s="3">
        <v>2</v>
      </c>
      <c r="GIH63" s="3">
        <v>2</v>
      </c>
      <c r="GII63" s="3">
        <v>2</v>
      </c>
      <c r="GIJ63" s="3">
        <v>2</v>
      </c>
      <c r="GIK63" s="3">
        <v>2</v>
      </c>
      <c r="GIL63" s="3">
        <v>2</v>
      </c>
      <c r="GIM63" s="3">
        <v>2</v>
      </c>
      <c r="GIN63" s="3">
        <v>2</v>
      </c>
      <c r="GIO63" s="3">
        <v>2</v>
      </c>
      <c r="GIP63" s="3">
        <v>2</v>
      </c>
      <c r="GIQ63" s="3">
        <v>2</v>
      </c>
      <c r="GIR63" s="3">
        <v>2</v>
      </c>
      <c r="GIS63" s="3">
        <v>2</v>
      </c>
      <c r="GIT63" s="3">
        <v>2</v>
      </c>
      <c r="GIU63" s="3">
        <v>2</v>
      </c>
      <c r="GIV63" s="3">
        <v>2</v>
      </c>
      <c r="GIW63" s="3">
        <v>2</v>
      </c>
      <c r="GIX63" s="3">
        <v>2</v>
      </c>
      <c r="GIY63" s="3">
        <v>2</v>
      </c>
      <c r="GIZ63" s="3">
        <v>2</v>
      </c>
      <c r="GJA63" s="3">
        <v>2</v>
      </c>
      <c r="GJB63" s="3">
        <v>2</v>
      </c>
      <c r="GJC63" s="3">
        <v>2</v>
      </c>
      <c r="GJD63" s="3">
        <v>2</v>
      </c>
      <c r="GJE63" s="3">
        <v>2</v>
      </c>
      <c r="GJF63" s="3">
        <v>2</v>
      </c>
      <c r="GJG63" s="3">
        <v>2</v>
      </c>
      <c r="GJH63" s="3">
        <v>2</v>
      </c>
      <c r="GJI63" s="3">
        <v>2</v>
      </c>
      <c r="GJJ63" s="3">
        <v>2</v>
      </c>
      <c r="GJK63" s="3">
        <v>2</v>
      </c>
      <c r="GJL63" s="3">
        <v>2</v>
      </c>
      <c r="GJM63" s="3">
        <v>2</v>
      </c>
      <c r="GJN63" s="3">
        <v>2</v>
      </c>
      <c r="GJO63" s="3">
        <v>2</v>
      </c>
      <c r="GJP63" s="3">
        <v>2</v>
      </c>
      <c r="GJQ63" s="3">
        <v>2</v>
      </c>
      <c r="GJR63" s="3">
        <v>2</v>
      </c>
      <c r="GJS63" s="3">
        <v>2</v>
      </c>
      <c r="GJT63" s="3">
        <v>2</v>
      </c>
      <c r="GJU63" s="3">
        <v>2</v>
      </c>
      <c r="GJV63" s="3">
        <v>2</v>
      </c>
      <c r="GJW63" s="3">
        <v>2</v>
      </c>
      <c r="GJX63" s="3">
        <v>2</v>
      </c>
      <c r="GJY63" s="3">
        <v>2</v>
      </c>
      <c r="GJZ63" s="3">
        <v>2</v>
      </c>
      <c r="GKA63" s="3">
        <v>2</v>
      </c>
      <c r="GKB63" s="3">
        <v>2</v>
      </c>
      <c r="GKC63" s="3">
        <v>2</v>
      </c>
      <c r="GKD63" s="3">
        <v>2</v>
      </c>
      <c r="GKE63" s="3">
        <v>2</v>
      </c>
      <c r="GKF63" s="3">
        <v>2</v>
      </c>
      <c r="GKG63" s="3">
        <v>2</v>
      </c>
      <c r="GKH63" s="3">
        <v>2</v>
      </c>
      <c r="GKI63" s="3">
        <v>2</v>
      </c>
      <c r="GKJ63" s="3">
        <v>2</v>
      </c>
      <c r="GKK63" s="3">
        <v>2</v>
      </c>
      <c r="GKL63" s="3">
        <v>2</v>
      </c>
      <c r="GKM63" s="3">
        <v>2</v>
      </c>
      <c r="GKN63" s="3">
        <v>2</v>
      </c>
      <c r="GKO63" s="3">
        <v>2</v>
      </c>
      <c r="GKP63" s="3">
        <v>2</v>
      </c>
      <c r="GKQ63" s="3">
        <v>2</v>
      </c>
      <c r="GKR63" s="3">
        <v>2</v>
      </c>
      <c r="GKS63" s="3">
        <v>2</v>
      </c>
      <c r="GKT63" s="3">
        <v>2</v>
      </c>
      <c r="GKU63" s="3">
        <v>2</v>
      </c>
      <c r="GKV63" s="3">
        <v>2</v>
      </c>
      <c r="GKW63" s="3">
        <v>2</v>
      </c>
      <c r="GKX63" s="3">
        <v>2</v>
      </c>
      <c r="GKY63" s="3">
        <v>2</v>
      </c>
      <c r="GKZ63" s="3">
        <v>2</v>
      </c>
      <c r="GLA63" s="3">
        <v>2</v>
      </c>
      <c r="GLB63" s="3">
        <v>2</v>
      </c>
      <c r="GLC63" s="3">
        <v>2</v>
      </c>
      <c r="GLD63" s="3">
        <v>2</v>
      </c>
      <c r="GLE63" s="3">
        <v>2</v>
      </c>
      <c r="GLF63" s="3">
        <v>2</v>
      </c>
      <c r="GLG63" s="3">
        <v>2</v>
      </c>
      <c r="GLH63" s="3">
        <v>2</v>
      </c>
      <c r="GLI63" s="3">
        <v>2</v>
      </c>
      <c r="GLJ63" s="3">
        <v>2</v>
      </c>
      <c r="GLK63" s="3">
        <v>2</v>
      </c>
      <c r="GLL63" s="3">
        <v>2</v>
      </c>
      <c r="GLM63" s="3">
        <v>2</v>
      </c>
      <c r="GLN63" s="3">
        <v>2</v>
      </c>
      <c r="GLO63" s="3">
        <v>2</v>
      </c>
      <c r="GLP63" s="3">
        <v>2</v>
      </c>
      <c r="GLQ63" s="3">
        <v>2</v>
      </c>
      <c r="GLR63" s="3">
        <v>2</v>
      </c>
      <c r="GLS63" s="3">
        <v>2</v>
      </c>
      <c r="GLT63" s="3">
        <v>2</v>
      </c>
      <c r="GLU63" s="3">
        <v>2</v>
      </c>
      <c r="GLV63" s="3">
        <v>2</v>
      </c>
      <c r="GLW63" s="3">
        <v>2</v>
      </c>
      <c r="GLX63" s="3">
        <v>2</v>
      </c>
      <c r="GLY63" s="3">
        <v>2</v>
      </c>
      <c r="GLZ63" s="3">
        <v>2</v>
      </c>
      <c r="GMA63" s="3">
        <v>2</v>
      </c>
      <c r="GMB63" s="3">
        <v>2</v>
      </c>
      <c r="GMC63" s="3">
        <v>2</v>
      </c>
      <c r="GMD63" s="3">
        <v>2</v>
      </c>
      <c r="GME63" s="3">
        <v>2</v>
      </c>
      <c r="GMF63" s="3">
        <v>2</v>
      </c>
      <c r="GMG63" s="3">
        <v>2</v>
      </c>
      <c r="GMH63" s="3">
        <v>2</v>
      </c>
      <c r="GMI63" s="3">
        <v>2</v>
      </c>
      <c r="GMJ63" s="3">
        <v>2</v>
      </c>
      <c r="GMK63" s="3">
        <v>2</v>
      </c>
      <c r="GML63" s="3">
        <v>2</v>
      </c>
      <c r="GMM63" s="3">
        <v>2</v>
      </c>
      <c r="GMN63" s="3">
        <v>2</v>
      </c>
      <c r="GMO63" s="3">
        <v>2</v>
      </c>
      <c r="GMP63" s="3">
        <v>2</v>
      </c>
      <c r="GMQ63" s="3">
        <v>2</v>
      </c>
      <c r="GMR63" s="3">
        <v>2</v>
      </c>
      <c r="GMS63" s="3">
        <v>2</v>
      </c>
      <c r="GMT63" s="3">
        <v>2</v>
      </c>
      <c r="GMU63" s="3">
        <v>2</v>
      </c>
      <c r="GMV63" s="3">
        <v>2</v>
      </c>
      <c r="GMW63" s="3">
        <v>2</v>
      </c>
      <c r="GMX63" s="3">
        <v>2</v>
      </c>
      <c r="GMY63" s="3">
        <v>2</v>
      </c>
      <c r="GMZ63" s="3">
        <v>2</v>
      </c>
      <c r="GNA63" s="3">
        <v>2</v>
      </c>
      <c r="GNB63" s="3">
        <v>2</v>
      </c>
      <c r="GNC63" s="3">
        <v>2</v>
      </c>
      <c r="GND63" s="3">
        <v>2</v>
      </c>
      <c r="GNE63" s="3">
        <v>2</v>
      </c>
      <c r="GNF63" s="3">
        <v>2</v>
      </c>
      <c r="GNG63" s="3">
        <v>2</v>
      </c>
      <c r="GNH63" s="3">
        <v>2</v>
      </c>
      <c r="GNI63" s="3">
        <v>2</v>
      </c>
      <c r="GNJ63" s="3">
        <v>2</v>
      </c>
      <c r="GNK63" s="3">
        <v>2</v>
      </c>
      <c r="GNL63" s="3">
        <v>2</v>
      </c>
      <c r="GNM63" s="3">
        <v>2</v>
      </c>
      <c r="GNN63" s="3">
        <v>2</v>
      </c>
      <c r="GNO63" s="3">
        <v>2</v>
      </c>
      <c r="GNP63" s="3">
        <v>2</v>
      </c>
      <c r="GNQ63" s="3">
        <v>2</v>
      </c>
      <c r="GNR63" s="3">
        <v>2</v>
      </c>
      <c r="GNS63" s="3">
        <v>2</v>
      </c>
      <c r="GNT63" s="3">
        <v>2</v>
      </c>
      <c r="GNU63" s="3">
        <v>2</v>
      </c>
      <c r="GNV63" s="3">
        <v>2</v>
      </c>
      <c r="GNW63" s="3">
        <v>2</v>
      </c>
      <c r="GNX63" s="3">
        <v>2</v>
      </c>
      <c r="GNY63" s="3">
        <v>2</v>
      </c>
      <c r="GNZ63" s="3">
        <v>2</v>
      </c>
      <c r="GOA63" s="3">
        <v>2</v>
      </c>
      <c r="GOB63" s="3">
        <v>2</v>
      </c>
      <c r="GOC63" s="3">
        <v>2</v>
      </c>
      <c r="GOD63" s="3">
        <v>2</v>
      </c>
      <c r="GOE63" s="3">
        <v>2</v>
      </c>
      <c r="GOF63" s="3">
        <v>2</v>
      </c>
      <c r="GOG63" s="3">
        <v>2</v>
      </c>
      <c r="GOH63" s="3">
        <v>2</v>
      </c>
      <c r="GOI63" s="3">
        <v>2</v>
      </c>
      <c r="GOJ63" s="3">
        <v>2</v>
      </c>
      <c r="GOK63" s="3">
        <v>2</v>
      </c>
      <c r="GOL63" s="3">
        <v>2</v>
      </c>
      <c r="GOM63" s="3">
        <v>2</v>
      </c>
      <c r="GON63" s="3">
        <v>2</v>
      </c>
      <c r="GOO63" s="3">
        <v>2</v>
      </c>
      <c r="GOP63" s="3">
        <v>2</v>
      </c>
      <c r="GOQ63" s="3">
        <v>2</v>
      </c>
      <c r="GOR63" s="3">
        <v>2</v>
      </c>
      <c r="GOS63" s="3">
        <v>2</v>
      </c>
      <c r="GOT63" s="3">
        <v>2</v>
      </c>
      <c r="GOU63" s="3">
        <v>2</v>
      </c>
      <c r="GOV63" s="3">
        <v>2</v>
      </c>
      <c r="GOW63" s="3">
        <v>2</v>
      </c>
      <c r="GOX63" s="3">
        <v>2</v>
      </c>
      <c r="GOY63" s="3">
        <v>2</v>
      </c>
      <c r="GOZ63" s="3">
        <v>2</v>
      </c>
      <c r="GPA63" s="3">
        <v>2</v>
      </c>
      <c r="GPB63" s="3">
        <v>2</v>
      </c>
      <c r="GPC63" s="3">
        <v>2</v>
      </c>
      <c r="GPD63" s="3">
        <v>2</v>
      </c>
      <c r="GPE63" s="3">
        <v>2</v>
      </c>
      <c r="GPF63" s="3">
        <v>2</v>
      </c>
      <c r="GPG63" s="3">
        <v>2</v>
      </c>
      <c r="GPH63" s="3">
        <v>2</v>
      </c>
      <c r="GPI63" s="3">
        <v>2</v>
      </c>
      <c r="GPJ63" s="3">
        <v>2</v>
      </c>
      <c r="GPK63" s="3">
        <v>2</v>
      </c>
      <c r="GPL63" s="3">
        <v>2</v>
      </c>
      <c r="GPM63" s="3">
        <v>2</v>
      </c>
      <c r="GPN63" s="3">
        <v>2</v>
      </c>
      <c r="GPO63" s="3">
        <v>2</v>
      </c>
      <c r="GPP63" s="3">
        <v>2</v>
      </c>
      <c r="GPQ63" s="3">
        <v>2</v>
      </c>
      <c r="GPR63" s="3">
        <v>2</v>
      </c>
      <c r="GPS63" s="3">
        <v>2</v>
      </c>
      <c r="GPT63" s="3">
        <v>2</v>
      </c>
      <c r="GPU63" s="3">
        <v>2</v>
      </c>
      <c r="GPV63" s="3">
        <v>2</v>
      </c>
      <c r="GPW63" s="3">
        <v>2</v>
      </c>
      <c r="GPX63" s="3">
        <v>2</v>
      </c>
      <c r="GPY63" s="3">
        <v>2</v>
      </c>
      <c r="GPZ63" s="3">
        <v>2</v>
      </c>
      <c r="GQA63" s="3">
        <v>2</v>
      </c>
      <c r="GQB63" s="3">
        <v>2</v>
      </c>
      <c r="GQC63" s="3">
        <v>2</v>
      </c>
      <c r="GQD63" s="3">
        <v>2</v>
      </c>
      <c r="GQE63" s="3">
        <v>2</v>
      </c>
      <c r="GQF63" s="3">
        <v>2</v>
      </c>
      <c r="GQG63" s="3">
        <v>2</v>
      </c>
      <c r="GQH63" s="3">
        <v>2</v>
      </c>
      <c r="GQI63" s="3">
        <v>2</v>
      </c>
      <c r="GQJ63" s="3">
        <v>2</v>
      </c>
      <c r="GQK63" s="3">
        <v>2</v>
      </c>
      <c r="GQL63" s="3">
        <v>2</v>
      </c>
      <c r="GQM63" s="3">
        <v>2</v>
      </c>
      <c r="GQN63" s="3">
        <v>2</v>
      </c>
      <c r="GQO63" s="3">
        <v>2</v>
      </c>
      <c r="GQP63" s="3">
        <v>2</v>
      </c>
      <c r="GQQ63" s="3">
        <v>2</v>
      </c>
      <c r="GQR63" s="3">
        <v>2</v>
      </c>
      <c r="GQS63" s="3">
        <v>2</v>
      </c>
      <c r="GQT63" s="3">
        <v>2</v>
      </c>
      <c r="GQU63" s="3">
        <v>2</v>
      </c>
      <c r="GQV63" s="3">
        <v>2</v>
      </c>
      <c r="GQW63" s="3">
        <v>2</v>
      </c>
      <c r="GQX63" s="3">
        <v>2</v>
      </c>
      <c r="GQY63" s="3">
        <v>2</v>
      </c>
      <c r="GQZ63" s="3">
        <v>2</v>
      </c>
      <c r="GRA63" s="3">
        <v>2</v>
      </c>
      <c r="GRB63" s="3">
        <v>2</v>
      </c>
      <c r="GRC63" s="3">
        <v>2</v>
      </c>
      <c r="GRD63" s="3">
        <v>2</v>
      </c>
      <c r="GRE63" s="3">
        <v>2</v>
      </c>
      <c r="GRF63" s="3">
        <v>2</v>
      </c>
      <c r="GRG63" s="3">
        <v>2</v>
      </c>
      <c r="GRH63" s="3">
        <v>2</v>
      </c>
      <c r="GRI63" s="3">
        <v>2</v>
      </c>
      <c r="GRJ63" s="3">
        <v>2</v>
      </c>
      <c r="GRK63" s="3">
        <v>2</v>
      </c>
      <c r="GRL63" s="3">
        <v>2</v>
      </c>
      <c r="GRM63" s="3">
        <v>2</v>
      </c>
      <c r="GRN63" s="3">
        <v>2</v>
      </c>
      <c r="GRO63" s="3">
        <v>2</v>
      </c>
      <c r="GRP63" s="3">
        <v>2</v>
      </c>
      <c r="GRQ63" s="3">
        <v>2</v>
      </c>
      <c r="GRR63" s="3">
        <v>2</v>
      </c>
      <c r="GRS63" s="3">
        <v>2</v>
      </c>
      <c r="GRT63" s="3">
        <v>2</v>
      </c>
      <c r="GRU63" s="3">
        <v>2</v>
      </c>
      <c r="GRV63" s="3">
        <v>2</v>
      </c>
      <c r="GRW63" s="3">
        <v>2</v>
      </c>
      <c r="GRX63" s="3">
        <v>2</v>
      </c>
      <c r="GRY63" s="3">
        <v>2</v>
      </c>
      <c r="GRZ63" s="3">
        <v>2</v>
      </c>
      <c r="GSA63" s="3">
        <v>2</v>
      </c>
      <c r="GSB63" s="3">
        <v>2</v>
      </c>
      <c r="GSC63" s="3">
        <v>2</v>
      </c>
      <c r="GSD63" s="3">
        <v>2</v>
      </c>
      <c r="GSE63" s="3">
        <v>2</v>
      </c>
      <c r="GSF63" s="3">
        <v>2</v>
      </c>
      <c r="GSG63" s="3">
        <v>2</v>
      </c>
      <c r="GSH63" s="3">
        <v>2</v>
      </c>
      <c r="GSI63" s="3">
        <v>2</v>
      </c>
      <c r="GSJ63" s="3">
        <v>2</v>
      </c>
      <c r="GSK63" s="3">
        <v>2</v>
      </c>
      <c r="GSL63" s="3">
        <v>2</v>
      </c>
      <c r="GSM63" s="3">
        <v>2</v>
      </c>
      <c r="GSN63" s="3">
        <v>2</v>
      </c>
      <c r="GSO63" s="3">
        <v>2</v>
      </c>
      <c r="GSP63" s="3">
        <v>2</v>
      </c>
      <c r="GSQ63" s="3">
        <v>2</v>
      </c>
      <c r="GSR63" s="3">
        <v>2</v>
      </c>
      <c r="GSS63" s="3">
        <v>2</v>
      </c>
      <c r="GST63" s="3">
        <v>2</v>
      </c>
      <c r="GSU63" s="3">
        <v>2</v>
      </c>
      <c r="GSV63" s="3">
        <v>2</v>
      </c>
      <c r="GSW63" s="3">
        <v>2</v>
      </c>
      <c r="GSX63" s="3">
        <v>2</v>
      </c>
      <c r="GSY63" s="3">
        <v>2</v>
      </c>
      <c r="GSZ63" s="3">
        <v>2</v>
      </c>
      <c r="GTA63" s="3">
        <v>2</v>
      </c>
      <c r="GTB63" s="3">
        <v>2</v>
      </c>
      <c r="GTC63" s="3">
        <v>2</v>
      </c>
      <c r="GTD63" s="3">
        <v>2</v>
      </c>
      <c r="GTE63" s="3">
        <v>2</v>
      </c>
      <c r="GTF63" s="3">
        <v>2</v>
      </c>
      <c r="GTG63" s="3">
        <v>2</v>
      </c>
      <c r="GTH63" s="3">
        <v>2</v>
      </c>
      <c r="GTI63" s="3">
        <v>2</v>
      </c>
      <c r="GTJ63" s="3">
        <v>2</v>
      </c>
      <c r="GTK63" s="3">
        <v>2</v>
      </c>
      <c r="GTL63" s="3">
        <v>2</v>
      </c>
      <c r="GTM63" s="3">
        <v>2</v>
      </c>
      <c r="GTN63" s="3">
        <v>2</v>
      </c>
      <c r="GTO63" s="3">
        <v>2</v>
      </c>
      <c r="GTP63" s="3">
        <v>2</v>
      </c>
      <c r="GTQ63" s="3">
        <v>2</v>
      </c>
      <c r="GTR63" s="3">
        <v>2</v>
      </c>
      <c r="GTS63" s="3">
        <v>2</v>
      </c>
      <c r="GTT63" s="3">
        <v>2</v>
      </c>
      <c r="GTU63" s="3">
        <v>2</v>
      </c>
      <c r="GTV63" s="3">
        <v>2</v>
      </c>
      <c r="GTW63" s="3">
        <v>2</v>
      </c>
      <c r="GTX63" s="3">
        <v>2</v>
      </c>
      <c r="GTY63" s="3">
        <v>2</v>
      </c>
      <c r="GTZ63" s="3">
        <v>2</v>
      </c>
      <c r="GUA63" s="3">
        <v>2</v>
      </c>
      <c r="GUB63" s="3">
        <v>2</v>
      </c>
      <c r="GUC63" s="3">
        <v>2</v>
      </c>
      <c r="GUD63" s="3">
        <v>2</v>
      </c>
      <c r="GUE63" s="3">
        <v>2</v>
      </c>
      <c r="GUF63" s="3">
        <v>2</v>
      </c>
      <c r="GUG63" s="3">
        <v>2</v>
      </c>
      <c r="GUH63" s="3">
        <v>2</v>
      </c>
      <c r="GUI63" s="3">
        <v>2</v>
      </c>
      <c r="GUJ63" s="3">
        <v>2</v>
      </c>
      <c r="GUK63" s="3">
        <v>2</v>
      </c>
      <c r="GUL63" s="3">
        <v>2</v>
      </c>
      <c r="GUM63" s="3">
        <v>2</v>
      </c>
      <c r="GUN63" s="3">
        <v>2</v>
      </c>
      <c r="GUO63" s="3">
        <v>2</v>
      </c>
      <c r="GUP63" s="3">
        <v>2</v>
      </c>
      <c r="GUQ63" s="3">
        <v>2</v>
      </c>
      <c r="GUR63" s="3">
        <v>2</v>
      </c>
      <c r="GUS63" s="3">
        <v>2</v>
      </c>
      <c r="GUT63" s="3">
        <v>2</v>
      </c>
      <c r="GUU63" s="3">
        <v>2</v>
      </c>
      <c r="GUV63" s="3">
        <v>2</v>
      </c>
      <c r="GUW63" s="3">
        <v>2</v>
      </c>
      <c r="GUX63" s="3">
        <v>2</v>
      </c>
      <c r="GUY63" s="3">
        <v>2</v>
      </c>
      <c r="GUZ63" s="3">
        <v>2</v>
      </c>
      <c r="GVA63" s="3">
        <v>2</v>
      </c>
      <c r="GVB63" s="3">
        <v>2</v>
      </c>
      <c r="GVC63" s="3">
        <v>2</v>
      </c>
      <c r="GVD63" s="3">
        <v>2</v>
      </c>
      <c r="GVE63" s="3">
        <v>2</v>
      </c>
      <c r="GVF63" s="3">
        <v>2</v>
      </c>
      <c r="GVG63" s="3">
        <v>2</v>
      </c>
      <c r="GVH63" s="3">
        <v>2</v>
      </c>
      <c r="GVI63" s="3">
        <v>2</v>
      </c>
      <c r="GVJ63" s="3">
        <v>2</v>
      </c>
      <c r="GVK63" s="3">
        <v>2</v>
      </c>
      <c r="GVL63" s="3">
        <v>2</v>
      </c>
      <c r="GVM63" s="3">
        <v>2</v>
      </c>
      <c r="GVN63" s="3">
        <v>2</v>
      </c>
      <c r="GVO63" s="3">
        <v>2</v>
      </c>
      <c r="GVP63" s="3">
        <v>2</v>
      </c>
      <c r="GVQ63" s="3">
        <v>2</v>
      </c>
      <c r="GVR63" s="3">
        <v>2</v>
      </c>
      <c r="GVS63" s="3">
        <v>2</v>
      </c>
      <c r="GVT63" s="3">
        <v>2</v>
      </c>
      <c r="GVU63" s="3">
        <v>2</v>
      </c>
      <c r="GVV63" s="3">
        <v>2</v>
      </c>
      <c r="GVW63" s="3">
        <v>2</v>
      </c>
      <c r="GVX63" s="3">
        <v>2</v>
      </c>
      <c r="GVY63" s="3">
        <v>2</v>
      </c>
      <c r="GVZ63" s="3">
        <v>2</v>
      </c>
      <c r="GWA63" s="3">
        <v>2</v>
      </c>
      <c r="GWB63" s="3">
        <v>2</v>
      </c>
      <c r="GWC63" s="3">
        <v>2</v>
      </c>
      <c r="GWD63" s="3">
        <v>2</v>
      </c>
      <c r="GWE63" s="3">
        <v>2</v>
      </c>
      <c r="GWF63" s="3">
        <v>2</v>
      </c>
      <c r="GWG63" s="3">
        <v>2</v>
      </c>
      <c r="GWH63" s="3">
        <v>2</v>
      </c>
      <c r="GWI63" s="3">
        <v>2</v>
      </c>
      <c r="GWJ63" s="3">
        <v>2</v>
      </c>
      <c r="GWK63" s="3">
        <v>2</v>
      </c>
      <c r="GWL63" s="3">
        <v>2</v>
      </c>
      <c r="GWM63" s="3">
        <v>2</v>
      </c>
      <c r="GWN63" s="3">
        <v>2</v>
      </c>
      <c r="GWO63" s="3">
        <v>2</v>
      </c>
      <c r="GWP63" s="3">
        <v>2</v>
      </c>
      <c r="GWQ63" s="3">
        <v>2</v>
      </c>
      <c r="GWR63" s="3">
        <v>2</v>
      </c>
      <c r="GWS63" s="3">
        <v>2</v>
      </c>
      <c r="GWT63" s="3">
        <v>2</v>
      </c>
      <c r="GWU63" s="3">
        <v>2</v>
      </c>
      <c r="GWV63" s="3">
        <v>2</v>
      </c>
      <c r="GWW63" s="3">
        <v>2</v>
      </c>
      <c r="GWX63" s="3">
        <v>2</v>
      </c>
      <c r="GWY63" s="3">
        <v>2</v>
      </c>
      <c r="GWZ63" s="3">
        <v>2</v>
      </c>
      <c r="GXA63" s="3">
        <v>2</v>
      </c>
      <c r="GXB63" s="3">
        <v>2</v>
      </c>
      <c r="GXC63" s="3">
        <v>2</v>
      </c>
      <c r="GXD63" s="3">
        <v>2</v>
      </c>
      <c r="GXE63" s="3">
        <v>2</v>
      </c>
      <c r="GXF63" s="3">
        <v>2</v>
      </c>
      <c r="GXG63" s="3">
        <v>2</v>
      </c>
      <c r="GXH63" s="3">
        <v>2</v>
      </c>
      <c r="GXI63" s="3">
        <v>2</v>
      </c>
      <c r="GXJ63" s="3">
        <v>2</v>
      </c>
      <c r="GXK63" s="3">
        <v>2</v>
      </c>
      <c r="GXL63" s="3">
        <v>2</v>
      </c>
      <c r="GXM63" s="3">
        <v>2</v>
      </c>
      <c r="GXN63" s="3">
        <v>2</v>
      </c>
      <c r="GXO63" s="3">
        <v>2</v>
      </c>
      <c r="GXP63" s="3">
        <v>2</v>
      </c>
      <c r="GXQ63" s="3">
        <v>2</v>
      </c>
      <c r="GXR63" s="3">
        <v>2</v>
      </c>
      <c r="GXS63" s="3">
        <v>2</v>
      </c>
      <c r="GXT63" s="3">
        <v>2</v>
      </c>
      <c r="GXU63" s="3">
        <v>2</v>
      </c>
      <c r="GXV63" s="3">
        <v>2</v>
      </c>
      <c r="GXW63" s="3">
        <v>2</v>
      </c>
      <c r="GXX63" s="3">
        <v>2</v>
      </c>
      <c r="GXY63" s="3">
        <v>2</v>
      </c>
      <c r="GXZ63" s="3">
        <v>2</v>
      </c>
      <c r="GYA63" s="3">
        <v>2</v>
      </c>
      <c r="GYB63" s="3">
        <v>2</v>
      </c>
      <c r="GYC63" s="3">
        <v>2</v>
      </c>
      <c r="GYD63" s="3">
        <v>2</v>
      </c>
      <c r="GYE63" s="3">
        <v>2</v>
      </c>
      <c r="GYF63" s="3">
        <v>2</v>
      </c>
      <c r="GYG63" s="3">
        <v>2</v>
      </c>
      <c r="GYH63" s="3">
        <v>2</v>
      </c>
      <c r="GYI63" s="3">
        <v>2</v>
      </c>
      <c r="GYJ63" s="3">
        <v>2</v>
      </c>
      <c r="GYK63" s="3">
        <v>2</v>
      </c>
      <c r="GYL63" s="3">
        <v>2</v>
      </c>
      <c r="GYM63" s="3">
        <v>2</v>
      </c>
      <c r="GYN63" s="3">
        <v>2</v>
      </c>
      <c r="GYO63" s="3">
        <v>2</v>
      </c>
      <c r="GYP63" s="3">
        <v>2</v>
      </c>
      <c r="GYQ63" s="3">
        <v>2</v>
      </c>
      <c r="GYR63" s="3">
        <v>2</v>
      </c>
      <c r="GYS63" s="3">
        <v>2</v>
      </c>
      <c r="GYT63" s="3">
        <v>2</v>
      </c>
      <c r="GYU63" s="3">
        <v>2</v>
      </c>
      <c r="GYV63" s="3">
        <v>2</v>
      </c>
      <c r="GYW63" s="3">
        <v>2</v>
      </c>
      <c r="GYX63" s="3">
        <v>2</v>
      </c>
      <c r="GYY63" s="3">
        <v>2</v>
      </c>
      <c r="GYZ63" s="3">
        <v>2</v>
      </c>
      <c r="GZA63" s="3">
        <v>2</v>
      </c>
      <c r="GZB63" s="3">
        <v>2</v>
      </c>
      <c r="GZC63" s="3">
        <v>2</v>
      </c>
      <c r="GZD63" s="3">
        <v>2</v>
      </c>
      <c r="GZE63" s="3">
        <v>2</v>
      </c>
      <c r="GZF63" s="3">
        <v>2</v>
      </c>
      <c r="GZG63" s="3">
        <v>2</v>
      </c>
      <c r="GZH63" s="3">
        <v>2</v>
      </c>
      <c r="GZI63" s="3">
        <v>2</v>
      </c>
      <c r="GZJ63" s="3">
        <v>2</v>
      </c>
      <c r="GZK63" s="3">
        <v>2</v>
      </c>
      <c r="GZL63" s="3">
        <v>2</v>
      </c>
      <c r="GZM63" s="3">
        <v>2</v>
      </c>
      <c r="GZN63" s="3">
        <v>2</v>
      </c>
      <c r="GZO63" s="3">
        <v>2</v>
      </c>
      <c r="GZP63" s="3">
        <v>2</v>
      </c>
      <c r="GZQ63" s="3">
        <v>2</v>
      </c>
      <c r="GZR63" s="3">
        <v>2</v>
      </c>
      <c r="GZS63" s="3">
        <v>2</v>
      </c>
      <c r="GZT63" s="3">
        <v>2</v>
      </c>
      <c r="GZU63" s="3">
        <v>2</v>
      </c>
      <c r="GZV63" s="3">
        <v>2</v>
      </c>
      <c r="GZW63" s="3">
        <v>2</v>
      </c>
      <c r="GZX63" s="3">
        <v>2</v>
      </c>
      <c r="GZY63" s="3">
        <v>2</v>
      </c>
      <c r="GZZ63" s="3">
        <v>2</v>
      </c>
      <c r="HAA63" s="3">
        <v>2</v>
      </c>
      <c r="HAB63" s="3">
        <v>2</v>
      </c>
      <c r="HAC63" s="3">
        <v>2</v>
      </c>
      <c r="HAD63" s="3">
        <v>2</v>
      </c>
      <c r="HAE63" s="3">
        <v>2</v>
      </c>
      <c r="HAF63" s="3">
        <v>2</v>
      </c>
      <c r="HAG63" s="3">
        <v>2</v>
      </c>
      <c r="HAH63" s="3">
        <v>2</v>
      </c>
      <c r="HAI63" s="3">
        <v>2</v>
      </c>
      <c r="HAJ63" s="3">
        <v>2</v>
      </c>
      <c r="HAK63" s="3">
        <v>2</v>
      </c>
      <c r="HAL63" s="3">
        <v>2</v>
      </c>
      <c r="HAM63" s="3">
        <v>2</v>
      </c>
      <c r="HAN63" s="3">
        <v>2</v>
      </c>
      <c r="HAO63" s="3">
        <v>2</v>
      </c>
      <c r="HAP63" s="3">
        <v>2</v>
      </c>
      <c r="HAQ63" s="3">
        <v>2</v>
      </c>
      <c r="HAR63" s="3">
        <v>2</v>
      </c>
      <c r="HAS63" s="3">
        <v>2</v>
      </c>
      <c r="HAT63" s="3">
        <v>2</v>
      </c>
      <c r="HAU63" s="3">
        <v>2</v>
      </c>
      <c r="HAV63" s="3">
        <v>2</v>
      </c>
      <c r="HAW63" s="3">
        <v>2</v>
      </c>
      <c r="HAX63" s="3">
        <v>2</v>
      </c>
      <c r="HAY63" s="3">
        <v>2</v>
      </c>
      <c r="HAZ63" s="3">
        <v>2</v>
      </c>
      <c r="HBA63" s="3">
        <v>2</v>
      </c>
      <c r="HBB63" s="3">
        <v>2</v>
      </c>
      <c r="HBC63" s="3">
        <v>2</v>
      </c>
      <c r="HBD63" s="3">
        <v>2</v>
      </c>
      <c r="HBE63" s="3">
        <v>2</v>
      </c>
      <c r="HBF63" s="3">
        <v>2</v>
      </c>
      <c r="HBG63" s="3">
        <v>2</v>
      </c>
      <c r="HBH63" s="3">
        <v>2</v>
      </c>
      <c r="HBI63" s="3">
        <v>2</v>
      </c>
      <c r="HBJ63" s="3">
        <v>2</v>
      </c>
      <c r="HBK63" s="3">
        <v>2</v>
      </c>
      <c r="HBL63" s="3">
        <v>2</v>
      </c>
      <c r="HBM63" s="3">
        <v>2</v>
      </c>
      <c r="HBN63" s="3">
        <v>2</v>
      </c>
      <c r="HBO63" s="3">
        <v>2</v>
      </c>
      <c r="HBP63" s="3">
        <v>2</v>
      </c>
      <c r="HBQ63" s="3">
        <v>2</v>
      </c>
      <c r="HBR63" s="3">
        <v>2</v>
      </c>
      <c r="HBS63" s="3">
        <v>2</v>
      </c>
      <c r="HBT63" s="3">
        <v>2</v>
      </c>
      <c r="HBU63" s="3">
        <v>2</v>
      </c>
      <c r="HBV63" s="3">
        <v>2</v>
      </c>
      <c r="HBW63" s="3">
        <v>2</v>
      </c>
      <c r="HBX63" s="3">
        <v>2</v>
      </c>
      <c r="HBY63" s="3">
        <v>2</v>
      </c>
      <c r="HBZ63" s="3">
        <v>2</v>
      </c>
      <c r="HCA63" s="3">
        <v>2</v>
      </c>
      <c r="HCB63" s="3">
        <v>2</v>
      </c>
      <c r="HCC63" s="3">
        <v>2</v>
      </c>
      <c r="HCD63" s="3">
        <v>2</v>
      </c>
      <c r="HCE63" s="3">
        <v>2</v>
      </c>
      <c r="HCF63" s="3">
        <v>2</v>
      </c>
      <c r="HCG63" s="3">
        <v>2</v>
      </c>
      <c r="HCH63" s="3">
        <v>2</v>
      </c>
      <c r="HCI63" s="3">
        <v>2</v>
      </c>
      <c r="HCJ63" s="3">
        <v>2</v>
      </c>
      <c r="HCK63" s="3">
        <v>2</v>
      </c>
      <c r="HCL63" s="3">
        <v>2</v>
      </c>
      <c r="HCM63" s="3">
        <v>2</v>
      </c>
      <c r="HCN63" s="3">
        <v>2</v>
      </c>
      <c r="HCO63" s="3">
        <v>2</v>
      </c>
      <c r="HCP63" s="3">
        <v>2</v>
      </c>
      <c r="HCQ63" s="3">
        <v>2</v>
      </c>
      <c r="HCR63" s="3">
        <v>2</v>
      </c>
      <c r="HCS63" s="3">
        <v>2</v>
      </c>
      <c r="HCT63" s="3">
        <v>2</v>
      </c>
      <c r="HCU63" s="3">
        <v>2</v>
      </c>
      <c r="HCV63" s="3">
        <v>2</v>
      </c>
      <c r="HCW63" s="3">
        <v>2</v>
      </c>
      <c r="HCX63" s="3">
        <v>2</v>
      </c>
      <c r="HCY63" s="3">
        <v>2</v>
      </c>
      <c r="HCZ63" s="3">
        <v>2</v>
      </c>
      <c r="HDA63" s="3">
        <v>2</v>
      </c>
      <c r="HDB63" s="3">
        <v>2</v>
      </c>
      <c r="HDC63" s="3">
        <v>2</v>
      </c>
      <c r="HDD63" s="3">
        <v>2</v>
      </c>
      <c r="HDE63" s="3">
        <v>2</v>
      </c>
      <c r="HDF63" s="3">
        <v>2</v>
      </c>
      <c r="HDG63" s="3">
        <v>2</v>
      </c>
      <c r="HDH63" s="3">
        <v>2</v>
      </c>
      <c r="HDI63" s="3">
        <v>2</v>
      </c>
      <c r="HDJ63" s="3">
        <v>2</v>
      </c>
      <c r="HDK63" s="3">
        <v>2</v>
      </c>
      <c r="HDL63" s="3">
        <v>2</v>
      </c>
      <c r="HDM63" s="3">
        <v>2</v>
      </c>
      <c r="HDN63" s="3">
        <v>2</v>
      </c>
      <c r="HDO63" s="3">
        <v>2</v>
      </c>
      <c r="HDP63" s="3">
        <v>2</v>
      </c>
      <c r="HDQ63" s="3">
        <v>2</v>
      </c>
      <c r="HDR63" s="3">
        <v>2</v>
      </c>
      <c r="HDS63" s="3">
        <v>2</v>
      </c>
      <c r="HDT63" s="3">
        <v>2</v>
      </c>
      <c r="HDU63" s="3">
        <v>2</v>
      </c>
      <c r="HDV63" s="3">
        <v>2</v>
      </c>
      <c r="HDW63" s="3">
        <v>2</v>
      </c>
      <c r="HDX63" s="3">
        <v>2</v>
      </c>
      <c r="HDY63" s="3">
        <v>2</v>
      </c>
      <c r="HDZ63" s="3">
        <v>2</v>
      </c>
      <c r="HEA63" s="3">
        <v>2</v>
      </c>
      <c r="HEB63" s="3">
        <v>2</v>
      </c>
      <c r="HEC63" s="3">
        <v>2</v>
      </c>
      <c r="HED63" s="3">
        <v>2</v>
      </c>
      <c r="HEE63" s="3">
        <v>2</v>
      </c>
      <c r="HEF63" s="3">
        <v>2</v>
      </c>
      <c r="HEG63" s="3">
        <v>2</v>
      </c>
      <c r="HEH63" s="3">
        <v>2</v>
      </c>
      <c r="HEI63" s="3">
        <v>2</v>
      </c>
      <c r="HEJ63" s="3">
        <v>2</v>
      </c>
      <c r="HEK63" s="3">
        <v>2</v>
      </c>
      <c r="HEL63" s="3">
        <v>2</v>
      </c>
      <c r="HEM63" s="3">
        <v>2</v>
      </c>
      <c r="HEN63" s="3">
        <v>2</v>
      </c>
      <c r="HEO63" s="3">
        <v>2</v>
      </c>
      <c r="HEP63" s="3">
        <v>2</v>
      </c>
      <c r="HEQ63" s="3">
        <v>2</v>
      </c>
      <c r="HER63" s="3">
        <v>2</v>
      </c>
      <c r="HES63" s="3">
        <v>2</v>
      </c>
      <c r="HET63" s="3">
        <v>2</v>
      </c>
      <c r="HEU63" s="3">
        <v>2</v>
      </c>
      <c r="HEV63" s="3">
        <v>2</v>
      </c>
      <c r="HEW63" s="3">
        <v>2</v>
      </c>
      <c r="HEX63" s="3">
        <v>2</v>
      </c>
      <c r="HEY63" s="3">
        <v>2</v>
      </c>
      <c r="HEZ63" s="3">
        <v>2</v>
      </c>
      <c r="HFA63" s="3">
        <v>2</v>
      </c>
      <c r="HFB63" s="3">
        <v>2</v>
      </c>
      <c r="HFC63" s="3">
        <v>2</v>
      </c>
      <c r="HFD63" s="3">
        <v>2</v>
      </c>
      <c r="HFE63" s="3">
        <v>2</v>
      </c>
      <c r="HFF63" s="3">
        <v>2</v>
      </c>
      <c r="HFG63" s="3">
        <v>2</v>
      </c>
      <c r="HFH63" s="3">
        <v>2</v>
      </c>
      <c r="HFI63" s="3">
        <v>2</v>
      </c>
      <c r="HFJ63" s="3">
        <v>2</v>
      </c>
      <c r="HFK63" s="3">
        <v>2</v>
      </c>
      <c r="HFL63" s="3">
        <v>2</v>
      </c>
      <c r="HFM63" s="3">
        <v>2</v>
      </c>
      <c r="HFN63" s="3">
        <v>2</v>
      </c>
      <c r="HFO63" s="3">
        <v>2</v>
      </c>
      <c r="HFP63" s="3">
        <v>2</v>
      </c>
      <c r="HFQ63" s="3">
        <v>2</v>
      </c>
      <c r="HFR63" s="3">
        <v>2</v>
      </c>
      <c r="HFS63" s="3">
        <v>2</v>
      </c>
      <c r="HFT63" s="3">
        <v>2</v>
      </c>
      <c r="HFU63" s="3">
        <v>2</v>
      </c>
      <c r="HFV63" s="3">
        <v>2</v>
      </c>
      <c r="HFW63" s="3">
        <v>2</v>
      </c>
      <c r="HFX63" s="3">
        <v>2</v>
      </c>
      <c r="HFY63" s="3">
        <v>2</v>
      </c>
      <c r="HFZ63" s="3">
        <v>2</v>
      </c>
      <c r="HGA63" s="3">
        <v>2</v>
      </c>
      <c r="HGB63" s="3">
        <v>2</v>
      </c>
      <c r="HGC63" s="3">
        <v>2</v>
      </c>
      <c r="HGD63" s="3">
        <v>2</v>
      </c>
      <c r="HGE63" s="3">
        <v>2</v>
      </c>
      <c r="HGF63" s="3">
        <v>2</v>
      </c>
      <c r="HGG63" s="3">
        <v>2</v>
      </c>
      <c r="HGH63" s="3">
        <v>2</v>
      </c>
      <c r="HGI63" s="3">
        <v>2</v>
      </c>
      <c r="HGJ63" s="3">
        <v>2</v>
      </c>
      <c r="HGK63" s="3">
        <v>2</v>
      </c>
      <c r="HGL63" s="3">
        <v>2</v>
      </c>
      <c r="HGM63" s="3">
        <v>2</v>
      </c>
      <c r="HGN63" s="3">
        <v>2</v>
      </c>
      <c r="HGO63" s="3">
        <v>2</v>
      </c>
      <c r="HGP63" s="3">
        <v>2</v>
      </c>
      <c r="HGQ63" s="3">
        <v>2</v>
      </c>
      <c r="HGR63" s="3">
        <v>2</v>
      </c>
      <c r="HGS63" s="3">
        <v>2</v>
      </c>
      <c r="HGT63" s="3">
        <v>2</v>
      </c>
      <c r="HGU63" s="3">
        <v>2</v>
      </c>
      <c r="HGV63" s="3">
        <v>2</v>
      </c>
      <c r="HGW63" s="3">
        <v>2</v>
      </c>
      <c r="HGX63" s="3">
        <v>2</v>
      </c>
      <c r="HGY63" s="3">
        <v>2</v>
      </c>
      <c r="HGZ63" s="3">
        <v>2</v>
      </c>
      <c r="HHA63" s="3">
        <v>2</v>
      </c>
      <c r="HHB63" s="3">
        <v>2</v>
      </c>
      <c r="HHC63" s="3">
        <v>2</v>
      </c>
      <c r="HHD63" s="3">
        <v>2</v>
      </c>
      <c r="HHE63" s="3">
        <v>2</v>
      </c>
      <c r="HHF63" s="3">
        <v>2</v>
      </c>
      <c r="HHG63" s="3">
        <v>2</v>
      </c>
      <c r="HHH63" s="3">
        <v>2</v>
      </c>
      <c r="HHI63" s="3">
        <v>2</v>
      </c>
      <c r="HHJ63" s="3">
        <v>2</v>
      </c>
      <c r="HHK63" s="3">
        <v>2</v>
      </c>
      <c r="HHL63" s="3">
        <v>2</v>
      </c>
      <c r="HHM63" s="3">
        <v>2</v>
      </c>
      <c r="HHN63" s="3">
        <v>2</v>
      </c>
      <c r="HHO63" s="3">
        <v>2</v>
      </c>
      <c r="HHP63" s="3">
        <v>2</v>
      </c>
      <c r="HHQ63" s="3">
        <v>2</v>
      </c>
      <c r="HHR63" s="3">
        <v>2</v>
      </c>
      <c r="HHS63" s="3">
        <v>2</v>
      </c>
      <c r="HHT63" s="3">
        <v>2</v>
      </c>
      <c r="HHU63" s="3">
        <v>2</v>
      </c>
      <c r="HHV63" s="3">
        <v>2</v>
      </c>
      <c r="HHW63" s="3">
        <v>2</v>
      </c>
      <c r="HHX63" s="3">
        <v>2</v>
      </c>
      <c r="HHY63" s="3">
        <v>2</v>
      </c>
      <c r="HHZ63" s="3">
        <v>2</v>
      </c>
      <c r="HIA63" s="3">
        <v>2</v>
      </c>
      <c r="HIB63" s="3">
        <v>2</v>
      </c>
      <c r="HIC63" s="3">
        <v>2</v>
      </c>
      <c r="HID63" s="3">
        <v>2</v>
      </c>
      <c r="HIE63" s="3">
        <v>2</v>
      </c>
      <c r="HIF63" s="3">
        <v>2</v>
      </c>
      <c r="HIG63" s="3">
        <v>2</v>
      </c>
      <c r="HIH63" s="3">
        <v>2</v>
      </c>
      <c r="HII63" s="3">
        <v>2</v>
      </c>
      <c r="HIJ63" s="3">
        <v>2</v>
      </c>
      <c r="HIK63" s="3">
        <v>2</v>
      </c>
      <c r="HIL63" s="3">
        <v>2</v>
      </c>
      <c r="HIM63" s="3">
        <v>2</v>
      </c>
      <c r="HIN63" s="3">
        <v>2</v>
      </c>
      <c r="HIO63" s="3">
        <v>2</v>
      </c>
      <c r="HIP63" s="3">
        <v>2</v>
      </c>
      <c r="HIQ63" s="3">
        <v>2</v>
      </c>
      <c r="HIR63" s="3">
        <v>2</v>
      </c>
      <c r="HIS63" s="3">
        <v>2</v>
      </c>
      <c r="HIT63" s="3">
        <v>2</v>
      </c>
      <c r="HIU63" s="3">
        <v>2</v>
      </c>
      <c r="HIV63" s="3">
        <v>2</v>
      </c>
      <c r="HIW63" s="3">
        <v>2</v>
      </c>
      <c r="HIX63" s="3">
        <v>2</v>
      </c>
      <c r="HIY63" s="3">
        <v>2</v>
      </c>
      <c r="HIZ63" s="3">
        <v>2</v>
      </c>
      <c r="HJA63" s="3">
        <v>2</v>
      </c>
      <c r="HJB63" s="3">
        <v>2</v>
      </c>
      <c r="HJC63" s="3">
        <v>2</v>
      </c>
      <c r="HJD63" s="3">
        <v>2</v>
      </c>
      <c r="HJE63" s="3">
        <v>2</v>
      </c>
      <c r="HJF63" s="3">
        <v>2</v>
      </c>
      <c r="HJG63" s="3">
        <v>2</v>
      </c>
      <c r="HJH63" s="3">
        <v>2</v>
      </c>
      <c r="HJI63" s="3">
        <v>2</v>
      </c>
      <c r="HJJ63" s="3">
        <v>2</v>
      </c>
      <c r="HJK63" s="3">
        <v>2</v>
      </c>
      <c r="HJL63" s="3">
        <v>2</v>
      </c>
      <c r="HJM63" s="3">
        <v>2</v>
      </c>
      <c r="HJN63" s="3">
        <v>2</v>
      </c>
      <c r="HJO63" s="3">
        <v>2</v>
      </c>
      <c r="HJP63" s="3">
        <v>2</v>
      </c>
      <c r="HJQ63" s="3">
        <v>2</v>
      </c>
      <c r="HJR63" s="3">
        <v>2</v>
      </c>
      <c r="HJS63" s="3">
        <v>2</v>
      </c>
      <c r="HJT63" s="3">
        <v>2</v>
      </c>
      <c r="HJU63" s="3">
        <v>2</v>
      </c>
      <c r="HJV63" s="3">
        <v>2</v>
      </c>
      <c r="HJW63" s="3">
        <v>2</v>
      </c>
      <c r="HJX63" s="3">
        <v>2</v>
      </c>
      <c r="HJY63" s="3">
        <v>2</v>
      </c>
      <c r="HJZ63" s="3">
        <v>2</v>
      </c>
      <c r="HKA63" s="3">
        <v>2</v>
      </c>
      <c r="HKB63" s="3">
        <v>2</v>
      </c>
      <c r="HKC63" s="3">
        <v>2</v>
      </c>
      <c r="HKD63" s="3">
        <v>2</v>
      </c>
      <c r="HKE63" s="3">
        <v>2</v>
      </c>
      <c r="HKF63" s="3">
        <v>2</v>
      </c>
      <c r="HKG63" s="3">
        <v>2</v>
      </c>
      <c r="HKH63" s="3">
        <v>2</v>
      </c>
      <c r="HKI63" s="3">
        <v>2</v>
      </c>
      <c r="HKJ63" s="3">
        <v>2</v>
      </c>
      <c r="HKK63" s="3">
        <v>2</v>
      </c>
      <c r="HKL63" s="3">
        <v>2</v>
      </c>
      <c r="HKM63" s="3">
        <v>2</v>
      </c>
      <c r="HKN63" s="3">
        <v>2</v>
      </c>
      <c r="HKO63" s="3">
        <v>2</v>
      </c>
      <c r="HKP63" s="3">
        <v>2</v>
      </c>
      <c r="HKQ63" s="3">
        <v>2</v>
      </c>
      <c r="HKR63" s="3">
        <v>2</v>
      </c>
      <c r="HKS63" s="3">
        <v>2</v>
      </c>
      <c r="HKT63" s="3">
        <v>2</v>
      </c>
      <c r="HKU63" s="3">
        <v>2</v>
      </c>
      <c r="HKV63" s="3">
        <v>2</v>
      </c>
      <c r="HKW63" s="3">
        <v>2</v>
      </c>
      <c r="HKX63" s="3">
        <v>2</v>
      </c>
      <c r="HKY63" s="3">
        <v>2</v>
      </c>
      <c r="HKZ63" s="3">
        <v>2</v>
      </c>
      <c r="HLA63" s="3">
        <v>2</v>
      </c>
      <c r="HLB63" s="3">
        <v>2</v>
      </c>
      <c r="HLC63" s="3">
        <v>2</v>
      </c>
      <c r="HLD63" s="3">
        <v>2</v>
      </c>
      <c r="HLE63" s="3">
        <v>2</v>
      </c>
      <c r="HLF63" s="3">
        <v>2</v>
      </c>
      <c r="HLG63" s="3">
        <v>2</v>
      </c>
      <c r="HLH63" s="3">
        <v>2</v>
      </c>
      <c r="HLI63" s="3">
        <v>2</v>
      </c>
      <c r="HLJ63" s="3">
        <v>2</v>
      </c>
      <c r="HLK63" s="3">
        <v>2</v>
      </c>
      <c r="HLL63" s="3">
        <v>2</v>
      </c>
      <c r="HLM63" s="3">
        <v>2</v>
      </c>
      <c r="HLN63" s="3">
        <v>2</v>
      </c>
      <c r="HLO63" s="3">
        <v>2</v>
      </c>
      <c r="HLP63" s="3">
        <v>2</v>
      </c>
      <c r="HLQ63" s="3">
        <v>2</v>
      </c>
      <c r="HLR63" s="3">
        <v>2</v>
      </c>
      <c r="HLS63" s="3">
        <v>2</v>
      </c>
      <c r="HLT63" s="3">
        <v>2</v>
      </c>
      <c r="HLU63" s="3">
        <v>2</v>
      </c>
      <c r="HLV63" s="3">
        <v>2</v>
      </c>
      <c r="HLW63" s="3">
        <v>2</v>
      </c>
      <c r="HLX63" s="3">
        <v>2</v>
      </c>
      <c r="HLY63" s="3">
        <v>2</v>
      </c>
      <c r="HLZ63" s="3">
        <v>2</v>
      </c>
      <c r="HMA63" s="3">
        <v>2</v>
      </c>
      <c r="HMB63" s="3">
        <v>2</v>
      </c>
      <c r="HMC63" s="3">
        <v>2</v>
      </c>
      <c r="HMD63" s="3">
        <v>2</v>
      </c>
      <c r="HME63" s="3">
        <v>2</v>
      </c>
      <c r="HMF63" s="3">
        <v>2</v>
      </c>
      <c r="HMG63" s="3">
        <v>2</v>
      </c>
      <c r="HMH63" s="3">
        <v>2</v>
      </c>
      <c r="HMI63" s="3">
        <v>2</v>
      </c>
      <c r="HMJ63" s="3">
        <v>2</v>
      </c>
      <c r="HMK63" s="3">
        <v>2</v>
      </c>
      <c r="HML63" s="3">
        <v>2</v>
      </c>
      <c r="HMM63" s="3">
        <v>2</v>
      </c>
      <c r="HMN63" s="3">
        <v>2</v>
      </c>
      <c r="HMO63" s="3">
        <v>2</v>
      </c>
      <c r="HMP63" s="3">
        <v>2</v>
      </c>
      <c r="HMQ63" s="3">
        <v>2</v>
      </c>
      <c r="HMR63" s="3">
        <v>2</v>
      </c>
      <c r="HMS63" s="3">
        <v>2</v>
      </c>
      <c r="HMT63" s="3">
        <v>2</v>
      </c>
      <c r="HMU63" s="3">
        <v>2</v>
      </c>
      <c r="HMV63" s="3">
        <v>2</v>
      </c>
      <c r="HMW63" s="3">
        <v>2</v>
      </c>
      <c r="HMX63" s="3">
        <v>2</v>
      </c>
      <c r="HMY63" s="3">
        <v>2</v>
      </c>
      <c r="HMZ63" s="3">
        <v>2</v>
      </c>
      <c r="HNA63" s="3">
        <v>2</v>
      </c>
      <c r="HNB63" s="3">
        <v>2</v>
      </c>
      <c r="HNC63" s="3">
        <v>2</v>
      </c>
      <c r="HND63" s="3">
        <v>2</v>
      </c>
      <c r="HNE63" s="3">
        <v>2</v>
      </c>
      <c r="HNF63" s="3">
        <v>2</v>
      </c>
      <c r="HNG63" s="3">
        <v>2</v>
      </c>
      <c r="HNH63" s="3">
        <v>2</v>
      </c>
      <c r="HNI63" s="3">
        <v>2</v>
      </c>
      <c r="HNJ63" s="3">
        <v>2</v>
      </c>
      <c r="HNK63" s="3">
        <v>2</v>
      </c>
      <c r="HNL63" s="3">
        <v>2</v>
      </c>
      <c r="HNM63" s="3">
        <v>2</v>
      </c>
      <c r="HNN63" s="3">
        <v>2</v>
      </c>
      <c r="HNO63" s="3">
        <v>2</v>
      </c>
      <c r="HNP63" s="3">
        <v>2</v>
      </c>
      <c r="HNQ63" s="3">
        <v>2</v>
      </c>
      <c r="HNR63" s="3">
        <v>2</v>
      </c>
      <c r="HNS63" s="3">
        <v>2</v>
      </c>
      <c r="HNT63" s="3">
        <v>2</v>
      </c>
      <c r="HNU63" s="3">
        <v>2</v>
      </c>
      <c r="HNV63" s="3">
        <v>2</v>
      </c>
      <c r="HNW63" s="3">
        <v>2</v>
      </c>
      <c r="HNX63" s="3">
        <v>2</v>
      </c>
      <c r="HNY63" s="3">
        <v>2</v>
      </c>
      <c r="HNZ63" s="3">
        <v>2</v>
      </c>
      <c r="HOA63" s="3">
        <v>2</v>
      </c>
      <c r="HOB63" s="3">
        <v>2</v>
      </c>
      <c r="HOC63" s="3">
        <v>2</v>
      </c>
      <c r="HOD63" s="3">
        <v>2</v>
      </c>
      <c r="HOE63" s="3">
        <v>2</v>
      </c>
      <c r="HOF63" s="3">
        <v>2</v>
      </c>
      <c r="HOG63" s="3">
        <v>2</v>
      </c>
      <c r="HOH63" s="3">
        <v>2</v>
      </c>
      <c r="HOI63" s="3">
        <v>2</v>
      </c>
      <c r="HOJ63" s="3">
        <v>2</v>
      </c>
      <c r="HOK63" s="3">
        <v>2</v>
      </c>
      <c r="HOL63" s="3">
        <v>2</v>
      </c>
      <c r="HOM63" s="3">
        <v>2</v>
      </c>
      <c r="HON63" s="3">
        <v>2</v>
      </c>
      <c r="HOO63" s="3">
        <v>2</v>
      </c>
      <c r="HOP63" s="3">
        <v>2</v>
      </c>
      <c r="HOQ63" s="3">
        <v>2</v>
      </c>
      <c r="HOR63" s="3">
        <v>2</v>
      </c>
      <c r="HOS63" s="3">
        <v>2</v>
      </c>
      <c r="HOT63" s="3">
        <v>2</v>
      </c>
      <c r="HOU63" s="3">
        <v>2</v>
      </c>
      <c r="HOV63" s="3">
        <v>2</v>
      </c>
      <c r="HOW63" s="3">
        <v>2</v>
      </c>
      <c r="HOX63" s="3">
        <v>2</v>
      </c>
      <c r="HOY63" s="3">
        <v>2</v>
      </c>
      <c r="HOZ63" s="3">
        <v>2</v>
      </c>
      <c r="HPA63" s="3">
        <v>2</v>
      </c>
      <c r="HPB63" s="3">
        <v>2</v>
      </c>
      <c r="HPC63" s="3">
        <v>2</v>
      </c>
      <c r="HPD63" s="3">
        <v>2</v>
      </c>
      <c r="HPE63" s="3">
        <v>2</v>
      </c>
      <c r="HPF63" s="3">
        <v>2</v>
      </c>
      <c r="HPG63" s="3">
        <v>2</v>
      </c>
      <c r="HPH63" s="3">
        <v>2</v>
      </c>
      <c r="HPI63" s="3">
        <v>2</v>
      </c>
      <c r="HPJ63" s="3">
        <v>2</v>
      </c>
      <c r="HPK63" s="3">
        <v>2</v>
      </c>
      <c r="HPL63" s="3">
        <v>2</v>
      </c>
      <c r="HPM63" s="3">
        <v>2</v>
      </c>
      <c r="HPN63" s="3">
        <v>2</v>
      </c>
      <c r="HPO63" s="3">
        <v>2</v>
      </c>
      <c r="HPP63" s="3">
        <v>2</v>
      </c>
      <c r="HPQ63" s="3">
        <v>2</v>
      </c>
      <c r="HPR63" s="3">
        <v>2</v>
      </c>
      <c r="HPS63" s="3">
        <v>2</v>
      </c>
      <c r="HPT63" s="3">
        <v>2</v>
      </c>
      <c r="HPU63" s="3">
        <v>2</v>
      </c>
      <c r="HPV63" s="3">
        <v>2</v>
      </c>
      <c r="HPW63" s="3">
        <v>2</v>
      </c>
      <c r="HPX63" s="3">
        <v>2</v>
      </c>
      <c r="HPY63" s="3">
        <v>2</v>
      </c>
      <c r="HPZ63" s="3">
        <v>2</v>
      </c>
      <c r="HQA63" s="3">
        <v>2</v>
      </c>
      <c r="HQB63" s="3">
        <v>2</v>
      </c>
      <c r="HQC63" s="3">
        <v>2</v>
      </c>
      <c r="HQD63" s="3">
        <v>2</v>
      </c>
      <c r="HQE63" s="3">
        <v>2</v>
      </c>
      <c r="HQF63" s="3">
        <v>2</v>
      </c>
      <c r="HQG63" s="3">
        <v>2</v>
      </c>
      <c r="HQH63" s="3">
        <v>2</v>
      </c>
      <c r="HQI63" s="3">
        <v>2</v>
      </c>
      <c r="HQJ63" s="3">
        <v>2</v>
      </c>
      <c r="HQK63" s="3">
        <v>2</v>
      </c>
      <c r="HQL63" s="3">
        <v>2</v>
      </c>
      <c r="HQM63" s="3">
        <v>2</v>
      </c>
      <c r="HQN63" s="3">
        <v>2</v>
      </c>
      <c r="HQO63" s="3">
        <v>2</v>
      </c>
      <c r="HQP63" s="3">
        <v>2</v>
      </c>
      <c r="HQQ63" s="3">
        <v>2</v>
      </c>
      <c r="HQR63" s="3">
        <v>2</v>
      </c>
      <c r="HQS63" s="3">
        <v>2</v>
      </c>
      <c r="HQT63" s="3">
        <v>2</v>
      </c>
      <c r="HQU63" s="3">
        <v>2</v>
      </c>
      <c r="HQV63" s="3">
        <v>2</v>
      </c>
      <c r="HQW63" s="3">
        <v>2</v>
      </c>
      <c r="HQX63" s="3">
        <v>2</v>
      </c>
      <c r="HQY63" s="3">
        <v>2</v>
      </c>
      <c r="HQZ63" s="3">
        <v>2</v>
      </c>
      <c r="HRA63" s="3">
        <v>2</v>
      </c>
      <c r="HRB63" s="3">
        <v>2</v>
      </c>
      <c r="HRC63" s="3">
        <v>2</v>
      </c>
      <c r="HRD63" s="3">
        <v>2</v>
      </c>
      <c r="HRE63" s="3">
        <v>2</v>
      </c>
      <c r="HRF63" s="3">
        <v>2</v>
      </c>
      <c r="HRG63" s="3">
        <v>2</v>
      </c>
      <c r="HRH63" s="3">
        <v>2</v>
      </c>
      <c r="HRI63" s="3">
        <v>2</v>
      </c>
      <c r="HRJ63" s="3">
        <v>2</v>
      </c>
      <c r="HRK63" s="3">
        <v>2</v>
      </c>
      <c r="HRL63" s="3">
        <v>2</v>
      </c>
      <c r="HRM63" s="3">
        <v>2</v>
      </c>
      <c r="HRN63" s="3">
        <v>2</v>
      </c>
      <c r="HRO63" s="3">
        <v>2</v>
      </c>
      <c r="HRP63" s="3">
        <v>2</v>
      </c>
      <c r="HRQ63" s="3">
        <v>2</v>
      </c>
      <c r="HRR63" s="3">
        <v>2</v>
      </c>
      <c r="HRS63" s="3">
        <v>2</v>
      </c>
      <c r="HRT63" s="3">
        <v>2</v>
      </c>
      <c r="HRU63" s="3">
        <v>2</v>
      </c>
      <c r="HRV63" s="3">
        <v>2</v>
      </c>
      <c r="HRW63" s="3">
        <v>2</v>
      </c>
      <c r="HRX63" s="3">
        <v>2</v>
      </c>
      <c r="HRY63" s="3">
        <v>2</v>
      </c>
      <c r="HRZ63" s="3">
        <v>2</v>
      </c>
      <c r="HSA63" s="3">
        <v>2</v>
      </c>
      <c r="HSB63" s="3">
        <v>2</v>
      </c>
      <c r="HSC63" s="3">
        <v>2</v>
      </c>
      <c r="HSD63" s="3">
        <v>2</v>
      </c>
      <c r="HSE63" s="3">
        <v>2</v>
      </c>
      <c r="HSF63" s="3">
        <v>2</v>
      </c>
      <c r="HSG63" s="3">
        <v>2</v>
      </c>
      <c r="HSH63" s="3">
        <v>2</v>
      </c>
      <c r="HSI63" s="3">
        <v>2</v>
      </c>
      <c r="HSJ63" s="3">
        <v>2</v>
      </c>
      <c r="HSK63" s="3">
        <v>2</v>
      </c>
      <c r="HSL63" s="3">
        <v>2</v>
      </c>
      <c r="HSM63" s="3">
        <v>2</v>
      </c>
      <c r="HSN63" s="3">
        <v>2</v>
      </c>
      <c r="HSO63" s="3">
        <v>2</v>
      </c>
      <c r="HSP63" s="3">
        <v>2</v>
      </c>
      <c r="HSQ63" s="3">
        <v>2</v>
      </c>
      <c r="HSR63" s="3">
        <v>2</v>
      </c>
      <c r="HSS63" s="3">
        <v>2</v>
      </c>
      <c r="HST63" s="3">
        <v>2</v>
      </c>
      <c r="HSU63" s="3">
        <v>2</v>
      </c>
      <c r="HSV63" s="3">
        <v>2</v>
      </c>
      <c r="HSW63" s="3">
        <v>2</v>
      </c>
      <c r="HSX63" s="3">
        <v>2</v>
      </c>
      <c r="HSY63" s="3">
        <v>2</v>
      </c>
      <c r="HSZ63" s="3">
        <v>2</v>
      </c>
      <c r="HTA63" s="3">
        <v>2</v>
      </c>
      <c r="HTB63" s="3">
        <v>2</v>
      </c>
      <c r="HTC63" s="3">
        <v>2</v>
      </c>
      <c r="HTD63" s="3">
        <v>2</v>
      </c>
      <c r="HTE63" s="3">
        <v>2</v>
      </c>
      <c r="HTF63" s="3">
        <v>2</v>
      </c>
      <c r="HTG63" s="3">
        <v>2</v>
      </c>
      <c r="HTH63" s="3">
        <v>2</v>
      </c>
      <c r="HTI63" s="3">
        <v>2</v>
      </c>
      <c r="HTJ63" s="3">
        <v>2</v>
      </c>
      <c r="HTK63" s="3">
        <v>2</v>
      </c>
      <c r="HTL63" s="3">
        <v>2</v>
      </c>
      <c r="HTM63" s="3">
        <v>2</v>
      </c>
      <c r="HTN63" s="3">
        <v>2</v>
      </c>
      <c r="HTO63" s="3">
        <v>2</v>
      </c>
      <c r="HTP63" s="3">
        <v>2</v>
      </c>
      <c r="HTQ63" s="3">
        <v>2</v>
      </c>
      <c r="HTR63" s="3">
        <v>2</v>
      </c>
      <c r="HTS63" s="3">
        <v>2</v>
      </c>
      <c r="HTT63" s="3">
        <v>2</v>
      </c>
      <c r="HTU63" s="3">
        <v>2</v>
      </c>
      <c r="HTV63" s="3">
        <v>2</v>
      </c>
      <c r="HTW63" s="3">
        <v>2</v>
      </c>
      <c r="HTX63" s="3">
        <v>2</v>
      </c>
      <c r="HTY63" s="3">
        <v>2</v>
      </c>
      <c r="HTZ63" s="3">
        <v>2</v>
      </c>
      <c r="HUA63" s="3">
        <v>2</v>
      </c>
      <c r="HUB63" s="3">
        <v>2</v>
      </c>
      <c r="HUC63" s="3">
        <v>2</v>
      </c>
      <c r="HUD63" s="3">
        <v>2</v>
      </c>
      <c r="HUE63" s="3">
        <v>2</v>
      </c>
      <c r="HUF63" s="3">
        <v>2</v>
      </c>
      <c r="HUG63" s="3">
        <v>2</v>
      </c>
      <c r="HUH63" s="3">
        <v>2</v>
      </c>
      <c r="HUI63" s="3">
        <v>2</v>
      </c>
      <c r="HUJ63" s="3">
        <v>2</v>
      </c>
      <c r="HUK63" s="3">
        <v>2</v>
      </c>
      <c r="HUL63" s="3">
        <v>2</v>
      </c>
      <c r="HUM63" s="3">
        <v>2</v>
      </c>
      <c r="HUN63" s="3">
        <v>2</v>
      </c>
      <c r="HUO63" s="3">
        <v>2</v>
      </c>
      <c r="HUP63" s="3">
        <v>2</v>
      </c>
      <c r="HUQ63" s="3">
        <v>2</v>
      </c>
      <c r="HUR63" s="3">
        <v>2</v>
      </c>
      <c r="HUS63" s="3">
        <v>2</v>
      </c>
      <c r="HUT63" s="3">
        <v>2</v>
      </c>
      <c r="HUU63" s="3">
        <v>2</v>
      </c>
      <c r="HUV63" s="3">
        <v>2</v>
      </c>
      <c r="HUW63" s="3">
        <v>2</v>
      </c>
      <c r="HUX63" s="3">
        <v>2</v>
      </c>
      <c r="HUY63" s="3">
        <v>2</v>
      </c>
      <c r="HUZ63" s="3">
        <v>2</v>
      </c>
      <c r="HVA63" s="3">
        <v>2</v>
      </c>
      <c r="HVB63" s="3">
        <v>2</v>
      </c>
      <c r="HVC63" s="3">
        <v>2</v>
      </c>
      <c r="HVD63" s="3">
        <v>2</v>
      </c>
      <c r="HVE63" s="3">
        <v>2</v>
      </c>
      <c r="HVF63" s="3">
        <v>2</v>
      </c>
      <c r="HVG63" s="3">
        <v>2</v>
      </c>
      <c r="HVH63" s="3">
        <v>2</v>
      </c>
      <c r="HVI63" s="3">
        <v>2</v>
      </c>
      <c r="HVJ63" s="3">
        <v>2</v>
      </c>
      <c r="HVK63" s="3">
        <v>2</v>
      </c>
      <c r="HVL63" s="3">
        <v>2</v>
      </c>
      <c r="HVM63" s="3">
        <v>2</v>
      </c>
      <c r="HVN63" s="3">
        <v>2</v>
      </c>
      <c r="HVO63" s="3">
        <v>2</v>
      </c>
      <c r="HVP63" s="3">
        <v>2</v>
      </c>
      <c r="HVQ63" s="3">
        <v>2</v>
      </c>
      <c r="HVR63" s="3">
        <v>2</v>
      </c>
      <c r="HVS63" s="3">
        <v>2</v>
      </c>
      <c r="HVT63" s="3">
        <v>2</v>
      </c>
      <c r="HVU63" s="3">
        <v>2</v>
      </c>
      <c r="HVV63" s="3">
        <v>2</v>
      </c>
      <c r="HVW63" s="3">
        <v>2</v>
      </c>
      <c r="HVX63" s="3">
        <v>2</v>
      </c>
      <c r="HVY63" s="3">
        <v>2</v>
      </c>
      <c r="HVZ63" s="3">
        <v>2</v>
      </c>
      <c r="HWA63" s="3">
        <v>2</v>
      </c>
      <c r="HWB63" s="3">
        <v>2</v>
      </c>
      <c r="HWC63" s="3">
        <v>2</v>
      </c>
      <c r="HWD63" s="3">
        <v>2</v>
      </c>
      <c r="HWE63" s="3">
        <v>2</v>
      </c>
      <c r="HWF63" s="3">
        <v>2</v>
      </c>
      <c r="HWG63" s="3">
        <v>2</v>
      </c>
      <c r="HWH63" s="3">
        <v>2</v>
      </c>
      <c r="HWI63" s="3">
        <v>2</v>
      </c>
      <c r="HWJ63" s="3">
        <v>2</v>
      </c>
      <c r="HWK63" s="3">
        <v>2</v>
      </c>
      <c r="HWL63" s="3">
        <v>2</v>
      </c>
      <c r="HWM63" s="3">
        <v>2</v>
      </c>
      <c r="HWN63" s="3">
        <v>2</v>
      </c>
      <c r="HWO63" s="3">
        <v>2</v>
      </c>
      <c r="HWP63" s="3">
        <v>2</v>
      </c>
      <c r="HWQ63" s="3">
        <v>2</v>
      </c>
      <c r="HWR63" s="3">
        <v>2</v>
      </c>
      <c r="HWS63" s="3">
        <v>2</v>
      </c>
      <c r="HWT63" s="3">
        <v>2</v>
      </c>
      <c r="HWU63" s="3">
        <v>2</v>
      </c>
      <c r="HWV63" s="3">
        <v>2</v>
      </c>
      <c r="HWW63" s="3">
        <v>2</v>
      </c>
      <c r="HWX63" s="3">
        <v>2</v>
      </c>
      <c r="HWY63" s="3">
        <v>2</v>
      </c>
      <c r="HWZ63" s="3">
        <v>2</v>
      </c>
      <c r="HXA63" s="3">
        <v>2</v>
      </c>
      <c r="HXB63" s="3">
        <v>2</v>
      </c>
      <c r="HXC63" s="3">
        <v>2</v>
      </c>
      <c r="HXD63" s="3">
        <v>2</v>
      </c>
      <c r="HXE63" s="3">
        <v>2</v>
      </c>
      <c r="HXF63" s="3">
        <v>2</v>
      </c>
      <c r="HXG63" s="3">
        <v>2</v>
      </c>
      <c r="HXH63" s="3">
        <v>2</v>
      </c>
      <c r="HXI63" s="3">
        <v>2</v>
      </c>
      <c r="HXJ63" s="3">
        <v>2</v>
      </c>
      <c r="HXK63" s="3">
        <v>2</v>
      </c>
      <c r="HXL63" s="3">
        <v>2</v>
      </c>
      <c r="HXM63" s="3">
        <v>2</v>
      </c>
      <c r="HXN63" s="3">
        <v>2</v>
      </c>
      <c r="HXO63" s="3">
        <v>2</v>
      </c>
      <c r="HXP63" s="3">
        <v>2</v>
      </c>
      <c r="HXQ63" s="3">
        <v>2</v>
      </c>
      <c r="HXR63" s="3">
        <v>2</v>
      </c>
      <c r="HXS63" s="3">
        <v>2</v>
      </c>
      <c r="HXT63" s="3">
        <v>2</v>
      </c>
      <c r="HXU63" s="3">
        <v>2</v>
      </c>
      <c r="HXV63" s="3">
        <v>2</v>
      </c>
      <c r="HXW63" s="3">
        <v>2</v>
      </c>
      <c r="HXX63" s="3">
        <v>2</v>
      </c>
      <c r="HXY63" s="3">
        <v>2</v>
      </c>
      <c r="HXZ63" s="3">
        <v>2</v>
      </c>
      <c r="HYA63" s="3">
        <v>2</v>
      </c>
      <c r="HYB63" s="3">
        <v>2</v>
      </c>
      <c r="HYC63" s="3">
        <v>2</v>
      </c>
      <c r="HYD63" s="3">
        <v>2</v>
      </c>
      <c r="HYE63" s="3">
        <v>2</v>
      </c>
      <c r="HYF63" s="3">
        <v>2</v>
      </c>
      <c r="HYG63" s="3">
        <v>2</v>
      </c>
      <c r="HYH63" s="3">
        <v>2</v>
      </c>
      <c r="HYI63" s="3">
        <v>2</v>
      </c>
      <c r="HYJ63" s="3">
        <v>2</v>
      </c>
      <c r="HYK63" s="3">
        <v>2</v>
      </c>
      <c r="HYL63" s="3">
        <v>2</v>
      </c>
      <c r="HYM63" s="3">
        <v>2</v>
      </c>
      <c r="HYN63" s="3">
        <v>2</v>
      </c>
      <c r="HYO63" s="3">
        <v>2</v>
      </c>
      <c r="HYP63" s="3">
        <v>2</v>
      </c>
      <c r="HYQ63" s="3">
        <v>2</v>
      </c>
      <c r="HYR63" s="3">
        <v>2</v>
      </c>
      <c r="HYS63" s="3">
        <v>2</v>
      </c>
      <c r="HYT63" s="3">
        <v>2</v>
      </c>
      <c r="HYU63" s="3">
        <v>2</v>
      </c>
      <c r="HYV63" s="3">
        <v>2</v>
      </c>
      <c r="HYW63" s="3">
        <v>2</v>
      </c>
      <c r="HYX63" s="3">
        <v>2</v>
      </c>
      <c r="HYY63" s="3">
        <v>2</v>
      </c>
      <c r="HYZ63" s="3">
        <v>2</v>
      </c>
      <c r="HZA63" s="3">
        <v>2</v>
      </c>
      <c r="HZB63" s="3">
        <v>2</v>
      </c>
      <c r="HZC63" s="3">
        <v>2</v>
      </c>
      <c r="HZD63" s="3">
        <v>2</v>
      </c>
      <c r="HZE63" s="3">
        <v>2</v>
      </c>
      <c r="HZF63" s="3">
        <v>2</v>
      </c>
      <c r="HZG63" s="3">
        <v>2</v>
      </c>
      <c r="HZH63" s="3">
        <v>2</v>
      </c>
      <c r="HZI63" s="3">
        <v>2</v>
      </c>
      <c r="HZJ63" s="3">
        <v>2</v>
      </c>
      <c r="HZK63" s="3">
        <v>2</v>
      </c>
      <c r="HZL63" s="3">
        <v>2</v>
      </c>
      <c r="HZM63" s="3">
        <v>2</v>
      </c>
      <c r="HZN63" s="3">
        <v>2</v>
      </c>
      <c r="HZO63" s="3">
        <v>2</v>
      </c>
      <c r="HZP63" s="3">
        <v>2</v>
      </c>
      <c r="HZQ63" s="3">
        <v>2</v>
      </c>
      <c r="HZR63" s="3">
        <v>2</v>
      </c>
      <c r="HZS63" s="3">
        <v>2</v>
      </c>
      <c r="HZT63" s="3">
        <v>2</v>
      </c>
      <c r="HZU63" s="3">
        <v>2</v>
      </c>
      <c r="HZV63" s="3">
        <v>2</v>
      </c>
      <c r="HZW63" s="3">
        <v>2</v>
      </c>
      <c r="HZX63" s="3">
        <v>2</v>
      </c>
      <c r="HZY63" s="3">
        <v>2</v>
      </c>
      <c r="HZZ63" s="3">
        <v>2</v>
      </c>
      <c r="IAA63" s="3">
        <v>2</v>
      </c>
      <c r="IAB63" s="3">
        <v>2</v>
      </c>
      <c r="IAC63" s="3">
        <v>2</v>
      </c>
      <c r="IAD63" s="3">
        <v>2</v>
      </c>
      <c r="IAE63" s="3">
        <v>2</v>
      </c>
      <c r="IAF63" s="3">
        <v>2</v>
      </c>
      <c r="IAG63" s="3">
        <v>2</v>
      </c>
      <c r="IAH63" s="3">
        <v>2</v>
      </c>
      <c r="IAI63" s="3">
        <v>2</v>
      </c>
      <c r="IAJ63" s="3">
        <v>2</v>
      </c>
      <c r="IAK63" s="3">
        <v>2</v>
      </c>
      <c r="IAL63" s="3">
        <v>2</v>
      </c>
      <c r="IAM63" s="3">
        <v>2</v>
      </c>
      <c r="IAN63" s="3">
        <v>2</v>
      </c>
      <c r="IAO63" s="3">
        <v>2</v>
      </c>
      <c r="IAP63" s="3">
        <v>2</v>
      </c>
      <c r="IAQ63" s="3">
        <v>2</v>
      </c>
      <c r="IAR63" s="3">
        <v>2</v>
      </c>
      <c r="IAS63" s="3">
        <v>2</v>
      </c>
      <c r="IAT63" s="3">
        <v>2</v>
      </c>
      <c r="IAU63" s="3">
        <v>2</v>
      </c>
      <c r="IAV63" s="3">
        <v>2</v>
      </c>
      <c r="IAW63" s="3">
        <v>2</v>
      </c>
      <c r="IAX63" s="3">
        <v>2</v>
      </c>
      <c r="IAY63" s="3">
        <v>2</v>
      </c>
      <c r="IAZ63" s="3">
        <v>2</v>
      </c>
      <c r="IBA63" s="3">
        <v>2</v>
      </c>
      <c r="IBB63" s="3">
        <v>2</v>
      </c>
      <c r="IBC63" s="3">
        <v>2</v>
      </c>
      <c r="IBD63" s="3">
        <v>2</v>
      </c>
      <c r="IBE63" s="3">
        <v>2</v>
      </c>
      <c r="IBF63" s="3">
        <v>2</v>
      </c>
      <c r="IBG63" s="3">
        <v>2</v>
      </c>
      <c r="IBH63" s="3">
        <v>2</v>
      </c>
      <c r="IBI63" s="3">
        <v>2</v>
      </c>
      <c r="IBJ63" s="3">
        <v>2</v>
      </c>
      <c r="IBK63" s="3">
        <v>2</v>
      </c>
      <c r="IBL63" s="3">
        <v>2</v>
      </c>
      <c r="IBM63" s="3">
        <v>2</v>
      </c>
      <c r="IBN63" s="3">
        <v>2</v>
      </c>
      <c r="IBO63" s="3">
        <v>2</v>
      </c>
      <c r="IBP63" s="3">
        <v>2</v>
      </c>
      <c r="IBQ63" s="3">
        <v>2</v>
      </c>
      <c r="IBR63" s="3">
        <v>2</v>
      </c>
      <c r="IBS63" s="3">
        <v>2</v>
      </c>
      <c r="IBT63" s="3">
        <v>2</v>
      </c>
      <c r="IBU63" s="3">
        <v>2</v>
      </c>
      <c r="IBV63" s="3">
        <v>2</v>
      </c>
      <c r="IBW63" s="3">
        <v>2</v>
      </c>
      <c r="IBX63" s="3">
        <v>2</v>
      </c>
      <c r="IBY63" s="3">
        <v>2</v>
      </c>
      <c r="IBZ63" s="3">
        <v>2</v>
      </c>
      <c r="ICA63" s="3">
        <v>2</v>
      </c>
      <c r="ICB63" s="3">
        <v>2</v>
      </c>
      <c r="ICC63" s="3">
        <v>2</v>
      </c>
      <c r="ICD63" s="3">
        <v>2</v>
      </c>
      <c r="ICE63" s="3">
        <v>2</v>
      </c>
      <c r="ICF63" s="3">
        <v>2</v>
      </c>
      <c r="ICG63" s="3">
        <v>2</v>
      </c>
      <c r="ICH63" s="3">
        <v>2</v>
      </c>
      <c r="ICI63" s="3">
        <v>2</v>
      </c>
      <c r="ICJ63" s="3">
        <v>2</v>
      </c>
      <c r="ICK63" s="3">
        <v>2</v>
      </c>
      <c r="ICL63" s="3">
        <v>2</v>
      </c>
      <c r="ICM63" s="3">
        <v>2</v>
      </c>
      <c r="ICN63" s="3">
        <v>2</v>
      </c>
      <c r="ICO63" s="3">
        <v>2</v>
      </c>
      <c r="ICP63" s="3">
        <v>2</v>
      </c>
      <c r="ICQ63" s="3">
        <v>2</v>
      </c>
      <c r="ICR63" s="3">
        <v>2</v>
      </c>
      <c r="ICS63" s="3">
        <v>2</v>
      </c>
      <c r="ICT63" s="3">
        <v>2</v>
      </c>
      <c r="ICU63" s="3">
        <v>2</v>
      </c>
      <c r="ICV63" s="3">
        <v>2</v>
      </c>
      <c r="ICW63" s="3">
        <v>2</v>
      </c>
      <c r="ICX63" s="3">
        <v>2</v>
      </c>
      <c r="ICY63" s="3">
        <v>2</v>
      </c>
      <c r="ICZ63" s="3">
        <v>2</v>
      </c>
      <c r="IDA63" s="3">
        <v>2</v>
      </c>
      <c r="IDB63" s="3">
        <v>2</v>
      </c>
      <c r="IDC63" s="3">
        <v>2</v>
      </c>
      <c r="IDD63" s="3">
        <v>2</v>
      </c>
      <c r="IDE63" s="3">
        <v>2</v>
      </c>
      <c r="IDF63" s="3">
        <v>2</v>
      </c>
      <c r="IDG63" s="3">
        <v>2</v>
      </c>
      <c r="IDH63" s="3">
        <v>2</v>
      </c>
      <c r="IDI63" s="3">
        <v>2</v>
      </c>
      <c r="IDJ63" s="3">
        <v>2</v>
      </c>
      <c r="IDK63" s="3">
        <v>2</v>
      </c>
      <c r="IDL63" s="3">
        <v>2</v>
      </c>
      <c r="IDM63" s="3">
        <v>2</v>
      </c>
      <c r="IDN63" s="3">
        <v>2</v>
      </c>
      <c r="IDO63" s="3">
        <v>2</v>
      </c>
      <c r="IDP63" s="3">
        <v>2</v>
      </c>
      <c r="IDQ63" s="3">
        <v>2</v>
      </c>
      <c r="IDR63" s="3">
        <v>2</v>
      </c>
      <c r="IDS63" s="3">
        <v>2</v>
      </c>
      <c r="IDT63" s="3">
        <v>2</v>
      </c>
      <c r="IDU63" s="3">
        <v>2</v>
      </c>
      <c r="IDV63" s="3">
        <v>2</v>
      </c>
      <c r="IDW63" s="3">
        <v>2</v>
      </c>
      <c r="IDX63" s="3">
        <v>2</v>
      </c>
      <c r="IDY63" s="3">
        <v>2</v>
      </c>
      <c r="IDZ63" s="3">
        <v>2</v>
      </c>
      <c r="IEA63" s="3">
        <v>2</v>
      </c>
      <c r="IEB63" s="3">
        <v>2</v>
      </c>
      <c r="IEC63" s="3">
        <v>2</v>
      </c>
      <c r="IED63" s="3">
        <v>2</v>
      </c>
      <c r="IEE63" s="3">
        <v>2</v>
      </c>
      <c r="IEF63" s="3">
        <v>2</v>
      </c>
      <c r="IEG63" s="3">
        <v>2</v>
      </c>
      <c r="IEH63" s="3">
        <v>2</v>
      </c>
      <c r="IEI63" s="3">
        <v>2</v>
      </c>
      <c r="IEJ63" s="3">
        <v>2</v>
      </c>
      <c r="IEK63" s="3">
        <v>2</v>
      </c>
      <c r="IEL63" s="3">
        <v>2</v>
      </c>
      <c r="IEM63" s="3">
        <v>2</v>
      </c>
      <c r="IEN63" s="3">
        <v>2</v>
      </c>
      <c r="IEO63" s="3">
        <v>2</v>
      </c>
      <c r="IEP63" s="3">
        <v>2</v>
      </c>
      <c r="IEQ63" s="3">
        <v>2</v>
      </c>
      <c r="IER63" s="3">
        <v>2</v>
      </c>
      <c r="IES63" s="3">
        <v>2</v>
      </c>
      <c r="IET63" s="3">
        <v>2</v>
      </c>
      <c r="IEU63" s="3">
        <v>2</v>
      </c>
      <c r="IEV63" s="3">
        <v>2</v>
      </c>
      <c r="IEW63" s="3">
        <v>2</v>
      </c>
      <c r="IEX63" s="3">
        <v>2</v>
      </c>
      <c r="IEY63" s="3">
        <v>2</v>
      </c>
      <c r="IEZ63" s="3">
        <v>2</v>
      </c>
      <c r="IFA63" s="3">
        <v>2</v>
      </c>
      <c r="IFB63" s="3">
        <v>2</v>
      </c>
      <c r="IFC63" s="3">
        <v>2</v>
      </c>
      <c r="IFD63" s="3">
        <v>2</v>
      </c>
      <c r="IFE63" s="3">
        <v>2</v>
      </c>
      <c r="IFF63" s="3">
        <v>2</v>
      </c>
      <c r="IFG63" s="3">
        <v>2</v>
      </c>
      <c r="IFH63" s="3">
        <v>2</v>
      </c>
      <c r="IFI63" s="3">
        <v>2</v>
      </c>
      <c r="IFJ63" s="3">
        <v>2</v>
      </c>
      <c r="IFK63" s="3">
        <v>2</v>
      </c>
      <c r="IFL63" s="3">
        <v>2</v>
      </c>
      <c r="IFM63" s="3">
        <v>2</v>
      </c>
      <c r="IFN63" s="3">
        <v>2</v>
      </c>
      <c r="IFO63" s="3">
        <v>2</v>
      </c>
      <c r="IFP63" s="3">
        <v>2</v>
      </c>
      <c r="IFQ63" s="3">
        <v>2</v>
      </c>
      <c r="IFR63" s="3">
        <v>2</v>
      </c>
      <c r="IFS63" s="3">
        <v>2</v>
      </c>
      <c r="IFT63" s="3">
        <v>2</v>
      </c>
      <c r="IFU63" s="3">
        <v>2</v>
      </c>
      <c r="IFV63" s="3">
        <v>2</v>
      </c>
      <c r="IFW63" s="3">
        <v>2</v>
      </c>
      <c r="IFX63" s="3">
        <v>2</v>
      </c>
      <c r="IFY63" s="3">
        <v>2</v>
      </c>
      <c r="IFZ63" s="3">
        <v>2</v>
      </c>
      <c r="IGA63" s="3">
        <v>2</v>
      </c>
      <c r="IGB63" s="3">
        <v>2</v>
      </c>
      <c r="IGC63" s="3">
        <v>2</v>
      </c>
      <c r="IGD63" s="3">
        <v>2</v>
      </c>
      <c r="IGE63" s="3">
        <v>2</v>
      </c>
      <c r="IGF63" s="3">
        <v>2</v>
      </c>
      <c r="IGG63" s="3">
        <v>2</v>
      </c>
      <c r="IGH63" s="3">
        <v>2</v>
      </c>
      <c r="IGI63" s="3">
        <v>2</v>
      </c>
      <c r="IGJ63" s="3">
        <v>2</v>
      </c>
      <c r="IGK63" s="3">
        <v>2</v>
      </c>
      <c r="IGL63" s="3">
        <v>2</v>
      </c>
      <c r="IGM63" s="3">
        <v>2</v>
      </c>
      <c r="IGN63" s="3">
        <v>2</v>
      </c>
      <c r="IGO63" s="3">
        <v>2</v>
      </c>
      <c r="IGP63" s="3">
        <v>2</v>
      </c>
      <c r="IGQ63" s="3">
        <v>2</v>
      </c>
      <c r="IGR63" s="3">
        <v>2</v>
      </c>
      <c r="IGS63" s="3">
        <v>2</v>
      </c>
      <c r="IGT63" s="3">
        <v>2</v>
      </c>
      <c r="IGU63" s="3">
        <v>2</v>
      </c>
      <c r="IGV63" s="3">
        <v>2</v>
      </c>
      <c r="IGW63" s="3">
        <v>2</v>
      </c>
      <c r="IGX63" s="3">
        <v>2</v>
      </c>
      <c r="IGY63" s="3">
        <v>2</v>
      </c>
      <c r="IGZ63" s="3">
        <v>2</v>
      </c>
      <c r="IHA63" s="3">
        <v>2</v>
      </c>
      <c r="IHB63" s="3">
        <v>2</v>
      </c>
      <c r="IHC63" s="3">
        <v>2</v>
      </c>
      <c r="IHD63" s="3">
        <v>2</v>
      </c>
      <c r="IHE63" s="3">
        <v>2</v>
      </c>
      <c r="IHF63" s="3">
        <v>2</v>
      </c>
      <c r="IHG63" s="3">
        <v>2</v>
      </c>
      <c r="IHH63" s="3">
        <v>2</v>
      </c>
      <c r="IHI63" s="3">
        <v>2</v>
      </c>
      <c r="IHJ63" s="3">
        <v>2</v>
      </c>
      <c r="IHK63" s="3">
        <v>2</v>
      </c>
      <c r="IHL63" s="3">
        <v>2</v>
      </c>
      <c r="IHM63" s="3">
        <v>2</v>
      </c>
      <c r="IHN63" s="3">
        <v>2</v>
      </c>
      <c r="IHO63" s="3">
        <v>2</v>
      </c>
      <c r="IHP63" s="3">
        <v>2</v>
      </c>
      <c r="IHQ63" s="3">
        <v>2</v>
      </c>
      <c r="IHR63" s="3">
        <v>2</v>
      </c>
      <c r="IHS63" s="3">
        <v>2</v>
      </c>
      <c r="IHT63" s="3">
        <v>2</v>
      </c>
      <c r="IHU63" s="3">
        <v>2</v>
      </c>
      <c r="IHV63" s="3">
        <v>2</v>
      </c>
      <c r="IHW63" s="3">
        <v>2</v>
      </c>
      <c r="IHX63" s="3">
        <v>2</v>
      </c>
      <c r="IHY63" s="3">
        <v>2</v>
      </c>
      <c r="IHZ63" s="3">
        <v>2</v>
      </c>
      <c r="IIA63" s="3">
        <v>2</v>
      </c>
      <c r="IIB63" s="3">
        <v>2</v>
      </c>
      <c r="IIC63" s="3">
        <v>2</v>
      </c>
      <c r="IID63" s="3">
        <v>2</v>
      </c>
      <c r="IIE63" s="3">
        <v>2</v>
      </c>
      <c r="IIF63" s="3">
        <v>2</v>
      </c>
      <c r="IIG63" s="3">
        <v>2</v>
      </c>
      <c r="IIH63" s="3">
        <v>2</v>
      </c>
      <c r="III63" s="3">
        <v>2</v>
      </c>
      <c r="IIJ63" s="3">
        <v>2</v>
      </c>
      <c r="IIK63" s="3">
        <v>2</v>
      </c>
      <c r="IIL63" s="3">
        <v>2</v>
      </c>
      <c r="IIM63" s="3">
        <v>2</v>
      </c>
      <c r="IIN63" s="3">
        <v>2</v>
      </c>
      <c r="IIO63" s="3">
        <v>2</v>
      </c>
      <c r="IIP63" s="3">
        <v>2</v>
      </c>
      <c r="IIQ63" s="3">
        <v>2</v>
      </c>
      <c r="IIR63" s="3">
        <v>2</v>
      </c>
      <c r="IIS63" s="3">
        <v>2</v>
      </c>
      <c r="IIT63" s="3">
        <v>2</v>
      </c>
      <c r="IIU63" s="3">
        <v>2</v>
      </c>
      <c r="IIV63" s="3">
        <v>2</v>
      </c>
      <c r="IIW63" s="3">
        <v>2</v>
      </c>
      <c r="IIX63" s="3">
        <v>2</v>
      </c>
      <c r="IIY63" s="3">
        <v>2</v>
      </c>
      <c r="IIZ63" s="3">
        <v>2</v>
      </c>
      <c r="IJA63" s="3">
        <v>2</v>
      </c>
      <c r="IJB63" s="3">
        <v>2</v>
      </c>
      <c r="IJC63" s="3">
        <v>2</v>
      </c>
      <c r="IJD63" s="3">
        <v>2</v>
      </c>
      <c r="IJE63" s="3">
        <v>2</v>
      </c>
      <c r="IJF63" s="3">
        <v>2</v>
      </c>
      <c r="IJG63" s="3">
        <v>2</v>
      </c>
      <c r="IJH63" s="3">
        <v>2</v>
      </c>
      <c r="IJI63" s="3">
        <v>2</v>
      </c>
      <c r="IJJ63" s="3">
        <v>2</v>
      </c>
      <c r="IJK63" s="3">
        <v>2</v>
      </c>
      <c r="IJL63" s="3">
        <v>2</v>
      </c>
      <c r="IJM63" s="3">
        <v>2</v>
      </c>
      <c r="IJN63" s="3">
        <v>2</v>
      </c>
      <c r="IJO63" s="3">
        <v>2</v>
      </c>
      <c r="IJP63" s="3">
        <v>2</v>
      </c>
      <c r="IJQ63" s="3">
        <v>2</v>
      </c>
      <c r="IJR63" s="3">
        <v>2</v>
      </c>
      <c r="IJS63" s="3">
        <v>2</v>
      </c>
      <c r="IJT63" s="3">
        <v>2</v>
      </c>
      <c r="IJU63" s="3">
        <v>2</v>
      </c>
      <c r="IJV63" s="3">
        <v>2</v>
      </c>
      <c r="IJW63" s="3">
        <v>2</v>
      </c>
      <c r="IJX63" s="3">
        <v>2</v>
      </c>
      <c r="IJY63" s="3">
        <v>2</v>
      </c>
      <c r="IJZ63" s="3">
        <v>2</v>
      </c>
      <c r="IKA63" s="3">
        <v>2</v>
      </c>
      <c r="IKB63" s="3">
        <v>2</v>
      </c>
      <c r="IKC63" s="3">
        <v>2</v>
      </c>
      <c r="IKD63" s="3">
        <v>2</v>
      </c>
      <c r="IKE63" s="3">
        <v>2</v>
      </c>
      <c r="IKF63" s="3">
        <v>2</v>
      </c>
      <c r="IKG63" s="3">
        <v>2</v>
      </c>
      <c r="IKH63" s="3">
        <v>2</v>
      </c>
      <c r="IKI63" s="3">
        <v>2</v>
      </c>
      <c r="IKJ63" s="3">
        <v>2</v>
      </c>
      <c r="IKK63" s="3">
        <v>2</v>
      </c>
      <c r="IKL63" s="3">
        <v>2</v>
      </c>
      <c r="IKM63" s="3">
        <v>2</v>
      </c>
      <c r="IKN63" s="3">
        <v>2</v>
      </c>
      <c r="IKO63" s="3">
        <v>2</v>
      </c>
      <c r="IKP63" s="3">
        <v>2</v>
      </c>
      <c r="IKQ63" s="3">
        <v>2</v>
      </c>
      <c r="IKR63" s="3">
        <v>2</v>
      </c>
      <c r="IKS63" s="3">
        <v>2</v>
      </c>
      <c r="IKT63" s="3">
        <v>2</v>
      </c>
      <c r="IKU63" s="3">
        <v>2</v>
      </c>
      <c r="IKV63" s="3">
        <v>2</v>
      </c>
      <c r="IKW63" s="3">
        <v>2</v>
      </c>
      <c r="IKX63" s="3">
        <v>2</v>
      </c>
      <c r="IKY63" s="3">
        <v>2</v>
      </c>
      <c r="IKZ63" s="3">
        <v>2</v>
      </c>
      <c r="ILA63" s="3">
        <v>2</v>
      </c>
      <c r="ILB63" s="3">
        <v>2</v>
      </c>
      <c r="ILC63" s="3">
        <v>2</v>
      </c>
      <c r="ILD63" s="3">
        <v>2</v>
      </c>
      <c r="ILE63" s="3">
        <v>2</v>
      </c>
      <c r="ILF63" s="3">
        <v>2</v>
      </c>
      <c r="ILG63" s="3">
        <v>2</v>
      </c>
      <c r="ILH63" s="3">
        <v>2</v>
      </c>
      <c r="ILI63" s="3">
        <v>2</v>
      </c>
      <c r="ILJ63" s="3">
        <v>2</v>
      </c>
      <c r="ILK63" s="3">
        <v>2</v>
      </c>
      <c r="ILL63" s="3">
        <v>2</v>
      </c>
      <c r="ILM63" s="3">
        <v>2</v>
      </c>
      <c r="ILN63" s="3">
        <v>2</v>
      </c>
      <c r="ILO63" s="3">
        <v>2</v>
      </c>
      <c r="ILP63" s="3">
        <v>2</v>
      </c>
      <c r="ILQ63" s="3">
        <v>2</v>
      </c>
      <c r="ILR63" s="3">
        <v>2</v>
      </c>
      <c r="ILS63" s="3">
        <v>2</v>
      </c>
      <c r="ILT63" s="3">
        <v>2</v>
      </c>
      <c r="ILU63" s="3">
        <v>2</v>
      </c>
      <c r="ILV63" s="3">
        <v>2</v>
      </c>
      <c r="ILW63" s="3">
        <v>2</v>
      </c>
      <c r="ILX63" s="3">
        <v>2</v>
      </c>
      <c r="ILY63" s="3">
        <v>2</v>
      </c>
      <c r="ILZ63" s="3">
        <v>2</v>
      </c>
      <c r="IMA63" s="3">
        <v>2</v>
      </c>
      <c r="IMB63" s="3">
        <v>2</v>
      </c>
      <c r="IMC63" s="3">
        <v>2</v>
      </c>
      <c r="IMD63" s="3">
        <v>2</v>
      </c>
      <c r="IME63" s="3">
        <v>2</v>
      </c>
      <c r="IMF63" s="3">
        <v>2</v>
      </c>
      <c r="IMG63" s="3">
        <v>2</v>
      </c>
      <c r="IMH63" s="3">
        <v>2</v>
      </c>
      <c r="IMI63" s="3">
        <v>2</v>
      </c>
      <c r="IMJ63" s="3">
        <v>2</v>
      </c>
      <c r="IMK63" s="3">
        <v>2</v>
      </c>
      <c r="IML63" s="3">
        <v>2</v>
      </c>
      <c r="IMM63" s="3">
        <v>2</v>
      </c>
      <c r="IMN63" s="3">
        <v>2</v>
      </c>
      <c r="IMO63" s="3">
        <v>2</v>
      </c>
      <c r="IMP63" s="3">
        <v>2</v>
      </c>
      <c r="IMQ63" s="3">
        <v>2</v>
      </c>
      <c r="IMR63" s="3">
        <v>2</v>
      </c>
      <c r="IMS63" s="3">
        <v>2</v>
      </c>
      <c r="IMT63" s="3">
        <v>2</v>
      </c>
      <c r="IMU63" s="3">
        <v>2</v>
      </c>
      <c r="IMV63" s="3">
        <v>2</v>
      </c>
      <c r="IMW63" s="3">
        <v>2</v>
      </c>
      <c r="IMX63" s="3">
        <v>2</v>
      </c>
      <c r="IMY63" s="3">
        <v>2</v>
      </c>
      <c r="IMZ63" s="3">
        <v>2</v>
      </c>
      <c r="INA63" s="3">
        <v>2</v>
      </c>
      <c r="INB63" s="3">
        <v>2</v>
      </c>
      <c r="INC63" s="3">
        <v>2</v>
      </c>
      <c r="IND63" s="3">
        <v>2</v>
      </c>
      <c r="INE63" s="3">
        <v>2</v>
      </c>
      <c r="INF63" s="3">
        <v>2</v>
      </c>
      <c r="ING63" s="3">
        <v>2</v>
      </c>
      <c r="INH63" s="3">
        <v>2</v>
      </c>
      <c r="INI63" s="3">
        <v>2</v>
      </c>
      <c r="INJ63" s="3">
        <v>2</v>
      </c>
      <c r="INK63" s="3">
        <v>2</v>
      </c>
      <c r="INL63" s="3">
        <v>2</v>
      </c>
      <c r="INM63" s="3">
        <v>2</v>
      </c>
      <c r="INN63" s="3">
        <v>2</v>
      </c>
      <c r="INO63" s="3">
        <v>2</v>
      </c>
      <c r="INP63" s="3">
        <v>2</v>
      </c>
      <c r="INQ63" s="3">
        <v>2</v>
      </c>
      <c r="INR63" s="3">
        <v>2</v>
      </c>
      <c r="INS63" s="3">
        <v>2</v>
      </c>
      <c r="INT63" s="3">
        <v>2</v>
      </c>
      <c r="INU63" s="3">
        <v>2</v>
      </c>
      <c r="INV63" s="3">
        <v>2</v>
      </c>
      <c r="INW63" s="3">
        <v>2</v>
      </c>
      <c r="INX63" s="3">
        <v>2</v>
      </c>
      <c r="INY63" s="3">
        <v>2</v>
      </c>
      <c r="INZ63" s="3">
        <v>2</v>
      </c>
      <c r="IOA63" s="3">
        <v>2</v>
      </c>
      <c r="IOB63" s="3">
        <v>2</v>
      </c>
      <c r="IOC63" s="3">
        <v>2</v>
      </c>
      <c r="IOD63" s="3">
        <v>2</v>
      </c>
      <c r="IOE63" s="3">
        <v>2</v>
      </c>
      <c r="IOF63" s="3">
        <v>2</v>
      </c>
      <c r="IOG63" s="3">
        <v>2</v>
      </c>
      <c r="IOH63" s="3">
        <v>2</v>
      </c>
      <c r="IOI63" s="3">
        <v>2</v>
      </c>
      <c r="IOJ63" s="3">
        <v>2</v>
      </c>
      <c r="IOK63" s="3">
        <v>2</v>
      </c>
      <c r="IOL63" s="3">
        <v>2</v>
      </c>
      <c r="IOM63" s="3">
        <v>2</v>
      </c>
      <c r="ION63" s="3">
        <v>2</v>
      </c>
      <c r="IOO63" s="3">
        <v>2</v>
      </c>
      <c r="IOP63" s="3">
        <v>2</v>
      </c>
      <c r="IOQ63" s="3">
        <v>2</v>
      </c>
      <c r="IOR63" s="3">
        <v>2</v>
      </c>
      <c r="IOS63" s="3">
        <v>2</v>
      </c>
      <c r="IOT63" s="3">
        <v>2</v>
      </c>
      <c r="IOU63" s="3">
        <v>2</v>
      </c>
      <c r="IOV63" s="3">
        <v>2</v>
      </c>
      <c r="IOW63" s="3">
        <v>2</v>
      </c>
      <c r="IOX63" s="3">
        <v>2</v>
      </c>
      <c r="IOY63" s="3">
        <v>2</v>
      </c>
      <c r="IOZ63" s="3">
        <v>2</v>
      </c>
      <c r="IPA63" s="3">
        <v>2</v>
      </c>
      <c r="IPB63" s="3">
        <v>2</v>
      </c>
      <c r="IPC63" s="3">
        <v>2</v>
      </c>
      <c r="IPD63" s="3">
        <v>2</v>
      </c>
      <c r="IPE63" s="3">
        <v>2</v>
      </c>
      <c r="IPF63" s="3">
        <v>2</v>
      </c>
      <c r="IPG63" s="3">
        <v>2</v>
      </c>
      <c r="IPH63" s="3">
        <v>2</v>
      </c>
      <c r="IPI63" s="3">
        <v>2</v>
      </c>
      <c r="IPJ63" s="3">
        <v>2</v>
      </c>
      <c r="IPK63" s="3">
        <v>2</v>
      </c>
      <c r="IPL63" s="3">
        <v>2</v>
      </c>
      <c r="IPM63" s="3">
        <v>2</v>
      </c>
      <c r="IPN63" s="3">
        <v>2</v>
      </c>
      <c r="IPO63" s="3">
        <v>2</v>
      </c>
      <c r="IPP63" s="3">
        <v>2</v>
      </c>
      <c r="IPQ63" s="3">
        <v>2</v>
      </c>
      <c r="IPR63" s="3">
        <v>2</v>
      </c>
      <c r="IPS63" s="3">
        <v>2</v>
      </c>
      <c r="IPT63" s="3">
        <v>2</v>
      </c>
      <c r="IPU63" s="3">
        <v>2</v>
      </c>
      <c r="IPV63" s="3">
        <v>2</v>
      </c>
      <c r="IPW63" s="3">
        <v>2</v>
      </c>
      <c r="IPX63" s="3">
        <v>2</v>
      </c>
      <c r="IPY63" s="3">
        <v>2</v>
      </c>
      <c r="IPZ63" s="3">
        <v>2</v>
      </c>
      <c r="IQA63" s="3">
        <v>2</v>
      </c>
      <c r="IQB63" s="3">
        <v>2</v>
      </c>
      <c r="IQC63" s="3">
        <v>2</v>
      </c>
      <c r="IQD63" s="3">
        <v>2</v>
      </c>
      <c r="IQE63" s="3">
        <v>2</v>
      </c>
      <c r="IQF63" s="3">
        <v>2</v>
      </c>
      <c r="IQG63" s="3">
        <v>2</v>
      </c>
      <c r="IQH63" s="3">
        <v>2</v>
      </c>
      <c r="IQI63" s="3">
        <v>2</v>
      </c>
      <c r="IQJ63" s="3">
        <v>2</v>
      </c>
      <c r="IQK63" s="3">
        <v>2</v>
      </c>
      <c r="IQL63" s="3">
        <v>2</v>
      </c>
      <c r="IQM63" s="3">
        <v>2</v>
      </c>
      <c r="IQN63" s="3">
        <v>2</v>
      </c>
      <c r="IQO63" s="3">
        <v>2</v>
      </c>
      <c r="IQP63" s="3">
        <v>2</v>
      </c>
      <c r="IQQ63" s="3">
        <v>2</v>
      </c>
      <c r="IQR63" s="3">
        <v>2</v>
      </c>
      <c r="IQS63" s="3">
        <v>2</v>
      </c>
      <c r="IQT63" s="3">
        <v>2</v>
      </c>
      <c r="IQU63" s="3">
        <v>2</v>
      </c>
      <c r="IQV63" s="3">
        <v>2</v>
      </c>
      <c r="IQW63" s="3">
        <v>2</v>
      </c>
      <c r="IQX63" s="3">
        <v>2</v>
      </c>
      <c r="IQY63" s="3">
        <v>2</v>
      </c>
      <c r="IQZ63" s="3">
        <v>2</v>
      </c>
      <c r="IRA63" s="3">
        <v>2</v>
      </c>
      <c r="IRB63" s="3">
        <v>2</v>
      </c>
      <c r="IRC63" s="3">
        <v>2</v>
      </c>
      <c r="IRD63" s="3">
        <v>2</v>
      </c>
      <c r="IRE63" s="3">
        <v>2</v>
      </c>
      <c r="IRF63" s="3">
        <v>2</v>
      </c>
      <c r="IRG63" s="3">
        <v>2</v>
      </c>
      <c r="IRH63" s="3">
        <v>2</v>
      </c>
      <c r="IRI63" s="3">
        <v>2</v>
      </c>
      <c r="IRJ63" s="3">
        <v>2</v>
      </c>
      <c r="IRK63" s="3">
        <v>2</v>
      </c>
      <c r="IRL63" s="3">
        <v>2</v>
      </c>
      <c r="IRM63" s="3">
        <v>2</v>
      </c>
      <c r="IRN63" s="3">
        <v>2</v>
      </c>
      <c r="IRO63" s="3">
        <v>2</v>
      </c>
      <c r="IRP63" s="3">
        <v>2</v>
      </c>
      <c r="IRQ63" s="3">
        <v>2</v>
      </c>
      <c r="IRR63" s="3">
        <v>2</v>
      </c>
      <c r="IRS63" s="3">
        <v>2</v>
      </c>
      <c r="IRT63" s="3">
        <v>2</v>
      </c>
      <c r="IRU63" s="3">
        <v>2</v>
      </c>
      <c r="IRV63" s="3">
        <v>2</v>
      </c>
      <c r="IRW63" s="3">
        <v>2</v>
      </c>
      <c r="IRX63" s="3">
        <v>2</v>
      </c>
      <c r="IRY63" s="3">
        <v>2</v>
      </c>
      <c r="IRZ63" s="3">
        <v>2</v>
      </c>
      <c r="ISA63" s="3">
        <v>2</v>
      </c>
      <c r="ISB63" s="3">
        <v>2</v>
      </c>
      <c r="ISC63" s="3">
        <v>2</v>
      </c>
      <c r="ISD63" s="3">
        <v>2</v>
      </c>
      <c r="ISE63" s="3">
        <v>2</v>
      </c>
      <c r="ISF63" s="3">
        <v>2</v>
      </c>
      <c r="ISG63" s="3">
        <v>2</v>
      </c>
      <c r="ISH63" s="3">
        <v>2</v>
      </c>
      <c r="ISI63" s="3">
        <v>2</v>
      </c>
      <c r="ISJ63" s="3">
        <v>2</v>
      </c>
      <c r="ISK63" s="3">
        <v>2</v>
      </c>
      <c r="ISL63" s="3">
        <v>2</v>
      </c>
      <c r="ISM63" s="3">
        <v>2</v>
      </c>
      <c r="ISN63" s="3">
        <v>2</v>
      </c>
      <c r="ISO63" s="3">
        <v>2</v>
      </c>
      <c r="ISP63" s="3">
        <v>2</v>
      </c>
      <c r="ISQ63" s="3">
        <v>2</v>
      </c>
      <c r="ISR63" s="3">
        <v>2</v>
      </c>
      <c r="ISS63" s="3">
        <v>2</v>
      </c>
      <c r="IST63" s="3">
        <v>2</v>
      </c>
      <c r="ISU63" s="3">
        <v>2</v>
      </c>
      <c r="ISV63" s="3">
        <v>2</v>
      </c>
      <c r="ISW63" s="3">
        <v>2</v>
      </c>
      <c r="ISX63" s="3">
        <v>2</v>
      </c>
      <c r="ISY63" s="3">
        <v>2</v>
      </c>
      <c r="ISZ63" s="3">
        <v>2</v>
      </c>
      <c r="ITA63" s="3">
        <v>2</v>
      </c>
      <c r="ITB63" s="3">
        <v>2</v>
      </c>
      <c r="ITC63" s="3">
        <v>2</v>
      </c>
      <c r="ITD63" s="3">
        <v>2</v>
      </c>
      <c r="ITE63" s="3">
        <v>2</v>
      </c>
      <c r="ITF63" s="3">
        <v>2</v>
      </c>
      <c r="ITG63" s="3">
        <v>2</v>
      </c>
      <c r="ITH63" s="3">
        <v>2</v>
      </c>
      <c r="ITI63" s="3">
        <v>2</v>
      </c>
      <c r="ITJ63" s="3">
        <v>2</v>
      </c>
      <c r="ITK63" s="3">
        <v>2</v>
      </c>
      <c r="ITL63" s="3">
        <v>2</v>
      </c>
      <c r="ITM63" s="3">
        <v>2</v>
      </c>
      <c r="ITN63" s="3">
        <v>2</v>
      </c>
      <c r="ITO63" s="3">
        <v>2</v>
      </c>
      <c r="ITP63" s="3">
        <v>2</v>
      </c>
      <c r="ITQ63" s="3">
        <v>2</v>
      </c>
      <c r="ITR63" s="3">
        <v>2</v>
      </c>
      <c r="ITS63" s="3">
        <v>2</v>
      </c>
      <c r="ITT63" s="3">
        <v>2</v>
      </c>
      <c r="ITU63" s="3">
        <v>2</v>
      </c>
      <c r="ITV63" s="3">
        <v>2</v>
      </c>
      <c r="ITW63" s="3">
        <v>2</v>
      </c>
      <c r="ITX63" s="3">
        <v>2</v>
      </c>
      <c r="ITY63" s="3">
        <v>2</v>
      </c>
      <c r="ITZ63" s="3">
        <v>2</v>
      </c>
      <c r="IUA63" s="3">
        <v>2</v>
      </c>
      <c r="IUB63" s="3">
        <v>2</v>
      </c>
      <c r="IUC63" s="3">
        <v>2</v>
      </c>
      <c r="IUD63" s="3">
        <v>2</v>
      </c>
      <c r="IUE63" s="3">
        <v>2</v>
      </c>
      <c r="IUF63" s="3">
        <v>2</v>
      </c>
      <c r="IUG63" s="3">
        <v>2</v>
      </c>
      <c r="IUH63" s="3">
        <v>2</v>
      </c>
      <c r="IUI63" s="3">
        <v>2</v>
      </c>
      <c r="IUJ63" s="3">
        <v>2</v>
      </c>
      <c r="IUK63" s="3">
        <v>2</v>
      </c>
      <c r="IUL63" s="3">
        <v>2</v>
      </c>
      <c r="IUM63" s="3">
        <v>2</v>
      </c>
      <c r="IUN63" s="3">
        <v>2</v>
      </c>
      <c r="IUO63" s="3">
        <v>2</v>
      </c>
      <c r="IUP63" s="3">
        <v>2</v>
      </c>
      <c r="IUQ63" s="3">
        <v>2</v>
      </c>
      <c r="IUR63" s="3">
        <v>2</v>
      </c>
      <c r="IUS63" s="3">
        <v>2</v>
      </c>
      <c r="IUT63" s="3">
        <v>2</v>
      </c>
      <c r="IUU63" s="3">
        <v>2</v>
      </c>
      <c r="IUV63" s="3">
        <v>2</v>
      </c>
      <c r="IUW63" s="3">
        <v>2</v>
      </c>
      <c r="IUX63" s="3">
        <v>2</v>
      </c>
      <c r="IUY63" s="3">
        <v>2</v>
      </c>
      <c r="IUZ63" s="3">
        <v>2</v>
      </c>
      <c r="IVA63" s="3">
        <v>2</v>
      </c>
      <c r="IVB63" s="3">
        <v>2</v>
      </c>
      <c r="IVC63" s="3">
        <v>2</v>
      </c>
      <c r="IVD63" s="3">
        <v>2</v>
      </c>
      <c r="IVE63" s="3">
        <v>2</v>
      </c>
      <c r="IVF63" s="3">
        <v>2</v>
      </c>
      <c r="IVG63" s="3">
        <v>2</v>
      </c>
      <c r="IVH63" s="3">
        <v>2</v>
      </c>
      <c r="IVI63" s="3">
        <v>2</v>
      </c>
      <c r="IVJ63" s="3">
        <v>2</v>
      </c>
      <c r="IVK63" s="3">
        <v>2</v>
      </c>
      <c r="IVL63" s="3">
        <v>2</v>
      </c>
      <c r="IVM63" s="3">
        <v>2</v>
      </c>
      <c r="IVN63" s="3">
        <v>2</v>
      </c>
      <c r="IVO63" s="3">
        <v>2</v>
      </c>
      <c r="IVP63" s="3">
        <v>2</v>
      </c>
      <c r="IVQ63" s="3">
        <v>2</v>
      </c>
      <c r="IVR63" s="3">
        <v>2</v>
      </c>
      <c r="IVS63" s="3">
        <v>2</v>
      </c>
      <c r="IVT63" s="3">
        <v>2</v>
      </c>
      <c r="IVU63" s="3">
        <v>2</v>
      </c>
      <c r="IVV63" s="3">
        <v>2</v>
      </c>
      <c r="IVW63" s="3">
        <v>2</v>
      </c>
      <c r="IVX63" s="3">
        <v>2</v>
      </c>
      <c r="IVY63" s="3">
        <v>2</v>
      </c>
      <c r="IVZ63" s="3">
        <v>2</v>
      </c>
      <c r="IWA63" s="3">
        <v>2</v>
      </c>
      <c r="IWB63" s="3">
        <v>2</v>
      </c>
      <c r="IWC63" s="3">
        <v>2</v>
      </c>
      <c r="IWD63" s="3">
        <v>2</v>
      </c>
      <c r="IWE63" s="3">
        <v>2</v>
      </c>
      <c r="IWF63" s="3">
        <v>2</v>
      </c>
      <c r="IWG63" s="3">
        <v>2</v>
      </c>
      <c r="IWH63" s="3">
        <v>2</v>
      </c>
      <c r="IWI63" s="3">
        <v>2</v>
      </c>
      <c r="IWJ63" s="3">
        <v>2</v>
      </c>
      <c r="IWK63" s="3">
        <v>2</v>
      </c>
      <c r="IWL63" s="3">
        <v>2</v>
      </c>
      <c r="IWM63" s="3">
        <v>2</v>
      </c>
      <c r="IWN63" s="3">
        <v>2</v>
      </c>
      <c r="IWO63" s="3">
        <v>2</v>
      </c>
      <c r="IWP63" s="3">
        <v>2</v>
      </c>
      <c r="IWQ63" s="3">
        <v>2</v>
      </c>
      <c r="IWR63" s="3">
        <v>2</v>
      </c>
      <c r="IWS63" s="3">
        <v>2</v>
      </c>
      <c r="IWT63" s="3">
        <v>2</v>
      </c>
      <c r="IWU63" s="3">
        <v>2</v>
      </c>
      <c r="IWV63" s="3">
        <v>2</v>
      </c>
      <c r="IWW63" s="3">
        <v>2</v>
      </c>
      <c r="IWX63" s="3">
        <v>2</v>
      </c>
      <c r="IWY63" s="3">
        <v>2</v>
      </c>
      <c r="IWZ63" s="3">
        <v>2</v>
      </c>
      <c r="IXA63" s="3">
        <v>2</v>
      </c>
      <c r="IXB63" s="3">
        <v>2</v>
      </c>
      <c r="IXC63" s="3">
        <v>2</v>
      </c>
      <c r="IXD63" s="3">
        <v>2</v>
      </c>
      <c r="IXE63" s="3">
        <v>2</v>
      </c>
      <c r="IXF63" s="3">
        <v>2</v>
      </c>
      <c r="IXG63" s="3">
        <v>2</v>
      </c>
      <c r="IXH63" s="3">
        <v>2</v>
      </c>
      <c r="IXI63" s="3">
        <v>2</v>
      </c>
      <c r="IXJ63" s="3">
        <v>2</v>
      </c>
      <c r="IXK63" s="3">
        <v>2</v>
      </c>
      <c r="IXL63" s="3">
        <v>2</v>
      </c>
      <c r="IXM63" s="3">
        <v>2</v>
      </c>
      <c r="IXN63" s="3">
        <v>2</v>
      </c>
      <c r="IXO63" s="3">
        <v>2</v>
      </c>
      <c r="IXP63" s="3">
        <v>2</v>
      </c>
      <c r="IXQ63" s="3">
        <v>2</v>
      </c>
      <c r="IXR63" s="3">
        <v>2</v>
      </c>
      <c r="IXS63" s="3">
        <v>2</v>
      </c>
      <c r="IXT63" s="3">
        <v>2</v>
      </c>
      <c r="IXU63" s="3">
        <v>2</v>
      </c>
      <c r="IXV63" s="3">
        <v>2</v>
      </c>
      <c r="IXW63" s="3">
        <v>2</v>
      </c>
      <c r="IXX63" s="3">
        <v>2</v>
      </c>
      <c r="IXY63" s="3">
        <v>2</v>
      </c>
      <c r="IXZ63" s="3">
        <v>2</v>
      </c>
      <c r="IYA63" s="3">
        <v>2</v>
      </c>
      <c r="IYB63" s="3">
        <v>2</v>
      </c>
      <c r="IYC63" s="3">
        <v>2</v>
      </c>
      <c r="IYD63" s="3">
        <v>2</v>
      </c>
      <c r="IYE63" s="3">
        <v>2</v>
      </c>
      <c r="IYF63" s="3">
        <v>2</v>
      </c>
      <c r="IYG63" s="3">
        <v>2</v>
      </c>
      <c r="IYH63" s="3">
        <v>2</v>
      </c>
      <c r="IYI63" s="3">
        <v>2</v>
      </c>
      <c r="IYJ63" s="3">
        <v>2</v>
      </c>
      <c r="IYK63" s="3">
        <v>2</v>
      </c>
      <c r="IYL63" s="3">
        <v>2</v>
      </c>
      <c r="IYM63" s="3">
        <v>2</v>
      </c>
      <c r="IYN63" s="3">
        <v>2</v>
      </c>
      <c r="IYO63" s="3">
        <v>2</v>
      </c>
      <c r="IYP63" s="3">
        <v>2</v>
      </c>
      <c r="IYQ63" s="3">
        <v>2</v>
      </c>
      <c r="IYR63" s="3">
        <v>2</v>
      </c>
      <c r="IYS63" s="3">
        <v>2</v>
      </c>
      <c r="IYT63" s="3">
        <v>2</v>
      </c>
      <c r="IYU63" s="3">
        <v>2</v>
      </c>
      <c r="IYV63" s="3">
        <v>2</v>
      </c>
      <c r="IYW63" s="3">
        <v>2</v>
      </c>
      <c r="IYX63" s="3">
        <v>2</v>
      </c>
      <c r="IYY63" s="3">
        <v>2</v>
      </c>
      <c r="IYZ63" s="3">
        <v>2</v>
      </c>
      <c r="IZA63" s="3">
        <v>2</v>
      </c>
      <c r="IZB63" s="3">
        <v>2</v>
      </c>
      <c r="IZC63" s="3">
        <v>2</v>
      </c>
      <c r="IZD63" s="3">
        <v>2</v>
      </c>
      <c r="IZE63" s="3">
        <v>2</v>
      </c>
      <c r="IZF63" s="3">
        <v>2</v>
      </c>
      <c r="IZG63" s="3">
        <v>2</v>
      </c>
      <c r="IZH63" s="3">
        <v>2</v>
      </c>
      <c r="IZI63" s="3">
        <v>2</v>
      </c>
      <c r="IZJ63" s="3">
        <v>2</v>
      </c>
      <c r="IZK63" s="3">
        <v>2</v>
      </c>
      <c r="IZL63" s="3">
        <v>2</v>
      </c>
      <c r="IZM63" s="3">
        <v>2</v>
      </c>
      <c r="IZN63" s="3">
        <v>2</v>
      </c>
      <c r="IZO63" s="3">
        <v>2</v>
      </c>
      <c r="IZP63" s="3">
        <v>2</v>
      </c>
      <c r="IZQ63" s="3">
        <v>2</v>
      </c>
      <c r="IZR63" s="3">
        <v>2</v>
      </c>
      <c r="IZS63" s="3">
        <v>2</v>
      </c>
      <c r="IZT63" s="3">
        <v>2</v>
      </c>
      <c r="IZU63" s="3">
        <v>2</v>
      </c>
      <c r="IZV63" s="3">
        <v>2</v>
      </c>
      <c r="IZW63" s="3">
        <v>2</v>
      </c>
      <c r="IZX63" s="3">
        <v>2</v>
      </c>
      <c r="IZY63" s="3">
        <v>2</v>
      </c>
      <c r="IZZ63" s="3">
        <v>2</v>
      </c>
      <c r="JAA63" s="3">
        <v>2</v>
      </c>
      <c r="JAB63" s="3">
        <v>2</v>
      </c>
      <c r="JAC63" s="3">
        <v>2</v>
      </c>
      <c r="JAD63" s="3">
        <v>2</v>
      </c>
      <c r="JAE63" s="3">
        <v>2</v>
      </c>
      <c r="JAF63" s="3">
        <v>2</v>
      </c>
      <c r="JAG63" s="3">
        <v>2</v>
      </c>
      <c r="JAH63" s="3">
        <v>2</v>
      </c>
      <c r="JAI63" s="3">
        <v>2</v>
      </c>
      <c r="JAJ63" s="3">
        <v>2</v>
      </c>
      <c r="JAK63" s="3">
        <v>2</v>
      </c>
      <c r="JAL63" s="3">
        <v>2</v>
      </c>
      <c r="JAM63" s="3">
        <v>2</v>
      </c>
      <c r="JAN63" s="3">
        <v>2</v>
      </c>
      <c r="JAO63" s="3">
        <v>2</v>
      </c>
      <c r="JAP63" s="3">
        <v>2</v>
      </c>
      <c r="JAQ63" s="3">
        <v>2</v>
      </c>
      <c r="JAR63" s="3">
        <v>2</v>
      </c>
      <c r="JAS63" s="3">
        <v>2</v>
      </c>
      <c r="JAT63" s="3">
        <v>2</v>
      </c>
      <c r="JAU63" s="3">
        <v>2</v>
      </c>
      <c r="JAV63" s="3">
        <v>2</v>
      </c>
      <c r="JAW63" s="3">
        <v>2</v>
      </c>
      <c r="JAX63" s="3">
        <v>2</v>
      </c>
      <c r="JAY63" s="3">
        <v>2</v>
      </c>
      <c r="JAZ63" s="3">
        <v>2</v>
      </c>
      <c r="JBA63" s="3">
        <v>2</v>
      </c>
      <c r="JBB63" s="3">
        <v>2</v>
      </c>
      <c r="JBC63" s="3">
        <v>2</v>
      </c>
      <c r="JBD63" s="3">
        <v>2</v>
      </c>
      <c r="JBE63" s="3">
        <v>2</v>
      </c>
      <c r="JBF63" s="3">
        <v>2</v>
      </c>
      <c r="JBG63" s="3">
        <v>2</v>
      </c>
      <c r="JBH63" s="3">
        <v>2</v>
      </c>
      <c r="JBI63" s="3">
        <v>2</v>
      </c>
      <c r="JBJ63" s="3">
        <v>2</v>
      </c>
      <c r="JBK63" s="3">
        <v>2</v>
      </c>
      <c r="JBL63" s="3">
        <v>2</v>
      </c>
      <c r="JBM63" s="3">
        <v>2</v>
      </c>
      <c r="JBN63" s="3">
        <v>2</v>
      </c>
      <c r="JBO63" s="3">
        <v>2</v>
      </c>
      <c r="JBP63" s="3">
        <v>2</v>
      </c>
      <c r="JBQ63" s="3">
        <v>2</v>
      </c>
      <c r="JBR63" s="3">
        <v>2</v>
      </c>
      <c r="JBS63" s="3">
        <v>2</v>
      </c>
      <c r="JBT63" s="3">
        <v>2</v>
      </c>
      <c r="JBU63" s="3">
        <v>2</v>
      </c>
      <c r="JBV63" s="3">
        <v>2</v>
      </c>
      <c r="JBW63" s="3">
        <v>2</v>
      </c>
      <c r="JBX63" s="3">
        <v>2</v>
      </c>
      <c r="JBY63" s="3">
        <v>2</v>
      </c>
      <c r="JBZ63" s="3">
        <v>2</v>
      </c>
      <c r="JCA63" s="3">
        <v>2</v>
      </c>
      <c r="JCB63" s="3">
        <v>2</v>
      </c>
      <c r="JCC63" s="3">
        <v>2</v>
      </c>
      <c r="JCD63" s="3">
        <v>2</v>
      </c>
      <c r="JCE63" s="3">
        <v>2</v>
      </c>
      <c r="JCF63" s="3">
        <v>2</v>
      </c>
      <c r="JCG63" s="3">
        <v>2</v>
      </c>
      <c r="JCH63" s="3">
        <v>2</v>
      </c>
      <c r="JCI63" s="3">
        <v>2</v>
      </c>
      <c r="JCJ63" s="3">
        <v>2</v>
      </c>
      <c r="JCK63" s="3">
        <v>2</v>
      </c>
      <c r="JCL63" s="3">
        <v>2</v>
      </c>
      <c r="JCM63" s="3">
        <v>2</v>
      </c>
      <c r="JCN63" s="3">
        <v>2</v>
      </c>
      <c r="JCO63" s="3">
        <v>2</v>
      </c>
      <c r="JCP63" s="3">
        <v>2</v>
      </c>
      <c r="JCQ63" s="3">
        <v>2</v>
      </c>
      <c r="JCR63" s="3">
        <v>2</v>
      </c>
      <c r="JCS63" s="3">
        <v>2</v>
      </c>
      <c r="JCT63" s="3">
        <v>2</v>
      </c>
      <c r="JCU63" s="3">
        <v>2</v>
      </c>
      <c r="JCV63" s="3">
        <v>2</v>
      </c>
      <c r="JCW63" s="3">
        <v>2</v>
      </c>
      <c r="JCX63" s="3">
        <v>2</v>
      </c>
      <c r="JCY63" s="3">
        <v>2</v>
      </c>
      <c r="JCZ63" s="3">
        <v>2</v>
      </c>
      <c r="JDA63" s="3">
        <v>2</v>
      </c>
      <c r="JDB63" s="3">
        <v>2</v>
      </c>
      <c r="JDC63" s="3">
        <v>2</v>
      </c>
      <c r="JDD63" s="3">
        <v>2</v>
      </c>
      <c r="JDE63" s="3">
        <v>2</v>
      </c>
      <c r="JDF63" s="3">
        <v>2</v>
      </c>
      <c r="JDG63" s="3">
        <v>2</v>
      </c>
      <c r="JDH63" s="3">
        <v>2</v>
      </c>
      <c r="JDI63" s="3">
        <v>2</v>
      </c>
      <c r="JDJ63" s="3">
        <v>2</v>
      </c>
      <c r="JDK63" s="3">
        <v>2</v>
      </c>
      <c r="JDL63" s="3">
        <v>2</v>
      </c>
      <c r="JDM63" s="3">
        <v>2</v>
      </c>
      <c r="JDN63" s="3">
        <v>2</v>
      </c>
      <c r="JDO63" s="3">
        <v>2</v>
      </c>
      <c r="JDP63" s="3">
        <v>2</v>
      </c>
      <c r="JDQ63" s="3">
        <v>2</v>
      </c>
      <c r="JDR63" s="3">
        <v>2</v>
      </c>
      <c r="JDS63" s="3">
        <v>2</v>
      </c>
      <c r="JDT63" s="3">
        <v>2</v>
      </c>
      <c r="JDU63" s="3">
        <v>2</v>
      </c>
      <c r="JDV63" s="3">
        <v>2</v>
      </c>
      <c r="JDW63" s="3">
        <v>2</v>
      </c>
      <c r="JDX63" s="3">
        <v>2</v>
      </c>
      <c r="JDY63" s="3">
        <v>2</v>
      </c>
      <c r="JDZ63" s="3">
        <v>2</v>
      </c>
      <c r="JEA63" s="3">
        <v>2</v>
      </c>
      <c r="JEB63" s="3">
        <v>2</v>
      </c>
      <c r="JEC63" s="3">
        <v>2</v>
      </c>
      <c r="JED63" s="3">
        <v>2</v>
      </c>
      <c r="JEE63" s="3">
        <v>2</v>
      </c>
      <c r="JEF63" s="3">
        <v>2</v>
      </c>
      <c r="JEG63" s="3">
        <v>2</v>
      </c>
      <c r="JEH63" s="3">
        <v>2</v>
      </c>
      <c r="JEI63" s="3">
        <v>2</v>
      </c>
      <c r="JEJ63" s="3">
        <v>2</v>
      </c>
      <c r="JEK63" s="3">
        <v>2</v>
      </c>
      <c r="JEL63" s="3">
        <v>2</v>
      </c>
      <c r="JEM63" s="3">
        <v>2</v>
      </c>
      <c r="JEN63" s="3">
        <v>2</v>
      </c>
      <c r="JEO63" s="3">
        <v>2</v>
      </c>
      <c r="JEP63" s="3">
        <v>2</v>
      </c>
      <c r="JEQ63" s="3">
        <v>2</v>
      </c>
      <c r="JER63" s="3">
        <v>2</v>
      </c>
      <c r="JES63" s="3">
        <v>2</v>
      </c>
      <c r="JET63" s="3">
        <v>2</v>
      </c>
      <c r="JEU63" s="3">
        <v>2</v>
      </c>
      <c r="JEV63" s="3">
        <v>2</v>
      </c>
      <c r="JEW63" s="3">
        <v>2</v>
      </c>
      <c r="JEX63" s="3">
        <v>2</v>
      </c>
      <c r="JEY63" s="3">
        <v>2</v>
      </c>
      <c r="JEZ63" s="3">
        <v>2</v>
      </c>
      <c r="JFA63" s="3">
        <v>2</v>
      </c>
      <c r="JFB63" s="3">
        <v>2</v>
      </c>
      <c r="JFC63" s="3">
        <v>2</v>
      </c>
      <c r="JFD63" s="3">
        <v>2</v>
      </c>
      <c r="JFE63" s="3">
        <v>2</v>
      </c>
      <c r="JFF63" s="3">
        <v>2</v>
      </c>
      <c r="JFG63" s="3">
        <v>2</v>
      </c>
      <c r="JFH63" s="3">
        <v>2</v>
      </c>
      <c r="JFI63" s="3">
        <v>2</v>
      </c>
      <c r="JFJ63" s="3">
        <v>2</v>
      </c>
      <c r="JFK63" s="3">
        <v>2</v>
      </c>
      <c r="JFL63" s="3">
        <v>2</v>
      </c>
      <c r="JFM63" s="3">
        <v>2</v>
      </c>
      <c r="JFN63" s="3">
        <v>2</v>
      </c>
      <c r="JFO63" s="3">
        <v>2</v>
      </c>
      <c r="JFP63" s="3">
        <v>2</v>
      </c>
      <c r="JFQ63" s="3">
        <v>2</v>
      </c>
      <c r="JFR63" s="3">
        <v>2</v>
      </c>
      <c r="JFS63" s="3">
        <v>2</v>
      </c>
      <c r="JFT63" s="3">
        <v>2</v>
      </c>
      <c r="JFU63" s="3">
        <v>2</v>
      </c>
      <c r="JFV63" s="3">
        <v>2</v>
      </c>
      <c r="JFW63" s="3">
        <v>2</v>
      </c>
      <c r="JFX63" s="3">
        <v>2</v>
      </c>
      <c r="JFY63" s="3">
        <v>2</v>
      </c>
      <c r="JFZ63" s="3">
        <v>2</v>
      </c>
      <c r="JGA63" s="3">
        <v>2</v>
      </c>
      <c r="JGB63" s="3">
        <v>2</v>
      </c>
      <c r="JGC63" s="3">
        <v>2</v>
      </c>
      <c r="JGD63" s="3">
        <v>2</v>
      </c>
      <c r="JGE63" s="3">
        <v>2</v>
      </c>
      <c r="JGF63" s="3">
        <v>2</v>
      </c>
      <c r="JGG63" s="3">
        <v>2</v>
      </c>
      <c r="JGH63" s="3">
        <v>2</v>
      </c>
      <c r="JGI63" s="3">
        <v>2</v>
      </c>
      <c r="JGJ63" s="3">
        <v>2</v>
      </c>
      <c r="JGK63" s="3">
        <v>2</v>
      </c>
      <c r="JGL63" s="3">
        <v>2</v>
      </c>
      <c r="JGM63" s="3">
        <v>2</v>
      </c>
      <c r="JGN63" s="3">
        <v>2</v>
      </c>
      <c r="JGO63" s="3">
        <v>2</v>
      </c>
      <c r="JGP63" s="3">
        <v>2</v>
      </c>
      <c r="JGQ63" s="3">
        <v>2</v>
      </c>
      <c r="JGR63" s="3">
        <v>2</v>
      </c>
      <c r="JGS63" s="3">
        <v>2</v>
      </c>
      <c r="JGT63" s="3">
        <v>2</v>
      </c>
      <c r="JGU63" s="3">
        <v>2</v>
      </c>
      <c r="JGV63" s="3">
        <v>2</v>
      </c>
      <c r="JGW63" s="3">
        <v>2</v>
      </c>
      <c r="JGX63" s="3">
        <v>2</v>
      </c>
      <c r="JGY63" s="3">
        <v>2</v>
      </c>
      <c r="JGZ63" s="3">
        <v>2</v>
      </c>
      <c r="JHA63" s="3">
        <v>2</v>
      </c>
      <c r="JHB63" s="3">
        <v>2</v>
      </c>
      <c r="JHC63" s="3">
        <v>2</v>
      </c>
      <c r="JHD63" s="3">
        <v>2</v>
      </c>
      <c r="JHE63" s="3">
        <v>2</v>
      </c>
      <c r="JHF63" s="3">
        <v>2</v>
      </c>
      <c r="JHG63" s="3">
        <v>2</v>
      </c>
      <c r="JHH63" s="3">
        <v>2</v>
      </c>
      <c r="JHI63" s="3">
        <v>2</v>
      </c>
      <c r="JHJ63" s="3">
        <v>2</v>
      </c>
      <c r="JHK63" s="3">
        <v>2</v>
      </c>
      <c r="JHL63" s="3">
        <v>2</v>
      </c>
      <c r="JHM63" s="3">
        <v>2</v>
      </c>
      <c r="JHN63" s="3">
        <v>2</v>
      </c>
      <c r="JHO63" s="3">
        <v>2</v>
      </c>
      <c r="JHP63" s="3">
        <v>2</v>
      </c>
      <c r="JHQ63" s="3">
        <v>2</v>
      </c>
      <c r="JHR63" s="3">
        <v>2</v>
      </c>
      <c r="JHS63" s="3">
        <v>2</v>
      </c>
      <c r="JHT63" s="3">
        <v>2</v>
      </c>
      <c r="JHU63" s="3">
        <v>2</v>
      </c>
      <c r="JHV63" s="3">
        <v>2</v>
      </c>
      <c r="JHW63" s="3">
        <v>2</v>
      </c>
      <c r="JHX63" s="3">
        <v>2</v>
      </c>
      <c r="JHY63" s="3">
        <v>2</v>
      </c>
      <c r="JHZ63" s="3">
        <v>2</v>
      </c>
      <c r="JIA63" s="3">
        <v>2</v>
      </c>
      <c r="JIB63" s="3">
        <v>2</v>
      </c>
      <c r="JIC63" s="3">
        <v>2</v>
      </c>
      <c r="JID63" s="3">
        <v>2</v>
      </c>
      <c r="JIE63" s="3">
        <v>2</v>
      </c>
      <c r="JIF63" s="3">
        <v>2</v>
      </c>
      <c r="JIG63" s="3">
        <v>2</v>
      </c>
      <c r="JIH63" s="3">
        <v>2</v>
      </c>
      <c r="JII63" s="3">
        <v>2</v>
      </c>
      <c r="JIJ63" s="3">
        <v>2</v>
      </c>
      <c r="JIK63" s="3">
        <v>2</v>
      </c>
      <c r="JIL63" s="3">
        <v>2</v>
      </c>
      <c r="JIM63" s="3">
        <v>2</v>
      </c>
      <c r="JIN63" s="3">
        <v>2</v>
      </c>
      <c r="JIO63" s="3">
        <v>2</v>
      </c>
      <c r="JIP63" s="3">
        <v>2</v>
      </c>
      <c r="JIQ63" s="3">
        <v>2</v>
      </c>
      <c r="JIR63" s="3">
        <v>2</v>
      </c>
      <c r="JIS63" s="3">
        <v>2</v>
      </c>
      <c r="JIT63" s="3">
        <v>2</v>
      </c>
      <c r="JIU63" s="3">
        <v>2</v>
      </c>
      <c r="JIV63" s="3">
        <v>2</v>
      </c>
      <c r="JIW63" s="3">
        <v>2</v>
      </c>
      <c r="JIX63" s="3">
        <v>2</v>
      </c>
      <c r="JIY63" s="3">
        <v>2</v>
      </c>
      <c r="JIZ63" s="3">
        <v>2</v>
      </c>
      <c r="JJA63" s="3">
        <v>2</v>
      </c>
      <c r="JJB63" s="3">
        <v>2</v>
      </c>
      <c r="JJC63" s="3">
        <v>2</v>
      </c>
      <c r="JJD63" s="3">
        <v>2</v>
      </c>
      <c r="JJE63" s="3">
        <v>2</v>
      </c>
      <c r="JJF63" s="3">
        <v>2</v>
      </c>
      <c r="JJG63" s="3">
        <v>2</v>
      </c>
      <c r="JJH63" s="3">
        <v>2</v>
      </c>
      <c r="JJI63" s="3">
        <v>2</v>
      </c>
      <c r="JJJ63" s="3">
        <v>2</v>
      </c>
      <c r="JJK63" s="3">
        <v>2</v>
      </c>
      <c r="JJL63" s="3">
        <v>2</v>
      </c>
      <c r="JJM63" s="3">
        <v>2</v>
      </c>
      <c r="JJN63" s="3">
        <v>2</v>
      </c>
      <c r="JJO63" s="3">
        <v>2</v>
      </c>
      <c r="JJP63" s="3">
        <v>2</v>
      </c>
      <c r="JJQ63" s="3">
        <v>2</v>
      </c>
      <c r="JJR63" s="3">
        <v>2</v>
      </c>
      <c r="JJS63" s="3">
        <v>2</v>
      </c>
      <c r="JJT63" s="3">
        <v>2</v>
      </c>
      <c r="JJU63" s="3">
        <v>2</v>
      </c>
      <c r="JJV63" s="3">
        <v>2</v>
      </c>
      <c r="JJW63" s="3">
        <v>2</v>
      </c>
      <c r="JJX63" s="3">
        <v>2</v>
      </c>
      <c r="JJY63" s="3">
        <v>2</v>
      </c>
      <c r="JJZ63" s="3">
        <v>2</v>
      </c>
      <c r="JKA63" s="3">
        <v>2</v>
      </c>
      <c r="JKB63" s="3">
        <v>2</v>
      </c>
      <c r="JKC63" s="3">
        <v>2</v>
      </c>
      <c r="JKD63" s="3">
        <v>2</v>
      </c>
      <c r="JKE63" s="3">
        <v>2</v>
      </c>
      <c r="JKF63" s="3">
        <v>2</v>
      </c>
      <c r="JKG63" s="3">
        <v>2</v>
      </c>
      <c r="JKH63" s="3">
        <v>2</v>
      </c>
      <c r="JKI63" s="3">
        <v>2</v>
      </c>
      <c r="JKJ63" s="3">
        <v>2</v>
      </c>
      <c r="JKK63" s="3">
        <v>2</v>
      </c>
      <c r="JKL63" s="3">
        <v>2</v>
      </c>
      <c r="JKM63" s="3">
        <v>2</v>
      </c>
      <c r="JKN63" s="3">
        <v>2</v>
      </c>
      <c r="JKO63" s="3">
        <v>2</v>
      </c>
      <c r="JKP63" s="3">
        <v>2</v>
      </c>
      <c r="JKQ63" s="3">
        <v>2</v>
      </c>
      <c r="JKR63" s="3">
        <v>2</v>
      </c>
      <c r="JKS63" s="3">
        <v>2</v>
      </c>
      <c r="JKT63" s="3">
        <v>2</v>
      </c>
      <c r="JKU63" s="3">
        <v>2</v>
      </c>
      <c r="JKV63" s="3">
        <v>2</v>
      </c>
      <c r="JKW63" s="3">
        <v>2</v>
      </c>
      <c r="JKX63" s="3">
        <v>2</v>
      </c>
      <c r="JKY63" s="3">
        <v>2</v>
      </c>
      <c r="JKZ63" s="3">
        <v>2</v>
      </c>
      <c r="JLA63" s="3">
        <v>2</v>
      </c>
      <c r="JLB63" s="3">
        <v>2</v>
      </c>
      <c r="JLC63" s="3">
        <v>2</v>
      </c>
      <c r="JLD63" s="3">
        <v>2</v>
      </c>
      <c r="JLE63" s="3">
        <v>2</v>
      </c>
      <c r="JLF63" s="3">
        <v>2</v>
      </c>
      <c r="JLG63" s="3">
        <v>2</v>
      </c>
      <c r="JLH63" s="3">
        <v>2</v>
      </c>
      <c r="JLI63" s="3">
        <v>2</v>
      </c>
      <c r="JLJ63" s="3">
        <v>2</v>
      </c>
      <c r="JLK63" s="3">
        <v>2</v>
      </c>
      <c r="JLL63" s="3">
        <v>2</v>
      </c>
      <c r="JLM63" s="3">
        <v>2</v>
      </c>
      <c r="JLN63" s="3">
        <v>2</v>
      </c>
      <c r="JLO63" s="3">
        <v>2</v>
      </c>
      <c r="JLP63" s="3">
        <v>2</v>
      </c>
      <c r="JLQ63" s="3">
        <v>2</v>
      </c>
      <c r="JLR63" s="3">
        <v>2</v>
      </c>
      <c r="JLS63" s="3">
        <v>2</v>
      </c>
      <c r="JLT63" s="3">
        <v>2</v>
      </c>
      <c r="JLU63" s="3">
        <v>2</v>
      </c>
      <c r="JLV63" s="3">
        <v>2</v>
      </c>
      <c r="JLW63" s="3">
        <v>2</v>
      </c>
      <c r="JLX63" s="3">
        <v>2</v>
      </c>
      <c r="JLY63" s="3">
        <v>2</v>
      </c>
      <c r="JLZ63" s="3">
        <v>2</v>
      </c>
      <c r="JMA63" s="3">
        <v>2</v>
      </c>
      <c r="JMB63" s="3">
        <v>2</v>
      </c>
      <c r="JMC63" s="3">
        <v>2</v>
      </c>
      <c r="JMD63" s="3">
        <v>2</v>
      </c>
      <c r="JME63" s="3">
        <v>2</v>
      </c>
      <c r="JMF63" s="3">
        <v>2</v>
      </c>
      <c r="JMG63" s="3">
        <v>2</v>
      </c>
      <c r="JMH63" s="3">
        <v>2</v>
      </c>
      <c r="JMI63" s="3">
        <v>2</v>
      </c>
      <c r="JMJ63" s="3">
        <v>2</v>
      </c>
      <c r="JMK63" s="3">
        <v>2</v>
      </c>
      <c r="JML63" s="3">
        <v>2</v>
      </c>
      <c r="JMM63" s="3">
        <v>2</v>
      </c>
      <c r="JMN63" s="3">
        <v>2</v>
      </c>
      <c r="JMO63" s="3">
        <v>2</v>
      </c>
      <c r="JMP63" s="3">
        <v>2</v>
      </c>
      <c r="JMQ63" s="3">
        <v>2</v>
      </c>
      <c r="JMR63" s="3">
        <v>2</v>
      </c>
      <c r="JMS63" s="3">
        <v>2</v>
      </c>
      <c r="JMT63" s="3">
        <v>2</v>
      </c>
      <c r="JMU63" s="3">
        <v>2</v>
      </c>
      <c r="JMV63" s="3">
        <v>2</v>
      </c>
      <c r="JMW63" s="3">
        <v>2</v>
      </c>
      <c r="JMX63" s="3">
        <v>2</v>
      </c>
      <c r="JMY63" s="3">
        <v>2</v>
      </c>
      <c r="JMZ63" s="3">
        <v>2</v>
      </c>
      <c r="JNA63" s="3">
        <v>2</v>
      </c>
      <c r="JNB63" s="3">
        <v>2</v>
      </c>
      <c r="JNC63" s="3">
        <v>2</v>
      </c>
      <c r="JND63" s="3">
        <v>2</v>
      </c>
      <c r="JNE63" s="3">
        <v>2</v>
      </c>
      <c r="JNF63" s="3">
        <v>2</v>
      </c>
      <c r="JNG63" s="3">
        <v>2</v>
      </c>
      <c r="JNH63" s="3">
        <v>2</v>
      </c>
      <c r="JNI63" s="3">
        <v>2</v>
      </c>
      <c r="JNJ63" s="3">
        <v>2</v>
      </c>
      <c r="JNK63" s="3">
        <v>2</v>
      </c>
      <c r="JNL63" s="3">
        <v>2</v>
      </c>
      <c r="JNM63" s="3">
        <v>2</v>
      </c>
      <c r="JNN63" s="3">
        <v>2</v>
      </c>
      <c r="JNO63" s="3">
        <v>2</v>
      </c>
      <c r="JNP63" s="3">
        <v>2</v>
      </c>
      <c r="JNQ63" s="3">
        <v>2</v>
      </c>
      <c r="JNR63" s="3">
        <v>2</v>
      </c>
      <c r="JNS63" s="3">
        <v>2</v>
      </c>
      <c r="JNT63" s="3">
        <v>2</v>
      </c>
      <c r="JNU63" s="3">
        <v>2</v>
      </c>
      <c r="JNV63" s="3">
        <v>2</v>
      </c>
      <c r="JNW63" s="3">
        <v>2</v>
      </c>
      <c r="JNX63" s="3">
        <v>2</v>
      </c>
      <c r="JNY63" s="3">
        <v>2</v>
      </c>
      <c r="JNZ63" s="3">
        <v>2</v>
      </c>
      <c r="JOA63" s="3">
        <v>2</v>
      </c>
      <c r="JOB63" s="3">
        <v>2</v>
      </c>
      <c r="JOC63" s="3">
        <v>2</v>
      </c>
      <c r="JOD63" s="3">
        <v>2</v>
      </c>
      <c r="JOE63" s="3">
        <v>2</v>
      </c>
      <c r="JOF63" s="3">
        <v>2</v>
      </c>
      <c r="JOG63" s="3">
        <v>2</v>
      </c>
      <c r="JOH63" s="3">
        <v>2</v>
      </c>
      <c r="JOI63" s="3">
        <v>2</v>
      </c>
      <c r="JOJ63" s="3">
        <v>2</v>
      </c>
      <c r="JOK63" s="3">
        <v>2</v>
      </c>
      <c r="JOL63" s="3">
        <v>2</v>
      </c>
      <c r="JOM63" s="3">
        <v>2</v>
      </c>
      <c r="JON63" s="3">
        <v>2</v>
      </c>
      <c r="JOO63" s="3">
        <v>2</v>
      </c>
      <c r="JOP63" s="3">
        <v>2</v>
      </c>
      <c r="JOQ63" s="3">
        <v>2</v>
      </c>
      <c r="JOR63" s="3">
        <v>2</v>
      </c>
      <c r="JOS63" s="3">
        <v>2</v>
      </c>
      <c r="JOT63" s="3">
        <v>2</v>
      </c>
      <c r="JOU63" s="3">
        <v>2</v>
      </c>
      <c r="JOV63" s="3">
        <v>2</v>
      </c>
      <c r="JOW63" s="3">
        <v>2</v>
      </c>
      <c r="JOX63" s="3">
        <v>2</v>
      </c>
      <c r="JOY63" s="3">
        <v>2</v>
      </c>
      <c r="JOZ63" s="3">
        <v>2</v>
      </c>
      <c r="JPA63" s="3">
        <v>2</v>
      </c>
      <c r="JPB63" s="3">
        <v>2</v>
      </c>
      <c r="JPC63" s="3">
        <v>2</v>
      </c>
      <c r="JPD63" s="3">
        <v>2</v>
      </c>
      <c r="JPE63" s="3">
        <v>2</v>
      </c>
      <c r="JPF63" s="3">
        <v>2</v>
      </c>
      <c r="JPG63" s="3">
        <v>2</v>
      </c>
      <c r="JPH63" s="3">
        <v>2</v>
      </c>
      <c r="JPI63" s="3">
        <v>2</v>
      </c>
      <c r="JPJ63" s="3">
        <v>2</v>
      </c>
      <c r="JPK63" s="3">
        <v>2</v>
      </c>
      <c r="JPL63" s="3">
        <v>2</v>
      </c>
      <c r="JPM63" s="3">
        <v>2</v>
      </c>
      <c r="JPN63" s="3">
        <v>2</v>
      </c>
      <c r="JPO63" s="3">
        <v>2</v>
      </c>
      <c r="JPP63" s="3">
        <v>2</v>
      </c>
      <c r="JPQ63" s="3">
        <v>2</v>
      </c>
      <c r="JPR63" s="3">
        <v>2</v>
      </c>
      <c r="JPS63" s="3">
        <v>2</v>
      </c>
      <c r="JPT63" s="3">
        <v>2</v>
      </c>
      <c r="JPU63" s="3">
        <v>2</v>
      </c>
      <c r="JPV63" s="3">
        <v>2</v>
      </c>
      <c r="JPW63" s="3">
        <v>2</v>
      </c>
      <c r="JPX63" s="3">
        <v>2</v>
      </c>
      <c r="JPY63" s="3">
        <v>2</v>
      </c>
      <c r="JPZ63" s="3">
        <v>2</v>
      </c>
      <c r="JQA63" s="3">
        <v>2</v>
      </c>
      <c r="JQB63" s="3">
        <v>2</v>
      </c>
      <c r="JQC63" s="3">
        <v>2</v>
      </c>
      <c r="JQD63" s="3">
        <v>2</v>
      </c>
      <c r="JQE63" s="3">
        <v>2</v>
      </c>
      <c r="JQF63" s="3">
        <v>2</v>
      </c>
      <c r="JQG63" s="3">
        <v>2</v>
      </c>
      <c r="JQH63" s="3">
        <v>2</v>
      </c>
      <c r="JQI63" s="3">
        <v>2</v>
      </c>
      <c r="JQJ63" s="3">
        <v>2</v>
      </c>
      <c r="JQK63" s="3">
        <v>2</v>
      </c>
      <c r="JQL63" s="3">
        <v>2</v>
      </c>
      <c r="JQM63" s="3">
        <v>2</v>
      </c>
      <c r="JQN63" s="3">
        <v>2</v>
      </c>
      <c r="JQO63" s="3">
        <v>2</v>
      </c>
      <c r="JQP63" s="3">
        <v>2</v>
      </c>
      <c r="JQQ63" s="3">
        <v>2</v>
      </c>
      <c r="JQR63" s="3">
        <v>2</v>
      </c>
      <c r="JQS63" s="3">
        <v>2</v>
      </c>
      <c r="JQT63" s="3">
        <v>2</v>
      </c>
      <c r="JQU63" s="3">
        <v>2</v>
      </c>
      <c r="JQV63" s="3">
        <v>2</v>
      </c>
      <c r="JQW63" s="3">
        <v>2</v>
      </c>
      <c r="JQX63" s="3">
        <v>2</v>
      </c>
      <c r="JQY63" s="3">
        <v>2</v>
      </c>
      <c r="JQZ63" s="3">
        <v>2</v>
      </c>
      <c r="JRA63" s="3">
        <v>2</v>
      </c>
      <c r="JRB63" s="3">
        <v>2</v>
      </c>
      <c r="JRC63" s="3">
        <v>2</v>
      </c>
      <c r="JRD63" s="3">
        <v>2</v>
      </c>
      <c r="JRE63" s="3">
        <v>2</v>
      </c>
      <c r="JRF63" s="3">
        <v>2</v>
      </c>
      <c r="JRG63" s="3">
        <v>2</v>
      </c>
      <c r="JRH63" s="3">
        <v>2</v>
      </c>
      <c r="JRI63" s="3">
        <v>2</v>
      </c>
      <c r="JRJ63" s="3">
        <v>2</v>
      </c>
      <c r="JRK63" s="3">
        <v>2</v>
      </c>
      <c r="JRL63" s="3">
        <v>2</v>
      </c>
      <c r="JRM63" s="3">
        <v>2</v>
      </c>
      <c r="JRN63" s="3">
        <v>2</v>
      </c>
      <c r="JRO63" s="3">
        <v>2</v>
      </c>
      <c r="JRP63" s="3">
        <v>2</v>
      </c>
      <c r="JRQ63" s="3">
        <v>2</v>
      </c>
      <c r="JRR63" s="3">
        <v>2</v>
      </c>
      <c r="JRS63" s="3">
        <v>2</v>
      </c>
      <c r="JRT63" s="3">
        <v>2</v>
      </c>
      <c r="JRU63" s="3">
        <v>2</v>
      </c>
      <c r="JRV63" s="3">
        <v>2</v>
      </c>
      <c r="JRW63" s="3">
        <v>2</v>
      </c>
      <c r="JRX63" s="3">
        <v>2</v>
      </c>
      <c r="JRY63" s="3">
        <v>2</v>
      </c>
      <c r="JRZ63" s="3">
        <v>2</v>
      </c>
      <c r="JSA63" s="3">
        <v>2</v>
      </c>
      <c r="JSB63" s="3">
        <v>2</v>
      </c>
      <c r="JSC63" s="3">
        <v>2</v>
      </c>
      <c r="JSD63" s="3">
        <v>2</v>
      </c>
      <c r="JSE63" s="3">
        <v>2</v>
      </c>
      <c r="JSF63" s="3">
        <v>2</v>
      </c>
      <c r="JSG63" s="3">
        <v>2</v>
      </c>
      <c r="JSH63" s="3">
        <v>2</v>
      </c>
      <c r="JSI63" s="3">
        <v>2</v>
      </c>
      <c r="JSJ63" s="3">
        <v>2</v>
      </c>
      <c r="JSK63" s="3">
        <v>2</v>
      </c>
      <c r="JSL63" s="3">
        <v>2</v>
      </c>
      <c r="JSM63" s="3">
        <v>2</v>
      </c>
      <c r="JSN63" s="3">
        <v>2</v>
      </c>
      <c r="JSO63" s="3">
        <v>2</v>
      </c>
      <c r="JSP63" s="3">
        <v>2</v>
      </c>
      <c r="JSQ63" s="3">
        <v>2</v>
      </c>
      <c r="JSR63" s="3">
        <v>2</v>
      </c>
      <c r="JSS63" s="3">
        <v>2</v>
      </c>
      <c r="JST63" s="3">
        <v>2</v>
      </c>
      <c r="JSU63" s="3">
        <v>2</v>
      </c>
      <c r="JSV63" s="3">
        <v>2</v>
      </c>
      <c r="JSW63" s="3">
        <v>2</v>
      </c>
      <c r="JSX63" s="3">
        <v>2</v>
      </c>
      <c r="JSY63" s="3">
        <v>2</v>
      </c>
      <c r="JSZ63" s="3">
        <v>2</v>
      </c>
      <c r="JTA63" s="3">
        <v>2</v>
      </c>
      <c r="JTB63" s="3">
        <v>2</v>
      </c>
      <c r="JTC63" s="3">
        <v>2</v>
      </c>
      <c r="JTD63" s="3">
        <v>2</v>
      </c>
      <c r="JTE63" s="3">
        <v>2</v>
      </c>
      <c r="JTF63" s="3">
        <v>2</v>
      </c>
      <c r="JTG63" s="3">
        <v>2</v>
      </c>
      <c r="JTH63" s="3">
        <v>2</v>
      </c>
      <c r="JTI63" s="3">
        <v>2</v>
      </c>
      <c r="JTJ63" s="3">
        <v>2</v>
      </c>
      <c r="JTK63" s="3">
        <v>2</v>
      </c>
      <c r="JTL63" s="3">
        <v>2</v>
      </c>
      <c r="JTM63" s="3">
        <v>2</v>
      </c>
      <c r="JTN63" s="3">
        <v>2</v>
      </c>
      <c r="JTO63" s="3">
        <v>2</v>
      </c>
      <c r="JTP63" s="3">
        <v>2</v>
      </c>
      <c r="JTQ63" s="3">
        <v>2</v>
      </c>
      <c r="JTR63" s="3">
        <v>2</v>
      </c>
      <c r="JTS63" s="3">
        <v>2</v>
      </c>
      <c r="JTT63" s="3">
        <v>2</v>
      </c>
      <c r="JTU63" s="3">
        <v>2</v>
      </c>
      <c r="JTV63" s="3">
        <v>2</v>
      </c>
      <c r="JTW63" s="3">
        <v>2</v>
      </c>
      <c r="JTX63" s="3">
        <v>2</v>
      </c>
      <c r="JTY63" s="3">
        <v>2</v>
      </c>
      <c r="JTZ63" s="3">
        <v>2</v>
      </c>
      <c r="JUA63" s="3">
        <v>2</v>
      </c>
      <c r="JUB63" s="3">
        <v>2</v>
      </c>
      <c r="JUC63" s="3">
        <v>2</v>
      </c>
      <c r="JUD63" s="3">
        <v>2</v>
      </c>
      <c r="JUE63" s="3">
        <v>2</v>
      </c>
      <c r="JUF63" s="3">
        <v>2</v>
      </c>
      <c r="JUG63" s="3">
        <v>2</v>
      </c>
      <c r="JUH63" s="3">
        <v>2</v>
      </c>
      <c r="JUI63" s="3">
        <v>2</v>
      </c>
      <c r="JUJ63" s="3">
        <v>2</v>
      </c>
      <c r="JUK63" s="3">
        <v>2</v>
      </c>
      <c r="JUL63" s="3">
        <v>2</v>
      </c>
      <c r="JUM63" s="3">
        <v>2</v>
      </c>
      <c r="JUN63" s="3">
        <v>2</v>
      </c>
      <c r="JUO63" s="3">
        <v>2</v>
      </c>
      <c r="JUP63" s="3">
        <v>2</v>
      </c>
      <c r="JUQ63" s="3">
        <v>2</v>
      </c>
      <c r="JUR63" s="3">
        <v>2</v>
      </c>
      <c r="JUS63" s="3">
        <v>2</v>
      </c>
      <c r="JUT63" s="3">
        <v>2</v>
      </c>
      <c r="JUU63" s="3">
        <v>2</v>
      </c>
      <c r="JUV63" s="3">
        <v>2</v>
      </c>
      <c r="JUW63" s="3">
        <v>2</v>
      </c>
      <c r="JUX63" s="3">
        <v>2</v>
      </c>
      <c r="JUY63" s="3">
        <v>2</v>
      </c>
      <c r="JUZ63" s="3">
        <v>2</v>
      </c>
      <c r="JVA63" s="3">
        <v>2</v>
      </c>
      <c r="JVB63" s="3">
        <v>2</v>
      </c>
      <c r="JVC63" s="3">
        <v>2</v>
      </c>
      <c r="JVD63" s="3">
        <v>2</v>
      </c>
      <c r="JVE63" s="3">
        <v>2</v>
      </c>
      <c r="JVF63" s="3">
        <v>2</v>
      </c>
      <c r="JVG63" s="3">
        <v>2</v>
      </c>
      <c r="JVH63" s="3">
        <v>2</v>
      </c>
      <c r="JVI63" s="3">
        <v>2</v>
      </c>
      <c r="JVJ63" s="3">
        <v>2</v>
      </c>
      <c r="JVK63" s="3">
        <v>2</v>
      </c>
      <c r="JVL63" s="3">
        <v>2</v>
      </c>
      <c r="JVM63" s="3">
        <v>2</v>
      </c>
      <c r="JVN63" s="3">
        <v>2</v>
      </c>
      <c r="JVO63" s="3">
        <v>2</v>
      </c>
      <c r="JVP63" s="3">
        <v>2</v>
      </c>
      <c r="JVQ63" s="3">
        <v>2</v>
      </c>
      <c r="JVR63" s="3">
        <v>2</v>
      </c>
      <c r="JVS63" s="3">
        <v>2</v>
      </c>
      <c r="JVT63" s="3">
        <v>2</v>
      </c>
      <c r="JVU63" s="3">
        <v>2</v>
      </c>
      <c r="JVV63" s="3">
        <v>2</v>
      </c>
      <c r="JVW63" s="3">
        <v>2</v>
      </c>
      <c r="JVX63" s="3">
        <v>2</v>
      </c>
      <c r="JVY63" s="3">
        <v>2</v>
      </c>
      <c r="JVZ63" s="3">
        <v>2</v>
      </c>
      <c r="JWA63" s="3">
        <v>2</v>
      </c>
      <c r="JWB63" s="3">
        <v>2</v>
      </c>
      <c r="JWC63" s="3">
        <v>2</v>
      </c>
      <c r="JWD63" s="3">
        <v>2</v>
      </c>
      <c r="JWE63" s="3">
        <v>2</v>
      </c>
      <c r="JWF63" s="3">
        <v>2</v>
      </c>
      <c r="JWG63" s="3">
        <v>2</v>
      </c>
      <c r="JWH63" s="3">
        <v>2</v>
      </c>
      <c r="JWI63" s="3">
        <v>2</v>
      </c>
      <c r="JWJ63" s="3">
        <v>2</v>
      </c>
      <c r="JWK63" s="3">
        <v>2</v>
      </c>
      <c r="JWL63" s="3">
        <v>2</v>
      </c>
      <c r="JWM63" s="3">
        <v>2</v>
      </c>
      <c r="JWN63" s="3">
        <v>2</v>
      </c>
      <c r="JWO63" s="3">
        <v>2</v>
      </c>
      <c r="JWP63" s="3">
        <v>2</v>
      </c>
      <c r="JWQ63" s="3">
        <v>2</v>
      </c>
      <c r="JWR63" s="3">
        <v>2</v>
      </c>
      <c r="JWS63" s="3">
        <v>2</v>
      </c>
      <c r="JWT63" s="3">
        <v>2</v>
      </c>
      <c r="JWU63" s="3">
        <v>2</v>
      </c>
      <c r="JWV63" s="3">
        <v>2</v>
      </c>
      <c r="JWW63" s="3">
        <v>2</v>
      </c>
      <c r="JWX63" s="3">
        <v>2</v>
      </c>
      <c r="JWY63" s="3">
        <v>2</v>
      </c>
      <c r="JWZ63" s="3">
        <v>2</v>
      </c>
      <c r="JXA63" s="3">
        <v>2</v>
      </c>
      <c r="JXB63" s="3">
        <v>2</v>
      </c>
      <c r="JXC63" s="3">
        <v>2</v>
      </c>
      <c r="JXD63" s="3">
        <v>2</v>
      </c>
      <c r="JXE63" s="3">
        <v>2</v>
      </c>
      <c r="JXF63" s="3">
        <v>2</v>
      </c>
      <c r="JXG63" s="3">
        <v>2</v>
      </c>
      <c r="JXH63" s="3">
        <v>2</v>
      </c>
      <c r="JXI63" s="3">
        <v>2</v>
      </c>
      <c r="JXJ63" s="3">
        <v>2</v>
      </c>
      <c r="JXK63" s="3">
        <v>2</v>
      </c>
      <c r="JXL63" s="3">
        <v>2</v>
      </c>
      <c r="JXM63" s="3">
        <v>2</v>
      </c>
      <c r="JXN63" s="3">
        <v>2</v>
      </c>
      <c r="JXO63" s="3">
        <v>2</v>
      </c>
      <c r="JXP63" s="3">
        <v>2</v>
      </c>
      <c r="JXQ63" s="3">
        <v>2</v>
      </c>
      <c r="JXR63" s="3">
        <v>2</v>
      </c>
      <c r="JXS63" s="3">
        <v>2</v>
      </c>
      <c r="JXT63" s="3">
        <v>2</v>
      </c>
      <c r="JXU63" s="3">
        <v>2</v>
      </c>
      <c r="JXV63" s="3">
        <v>2</v>
      </c>
      <c r="JXW63" s="3">
        <v>2</v>
      </c>
      <c r="JXX63" s="3">
        <v>2</v>
      </c>
      <c r="JXY63" s="3">
        <v>2</v>
      </c>
      <c r="JXZ63" s="3">
        <v>2</v>
      </c>
      <c r="JYA63" s="3">
        <v>2</v>
      </c>
      <c r="JYB63" s="3">
        <v>2</v>
      </c>
      <c r="JYC63" s="3">
        <v>2</v>
      </c>
      <c r="JYD63" s="3">
        <v>2</v>
      </c>
      <c r="JYE63" s="3">
        <v>2</v>
      </c>
      <c r="JYF63" s="3">
        <v>2</v>
      </c>
      <c r="JYG63" s="3">
        <v>2</v>
      </c>
      <c r="JYH63" s="3">
        <v>2</v>
      </c>
      <c r="JYI63" s="3">
        <v>2</v>
      </c>
      <c r="JYJ63" s="3">
        <v>2</v>
      </c>
      <c r="JYK63" s="3">
        <v>2</v>
      </c>
      <c r="JYL63" s="3">
        <v>2</v>
      </c>
      <c r="JYM63" s="3">
        <v>2</v>
      </c>
      <c r="JYN63" s="3">
        <v>2</v>
      </c>
      <c r="JYO63" s="3">
        <v>2</v>
      </c>
      <c r="JYP63" s="3">
        <v>2</v>
      </c>
      <c r="JYQ63" s="3">
        <v>2</v>
      </c>
      <c r="JYR63" s="3">
        <v>2</v>
      </c>
      <c r="JYS63" s="3">
        <v>2</v>
      </c>
      <c r="JYT63" s="3">
        <v>2</v>
      </c>
      <c r="JYU63" s="3">
        <v>2</v>
      </c>
      <c r="JYV63" s="3">
        <v>2</v>
      </c>
      <c r="JYW63" s="3">
        <v>2</v>
      </c>
      <c r="JYX63" s="3">
        <v>2</v>
      </c>
      <c r="JYY63" s="3">
        <v>2</v>
      </c>
      <c r="JYZ63" s="3">
        <v>2</v>
      </c>
      <c r="JZA63" s="3">
        <v>2</v>
      </c>
      <c r="JZB63" s="3">
        <v>2</v>
      </c>
      <c r="JZC63" s="3">
        <v>2</v>
      </c>
      <c r="JZD63" s="3">
        <v>2</v>
      </c>
      <c r="JZE63" s="3">
        <v>2</v>
      </c>
      <c r="JZF63" s="3">
        <v>2</v>
      </c>
      <c r="JZG63" s="3">
        <v>2</v>
      </c>
      <c r="JZH63" s="3">
        <v>2</v>
      </c>
      <c r="JZI63" s="3">
        <v>2</v>
      </c>
      <c r="JZJ63" s="3">
        <v>2</v>
      </c>
      <c r="JZK63" s="3">
        <v>2</v>
      </c>
      <c r="JZL63" s="3">
        <v>2</v>
      </c>
      <c r="JZM63" s="3">
        <v>2</v>
      </c>
      <c r="JZN63" s="3">
        <v>2</v>
      </c>
      <c r="JZO63" s="3">
        <v>2</v>
      </c>
      <c r="JZP63" s="3">
        <v>2</v>
      </c>
      <c r="JZQ63" s="3">
        <v>2</v>
      </c>
      <c r="JZR63" s="3">
        <v>2</v>
      </c>
      <c r="JZS63" s="3">
        <v>2</v>
      </c>
      <c r="JZT63" s="3">
        <v>2</v>
      </c>
      <c r="JZU63" s="3">
        <v>2</v>
      </c>
      <c r="JZV63" s="3">
        <v>2</v>
      </c>
      <c r="JZW63" s="3">
        <v>2</v>
      </c>
      <c r="JZX63" s="3">
        <v>2</v>
      </c>
      <c r="JZY63" s="3">
        <v>2</v>
      </c>
      <c r="JZZ63" s="3">
        <v>2</v>
      </c>
      <c r="KAA63" s="3">
        <v>2</v>
      </c>
      <c r="KAB63" s="3">
        <v>2</v>
      </c>
      <c r="KAC63" s="3">
        <v>2</v>
      </c>
      <c r="KAD63" s="3">
        <v>2</v>
      </c>
      <c r="KAE63" s="3">
        <v>2</v>
      </c>
      <c r="KAF63" s="3">
        <v>2</v>
      </c>
      <c r="KAG63" s="3">
        <v>2</v>
      </c>
      <c r="KAH63" s="3">
        <v>2</v>
      </c>
      <c r="KAI63" s="3">
        <v>2</v>
      </c>
      <c r="KAJ63" s="3">
        <v>2</v>
      </c>
      <c r="KAK63" s="3">
        <v>2</v>
      </c>
      <c r="KAL63" s="3">
        <v>2</v>
      </c>
      <c r="KAM63" s="3">
        <v>2</v>
      </c>
      <c r="KAN63" s="3">
        <v>2</v>
      </c>
      <c r="KAO63" s="3">
        <v>2</v>
      </c>
      <c r="KAP63" s="3">
        <v>2</v>
      </c>
      <c r="KAQ63" s="3">
        <v>2</v>
      </c>
      <c r="KAR63" s="3">
        <v>2</v>
      </c>
      <c r="KAS63" s="3">
        <v>2</v>
      </c>
      <c r="KAT63" s="3">
        <v>2</v>
      </c>
      <c r="KAU63" s="3">
        <v>2</v>
      </c>
      <c r="KAV63" s="3">
        <v>2</v>
      </c>
      <c r="KAW63" s="3">
        <v>2</v>
      </c>
      <c r="KAX63" s="3">
        <v>2</v>
      </c>
      <c r="KAY63" s="3">
        <v>2</v>
      </c>
      <c r="KAZ63" s="3">
        <v>2</v>
      </c>
      <c r="KBA63" s="3">
        <v>2</v>
      </c>
      <c r="KBB63" s="3">
        <v>2</v>
      </c>
      <c r="KBC63" s="3">
        <v>2</v>
      </c>
      <c r="KBD63" s="3">
        <v>2</v>
      </c>
      <c r="KBE63" s="3">
        <v>2</v>
      </c>
      <c r="KBF63" s="3">
        <v>2</v>
      </c>
      <c r="KBG63" s="3">
        <v>2</v>
      </c>
      <c r="KBH63" s="3">
        <v>2</v>
      </c>
      <c r="KBI63" s="3">
        <v>2</v>
      </c>
      <c r="KBJ63" s="3">
        <v>2</v>
      </c>
      <c r="KBK63" s="3">
        <v>2</v>
      </c>
      <c r="KBL63" s="3">
        <v>2</v>
      </c>
      <c r="KBM63" s="3">
        <v>2</v>
      </c>
      <c r="KBN63" s="3">
        <v>2</v>
      </c>
      <c r="KBO63" s="3">
        <v>2</v>
      </c>
      <c r="KBP63" s="3">
        <v>2</v>
      </c>
      <c r="KBQ63" s="3">
        <v>2</v>
      </c>
      <c r="KBR63" s="3">
        <v>2</v>
      </c>
      <c r="KBS63" s="3">
        <v>2</v>
      </c>
      <c r="KBT63" s="3">
        <v>2</v>
      </c>
      <c r="KBU63" s="3">
        <v>2</v>
      </c>
      <c r="KBV63" s="3">
        <v>2</v>
      </c>
      <c r="KBW63" s="3">
        <v>2</v>
      </c>
      <c r="KBX63" s="3">
        <v>2</v>
      </c>
      <c r="KBY63" s="3">
        <v>2</v>
      </c>
      <c r="KBZ63" s="3">
        <v>2</v>
      </c>
      <c r="KCA63" s="3">
        <v>2</v>
      </c>
      <c r="KCB63" s="3">
        <v>2</v>
      </c>
      <c r="KCC63" s="3">
        <v>2</v>
      </c>
      <c r="KCD63" s="3">
        <v>2</v>
      </c>
      <c r="KCE63" s="3">
        <v>2</v>
      </c>
      <c r="KCF63" s="3">
        <v>2</v>
      </c>
      <c r="KCG63" s="3">
        <v>2</v>
      </c>
      <c r="KCH63" s="3">
        <v>2</v>
      </c>
      <c r="KCI63" s="3">
        <v>2</v>
      </c>
      <c r="KCJ63" s="3">
        <v>2</v>
      </c>
      <c r="KCK63" s="3">
        <v>2</v>
      </c>
      <c r="KCL63" s="3">
        <v>2</v>
      </c>
      <c r="KCM63" s="3">
        <v>2</v>
      </c>
      <c r="KCN63" s="3">
        <v>2</v>
      </c>
      <c r="KCO63" s="3">
        <v>2</v>
      </c>
      <c r="KCP63" s="3">
        <v>2</v>
      </c>
      <c r="KCQ63" s="3">
        <v>2</v>
      </c>
      <c r="KCR63" s="3">
        <v>2</v>
      </c>
      <c r="KCS63" s="3">
        <v>2</v>
      </c>
      <c r="KCT63" s="3">
        <v>2</v>
      </c>
      <c r="KCU63" s="3">
        <v>2</v>
      </c>
      <c r="KCV63" s="3">
        <v>2</v>
      </c>
      <c r="KCW63" s="3">
        <v>2</v>
      </c>
      <c r="KCX63" s="3">
        <v>2</v>
      </c>
      <c r="KCY63" s="3">
        <v>2</v>
      </c>
      <c r="KCZ63" s="3">
        <v>2</v>
      </c>
      <c r="KDA63" s="3">
        <v>2</v>
      </c>
      <c r="KDB63" s="3">
        <v>2</v>
      </c>
      <c r="KDC63" s="3">
        <v>2</v>
      </c>
      <c r="KDD63" s="3">
        <v>2</v>
      </c>
      <c r="KDE63" s="3">
        <v>2</v>
      </c>
      <c r="KDF63" s="3">
        <v>2</v>
      </c>
      <c r="KDG63" s="3">
        <v>2</v>
      </c>
      <c r="KDH63" s="3">
        <v>2</v>
      </c>
      <c r="KDI63" s="3">
        <v>2</v>
      </c>
      <c r="KDJ63" s="3">
        <v>2</v>
      </c>
      <c r="KDK63" s="3">
        <v>2</v>
      </c>
      <c r="KDL63" s="3">
        <v>2</v>
      </c>
      <c r="KDM63" s="3">
        <v>2</v>
      </c>
      <c r="KDN63" s="3">
        <v>2</v>
      </c>
      <c r="KDO63" s="3">
        <v>2</v>
      </c>
      <c r="KDP63" s="3">
        <v>2</v>
      </c>
      <c r="KDQ63" s="3">
        <v>2</v>
      </c>
      <c r="KDR63" s="3">
        <v>2</v>
      </c>
      <c r="KDS63" s="3">
        <v>2</v>
      </c>
      <c r="KDT63" s="3">
        <v>2</v>
      </c>
      <c r="KDU63" s="3">
        <v>2</v>
      </c>
      <c r="KDV63" s="3">
        <v>2</v>
      </c>
      <c r="KDW63" s="3">
        <v>2</v>
      </c>
      <c r="KDX63" s="3">
        <v>2</v>
      </c>
      <c r="KDY63" s="3">
        <v>2</v>
      </c>
      <c r="KDZ63" s="3">
        <v>2</v>
      </c>
      <c r="KEA63" s="3">
        <v>2</v>
      </c>
      <c r="KEB63" s="3">
        <v>2</v>
      </c>
      <c r="KEC63" s="3">
        <v>2</v>
      </c>
      <c r="KED63" s="3">
        <v>2</v>
      </c>
      <c r="KEE63" s="3">
        <v>2</v>
      </c>
      <c r="KEF63" s="3">
        <v>2</v>
      </c>
      <c r="KEG63" s="3">
        <v>2</v>
      </c>
      <c r="KEH63" s="3">
        <v>2</v>
      </c>
      <c r="KEI63" s="3">
        <v>2</v>
      </c>
      <c r="KEJ63" s="3">
        <v>2</v>
      </c>
      <c r="KEK63" s="3">
        <v>2</v>
      </c>
      <c r="KEL63" s="3">
        <v>2</v>
      </c>
      <c r="KEM63" s="3">
        <v>2</v>
      </c>
      <c r="KEN63" s="3">
        <v>2</v>
      </c>
      <c r="KEO63" s="3">
        <v>2</v>
      </c>
      <c r="KEP63" s="3">
        <v>2</v>
      </c>
      <c r="KEQ63" s="3">
        <v>2</v>
      </c>
      <c r="KER63" s="3">
        <v>2</v>
      </c>
      <c r="KES63" s="3">
        <v>2</v>
      </c>
      <c r="KET63" s="3">
        <v>2</v>
      </c>
      <c r="KEU63" s="3">
        <v>2</v>
      </c>
      <c r="KEV63" s="3">
        <v>2</v>
      </c>
      <c r="KEW63" s="3">
        <v>2</v>
      </c>
      <c r="KEX63" s="3">
        <v>2</v>
      </c>
      <c r="KEY63" s="3">
        <v>2</v>
      </c>
      <c r="KEZ63" s="3">
        <v>2</v>
      </c>
      <c r="KFA63" s="3">
        <v>2</v>
      </c>
      <c r="KFB63" s="3">
        <v>2</v>
      </c>
      <c r="KFC63" s="3">
        <v>2</v>
      </c>
      <c r="KFD63" s="3">
        <v>2</v>
      </c>
      <c r="KFE63" s="3">
        <v>2</v>
      </c>
      <c r="KFF63" s="3">
        <v>2</v>
      </c>
      <c r="KFG63" s="3">
        <v>2</v>
      </c>
      <c r="KFH63" s="3">
        <v>2</v>
      </c>
      <c r="KFI63" s="3">
        <v>2</v>
      </c>
      <c r="KFJ63" s="3">
        <v>2</v>
      </c>
      <c r="KFK63" s="3">
        <v>2</v>
      </c>
      <c r="KFL63" s="3">
        <v>2</v>
      </c>
      <c r="KFM63" s="3">
        <v>2</v>
      </c>
      <c r="KFN63" s="3">
        <v>2</v>
      </c>
      <c r="KFO63" s="3">
        <v>2</v>
      </c>
      <c r="KFP63" s="3">
        <v>2</v>
      </c>
      <c r="KFQ63" s="3">
        <v>2</v>
      </c>
      <c r="KFR63" s="3">
        <v>2</v>
      </c>
      <c r="KFS63" s="3">
        <v>2</v>
      </c>
      <c r="KFT63" s="3">
        <v>2</v>
      </c>
      <c r="KFU63" s="3">
        <v>2</v>
      </c>
      <c r="KFV63" s="3">
        <v>2</v>
      </c>
      <c r="KFW63" s="3">
        <v>2</v>
      </c>
      <c r="KFX63" s="3">
        <v>2</v>
      </c>
      <c r="KFY63" s="3">
        <v>2</v>
      </c>
      <c r="KFZ63" s="3">
        <v>2</v>
      </c>
      <c r="KGA63" s="3">
        <v>2</v>
      </c>
      <c r="KGB63" s="3">
        <v>2</v>
      </c>
      <c r="KGC63" s="3">
        <v>2</v>
      </c>
      <c r="KGD63" s="3">
        <v>2</v>
      </c>
      <c r="KGE63" s="3">
        <v>2</v>
      </c>
      <c r="KGF63" s="3">
        <v>2</v>
      </c>
      <c r="KGG63" s="3">
        <v>2</v>
      </c>
      <c r="KGH63" s="3">
        <v>2</v>
      </c>
      <c r="KGI63" s="3">
        <v>2</v>
      </c>
      <c r="KGJ63" s="3">
        <v>2</v>
      </c>
      <c r="KGK63" s="3">
        <v>2</v>
      </c>
      <c r="KGL63" s="3">
        <v>2</v>
      </c>
      <c r="KGM63" s="3">
        <v>2</v>
      </c>
      <c r="KGN63" s="3">
        <v>2</v>
      </c>
      <c r="KGO63" s="3">
        <v>2</v>
      </c>
      <c r="KGP63" s="3">
        <v>2</v>
      </c>
      <c r="KGQ63" s="3">
        <v>2</v>
      </c>
      <c r="KGR63" s="3">
        <v>2</v>
      </c>
      <c r="KGS63" s="3">
        <v>2</v>
      </c>
      <c r="KGT63" s="3">
        <v>2</v>
      </c>
      <c r="KGU63" s="3">
        <v>2</v>
      </c>
      <c r="KGV63" s="3">
        <v>2</v>
      </c>
      <c r="KGW63" s="3">
        <v>2</v>
      </c>
      <c r="KGX63" s="3">
        <v>2</v>
      </c>
      <c r="KGY63" s="3">
        <v>2</v>
      </c>
      <c r="KGZ63" s="3">
        <v>2</v>
      </c>
      <c r="KHA63" s="3">
        <v>2</v>
      </c>
      <c r="KHB63" s="3">
        <v>2</v>
      </c>
      <c r="KHC63" s="3">
        <v>2</v>
      </c>
      <c r="KHD63" s="3">
        <v>2</v>
      </c>
      <c r="KHE63" s="3">
        <v>2</v>
      </c>
      <c r="KHF63" s="3">
        <v>2</v>
      </c>
      <c r="KHG63" s="3">
        <v>2</v>
      </c>
      <c r="KHH63" s="3">
        <v>2</v>
      </c>
      <c r="KHI63" s="3">
        <v>2</v>
      </c>
      <c r="KHJ63" s="3">
        <v>2</v>
      </c>
      <c r="KHK63" s="3">
        <v>2</v>
      </c>
      <c r="KHL63" s="3">
        <v>2</v>
      </c>
      <c r="KHM63" s="3">
        <v>2</v>
      </c>
      <c r="KHN63" s="3">
        <v>2</v>
      </c>
      <c r="KHO63" s="3">
        <v>2</v>
      </c>
      <c r="KHP63" s="3">
        <v>2</v>
      </c>
      <c r="KHQ63" s="3">
        <v>2</v>
      </c>
      <c r="KHR63" s="3">
        <v>2</v>
      </c>
      <c r="KHS63" s="3">
        <v>2</v>
      </c>
      <c r="KHT63" s="3">
        <v>2</v>
      </c>
      <c r="KHU63" s="3">
        <v>2</v>
      </c>
      <c r="KHV63" s="3">
        <v>2</v>
      </c>
      <c r="KHW63" s="3">
        <v>2</v>
      </c>
      <c r="KHX63" s="3">
        <v>2</v>
      </c>
      <c r="KHY63" s="3">
        <v>2</v>
      </c>
      <c r="KHZ63" s="3">
        <v>2</v>
      </c>
      <c r="KIA63" s="3">
        <v>2</v>
      </c>
      <c r="KIB63" s="3">
        <v>2</v>
      </c>
      <c r="KIC63" s="3">
        <v>2</v>
      </c>
      <c r="KID63" s="3">
        <v>2</v>
      </c>
      <c r="KIE63" s="3">
        <v>2</v>
      </c>
      <c r="KIF63" s="3">
        <v>2</v>
      </c>
      <c r="KIG63" s="3">
        <v>2</v>
      </c>
      <c r="KIH63" s="3">
        <v>2</v>
      </c>
      <c r="KII63" s="3">
        <v>2</v>
      </c>
      <c r="KIJ63" s="3">
        <v>2</v>
      </c>
      <c r="KIK63" s="3">
        <v>2</v>
      </c>
      <c r="KIL63" s="3">
        <v>2</v>
      </c>
      <c r="KIM63" s="3">
        <v>2</v>
      </c>
      <c r="KIN63" s="3">
        <v>2</v>
      </c>
      <c r="KIO63" s="3">
        <v>2</v>
      </c>
      <c r="KIP63" s="3">
        <v>2</v>
      </c>
      <c r="KIQ63" s="3">
        <v>2</v>
      </c>
      <c r="KIR63" s="3">
        <v>2</v>
      </c>
      <c r="KIS63" s="3">
        <v>2</v>
      </c>
      <c r="KIT63" s="3">
        <v>2</v>
      </c>
      <c r="KIU63" s="3">
        <v>2</v>
      </c>
      <c r="KIV63" s="3">
        <v>2</v>
      </c>
      <c r="KIW63" s="3">
        <v>2</v>
      </c>
      <c r="KIX63" s="3">
        <v>2</v>
      </c>
      <c r="KIY63" s="3">
        <v>2</v>
      </c>
      <c r="KIZ63" s="3">
        <v>2</v>
      </c>
      <c r="KJA63" s="3">
        <v>2</v>
      </c>
      <c r="KJB63" s="3">
        <v>2</v>
      </c>
      <c r="KJC63" s="3">
        <v>2</v>
      </c>
      <c r="KJD63" s="3">
        <v>2</v>
      </c>
      <c r="KJE63" s="3">
        <v>2</v>
      </c>
      <c r="KJF63" s="3">
        <v>2</v>
      </c>
      <c r="KJG63" s="3">
        <v>2</v>
      </c>
      <c r="KJH63" s="3">
        <v>2</v>
      </c>
      <c r="KJI63" s="3">
        <v>2</v>
      </c>
      <c r="KJJ63" s="3">
        <v>2</v>
      </c>
      <c r="KJK63" s="3">
        <v>2</v>
      </c>
      <c r="KJL63" s="3">
        <v>2</v>
      </c>
      <c r="KJM63" s="3">
        <v>2</v>
      </c>
      <c r="KJN63" s="3">
        <v>2</v>
      </c>
      <c r="KJO63" s="3">
        <v>2</v>
      </c>
      <c r="KJP63" s="3">
        <v>2</v>
      </c>
      <c r="KJQ63" s="3">
        <v>2</v>
      </c>
      <c r="KJR63" s="3">
        <v>2</v>
      </c>
      <c r="KJS63" s="3">
        <v>2</v>
      </c>
      <c r="KJT63" s="3">
        <v>2</v>
      </c>
      <c r="KJU63" s="3">
        <v>2</v>
      </c>
      <c r="KJV63" s="3">
        <v>2</v>
      </c>
      <c r="KJW63" s="3">
        <v>2</v>
      </c>
      <c r="KJX63" s="3">
        <v>2</v>
      </c>
      <c r="KJY63" s="3">
        <v>2</v>
      </c>
      <c r="KJZ63" s="3">
        <v>2</v>
      </c>
      <c r="KKA63" s="3">
        <v>2</v>
      </c>
      <c r="KKB63" s="3">
        <v>2</v>
      </c>
      <c r="KKC63" s="3">
        <v>2</v>
      </c>
      <c r="KKD63" s="3">
        <v>2</v>
      </c>
      <c r="KKE63" s="3">
        <v>2</v>
      </c>
      <c r="KKF63" s="3">
        <v>2</v>
      </c>
      <c r="KKG63" s="3">
        <v>2</v>
      </c>
      <c r="KKH63" s="3">
        <v>2</v>
      </c>
      <c r="KKI63" s="3">
        <v>2</v>
      </c>
      <c r="KKJ63" s="3">
        <v>2</v>
      </c>
      <c r="KKK63" s="3">
        <v>2</v>
      </c>
      <c r="KKL63" s="3">
        <v>2</v>
      </c>
      <c r="KKM63" s="3">
        <v>2</v>
      </c>
      <c r="KKN63" s="3">
        <v>2</v>
      </c>
      <c r="KKO63" s="3">
        <v>2</v>
      </c>
      <c r="KKP63" s="3">
        <v>2</v>
      </c>
      <c r="KKQ63" s="3">
        <v>2</v>
      </c>
      <c r="KKR63" s="3">
        <v>2</v>
      </c>
      <c r="KKS63" s="3">
        <v>2</v>
      </c>
      <c r="KKT63" s="3">
        <v>2</v>
      </c>
      <c r="KKU63" s="3">
        <v>2</v>
      </c>
      <c r="KKV63" s="3">
        <v>2</v>
      </c>
      <c r="KKW63" s="3">
        <v>2</v>
      </c>
      <c r="KKX63" s="3">
        <v>2</v>
      </c>
      <c r="KKY63" s="3">
        <v>2</v>
      </c>
      <c r="KKZ63" s="3">
        <v>2</v>
      </c>
      <c r="KLA63" s="3">
        <v>2</v>
      </c>
      <c r="KLB63" s="3">
        <v>2</v>
      </c>
      <c r="KLC63" s="3">
        <v>2</v>
      </c>
      <c r="KLD63" s="3">
        <v>2</v>
      </c>
      <c r="KLE63" s="3">
        <v>2</v>
      </c>
      <c r="KLF63" s="3">
        <v>2</v>
      </c>
      <c r="KLG63" s="3">
        <v>2</v>
      </c>
      <c r="KLH63" s="3">
        <v>2</v>
      </c>
      <c r="KLI63" s="3">
        <v>2</v>
      </c>
      <c r="KLJ63" s="3">
        <v>2</v>
      </c>
      <c r="KLK63" s="3">
        <v>2</v>
      </c>
      <c r="KLL63" s="3">
        <v>2</v>
      </c>
      <c r="KLM63" s="3">
        <v>2</v>
      </c>
      <c r="KLN63" s="3">
        <v>2</v>
      </c>
      <c r="KLO63" s="3">
        <v>2</v>
      </c>
      <c r="KLP63" s="3">
        <v>2</v>
      </c>
      <c r="KLQ63" s="3">
        <v>2</v>
      </c>
      <c r="KLR63" s="3">
        <v>2</v>
      </c>
      <c r="KLS63" s="3">
        <v>2</v>
      </c>
      <c r="KLT63" s="3">
        <v>2</v>
      </c>
      <c r="KLU63" s="3">
        <v>2</v>
      </c>
      <c r="KLV63" s="3">
        <v>2</v>
      </c>
      <c r="KLW63" s="3">
        <v>2</v>
      </c>
      <c r="KLX63" s="3">
        <v>2</v>
      </c>
      <c r="KLY63" s="3">
        <v>2</v>
      </c>
      <c r="KLZ63" s="3">
        <v>2</v>
      </c>
      <c r="KMA63" s="3">
        <v>2</v>
      </c>
      <c r="KMB63" s="3">
        <v>2</v>
      </c>
      <c r="KMC63" s="3">
        <v>2</v>
      </c>
      <c r="KMD63" s="3">
        <v>2</v>
      </c>
      <c r="KME63" s="3">
        <v>2</v>
      </c>
      <c r="KMF63" s="3">
        <v>2</v>
      </c>
      <c r="KMG63" s="3">
        <v>2</v>
      </c>
      <c r="KMH63" s="3">
        <v>2</v>
      </c>
      <c r="KMI63" s="3">
        <v>2</v>
      </c>
      <c r="KMJ63" s="3">
        <v>2</v>
      </c>
      <c r="KMK63" s="3">
        <v>2</v>
      </c>
      <c r="KML63" s="3">
        <v>2</v>
      </c>
      <c r="KMM63" s="3">
        <v>2</v>
      </c>
      <c r="KMN63" s="3">
        <v>2</v>
      </c>
      <c r="KMO63" s="3">
        <v>2</v>
      </c>
      <c r="KMP63" s="3">
        <v>2</v>
      </c>
      <c r="KMQ63" s="3">
        <v>2</v>
      </c>
      <c r="KMR63" s="3">
        <v>2</v>
      </c>
      <c r="KMS63" s="3">
        <v>2</v>
      </c>
      <c r="KMT63" s="3">
        <v>2</v>
      </c>
      <c r="KMU63" s="3">
        <v>2</v>
      </c>
      <c r="KMV63" s="3">
        <v>2</v>
      </c>
      <c r="KMW63" s="3">
        <v>2</v>
      </c>
      <c r="KMX63" s="3">
        <v>2</v>
      </c>
      <c r="KMY63" s="3">
        <v>2</v>
      </c>
      <c r="KMZ63" s="3">
        <v>2</v>
      </c>
      <c r="KNA63" s="3">
        <v>2</v>
      </c>
      <c r="KNB63" s="3">
        <v>2</v>
      </c>
      <c r="KNC63" s="3">
        <v>2</v>
      </c>
      <c r="KND63" s="3">
        <v>2</v>
      </c>
      <c r="KNE63" s="3">
        <v>2</v>
      </c>
      <c r="KNF63" s="3">
        <v>2</v>
      </c>
      <c r="KNG63" s="3">
        <v>2</v>
      </c>
      <c r="KNH63" s="3">
        <v>2</v>
      </c>
      <c r="KNI63" s="3">
        <v>2</v>
      </c>
      <c r="KNJ63" s="3">
        <v>2</v>
      </c>
      <c r="KNK63" s="3">
        <v>2</v>
      </c>
      <c r="KNL63" s="3">
        <v>2</v>
      </c>
      <c r="KNM63" s="3">
        <v>2</v>
      </c>
      <c r="KNN63" s="3">
        <v>2</v>
      </c>
      <c r="KNO63" s="3">
        <v>2</v>
      </c>
      <c r="KNP63" s="3">
        <v>2</v>
      </c>
      <c r="KNQ63" s="3">
        <v>2</v>
      </c>
      <c r="KNR63" s="3">
        <v>2</v>
      </c>
      <c r="KNS63" s="3">
        <v>2</v>
      </c>
      <c r="KNT63" s="3">
        <v>2</v>
      </c>
      <c r="KNU63" s="3">
        <v>2</v>
      </c>
      <c r="KNV63" s="3">
        <v>2</v>
      </c>
      <c r="KNW63" s="3">
        <v>2</v>
      </c>
      <c r="KNX63" s="3">
        <v>2</v>
      </c>
      <c r="KNY63" s="3">
        <v>2</v>
      </c>
      <c r="KNZ63" s="3">
        <v>2</v>
      </c>
      <c r="KOA63" s="3">
        <v>2</v>
      </c>
      <c r="KOB63" s="3">
        <v>2</v>
      </c>
      <c r="KOC63" s="3">
        <v>2</v>
      </c>
      <c r="KOD63" s="3">
        <v>2</v>
      </c>
      <c r="KOE63" s="3">
        <v>2</v>
      </c>
      <c r="KOF63" s="3">
        <v>2</v>
      </c>
      <c r="KOG63" s="3">
        <v>2</v>
      </c>
      <c r="KOH63" s="3">
        <v>2</v>
      </c>
      <c r="KOI63" s="3">
        <v>2</v>
      </c>
      <c r="KOJ63" s="3">
        <v>2</v>
      </c>
      <c r="KOK63" s="3">
        <v>2</v>
      </c>
      <c r="KOL63" s="3">
        <v>2</v>
      </c>
      <c r="KOM63" s="3">
        <v>2</v>
      </c>
      <c r="KON63" s="3">
        <v>2</v>
      </c>
      <c r="KOO63" s="3">
        <v>2</v>
      </c>
      <c r="KOP63" s="3">
        <v>2</v>
      </c>
      <c r="KOQ63" s="3">
        <v>2</v>
      </c>
      <c r="KOR63" s="3">
        <v>2</v>
      </c>
      <c r="KOS63" s="3">
        <v>2</v>
      </c>
      <c r="KOT63" s="3">
        <v>2</v>
      </c>
      <c r="KOU63" s="3">
        <v>2</v>
      </c>
      <c r="KOV63" s="3">
        <v>2</v>
      </c>
      <c r="KOW63" s="3">
        <v>2</v>
      </c>
      <c r="KOX63" s="3">
        <v>2</v>
      </c>
      <c r="KOY63" s="3">
        <v>2</v>
      </c>
      <c r="KOZ63" s="3">
        <v>2</v>
      </c>
      <c r="KPA63" s="3">
        <v>2</v>
      </c>
      <c r="KPB63" s="3">
        <v>2</v>
      </c>
      <c r="KPC63" s="3">
        <v>2</v>
      </c>
      <c r="KPD63" s="3">
        <v>2</v>
      </c>
      <c r="KPE63" s="3">
        <v>2</v>
      </c>
      <c r="KPF63" s="3">
        <v>2</v>
      </c>
      <c r="KPG63" s="3">
        <v>2</v>
      </c>
      <c r="KPH63" s="3">
        <v>2</v>
      </c>
      <c r="KPI63" s="3">
        <v>2</v>
      </c>
      <c r="KPJ63" s="3">
        <v>2</v>
      </c>
      <c r="KPK63" s="3">
        <v>2</v>
      </c>
      <c r="KPL63" s="3">
        <v>2</v>
      </c>
      <c r="KPM63" s="3">
        <v>2</v>
      </c>
      <c r="KPN63" s="3">
        <v>2</v>
      </c>
      <c r="KPO63" s="3">
        <v>2</v>
      </c>
      <c r="KPP63" s="3">
        <v>2</v>
      </c>
      <c r="KPQ63" s="3">
        <v>2</v>
      </c>
      <c r="KPR63" s="3">
        <v>2</v>
      </c>
      <c r="KPS63" s="3">
        <v>2</v>
      </c>
      <c r="KPT63" s="3">
        <v>2</v>
      </c>
      <c r="KPU63" s="3">
        <v>2</v>
      </c>
      <c r="KPV63" s="3">
        <v>2</v>
      </c>
      <c r="KPW63" s="3">
        <v>2</v>
      </c>
      <c r="KPX63" s="3">
        <v>2</v>
      </c>
      <c r="KPY63" s="3">
        <v>2</v>
      </c>
      <c r="KPZ63" s="3">
        <v>2</v>
      </c>
      <c r="KQA63" s="3">
        <v>2</v>
      </c>
      <c r="KQB63" s="3">
        <v>2</v>
      </c>
      <c r="KQC63" s="3">
        <v>2</v>
      </c>
      <c r="KQD63" s="3">
        <v>2</v>
      </c>
      <c r="KQE63" s="3">
        <v>2</v>
      </c>
      <c r="KQF63" s="3">
        <v>2</v>
      </c>
      <c r="KQG63" s="3">
        <v>2</v>
      </c>
      <c r="KQH63" s="3">
        <v>2</v>
      </c>
      <c r="KQI63" s="3">
        <v>2</v>
      </c>
      <c r="KQJ63" s="3">
        <v>2</v>
      </c>
      <c r="KQK63" s="3">
        <v>2</v>
      </c>
      <c r="KQL63" s="3">
        <v>2</v>
      </c>
      <c r="KQM63" s="3">
        <v>2</v>
      </c>
      <c r="KQN63" s="3">
        <v>2</v>
      </c>
      <c r="KQO63" s="3">
        <v>2</v>
      </c>
      <c r="KQP63" s="3">
        <v>2</v>
      </c>
      <c r="KQQ63" s="3">
        <v>2</v>
      </c>
      <c r="KQR63" s="3">
        <v>2</v>
      </c>
      <c r="KQS63" s="3">
        <v>2</v>
      </c>
      <c r="KQT63" s="3">
        <v>2</v>
      </c>
      <c r="KQU63" s="3">
        <v>2</v>
      </c>
      <c r="KQV63" s="3">
        <v>2</v>
      </c>
      <c r="KQW63" s="3">
        <v>2</v>
      </c>
      <c r="KQX63" s="3">
        <v>2</v>
      </c>
      <c r="KQY63" s="3">
        <v>2</v>
      </c>
      <c r="KQZ63" s="3">
        <v>2</v>
      </c>
      <c r="KRA63" s="3">
        <v>2</v>
      </c>
      <c r="KRB63" s="3">
        <v>2</v>
      </c>
      <c r="KRC63" s="3">
        <v>2</v>
      </c>
      <c r="KRD63" s="3">
        <v>2</v>
      </c>
      <c r="KRE63" s="3">
        <v>2</v>
      </c>
      <c r="KRF63" s="3">
        <v>2</v>
      </c>
      <c r="KRG63" s="3">
        <v>2</v>
      </c>
      <c r="KRH63" s="3">
        <v>2</v>
      </c>
      <c r="KRI63" s="3">
        <v>2</v>
      </c>
      <c r="KRJ63" s="3">
        <v>2</v>
      </c>
      <c r="KRK63" s="3">
        <v>2</v>
      </c>
      <c r="KRL63" s="3">
        <v>2</v>
      </c>
      <c r="KRM63" s="3">
        <v>2</v>
      </c>
      <c r="KRN63" s="3">
        <v>2</v>
      </c>
      <c r="KRO63" s="3">
        <v>2</v>
      </c>
      <c r="KRP63" s="3">
        <v>2</v>
      </c>
      <c r="KRQ63" s="3">
        <v>2</v>
      </c>
      <c r="KRR63" s="3">
        <v>2</v>
      </c>
      <c r="KRS63" s="3">
        <v>2</v>
      </c>
      <c r="KRT63" s="3">
        <v>2</v>
      </c>
      <c r="KRU63" s="3">
        <v>2</v>
      </c>
      <c r="KRV63" s="3">
        <v>2</v>
      </c>
      <c r="KRW63" s="3">
        <v>2</v>
      </c>
      <c r="KRX63" s="3">
        <v>2</v>
      </c>
      <c r="KRY63" s="3">
        <v>2</v>
      </c>
      <c r="KRZ63" s="3">
        <v>2</v>
      </c>
      <c r="KSA63" s="3">
        <v>2</v>
      </c>
      <c r="KSB63" s="3">
        <v>2</v>
      </c>
      <c r="KSC63" s="3">
        <v>2</v>
      </c>
      <c r="KSD63" s="3">
        <v>2</v>
      </c>
      <c r="KSE63" s="3">
        <v>2</v>
      </c>
      <c r="KSF63" s="3">
        <v>2</v>
      </c>
      <c r="KSG63" s="3">
        <v>2</v>
      </c>
      <c r="KSH63" s="3">
        <v>2</v>
      </c>
      <c r="KSI63" s="3">
        <v>2</v>
      </c>
      <c r="KSJ63" s="3">
        <v>2</v>
      </c>
      <c r="KSK63" s="3">
        <v>2</v>
      </c>
      <c r="KSL63" s="3">
        <v>2</v>
      </c>
      <c r="KSM63" s="3">
        <v>2</v>
      </c>
      <c r="KSN63" s="3">
        <v>2</v>
      </c>
      <c r="KSO63" s="3">
        <v>2</v>
      </c>
      <c r="KSP63" s="3">
        <v>2</v>
      </c>
      <c r="KSQ63" s="3">
        <v>2</v>
      </c>
      <c r="KSR63" s="3">
        <v>2</v>
      </c>
      <c r="KSS63" s="3">
        <v>2</v>
      </c>
      <c r="KST63" s="3">
        <v>2</v>
      </c>
      <c r="KSU63" s="3">
        <v>2</v>
      </c>
      <c r="KSV63" s="3">
        <v>2</v>
      </c>
      <c r="KSW63" s="3">
        <v>2</v>
      </c>
      <c r="KSX63" s="3">
        <v>2</v>
      </c>
      <c r="KSY63" s="3">
        <v>2</v>
      </c>
      <c r="KSZ63" s="3">
        <v>2</v>
      </c>
      <c r="KTA63" s="3">
        <v>2</v>
      </c>
      <c r="KTB63" s="3">
        <v>2</v>
      </c>
      <c r="KTC63" s="3">
        <v>2</v>
      </c>
      <c r="KTD63" s="3">
        <v>2</v>
      </c>
      <c r="KTE63" s="3">
        <v>2</v>
      </c>
      <c r="KTF63" s="3">
        <v>2</v>
      </c>
      <c r="KTG63" s="3">
        <v>2</v>
      </c>
      <c r="KTH63" s="3">
        <v>2</v>
      </c>
      <c r="KTI63" s="3">
        <v>2</v>
      </c>
      <c r="KTJ63" s="3">
        <v>2</v>
      </c>
      <c r="KTK63" s="3">
        <v>2</v>
      </c>
      <c r="KTL63" s="3">
        <v>2</v>
      </c>
      <c r="KTM63" s="3">
        <v>2</v>
      </c>
      <c r="KTN63" s="3">
        <v>2</v>
      </c>
      <c r="KTO63" s="3">
        <v>2</v>
      </c>
      <c r="KTP63" s="3">
        <v>2</v>
      </c>
      <c r="KTQ63" s="3">
        <v>2</v>
      </c>
      <c r="KTR63" s="3">
        <v>2</v>
      </c>
      <c r="KTS63" s="3">
        <v>2</v>
      </c>
      <c r="KTT63" s="3">
        <v>2</v>
      </c>
      <c r="KTU63" s="3">
        <v>2</v>
      </c>
      <c r="KTV63" s="3">
        <v>2</v>
      </c>
      <c r="KTW63" s="3">
        <v>2</v>
      </c>
      <c r="KTX63" s="3">
        <v>2</v>
      </c>
      <c r="KTY63" s="3">
        <v>2</v>
      </c>
      <c r="KTZ63" s="3">
        <v>2</v>
      </c>
      <c r="KUA63" s="3">
        <v>2</v>
      </c>
      <c r="KUB63" s="3">
        <v>2</v>
      </c>
      <c r="KUC63" s="3">
        <v>2</v>
      </c>
      <c r="KUD63" s="3">
        <v>2</v>
      </c>
      <c r="KUE63" s="3">
        <v>2</v>
      </c>
      <c r="KUF63" s="3">
        <v>2</v>
      </c>
      <c r="KUG63" s="3">
        <v>2</v>
      </c>
      <c r="KUH63" s="3">
        <v>2</v>
      </c>
      <c r="KUI63" s="3">
        <v>2</v>
      </c>
      <c r="KUJ63" s="3">
        <v>2</v>
      </c>
      <c r="KUK63" s="3">
        <v>2</v>
      </c>
      <c r="KUL63" s="3">
        <v>2</v>
      </c>
      <c r="KUM63" s="3">
        <v>2</v>
      </c>
      <c r="KUN63" s="3">
        <v>2</v>
      </c>
      <c r="KUO63" s="3">
        <v>2</v>
      </c>
      <c r="KUP63" s="3">
        <v>2</v>
      </c>
      <c r="KUQ63" s="3">
        <v>2</v>
      </c>
      <c r="KUR63" s="3">
        <v>2</v>
      </c>
      <c r="KUS63" s="3">
        <v>2</v>
      </c>
      <c r="KUT63" s="3">
        <v>2</v>
      </c>
      <c r="KUU63" s="3">
        <v>2</v>
      </c>
      <c r="KUV63" s="3">
        <v>2</v>
      </c>
      <c r="KUW63" s="3">
        <v>2</v>
      </c>
      <c r="KUX63" s="3">
        <v>2</v>
      </c>
      <c r="KUY63" s="3">
        <v>2</v>
      </c>
      <c r="KUZ63" s="3">
        <v>2</v>
      </c>
      <c r="KVA63" s="3">
        <v>2</v>
      </c>
      <c r="KVB63" s="3">
        <v>2</v>
      </c>
      <c r="KVC63" s="3">
        <v>2</v>
      </c>
      <c r="KVD63" s="3">
        <v>2</v>
      </c>
      <c r="KVE63" s="3">
        <v>2</v>
      </c>
      <c r="KVF63" s="3">
        <v>2</v>
      </c>
      <c r="KVG63" s="3">
        <v>2</v>
      </c>
      <c r="KVH63" s="3">
        <v>2</v>
      </c>
      <c r="KVI63" s="3">
        <v>2</v>
      </c>
      <c r="KVJ63" s="3">
        <v>2</v>
      </c>
      <c r="KVK63" s="3">
        <v>2</v>
      </c>
      <c r="KVL63" s="3">
        <v>2</v>
      </c>
      <c r="KVM63" s="3">
        <v>2</v>
      </c>
      <c r="KVN63" s="3">
        <v>2</v>
      </c>
      <c r="KVO63" s="3">
        <v>2</v>
      </c>
      <c r="KVP63" s="3">
        <v>2</v>
      </c>
      <c r="KVQ63" s="3">
        <v>2</v>
      </c>
      <c r="KVR63" s="3">
        <v>2</v>
      </c>
      <c r="KVS63" s="3">
        <v>2</v>
      </c>
      <c r="KVT63" s="3">
        <v>2</v>
      </c>
      <c r="KVU63" s="3">
        <v>2</v>
      </c>
      <c r="KVV63" s="3">
        <v>2</v>
      </c>
      <c r="KVW63" s="3">
        <v>2</v>
      </c>
      <c r="KVX63" s="3">
        <v>2</v>
      </c>
      <c r="KVY63" s="3">
        <v>2</v>
      </c>
      <c r="KVZ63" s="3">
        <v>2</v>
      </c>
      <c r="KWA63" s="3">
        <v>2</v>
      </c>
      <c r="KWB63" s="3">
        <v>2</v>
      </c>
      <c r="KWC63" s="3">
        <v>2</v>
      </c>
      <c r="KWD63" s="3">
        <v>2</v>
      </c>
      <c r="KWE63" s="3">
        <v>2</v>
      </c>
      <c r="KWF63" s="3">
        <v>2</v>
      </c>
      <c r="KWG63" s="3">
        <v>2</v>
      </c>
      <c r="KWH63" s="3">
        <v>2</v>
      </c>
      <c r="KWI63" s="3">
        <v>2</v>
      </c>
      <c r="KWJ63" s="3">
        <v>2</v>
      </c>
      <c r="KWK63" s="3">
        <v>2</v>
      </c>
      <c r="KWL63" s="3">
        <v>2</v>
      </c>
      <c r="KWM63" s="3">
        <v>2</v>
      </c>
      <c r="KWN63" s="3">
        <v>2</v>
      </c>
      <c r="KWO63" s="3">
        <v>2</v>
      </c>
      <c r="KWP63" s="3">
        <v>2</v>
      </c>
      <c r="KWQ63" s="3">
        <v>2</v>
      </c>
      <c r="KWR63" s="3">
        <v>2</v>
      </c>
      <c r="KWS63" s="3">
        <v>2</v>
      </c>
      <c r="KWT63" s="3">
        <v>2</v>
      </c>
      <c r="KWU63" s="3">
        <v>2</v>
      </c>
      <c r="KWV63" s="3">
        <v>2</v>
      </c>
      <c r="KWW63" s="3">
        <v>2</v>
      </c>
      <c r="KWX63" s="3">
        <v>2</v>
      </c>
      <c r="KWY63" s="3">
        <v>2</v>
      </c>
      <c r="KWZ63" s="3">
        <v>2</v>
      </c>
      <c r="KXA63" s="3">
        <v>2</v>
      </c>
      <c r="KXB63" s="3">
        <v>2</v>
      </c>
      <c r="KXC63" s="3">
        <v>2</v>
      </c>
      <c r="KXD63" s="3">
        <v>2</v>
      </c>
      <c r="KXE63" s="3">
        <v>2</v>
      </c>
      <c r="KXF63" s="3">
        <v>2</v>
      </c>
      <c r="KXG63" s="3">
        <v>2</v>
      </c>
      <c r="KXH63" s="3">
        <v>2</v>
      </c>
      <c r="KXI63" s="3">
        <v>2</v>
      </c>
      <c r="KXJ63" s="3">
        <v>2</v>
      </c>
      <c r="KXK63" s="3">
        <v>2</v>
      </c>
      <c r="KXL63" s="3">
        <v>2</v>
      </c>
      <c r="KXM63" s="3">
        <v>2</v>
      </c>
      <c r="KXN63" s="3">
        <v>2</v>
      </c>
      <c r="KXO63" s="3">
        <v>2</v>
      </c>
      <c r="KXP63" s="3">
        <v>2</v>
      </c>
      <c r="KXQ63" s="3">
        <v>2</v>
      </c>
      <c r="KXR63" s="3">
        <v>2</v>
      </c>
      <c r="KXS63" s="3">
        <v>2</v>
      </c>
      <c r="KXT63" s="3">
        <v>2</v>
      </c>
      <c r="KXU63" s="3">
        <v>2</v>
      </c>
      <c r="KXV63" s="3">
        <v>2</v>
      </c>
      <c r="KXW63" s="3">
        <v>2</v>
      </c>
      <c r="KXX63" s="3">
        <v>2</v>
      </c>
      <c r="KXY63" s="3">
        <v>2</v>
      </c>
      <c r="KXZ63" s="3">
        <v>2</v>
      </c>
      <c r="KYA63" s="3">
        <v>2</v>
      </c>
      <c r="KYB63" s="3">
        <v>2</v>
      </c>
      <c r="KYC63" s="3">
        <v>2</v>
      </c>
      <c r="KYD63" s="3">
        <v>2</v>
      </c>
      <c r="KYE63" s="3">
        <v>2</v>
      </c>
      <c r="KYF63" s="3">
        <v>2</v>
      </c>
      <c r="KYG63" s="3">
        <v>2</v>
      </c>
      <c r="KYH63" s="3">
        <v>2</v>
      </c>
      <c r="KYI63" s="3">
        <v>2</v>
      </c>
      <c r="KYJ63" s="3">
        <v>2</v>
      </c>
      <c r="KYK63" s="3">
        <v>2</v>
      </c>
      <c r="KYL63" s="3">
        <v>2</v>
      </c>
      <c r="KYM63" s="3">
        <v>2</v>
      </c>
      <c r="KYN63" s="3">
        <v>2</v>
      </c>
      <c r="KYO63" s="3">
        <v>2</v>
      </c>
      <c r="KYP63" s="3">
        <v>2</v>
      </c>
      <c r="KYQ63" s="3">
        <v>2</v>
      </c>
      <c r="KYR63" s="3">
        <v>2</v>
      </c>
      <c r="KYS63" s="3">
        <v>2</v>
      </c>
      <c r="KYT63" s="3">
        <v>2</v>
      </c>
      <c r="KYU63" s="3">
        <v>2</v>
      </c>
      <c r="KYV63" s="3">
        <v>2</v>
      </c>
      <c r="KYW63" s="3">
        <v>2</v>
      </c>
      <c r="KYX63" s="3">
        <v>2</v>
      </c>
      <c r="KYY63" s="3">
        <v>2</v>
      </c>
      <c r="KYZ63" s="3">
        <v>2</v>
      </c>
      <c r="KZA63" s="3">
        <v>2</v>
      </c>
      <c r="KZB63" s="3">
        <v>2</v>
      </c>
      <c r="KZC63" s="3">
        <v>2</v>
      </c>
      <c r="KZD63" s="3">
        <v>2</v>
      </c>
      <c r="KZE63" s="3">
        <v>2</v>
      </c>
      <c r="KZF63" s="3">
        <v>2</v>
      </c>
      <c r="KZG63" s="3">
        <v>2</v>
      </c>
      <c r="KZH63" s="3">
        <v>2</v>
      </c>
      <c r="KZI63" s="3">
        <v>2</v>
      </c>
      <c r="KZJ63" s="3">
        <v>2</v>
      </c>
      <c r="KZK63" s="3">
        <v>2</v>
      </c>
      <c r="KZL63" s="3">
        <v>2</v>
      </c>
      <c r="KZM63" s="3">
        <v>2</v>
      </c>
      <c r="KZN63" s="3">
        <v>2</v>
      </c>
      <c r="KZO63" s="3">
        <v>2</v>
      </c>
      <c r="KZP63" s="3">
        <v>2</v>
      </c>
      <c r="KZQ63" s="3">
        <v>2</v>
      </c>
      <c r="KZR63" s="3">
        <v>2</v>
      </c>
      <c r="KZS63" s="3">
        <v>2</v>
      </c>
      <c r="KZT63" s="3">
        <v>2</v>
      </c>
      <c r="KZU63" s="3">
        <v>2</v>
      </c>
      <c r="KZV63" s="3">
        <v>2</v>
      </c>
      <c r="KZW63" s="3">
        <v>2</v>
      </c>
      <c r="KZX63" s="3">
        <v>2</v>
      </c>
      <c r="KZY63" s="3">
        <v>2</v>
      </c>
      <c r="KZZ63" s="3">
        <v>2</v>
      </c>
      <c r="LAA63" s="3">
        <v>2</v>
      </c>
      <c r="LAB63" s="3">
        <v>2</v>
      </c>
      <c r="LAC63" s="3">
        <v>2</v>
      </c>
      <c r="LAD63" s="3">
        <v>2</v>
      </c>
      <c r="LAE63" s="3">
        <v>2</v>
      </c>
      <c r="LAF63" s="3">
        <v>2</v>
      </c>
      <c r="LAG63" s="3">
        <v>2</v>
      </c>
      <c r="LAH63" s="3">
        <v>2</v>
      </c>
      <c r="LAI63" s="3">
        <v>2</v>
      </c>
      <c r="LAJ63" s="3">
        <v>2</v>
      </c>
      <c r="LAK63" s="3">
        <v>2</v>
      </c>
      <c r="LAL63" s="3">
        <v>2</v>
      </c>
      <c r="LAM63" s="3">
        <v>2</v>
      </c>
      <c r="LAN63" s="3">
        <v>2</v>
      </c>
      <c r="LAO63" s="3">
        <v>2</v>
      </c>
      <c r="LAP63" s="3">
        <v>2</v>
      </c>
      <c r="LAQ63" s="3">
        <v>2</v>
      </c>
      <c r="LAR63" s="3">
        <v>2</v>
      </c>
      <c r="LAS63" s="3">
        <v>2</v>
      </c>
      <c r="LAT63" s="3">
        <v>2</v>
      </c>
      <c r="LAU63" s="3">
        <v>2</v>
      </c>
      <c r="LAV63" s="3">
        <v>2</v>
      </c>
      <c r="LAW63" s="3">
        <v>2</v>
      </c>
      <c r="LAX63" s="3">
        <v>2</v>
      </c>
      <c r="LAY63" s="3">
        <v>2</v>
      </c>
      <c r="LAZ63" s="3">
        <v>2</v>
      </c>
      <c r="LBA63" s="3">
        <v>2</v>
      </c>
      <c r="LBB63" s="3">
        <v>2</v>
      </c>
      <c r="LBC63" s="3">
        <v>2</v>
      </c>
      <c r="LBD63" s="3">
        <v>2</v>
      </c>
      <c r="LBE63" s="3">
        <v>2</v>
      </c>
      <c r="LBF63" s="3">
        <v>2</v>
      </c>
      <c r="LBG63" s="3">
        <v>2</v>
      </c>
      <c r="LBH63" s="3">
        <v>2</v>
      </c>
      <c r="LBI63" s="3">
        <v>2</v>
      </c>
      <c r="LBJ63" s="3">
        <v>2</v>
      </c>
      <c r="LBK63" s="3">
        <v>2</v>
      </c>
      <c r="LBL63" s="3">
        <v>2</v>
      </c>
      <c r="LBM63" s="3">
        <v>2</v>
      </c>
      <c r="LBN63" s="3">
        <v>2</v>
      </c>
      <c r="LBO63" s="3">
        <v>2</v>
      </c>
      <c r="LBP63" s="3">
        <v>2</v>
      </c>
      <c r="LBQ63" s="3">
        <v>2</v>
      </c>
      <c r="LBR63" s="3">
        <v>2</v>
      </c>
      <c r="LBS63" s="3">
        <v>2</v>
      </c>
      <c r="LBT63" s="3">
        <v>2</v>
      </c>
      <c r="LBU63" s="3">
        <v>2</v>
      </c>
      <c r="LBV63" s="3">
        <v>2</v>
      </c>
      <c r="LBW63" s="3">
        <v>2</v>
      </c>
      <c r="LBX63" s="3">
        <v>2</v>
      </c>
      <c r="LBY63" s="3">
        <v>2</v>
      </c>
      <c r="LBZ63" s="3">
        <v>2</v>
      </c>
      <c r="LCA63" s="3">
        <v>2</v>
      </c>
      <c r="LCB63" s="3">
        <v>2</v>
      </c>
      <c r="LCC63" s="3">
        <v>2</v>
      </c>
      <c r="LCD63" s="3">
        <v>2</v>
      </c>
      <c r="LCE63" s="3">
        <v>2</v>
      </c>
      <c r="LCF63" s="3">
        <v>2</v>
      </c>
      <c r="LCG63" s="3">
        <v>2</v>
      </c>
      <c r="LCH63" s="3">
        <v>2</v>
      </c>
      <c r="LCI63" s="3">
        <v>2</v>
      </c>
      <c r="LCJ63" s="3">
        <v>2</v>
      </c>
      <c r="LCK63" s="3">
        <v>2</v>
      </c>
      <c r="LCL63" s="3">
        <v>2</v>
      </c>
      <c r="LCM63" s="3">
        <v>2</v>
      </c>
      <c r="LCN63" s="3">
        <v>2</v>
      </c>
      <c r="LCO63" s="3">
        <v>2</v>
      </c>
      <c r="LCP63" s="3">
        <v>2</v>
      </c>
      <c r="LCQ63" s="3">
        <v>2</v>
      </c>
      <c r="LCR63" s="3">
        <v>2</v>
      </c>
      <c r="LCS63" s="3">
        <v>2</v>
      </c>
      <c r="LCT63" s="3">
        <v>2</v>
      </c>
      <c r="LCU63" s="3">
        <v>2</v>
      </c>
      <c r="LCV63" s="3">
        <v>2</v>
      </c>
      <c r="LCW63" s="3">
        <v>2</v>
      </c>
      <c r="LCX63" s="3">
        <v>2</v>
      </c>
      <c r="LCY63" s="3">
        <v>2</v>
      </c>
      <c r="LCZ63" s="3">
        <v>2</v>
      </c>
      <c r="LDA63" s="3">
        <v>2</v>
      </c>
      <c r="LDB63" s="3">
        <v>2</v>
      </c>
      <c r="LDC63" s="3">
        <v>2</v>
      </c>
      <c r="LDD63" s="3">
        <v>2</v>
      </c>
      <c r="LDE63" s="3">
        <v>2</v>
      </c>
      <c r="LDF63" s="3">
        <v>2</v>
      </c>
      <c r="LDG63" s="3">
        <v>2</v>
      </c>
      <c r="LDH63" s="3">
        <v>2</v>
      </c>
      <c r="LDI63" s="3">
        <v>2</v>
      </c>
      <c r="LDJ63" s="3">
        <v>2</v>
      </c>
      <c r="LDK63" s="3">
        <v>2</v>
      </c>
      <c r="LDL63" s="3">
        <v>2</v>
      </c>
      <c r="LDM63" s="3">
        <v>2</v>
      </c>
      <c r="LDN63" s="3">
        <v>2</v>
      </c>
      <c r="LDO63" s="3">
        <v>2</v>
      </c>
      <c r="LDP63" s="3">
        <v>2</v>
      </c>
      <c r="LDQ63" s="3">
        <v>2</v>
      </c>
      <c r="LDR63" s="3">
        <v>2</v>
      </c>
      <c r="LDS63" s="3">
        <v>2</v>
      </c>
      <c r="LDT63" s="3">
        <v>2</v>
      </c>
      <c r="LDU63" s="3">
        <v>2</v>
      </c>
      <c r="LDV63" s="3">
        <v>2</v>
      </c>
      <c r="LDW63" s="3">
        <v>2</v>
      </c>
      <c r="LDX63" s="3">
        <v>2</v>
      </c>
      <c r="LDY63" s="3">
        <v>2</v>
      </c>
      <c r="LDZ63" s="3">
        <v>2</v>
      </c>
      <c r="LEA63" s="3">
        <v>2</v>
      </c>
      <c r="LEB63" s="3">
        <v>2</v>
      </c>
      <c r="LEC63" s="3">
        <v>2</v>
      </c>
      <c r="LED63" s="3">
        <v>2</v>
      </c>
      <c r="LEE63" s="3">
        <v>2</v>
      </c>
      <c r="LEF63" s="3">
        <v>2</v>
      </c>
      <c r="LEG63" s="3">
        <v>2</v>
      </c>
      <c r="LEH63" s="3">
        <v>2</v>
      </c>
      <c r="LEI63" s="3">
        <v>2</v>
      </c>
      <c r="LEJ63" s="3">
        <v>2</v>
      </c>
      <c r="LEK63" s="3">
        <v>2</v>
      </c>
      <c r="LEL63" s="3">
        <v>2</v>
      </c>
      <c r="LEM63" s="3">
        <v>2</v>
      </c>
      <c r="LEN63" s="3">
        <v>2</v>
      </c>
      <c r="LEO63" s="3">
        <v>2</v>
      </c>
      <c r="LEP63" s="3">
        <v>2</v>
      </c>
      <c r="LEQ63" s="3">
        <v>2</v>
      </c>
      <c r="LER63" s="3">
        <v>2</v>
      </c>
      <c r="LES63" s="3">
        <v>2</v>
      </c>
      <c r="LET63" s="3">
        <v>2</v>
      </c>
      <c r="LEU63" s="3">
        <v>2</v>
      </c>
      <c r="LEV63" s="3">
        <v>2</v>
      </c>
      <c r="LEW63" s="3">
        <v>2</v>
      </c>
      <c r="LEX63" s="3">
        <v>2</v>
      </c>
      <c r="LEY63" s="3">
        <v>2</v>
      </c>
      <c r="LEZ63" s="3">
        <v>2</v>
      </c>
      <c r="LFA63" s="3">
        <v>2</v>
      </c>
      <c r="LFB63" s="3">
        <v>2</v>
      </c>
      <c r="LFC63" s="3">
        <v>2</v>
      </c>
      <c r="LFD63" s="3">
        <v>2</v>
      </c>
      <c r="LFE63" s="3">
        <v>2</v>
      </c>
      <c r="LFF63" s="3">
        <v>2</v>
      </c>
      <c r="LFG63" s="3">
        <v>2</v>
      </c>
      <c r="LFH63" s="3">
        <v>2</v>
      </c>
      <c r="LFI63" s="3">
        <v>2</v>
      </c>
      <c r="LFJ63" s="3">
        <v>2</v>
      </c>
      <c r="LFK63" s="3">
        <v>2</v>
      </c>
      <c r="LFL63" s="3">
        <v>2</v>
      </c>
      <c r="LFM63" s="3">
        <v>2</v>
      </c>
      <c r="LFN63" s="3">
        <v>2</v>
      </c>
      <c r="LFO63" s="3">
        <v>2</v>
      </c>
      <c r="LFP63" s="3">
        <v>2</v>
      </c>
      <c r="LFQ63" s="3">
        <v>2</v>
      </c>
      <c r="LFR63" s="3">
        <v>2</v>
      </c>
      <c r="LFS63" s="3">
        <v>2</v>
      </c>
      <c r="LFT63" s="3">
        <v>2</v>
      </c>
      <c r="LFU63" s="3">
        <v>2</v>
      </c>
      <c r="LFV63" s="3">
        <v>2</v>
      </c>
      <c r="LFW63" s="3">
        <v>2</v>
      </c>
      <c r="LFX63" s="3">
        <v>2</v>
      </c>
      <c r="LFY63" s="3">
        <v>2</v>
      </c>
      <c r="LFZ63" s="3">
        <v>2</v>
      </c>
      <c r="LGA63" s="3">
        <v>2</v>
      </c>
      <c r="LGB63" s="3">
        <v>2</v>
      </c>
      <c r="LGC63" s="3">
        <v>2</v>
      </c>
      <c r="LGD63" s="3">
        <v>2</v>
      </c>
      <c r="LGE63" s="3">
        <v>2</v>
      </c>
      <c r="LGF63" s="3">
        <v>2</v>
      </c>
      <c r="LGG63" s="3">
        <v>2</v>
      </c>
      <c r="LGH63" s="3">
        <v>2</v>
      </c>
      <c r="LGI63" s="3">
        <v>2</v>
      </c>
      <c r="LGJ63" s="3">
        <v>2</v>
      </c>
      <c r="LGK63" s="3">
        <v>2</v>
      </c>
      <c r="LGL63" s="3">
        <v>2</v>
      </c>
      <c r="LGM63" s="3">
        <v>2</v>
      </c>
      <c r="LGN63" s="3">
        <v>2</v>
      </c>
      <c r="LGO63" s="3">
        <v>2</v>
      </c>
      <c r="LGP63" s="3">
        <v>2</v>
      </c>
      <c r="LGQ63" s="3">
        <v>2</v>
      </c>
      <c r="LGR63" s="3">
        <v>2</v>
      </c>
      <c r="LGS63" s="3">
        <v>2</v>
      </c>
      <c r="LGT63" s="3">
        <v>2</v>
      </c>
      <c r="LGU63" s="3">
        <v>2</v>
      </c>
      <c r="LGV63" s="3">
        <v>2</v>
      </c>
      <c r="LGW63" s="3">
        <v>2</v>
      </c>
      <c r="LGX63" s="3">
        <v>2</v>
      </c>
      <c r="LGY63" s="3">
        <v>2</v>
      </c>
      <c r="LGZ63" s="3">
        <v>2</v>
      </c>
      <c r="LHA63" s="3">
        <v>2</v>
      </c>
      <c r="LHB63" s="3">
        <v>2</v>
      </c>
      <c r="LHC63" s="3">
        <v>2</v>
      </c>
      <c r="LHD63" s="3">
        <v>2</v>
      </c>
      <c r="LHE63" s="3">
        <v>2</v>
      </c>
      <c r="LHF63" s="3">
        <v>2</v>
      </c>
      <c r="LHG63" s="3">
        <v>2</v>
      </c>
      <c r="LHH63" s="3">
        <v>2</v>
      </c>
      <c r="LHI63" s="3">
        <v>2</v>
      </c>
      <c r="LHJ63" s="3">
        <v>2</v>
      </c>
      <c r="LHK63" s="3">
        <v>2</v>
      </c>
      <c r="LHL63" s="3">
        <v>2</v>
      </c>
      <c r="LHM63" s="3">
        <v>2</v>
      </c>
      <c r="LHN63" s="3">
        <v>2</v>
      </c>
      <c r="LHO63" s="3">
        <v>2</v>
      </c>
      <c r="LHP63" s="3">
        <v>2</v>
      </c>
      <c r="LHQ63" s="3">
        <v>2</v>
      </c>
      <c r="LHR63" s="3">
        <v>2</v>
      </c>
      <c r="LHS63" s="3">
        <v>2</v>
      </c>
      <c r="LHT63" s="3">
        <v>2</v>
      </c>
      <c r="LHU63" s="3">
        <v>2</v>
      </c>
      <c r="LHV63" s="3">
        <v>2</v>
      </c>
      <c r="LHW63" s="3">
        <v>2</v>
      </c>
      <c r="LHX63" s="3">
        <v>2</v>
      </c>
      <c r="LHY63" s="3">
        <v>2</v>
      </c>
      <c r="LHZ63" s="3">
        <v>2</v>
      </c>
      <c r="LIA63" s="3">
        <v>2</v>
      </c>
      <c r="LIB63" s="3">
        <v>2</v>
      </c>
      <c r="LIC63" s="3">
        <v>2</v>
      </c>
      <c r="LID63" s="3">
        <v>2</v>
      </c>
      <c r="LIE63" s="3">
        <v>2</v>
      </c>
      <c r="LIF63" s="3">
        <v>2</v>
      </c>
      <c r="LIG63" s="3">
        <v>2</v>
      </c>
      <c r="LIH63" s="3">
        <v>2</v>
      </c>
      <c r="LII63" s="3">
        <v>2</v>
      </c>
      <c r="LIJ63" s="3">
        <v>2</v>
      </c>
      <c r="LIK63" s="3">
        <v>2</v>
      </c>
      <c r="LIL63" s="3">
        <v>2</v>
      </c>
      <c r="LIM63" s="3">
        <v>2</v>
      </c>
      <c r="LIN63" s="3">
        <v>2</v>
      </c>
      <c r="LIO63" s="3">
        <v>2</v>
      </c>
      <c r="LIP63" s="3">
        <v>2</v>
      </c>
      <c r="LIQ63" s="3">
        <v>2</v>
      </c>
      <c r="LIR63" s="3">
        <v>2</v>
      </c>
      <c r="LIS63" s="3">
        <v>2</v>
      </c>
      <c r="LIT63" s="3">
        <v>2</v>
      </c>
      <c r="LIU63" s="3">
        <v>2</v>
      </c>
      <c r="LIV63" s="3">
        <v>2</v>
      </c>
      <c r="LIW63" s="3">
        <v>2</v>
      </c>
      <c r="LIX63" s="3">
        <v>2</v>
      </c>
      <c r="LIY63" s="3">
        <v>2</v>
      </c>
      <c r="LIZ63" s="3">
        <v>2</v>
      </c>
      <c r="LJA63" s="3">
        <v>2</v>
      </c>
      <c r="LJB63" s="3">
        <v>2</v>
      </c>
      <c r="LJC63" s="3">
        <v>2</v>
      </c>
      <c r="LJD63" s="3">
        <v>2</v>
      </c>
      <c r="LJE63" s="3">
        <v>2</v>
      </c>
      <c r="LJF63" s="3">
        <v>2</v>
      </c>
      <c r="LJG63" s="3">
        <v>2</v>
      </c>
      <c r="LJH63" s="3">
        <v>2</v>
      </c>
      <c r="LJI63" s="3">
        <v>2</v>
      </c>
      <c r="LJJ63" s="3">
        <v>2</v>
      </c>
      <c r="LJK63" s="3">
        <v>2</v>
      </c>
      <c r="LJL63" s="3">
        <v>2</v>
      </c>
      <c r="LJM63" s="3">
        <v>2</v>
      </c>
      <c r="LJN63" s="3">
        <v>2</v>
      </c>
      <c r="LJO63" s="3">
        <v>2</v>
      </c>
      <c r="LJP63" s="3">
        <v>2</v>
      </c>
      <c r="LJQ63" s="3">
        <v>2</v>
      </c>
      <c r="LJR63" s="3">
        <v>2</v>
      </c>
      <c r="LJS63" s="3">
        <v>2</v>
      </c>
      <c r="LJT63" s="3">
        <v>2</v>
      </c>
      <c r="LJU63" s="3">
        <v>2</v>
      </c>
      <c r="LJV63" s="3">
        <v>2</v>
      </c>
      <c r="LJW63" s="3">
        <v>2</v>
      </c>
      <c r="LJX63" s="3">
        <v>2</v>
      </c>
      <c r="LJY63" s="3">
        <v>2</v>
      </c>
      <c r="LJZ63" s="3">
        <v>2</v>
      </c>
      <c r="LKA63" s="3">
        <v>2</v>
      </c>
      <c r="LKB63" s="3">
        <v>2</v>
      </c>
      <c r="LKC63" s="3">
        <v>2</v>
      </c>
      <c r="LKD63" s="3">
        <v>2</v>
      </c>
      <c r="LKE63" s="3">
        <v>2</v>
      </c>
      <c r="LKF63" s="3">
        <v>2</v>
      </c>
      <c r="LKG63" s="3">
        <v>2</v>
      </c>
      <c r="LKH63" s="3">
        <v>2</v>
      </c>
      <c r="LKI63" s="3">
        <v>2</v>
      </c>
      <c r="LKJ63" s="3">
        <v>2</v>
      </c>
      <c r="LKK63" s="3">
        <v>2</v>
      </c>
      <c r="LKL63" s="3">
        <v>2</v>
      </c>
      <c r="LKM63" s="3">
        <v>2</v>
      </c>
      <c r="LKN63" s="3">
        <v>2</v>
      </c>
      <c r="LKO63" s="3">
        <v>2</v>
      </c>
      <c r="LKP63" s="3">
        <v>2</v>
      </c>
      <c r="LKQ63" s="3">
        <v>2</v>
      </c>
      <c r="LKR63" s="3">
        <v>2</v>
      </c>
      <c r="LKS63" s="3">
        <v>2</v>
      </c>
      <c r="LKT63" s="3">
        <v>2</v>
      </c>
      <c r="LKU63" s="3">
        <v>2</v>
      </c>
      <c r="LKV63" s="3">
        <v>2</v>
      </c>
      <c r="LKW63" s="3">
        <v>2</v>
      </c>
      <c r="LKX63" s="3">
        <v>2</v>
      </c>
      <c r="LKY63" s="3">
        <v>2</v>
      </c>
      <c r="LKZ63" s="3">
        <v>2</v>
      </c>
      <c r="LLA63" s="3">
        <v>2</v>
      </c>
      <c r="LLB63" s="3">
        <v>2</v>
      </c>
      <c r="LLC63" s="3">
        <v>2</v>
      </c>
      <c r="LLD63" s="3">
        <v>2</v>
      </c>
      <c r="LLE63" s="3">
        <v>2</v>
      </c>
      <c r="LLF63" s="3">
        <v>2</v>
      </c>
      <c r="LLG63" s="3">
        <v>2</v>
      </c>
      <c r="LLH63" s="3">
        <v>2</v>
      </c>
      <c r="LLI63" s="3">
        <v>2</v>
      </c>
      <c r="LLJ63" s="3">
        <v>2</v>
      </c>
      <c r="LLK63" s="3">
        <v>2</v>
      </c>
      <c r="LLL63" s="3">
        <v>2</v>
      </c>
      <c r="LLM63" s="3">
        <v>2</v>
      </c>
      <c r="LLN63" s="3">
        <v>2</v>
      </c>
      <c r="LLO63" s="3">
        <v>2</v>
      </c>
      <c r="LLP63" s="3">
        <v>2</v>
      </c>
      <c r="LLQ63" s="3">
        <v>2</v>
      </c>
      <c r="LLR63" s="3">
        <v>2</v>
      </c>
      <c r="LLS63" s="3">
        <v>2</v>
      </c>
      <c r="LLT63" s="3">
        <v>2</v>
      </c>
      <c r="LLU63" s="3">
        <v>2</v>
      </c>
      <c r="LLV63" s="3">
        <v>2</v>
      </c>
      <c r="LLW63" s="3">
        <v>2</v>
      </c>
      <c r="LLX63" s="3">
        <v>2</v>
      </c>
      <c r="LLY63" s="3">
        <v>2</v>
      </c>
      <c r="LLZ63" s="3">
        <v>2</v>
      </c>
      <c r="LMA63" s="3">
        <v>2</v>
      </c>
      <c r="LMB63" s="3">
        <v>2</v>
      </c>
      <c r="LMC63" s="3">
        <v>2</v>
      </c>
      <c r="LMD63" s="3">
        <v>2</v>
      </c>
      <c r="LME63" s="3">
        <v>2</v>
      </c>
      <c r="LMF63" s="3">
        <v>2</v>
      </c>
      <c r="LMG63" s="3">
        <v>2</v>
      </c>
      <c r="LMH63" s="3">
        <v>2</v>
      </c>
      <c r="LMI63" s="3">
        <v>2</v>
      </c>
      <c r="LMJ63" s="3">
        <v>2</v>
      </c>
      <c r="LMK63" s="3">
        <v>2</v>
      </c>
      <c r="LML63" s="3">
        <v>2</v>
      </c>
      <c r="LMM63" s="3">
        <v>2</v>
      </c>
      <c r="LMN63" s="3">
        <v>2</v>
      </c>
      <c r="LMO63" s="3">
        <v>2</v>
      </c>
      <c r="LMP63" s="3">
        <v>2</v>
      </c>
      <c r="LMQ63" s="3">
        <v>2</v>
      </c>
      <c r="LMR63" s="3">
        <v>2</v>
      </c>
      <c r="LMS63" s="3">
        <v>2</v>
      </c>
      <c r="LMT63" s="3">
        <v>2</v>
      </c>
      <c r="LMU63" s="3">
        <v>2</v>
      </c>
      <c r="LMV63" s="3">
        <v>2</v>
      </c>
      <c r="LMW63" s="3">
        <v>2</v>
      </c>
      <c r="LMX63" s="3">
        <v>2</v>
      </c>
      <c r="LMY63" s="3">
        <v>2</v>
      </c>
      <c r="LMZ63" s="3">
        <v>2</v>
      </c>
      <c r="LNA63" s="3">
        <v>2</v>
      </c>
      <c r="LNB63" s="3">
        <v>2</v>
      </c>
      <c r="LNC63" s="3">
        <v>2</v>
      </c>
      <c r="LND63" s="3">
        <v>2</v>
      </c>
      <c r="LNE63" s="3">
        <v>2</v>
      </c>
      <c r="LNF63" s="3">
        <v>2</v>
      </c>
      <c r="LNG63" s="3">
        <v>2</v>
      </c>
      <c r="LNH63" s="3">
        <v>2</v>
      </c>
      <c r="LNI63" s="3">
        <v>2</v>
      </c>
      <c r="LNJ63" s="3">
        <v>2</v>
      </c>
      <c r="LNK63" s="3">
        <v>2</v>
      </c>
      <c r="LNL63" s="3">
        <v>2</v>
      </c>
      <c r="LNM63" s="3">
        <v>2</v>
      </c>
      <c r="LNN63" s="3">
        <v>2</v>
      </c>
      <c r="LNO63" s="3">
        <v>2</v>
      </c>
      <c r="LNP63" s="3">
        <v>2</v>
      </c>
      <c r="LNQ63" s="3">
        <v>2</v>
      </c>
      <c r="LNR63" s="3">
        <v>2</v>
      </c>
      <c r="LNS63" s="3">
        <v>2</v>
      </c>
      <c r="LNT63" s="3">
        <v>2</v>
      </c>
      <c r="LNU63" s="3">
        <v>2</v>
      </c>
      <c r="LNV63" s="3">
        <v>2</v>
      </c>
      <c r="LNW63" s="3">
        <v>2</v>
      </c>
      <c r="LNX63" s="3">
        <v>2</v>
      </c>
      <c r="LNY63" s="3">
        <v>2</v>
      </c>
      <c r="LNZ63" s="3">
        <v>2</v>
      </c>
      <c r="LOA63" s="3">
        <v>2</v>
      </c>
      <c r="LOB63" s="3">
        <v>2</v>
      </c>
      <c r="LOC63" s="3">
        <v>2</v>
      </c>
      <c r="LOD63" s="3">
        <v>2</v>
      </c>
      <c r="LOE63" s="3">
        <v>2</v>
      </c>
      <c r="LOF63" s="3">
        <v>2</v>
      </c>
      <c r="LOG63" s="3">
        <v>2</v>
      </c>
      <c r="LOH63" s="3">
        <v>2</v>
      </c>
      <c r="LOI63" s="3">
        <v>2</v>
      </c>
      <c r="LOJ63" s="3">
        <v>2</v>
      </c>
      <c r="LOK63" s="3">
        <v>2</v>
      </c>
      <c r="LOL63" s="3">
        <v>2</v>
      </c>
      <c r="LOM63" s="3">
        <v>2</v>
      </c>
      <c r="LON63" s="3">
        <v>2</v>
      </c>
      <c r="LOO63" s="3">
        <v>2</v>
      </c>
      <c r="LOP63" s="3">
        <v>2</v>
      </c>
      <c r="LOQ63" s="3">
        <v>2</v>
      </c>
      <c r="LOR63" s="3">
        <v>2</v>
      </c>
      <c r="LOS63" s="3">
        <v>2</v>
      </c>
      <c r="LOT63" s="3">
        <v>2</v>
      </c>
      <c r="LOU63" s="3">
        <v>2</v>
      </c>
      <c r="LOV63" s="3">
        <v>2</v>
      </c>
      <c r="LOW63" s="3">
        <v>2</v>
      </c>
      <c r="LOX63" s="3">
        <v>2</v>
      </c>
      <c r="LOY63" s="3">
        <v>2</v>
      </c>
      <c r="LOZ63" s="3">
        <v>2</v>
      </c>
      <c r="LPA63" s="3">
        <v>2</v>
      </c>
      <c r="LPB63" s="3">
        <v>2</v>
      </c>
      <c r="LPC63" s="3">
        <v>2</v>
      </c>
      <c r="LPD63" s="3">
        <v>2</v>
      </c>
      <c r="LPE63" s="3">
        <v>2</v>
      </c>
      <c r="LPF63" s="3">
        <v>2</v>
      </c>
      <c r="LPG63" s="3">
        <v>2</v>
      </c>
      <c r="LPH63" s="3">
        <v>2</v>
      </c>
      <c r="LPI63" s="3">
        <v>2</v>
      </c>
      <c r="LPJ63" s="3">
        <v>2</v>
      </c>
      <c r="LPK63" s="3">
        <v>2</v>
      </c>
      <c r="LPL63" s="3">
        <v>2</v>
      </c>
      <c r="LPM63" s="3">
        <v>2</v>
      </c>
      <c r="LPN63" s="3">
        <v>2</v>
      </c>
      <c r="LPO63" s="3">
        <v>2</v>
      </c>
      <c r="LPP63" s="3">
        <v>2</v>
      </c>
      <c r="LPQ63" s="3">
        <v>2</v>
      </c>
      <c r="LPR63" s="3">
        <v>2</v>
      </c>
      <c r="LPS63" s="3">
        <v>2</v>
      </c>
      <c r="LPT63" s="3">
        <v>2</v>
      </c>
      <c r="LPU63" s="3">
        <v>2</v>
      </c>
      <c r="LPV63" s="3">
        <v>2</v>
      </c>
      <c r="LPW63" s="3">
        <v>2</v>
      </c>
      <c r="LPX63" s="3">
        <v>2</v>
      </c>
      <c r="LPY63" s="3">
        <v>2</v>
      </c>
      <c r="LPZ63" s="3">
        <v>2</v>
      </c>
      <c r="LQA63" s="3">
        <v>2</v>
      </c>
      <c r="LQB63" s="3">
        <v>2</v>
      </c>
      <c r="LQC63" s="3">
        <v>2</v>
      </c>
      <c r="LQD63" s="3">
        <v>2</v>
      </c>
      <c r="LQE63" s="3">
        <v>2</v>
      </c>
      <c r="LQF63" s="3">
        <v>2</v>
      </c>
      <c r="LQG63" s="3">
        <v>2</v>
      </c>
      <c r="LQH63" s="3">
        <v>2</v>
      </c>
      <c r="LQI63" s="3">
        <v>2</v>
      </c>
      <c r="LQJ63" s="3">
        <v>2</v>
      </c>
      <c r="LQK63" s="3">
        <v>2</v>
      </c>
      <c r="LQL63" s="3">
        <v>2</v>
      </c>
      <c r="LQM63" s="3">
        <v>2</v>
      </c>
      <c r="LQN63" s="3">
        <v>2</v>
      </c>
      <c r="LQO63" s="3">
        <v>2</v>
      </c>
      <c r="LQP63" s="3">
        <v>2</v>
      </c>
      <c r="LQQ63" s="3">
        <v>2</v>
      </c>
      <c r="LQR63" s="3">
        <v>2</v>
      </c>
      <c r="LQS63" s="3">
        <v>2</v>
      </c>
      <c r="LQT63" s="3">
        <v>2</v>
      </c>
      <c r="LQU63" s="3">
        <v>2</v>
      </c>
      <c r="LQV63" s="3">
        <v>2</v>
      </c>
      <c r="LQW63" s="3">
        <v>2</v>
      </c>
      <c r="LQX63" s="3">
        <v>2</v>
      </c>
      <c r="LQY63" s="3">
        <v>2</v>
      </c>
      <c r="LQZ63" s="3">
        <v>2</v>
      </c>
      <c r="LRA63" s="3">
        <v>2</v>
      </c>
      <c r="LRB63" s="3">
        <v>2</v>
      </c>
      <c r="LRC63" s="3">
        <v>2</v>
      </c>
      <c r="LRD63" s="3">
        <v>2</v>
      </c>
      <c r="LRE63" s="3">
        <v>2</v>
      </c>
      <c r="LRF63" s="3">
        <v>2</v>
      </c>
      <c r="LRG63" s="3">
        <v>2</v>
      </c>
      <c r="LRH63" s="3">
        <v>2</v>
      </c>
      <c r="LRI63" s="3">
        <v>2</v>
      </c>
      <c r="LRJ63" s="3">
        <v>2</v>
      </c>
      <c r="LRK63" s="3">
        <v>2</v>
      </c>
      <c r="LRL63" s="3">
        <v>2</v>
      </c>
      <c r="LRM63" s="3">
        <v>2</v>
      </c>
      <c r="LRN63" s="3">
        <v>2</v>
      </c>
      <c r="LRO63" s="3">
        <v>2</v>
      </c>
      <c r="LRP63" s="3">
        <v>2</v>
      </c>
      <c r="LRQ63" s="3">
        <v>2</v>
      </c>
      <c r="LRR63" s="3">
        <v>2</v>
      </c>
      <c r="LRS63" s="3">
        <v>2</v>
      </c>
      <c r="LRT63" s="3">
        <v>2</v>
      </c>
      <c r="LRU63" s="3">
        <v>2</v>
      </c>
      <c r="LRV63" s="3">
        <v>2</v>
      </c>
      <c r="LRW63" s="3">
        <v>2</v>
      </c>
      <c r="LRX63" s="3">
        <v>2</v>
      </c>
      <c r="LRY63" s="3">
        <v>2</v>
      </c>
      <c r="LRZ63" s="3">
        <v>2</v>
      </c>
      <c r="LSA63" s="3">
        <v>2</v>
      </c>
      <c r="LSB63" s="3">
        <v>2</v>
      </c>
      <c r="LSC63" s="3">
        <v>2</v>
      </c>
      <c r="LSD63" s="3">
        <v>2</v>
      </c>
      <c r="LSE63" s="3">
        <v>2</v>
      </c>
      <c r="LSF63" s="3">
        <v>2</v>
      </c>
      <c r="LSG63" s="3">
        <v>2</v>
      </c>
      <c r="LSH63" s="3">
        <v>2</v>
      </c>
      <c r="LSI63" s="3">
        <v>2</v>
      </c>
      <c r="LSJ63" s="3">
        <v>2</v>
      </c>
      <c r="LSK63" s="3">
        <v>2</v>
      </c>
      <c r="LSL63" s="3">
        <v>2</v>
      </c>
      <c r="LSM63" s="3">
        <v>2</v>
      </c>
      <c r="LSN63" s="3">
        <v>2</v>
      </c>
      <c r="LSO63" s="3">
        <v>2</v>
      </c>
      <c r="LSP63" s="3">
        <v>2</v>
      </c>
      <c r="LSQ63" s="3">
        <v>2</v>
      </c>
      <c r="LSR63" s="3">
        <v>2</v>
      </c>
      <c r="LSS63" s="3">
        <v>2</v>
      </c>
      <c r="LST63" s="3">
        <v>2</v>
      </c>
      <c r="LSU63" s="3">
        <v>2</v>
      </c>
      <c r="LSV63" s="3">
        <v>2</v>
      </c>
      <c r="LSW63" s="3">
        <v>2</v>
      </c>
      <c r="LSX63" s="3">
        <v>2</v>
      </c>
      <c r="LSY63" s="3">
        <v>2</v>
      </c>
      <c r="LSZ63" s="3">
        <v>2</v>
      </c>
      <c r="LTA63" s="3">
        <v>2</v>
      </c>
      <c r="LTB63" s="3">
        <v>2</v>
      </c>
      <c r="LTC63" s="3">
        <v>2</v>
      </c>
      <c r="LTD63" s="3">
        <v>2</v>
      </c>
      <c r="LTE63" s="3">
        <v>2</v>
      </c>
      <c r="LTF63" s="3">
        <v>2</v>
      </c>
      <c r="LTG63" s="3">
        <v>2</v>
      </c>
      <c r="LTH63" s="3">
        <v>2</v>
      </c>
      <c r="LTI63" s="3">
        <v>2</v>
      </c>
      <c r="LTJ63" s="3">
        <v>2</v>
      </c>
      <c r="LTK63" s="3">
        <v>2</v>
      </c>
      <c r="LTL63" s="3">
        <v>2</v>
      </c>
      <c r="LTM63" s="3">
        <v>2</v>
      </c>
      <c r="LTN63" s="3">
        <v>2</v>
      </c>
      <c r="LTO63" s="3">
        <v>2</v>
      </c>
      <c r="LTP63" s="3">
        <v>2</v>
      </c>
      <c r="LTQ63" s="3">
        <v>2</v>
      </c>
      <c r="LTR63" s="3">
        <v>2</v>
      </c>
      <c r="LTS63" s="3">
        <v>2</v>
      </c>
      <c r="LTT63" s="3">
        <v>2</v>
      </c>
      <c r="LTU63" s="3">
        <v>2</v>
      </c>
      <c r="LTV63" s="3">
        <v>2</v>
      </c>
      <c r="LTW63" s="3">
        <v>2</v>
      </c>
      <c r="LTX63" s="3">
        <v>2</v>
      </c>
      <c r="LTY63" s="3">
        <v>2</v>
      </c>
      <c r="LTZ63" s="3">
        <v>2</v>
      </c>
      <c r="LUA63" s="3">
        <v>2</v>
      </c>
      <c r="LUB63" s="3">
        <v>2</v>
      </c>
      <c r="LUC63" s="3">
        <v>2</v>
      </c>
      <c r="LUD63" s="3">
        <v>2</v>
      </c>
      <c r="LUE63" s="3">
        <v>2</v>
      </c>
      <c r="LUF63" s="3">
        <v>2</v>
      </c>
      <c r="LUG63" s="3">
        <v>2</v>
      </c>
      <c r="LUH63" s="3">
        <v>2</v>
      </c>
      <c r="LUI63" s="3">
        <v>2</v>
      </c>
      <c r="LUJ63" s="3">
        <v>2</v>
      </c>
      <c r="LUK63" s="3">
        <v>2</v>
      </c>
      <c r="LUL63" s="3">
        <v>2</v>
      </c>
      <c r="LUM63" s="3">
        <v>2</v>
      </c>
      <c r="LUN63" s="3">
        <v>2</v>
      </c>
      <c r="LUO63" s="3">
        <v>2</v>
      </c>
      <c r="LUP63" s="3">
        <v>2</v>
      </c>
      <c r="LUQ63" s="3">
        <v>2</v>
      </c>
      <c r="LUR63" s="3">
        <v>2</v>
      </c>
      <c r="LUS63" s="3">
        <v>2</v>
      </c>
      <c r="LUT63" s="3">
        <v>2</v>
      </c>
      <c r="LUU63" s="3">
        <v>2</v>
      </c>
      <c r="LUV63" s="3">
        <v>2</v>
      </c>
      <c r="LUW63" s="3">
        <v>2</v>
      </c>
      <c r="LUX63" s="3">
        <v>2</v>
      </c>
      <c r="LUY63" s="3">
        <v>2</v>
      </c>
      <c r="LUZ63" s="3">
        <v>2</v>
      </c>
      <c r="LVA63" s="3">
        <v>2</v>
      </c>
      <c r="LVB63" s="3">
        <v>2</v>
      </c>
      <c r="LVC63" s="3">
        <v>2</v>
      </c>
      <c r="LVD63" s="3">
        <v>2</v>
      </c>
      <c r="LVE63" s="3">
        <v>2</v>
      </c>
      <c r="LVF63" s="3">
        <v>2</v>
      </c>
      <c r="LVG63" s="3">
        <v>2</v>
      </c>
      <c r="LVH63" s="3">
        <v>2</v>
      </c>
      <c r="LVI63" s="3">
        <v>2</v>
      </c>
      <c r="LVJ63" s="3">
        <v>2</v>
      </c>
      <c r="LVK63" s="3">
        <v>2</v>
      </c>
      <c r="LVL63" s="3">
        <v>2</v>
      </c>
      <c r="LVM63" s="3">
        <v>2</v>
      </c>
      <c r="LVN63" s="3">
        <v>2</v>
      </c>
      <c r="LVO63" s="3">
        <v>2</v>
      </c>
      <c r="LVP63" s="3">
        <v>2</v>
      </c>
      <c r="LVQ63" s="3">
        <v>2</v>
      </c>
      <c r="LVR63" s="3">
        <v>2</v>
      </c>
      <c r="LVS63" s="3">
        <v>2</v>
      </c>
      <c r="LVT63" s="3">
        <v>2</v>
      </c>
      <c r="LVU63" s="3">
        <v>2</v>
      </c>
      <c r="LVV63" s="3">
        <v>2</v>
      </c>
      <c r="LVW63" s="3">
        <v>2</v>
      </c>
      <c r="LVX63" s="3">
        <v>2</v>
      </c>
      <c r="LVY63" s="3">
        <v>2</v>
      </c>
      <c r="LVZ63" s="3">
        <v>2</v>
      </c>
      <c r="LWA63" s="3">
        <v>2</v>
      </c>
      <c r="LWB63" s="3">
        <v>2</v>
      </c>
      <c r="LWC63" s="3">
        <v>2</v>
      </c>
      <c r="LWD63" s="3">
        <v>2</v>
      </c>
      <c r="LWE63" s="3">
        <v>2</v>
      </c>
      <c r="LWF63" s="3">
        <v>2</v>
      </c>
      <c r="LWG63" s="3">
        <v>2</v>
      </c>
      <c r="LWH63" s="3">
        <v>2</v>
      </c>
      <c r="LWI63" s="3">
        <v>2</v>
      </c>
      <c r="LWJ63" s="3">
        <v>2</v>
      </c>
      <c r="LWK63" s="3">
        <v>2</v>
      </c>
      <c r="LWL63" s="3">
        <v>2</v>
      </c>
      <c r="LWM63" s="3">
        <v>2</v>
      </c>
      <c r="LWN63" s="3">
        <v>2</v>
      </c>
      <c r="LWO63" s="3">
        <v>2</v>
      </c>
      <c r="LWP63" s="3">
        <v>2</v>
      </c>
      <c r="LWQ63" s="3">
        <v>2</v>
      </c>
      <c r="LWR63" s="3">
        <v>2</v>
      </c>
      <c r="LWS63" s="3">
        <v>2</v>
      </c>
      <c r="LWT63" s="3">
        <v>2</v>
      </c>
      <c r="LWU63" s="3">
        <v>2</v>
      </c>
      <c r="LWV63" s="3">
        <v>2</v>
      </c>
      <c r="LWW63" s="3">
        <v>2</v>
      </c>
      <c r="LWX63" s="3">
        <v>2</v>
      </c>
      <c r="LWY63" s="3">
        <v>2</v>
      </c>
      <c r="LWZ63" s="3">
        <v>2</v>
      </c>
      <c r="LXA63" s="3">
        <v>2</v>
      </c>
      <c r="LXB63" s="3">
        <v>2</v>
      </c>
      <c r="LXC63" s="3">
        <v>2</v>
      </c>
      <c r="LXD63" s="3">
        <v>2</v>
      </c>
      <c r="LXE63" s="3">
        <v>2</v>
      </c>
      <c r="LXF63" s="3">
        <v>2</v>
      </c>
      <c r="LXG63" s="3">
        <v>2</v>
      </c>
      <c r="LXH63" s="3">
        <v>2</v>
      </c>
      <c r="LXI63" s="3">
        <v>2</v>
      </c>
      <c r="LXJ63" s="3">
        <v>2</v>
      </c>
      <c r="LXK63" s="3">
        <v>2</v>
      </c>
      <c r="LXL63" s="3">
        <v>2</v>
      </c>
      <c r="LXM63" s="3">
        <v>2</v>
      </c>
      <c r="LXN63" s="3">
        <v>2</v>
      </c>
      <c r="LXO63" s="3">
        <v>2</v>
      </c>
      <c r="LXP63" s="3">
        <v>2</v>
      </c>
      <c r="LXQ63" s="3">
        <v>2</v>
      </c>
      <c r="LXR63" s="3">
        <v>2</v>
      </c>
      <c r="LXS63" s="3">
        <v>2</v>
      </c>
      <c r="LXT63" s="3">
        <v>2</v>
      </c>
      <c r="LXU63" s="3">
        <v>2</v>
      </c>
      <c r="LXV63" s="3">
        <v>2</v>
      </c>
      <c r="LXW63" s="3">
        <v>2</v>
      </c>
      <c r="LXX63" s="3">
        <v>2</v>
      </c>
      <c r="LXY63" s="3">
        <v>2</v>
      </c>
      <c r="LXZ63" s="3">
        <v>2</v>
      </c>
      <c r="LYA63" s="3">
        <v>2</v>
      </c>
      <c r="LYB63" s="3">
        <v>2</v>
      </c>
      <c r="LYC63" s="3">
        <v>2</v>
      </c>
      <c r="LYD63" s="3">
        <v>2</v>
      </c>
      <c r="LYE63" s="3">
        <v>2</v>
      </c>
      <c r="LYF63" s="3">
        <v>2</v>
      </c>
      <c r="LYG63" s="3">
        <v>2</v>
      </c>
      <c r="LYH63" s="3">
        <v>2</v>
      </c>
      <c r="LYI63" s="3">
        <v>2</v>
      </c>
      <c r="LYJ63" s="3">
        <v>2</v>
      </c>
      <c r="LYK63" s="3">
        <v>2</v>
      </c>
      <c r="LYL63" s="3">
        <v>2</v>
      </c>
      <c r="LYM63" s="3">
        <v>2</v>
      </c>
      <c r="LYN63" s="3">
        <v>2</v>
      </c>
      <c r="LYO63" s="3">
        <v>2</v>
      </c>
      <c r="LYP63" s="3">
        <v>2</v>
      </c>
      <c r="LYQ63" s="3">
        <v>2</v>
      </c>
      <c r="LYR63" s="3">
        <v>2</v>
      </c>
      <c r="LYS63" s="3">
        <v>2</v>
      </c>
      <c r="LYT63" s="3">
        <v>2</v>
      </c>
      <c r="LYU63" s="3">
        <v>2</v>
      </c>
      <c r="LYV63" s="3">
        <v>2</v>
      </c>
      <c r="LYW63" s="3">
        <v>2</v>
      </c>
      <c r="LYX63" s="3">
        <v>2</v>
      </c>
      <c r="LYY63" s="3">
        <v>2</v>
      </c>
      <c r="LYZ63" s="3">
        <v>2</v>
      </c>
      <c r="LZA63" s="3">
        <v>2</v>
      </c>
      <c r="LZB63" s="3">
        <v>2</v>
      </c>
      <c r="LZC63" s="3">
        <v>2</v>
      </c>
      <c r="LZD63" s="3">
        <v>2</v>
      </c>
      <c r="LZE63" s="3">
        <v>2</v>
      </c>
      <c r="LZF63" s="3">
        <v>2</v>
      </c>
      <c r="LZG63" s="3">
        <v>2</v>
      </c>
      <c r="LZH63" s="3">
        <v>2</v>
      </c>
      <c r="LZI63" s="3">
        <v>2</v>
      </c>
      <c r="LZJ63" s="3">
        <v>2</v>
      </c>
      <c r="LZK63" s="3">
        <v>2</v>
      </c>
      <c r="LZL63" s="3">
        <v>2</v>
      </c>
      <c r="LZM63" s="3">
        <v>2</v>
      </c>
      <c r="LZN63" s="3">
        <v>2</v>
      </c>
      <c r="LZO63" s="3">
        <v>2</v>
      </c>
      <c r="LZP63" s="3">
        <v>2</v>
      </c>
      <c r="LZQ63" s="3">
        <v>2</v>
      </c>
      <c r="LZR63" s="3">
        <v>2</v>
      </c>
      <c r="LZS63" s="3">
        <v>2</v>
      </c>
      <c r="LZT63" s="3">
        <v>2</v>
      </c>
      <c r="LZU63" s="3">
        <v>2</v>
      </c>
      <c r="LZV63" s="3">
        <v>2</v>
      </c>
      <c r="LZW63" s="3">
        <v>2</v>
      </c>
      <c r="LZX63" s="3">
        <v>2</v>
      </c>
      <c r="LZY63" s="3">
        <v>2</v>
      </c>
      <c r="LZZ63" s="3">
        <v>2</v>
      </c>
      <c r="MAA63" s="3">
        <v>2</v>
      </c>
      <c r="MAB63" s="3">
        <v>2</v>
      </c>
      <c r="MAC63" s="3">
        <v>2</v>
      </c>
      <c r="MAD63" s="3">
        <v>2</v>
      </c>
      <c r="MAE63" s="3">
        <v>2</v>
      </c>
      <c r="MAF63" s="3">
        <v>2</v>
      </c>
      <c r="MAG63" s="3">
        <v>2</v>
      </c>
      <c r="MAH63" s="3">
        <v>2</v>
      </c>
      <c r="MAI63" s="3">
        <v>2</v>
      </c>
      <c r="MAJ63" s="3">
        <v>2</v>
      </c>
      <c r="MAK63" s="3">
        <v>2</v>
      </c>
      <c r="MAL63" s="3">
        <v>2</v>
      </c>
      <c r="MAM63" s="3">
        <v>2</v>
      </c>
      <c r="MAN63" s="3">
        <v>2</v>
      </c>
      <c r="MAO63" s="3">
        <v>2</v>
      </c>
      <c r="MAP63" s="3">
        <v>2</v>
      </c>
      <c r="MAQ63" s="3">
        <v>2</v>
      </c>
      <c r="MAR63" s="3">
        <v>2</v>
      </c>
      <c r="MAS63" s="3">
        <v>2</v>
      </c>
      <c r="MAT63" s="3">
        <v>2</v>
      </c>
      <c r="MAU63" s="3">
        <v>2</v>
      </c>
      <c r="MAV63" s="3">
        <v>2</v>
      </c>
      <c r="MAW63" s="3">
        <v>2</v>
      </c>
      <c r="MAX63" s="3">
        <v>2</v>
      </c>
      <c r="MAY63" s="3">
        <v>2</v>
      </c>
      <c r="MAZ63" s="3">
        <v>2</v>
      </c>
      <c r="MBA63" s="3">
        <v>2</v>
      </c>
      <c r="MBB63" s="3">
        <v>2</v>
      </c>
      <c r="MBC63" s="3">
        <v>2</v>
      </c>
      <c r="MBD63" s="3">
        <v>2</v>
      </c>
      <c r="MBE63" s="3">
        <v>2</v>
      </c>
      <c r="MBF63" s="3">
        <v>2</v>
      </c>
      <c r="MBG63" s="3">
        <v>2</v>
      </c>
      <c r="MBH63" s="3">
        <v>2</v>
      </c>
      <c r="MBI63" s="3">
        <v>2</v>
      </c>
      <c r="MBJ63" s="3">
        <v>2</v>
      </c>
      <c r="MBK63" s="3">
        <v>2</v>
      </c>
      <c r="MBL63" s="3">
        <v>2</v>
      </c>
      <c r="MBM63" s="3">
        <v>2</v>
      </c>
      <c r="MBN63" s="3">
        <v>2</v>
      </c>
      <c r="MBO63" s="3">
        <v>2</v>
      </c>
      <c r="MBP63" s="3">
        <v>2</v>
      </c>
      <c r="MBQ63" s="3">
        <v>2</v>
      </c>
      <c r="MBR63" s="3">
        <v>2</v>
      </c>
      <c r="MBS63" s="3">
        <v>2</v>
      </c>
      <c r="MBT63" s="3">
        <v>2</v>
      </c>
      <c r="MBU63" s="3">
        <v>2</v>
      </c>
      <c r="MBV63" s="3">
        <v>2</v>
      </c>
      <c r="MBW63" s="3">
        <v>2</v>
      </c>
      <c r="MBX63" s="3">
        <v>2</v>
      </c>
      <c r="MBY63" s="3">
        <v>2</v>
      </c>
      <c r="MBZ63" s="3">
        <v>2</v>
      </c>
      <c r="MCA63" s="3">
        <v>2</v>
      </c>
      <c r="MCB63" s="3">
        <v>2</v>
      </c>
      <c r="MCC63" s="3">
        <v>2</v>
      </c>
      <c r="MCD63" s="3">
        <v>2</v>
      </c>
      <c r="MCE63" s="3">
        <v>2</v>
      </c>
      <c r="MCF63" s="3">
        <v>2</v>
      </c>
      <c r="MCG63" s="3">
        <v>2</v>
      </c>
      <c r="MCH63" s="3">
        <v>2</v>
      </c>
      <c r="MCI63" s="3">
        <v>2</v>
      </c>
      <c r="MCJ63" s="3">
        <v>2</v>
      </c>
      <c r="MCK63" s="3">
        <v>2</v>
      </c>
      <c r="MCL63" s="3">
        <v>2</v>
      </c>
      <c r="MCM63" s="3">
        <v>2</v>
      </c>
      <c r="MCN63" s="3">
        <v>2</v>
      </c>
      <c r="MCO63" s="3">
        <v>2</v>
      </c>
      <c r="MCP63" s="3">
        <v>2</v>
      </c>
      <c r="MCQ63" s="3">
        <v>2</v>
      </c>
      <c r="MCR63" s="3">
        <v>2</v>
      </c>
      <c r="MCS63" s="3">
        <v>2</v>
      </c>
      <c r="MCT63" s="3">
        <v>2</v>
      </c>
      <c r="MCU63" s="3">
        <v>2</v>
      </c>
      <c r="MCV63" s="3">
        <v>2</v>
      </c>
      <c r="MCW63" s="3">
        <v>2</v>
      </c>
      <c r="MCX63" s="3">
        <v>2</v>
      </c>
      <c r="MCY63" s="3">
        <v>2</v>
      </c>
      <c r="MCZ63" s="3">
        <v>2</v>
      </c>
      <c r="MDA63" s="3">
        <v>2</v>
      </c>
      <c r="MDB63" s="3">
        <v>2</v>
      </c>
      <c r="MDC63" s="3">
        <v>2</v>
      </c>
      <c r="MDD63" s="3">
        <v>2</v>
      </c>
      <c r="MDE63" s="3">
        <v>2</v>
      </c>
      <c r="MDF63" s="3">
        <v>2</v>
      </c>
      <c r="MDG63" s="3">
        <v>2</v>
      </c>
      <c r="MDH63" s="3">
        <v>2</v>
      </c>
      <c r="MDI63" s="3">
        <v>2</v>
      </c>
      <c r="MDJ63" s="3">
        <v>2</v>
      </c>
      <c r="MDK63" s="3">
        <v>2</v>
      </c>
      <c r="MDL63" s="3">
        <v>2</v>
      </c>
      <c r="MDM63" s="3">
        <v>2</v>
      </c>
      <c r="MDN63" s="3">
        <v>2</v>
      </c>
      <c r="MDO63" s="3">
        <v>2</v>
      </c>
      <c r="MDP63" s="3">
        <v>2</v>
      </c>
      <c r="MDQ63" s="3">
        <v>2</v>
      </c>
      <c r="MDR63" s="3">
        <v>2</v>
      </c>
      <c r="MDS63" s="3">
        <v>2</v>
      </c>
      <c r="MDT63" s="3">
        <v>2</v>
      </c>
      <c r="MDU63" s="3">
        <v>2</v>
      </c>
      <c r="MDV63" s="3">
        <v>2</v>
      </c>
      <c r="MDW63" s="3">
        <v>2</v>
      </c>
      <c r="MDX63" s="3">
        <v>2</v>
      </c>
      <c r="MDY63" s="3">
        <v>2</v>
      </c>
      <c r="MDZ63" s="3">
        <v>2</v>
      </c>
      <c r="MEA63" s="3">
        <v>2</v>
      </c>
      <c r="MEB63" s="3">
        <v>2</v>
      </c>
      <c r="MEC63" s="3">
        <v>2</v>
      </c>
      <c r="MED63" s="3">
        <v>2</v>
      </c>
      <c r="MEE63" s="3">
        <v>2</v>
      </c>
      <c r="MEF63" s="3">
        <v>2</v>
      </c>
      <c r="MEG63" s="3">
        <v>2</v>
      </c>
      <c r="MEH63" s="3">
        <v>2</v>
      </c>
      <c r="MEI63" s="3">
        <v>2</v>
      </c>
      <c r="MEJ63" s="3">
        <v>2</v>
      </c>
      <c r="MEK63" s="3">
        <v>2</v>
      </c>
      <c r="MEL63" s="3">
        <v>2</v>
      </c>
      <c r="MEM63" s="3">
        <v>2</v>
      </c>
      <c r="MEN63" s="3">
        <v>2</v>
      </c>
      <c r="MEO63" s="3">
        <v>2</v>
      </c>
      <c r="MEP63" s="3">
        <v>2</v>
      </c>
      <c r="MEQ63" s="3">
        <v>2</v>
      </c>
      <c r="MER63" s="3">
        <v>2</v>
      </c>
      <c r="MES63" s="3">
        <v>2</v>
      </c>
      <c r="MET63" s="3">
        <v>2</v>
      </c>
      <c r="MEU63" s="3">
        <v>2</v>
      </c>
      <c r="MEV63" s="3">
        <v>2</v>
      </c>
      <c r="MEW63" s="3">
        <v>2</v>
      </c>
      <c r="MEX63" s="3">
        <v>2</v>
      </c>
      <c r="MEY63" s="3">
        <v>2</v>
      </c>
      <c r="MEZ63" s="3">
        <v>2</v>
      </c>
      <c r="MFA63" s="3">
        <v>2</v>
      </c>
      <c r="MFB63" s="3">
        <v>2</v>
      </c>
      <c r="MFC63" s="3">
        <v>2</v>
      </c>
      <c r="MFD63" s="3">
        <v>2</v>
      </c>
      <c r="MFE63" s="3">
        <v>2</v>
      </c>
      <c r="MFF63" s="3">
        <v>2</v>
      </c>
      <c r="MFG63" s="3">
        <v>2</v>
      </c>
      <c r="MFH63" s="3">
        <v>2</v>
      </c>
      <c r="MFI63" s="3">
        <v>2</v>
      </c>
      <c r="MFJ63" s="3">
        <v>2</v>
      </c>
      <c r="MFK63" s="3">
        <v>2</v>
      </c>
      <c r="MFL63" s="3">
        <v>2</v>
      </c>
      <c r="MFM63" s="3">
        <v>2</v>
      </c>
      <c r="MFN63" s="3">
        <v>2</v>
      </c>
      <c r="MFO63" s="3">
        <v>2</v>
      </c>
      <c r="MFP63" s="3">
        <v>2</v>
      </c>
      <c r="MFQ63" s="3">
        <v>2</v>
      </c>
      <c r="MFR63" s="3">
        <v>2</v>
      </c>
      <c r="MFS63" s="3">
        <v>2</v>
      </c>
      <c r="MFT63" s="3">
        <v>2</v>
      </c>
      <c r="MFU63" s="3">
        <v>2</v>
      </c>
      <c r="MFV63" s="3">
        <v>2</v>
      </c>
      <c r="MFW63" s="3">
        <v>2</v>
      </c>
      <c r="MFX63" s="3">
        <v>2</v>
      </c>
      <c r="MFY63" s="3">
        <v>2</v>
      </c>
      <c r="MFZ63" s="3">
        <v>2</v>
      </c>
      <c r="MGA63" s="3">
        <v>2</v>
      </c>
      <c r="MGB63" s="3">
        <v>2</v>
      </c>
      <c r="MGC63" s="3">
        <v>2</v>
      </c>
      <c r="MGD63" s="3">
        <v>2</v>
      </c>
      <c r="MGE63" s="3">
        <v>2</v>
      </c>
      <c r="MGF63" s="3">
        <v>2</v>
      </c>
      <c r="MGG63" s="3">
        <v>2</v>
      </c>
      <c r="MGH63" s="3">
        <v>2</v>
      </c>
      <c r="MGI63" s="3">
        <v>2</v>
      </c>
      <c r="MGJ63" s="3">
        <v>2</v>
      </c>
      <c r="MGK63" s="3">
        <v>2</v>
      </c>
      <c r="MGL63" s="3">
        <v>2</v>
      </c>
      <c r="MGM63" s="3">
        <v>2</v>
      </c>
      <c r="MGN63" s="3">
        <v>2</v>
      </c>
      <c r="MGO63" s="3">
        <v>2</v>
      </c>
      <c r="MGP63" s="3">
        <v>2</v>
      </c>
      <c r="MGQ63" s="3">
        <v>2</v>
      </c>
      <c r="MGR63" s="3">
        <v>2</v>
      </c>
      <c r="MGS63" s="3">
        <v>2</v>
      </c>
      <c r="MGT63" s="3">
        <v>2</v>
      </c>
      <c r="MGU63" s="3">
        <v>2</v>
      </c>
      <c r="MGV63" s="3">
        <v>2</v>
      </c>
      <c r="MGW63" s="3">
        <v>2</v>
      </c>
      <c r="MGX63" s="3">
        <v>2</v>
      </c>
      <c r="MGY63" s="3">
        <v>2</v>
      </c>
      <c r="MGZ63" s="3">
        <v>2</v>
      </c>
      <c r="MHA63" s="3">
        <v>2</v>
      </c>
      <c r="MHB63" s="3">
        <v>2</v>
      </c>
      <c r="MHC63" s="3">
        <v>2</v>
      </c>
      <c r="MHD63" s="3">
        <v>2</v>
      </c>
      <c r="MHE63" s="3">
        <v>2</v>
      </c>
      <c r="MHF63" s="3">
        <v>2</v>
      </c>
      <c r="MHG63" s="3">
        <v>2</v>
      </c>
      <c r="MHH63" s="3">
        <v>2</v>
      </c>
      <c r="MHI63" s="3">
        <v>2</v>
      </c>
      <c r="MHJ63" s="3">
        <v>2</v>
      </c>
      <c r="MHK63" s="3">
        <v>2</v>
      </c>
      <c r="MHL63" s="3">
        <v>2</v>
      </c>
      <c r="MHM63" s="3">
        <v>2</v>
      </c>
      <c r="MHN63" s="3">
        <v>2</v>
      </c>
      <c r="MHO63" s="3">
        <v>2</v>
      </c>
      <c r="MHP63" s="3">
        <v>2</v>
      </c>
      <c r="MHQ63" s="3">
        <v>2</v>
      </c>
      <c r="MHR63" s="3">
        <v>2</v>
      </c>
      <c r="MHS63" s="3">
        <v>2</v>
      </c>
      <c r="MHT63" s="3">
        <v>2</v>
      </c>
      <c r="MHU63" s="3">
        <v>2</v>
      </c>
      <c r="MHV63" s="3">
        <v>2</v>
      </c>
      <c r="MHW63" s="3">
        <v>2</v>
      </c>
      <c r="MHX63" s="3">
        <v>2</v>
      </c>
      <c r="MHY63" s="3">
        <v>2</v>
      </c>
      <c r="MHZ63" s="3">
        <v>2</v>
      </c>
      <c r="MIA63" s="3">
        <v>2</v>
      </c>
      <c r="MIB63" s="3">
        <v>2</v>
      </c>
      <c r="MIC63" s="3">
        <v>2</v>
      </c>
      <c r="MID63" s="3">
        <v>2</v>
      </c>
      <c r="MIE63" s="3">
        <v>2</v>
      </c>
      <c r="MIF63" s="3">
        <v>2</v>
      </c>
      <c r="MIG63" s="3">
        <v>2</v>
      </c>
      <c r="MIH63" s="3">
        <v>2</v>
      </c>
      <c r="MII63" s="3">
        <v>2</v>
      </c>
      <c r="MIJ63" s="3">
        <v>2</v>
      </c>
      <c r="MIK63" s="3">
        <v>2</v>
      </c>
      <c r="MIL63" s="3">
        <v>2</v>
      </c>
      <c r="MIM63" s="3">
        <v>2</v>
      </c>
      <c r="MIN63" s="3">
        <v>2</v>
      </c>
      <c r="MIO63" s="3">
        <v>2</v>
      </c>
      <c r="MIP63" s="3">
        <v>2</v>
      </c>
      <c r="MIQ63" s="3">
        <v>2</v>
      </c>
      <c r="MIR63" s="3">
        <v>2</v>
      </c>
      <c r="MIS63" s="3">
        <v>2</v>
      </c>
      <c r="MIT63" s="3">
        <v>2</v>
      </c>
      <c r="MIU63" s="3">
        <v>2</v>
      </c>
      <c r="MIV63" s="3">
        <v>2</v>
      </c>
      <c r="MIW63" s="3">
        <v>2</v>
      </c>
      <c r="MIX63" s="3">
        <v>2</v>
      </c>
      <c r="MIY63" s="3">
        <v>2</v>
      </c>
      <c r="MIZ63" s="3">
        <v>2</v>
      </c>
      <c r="MJA63" s="3">
        <v>2</v>
      </c>
      <c r="MJB63" s="3">
        <v>2</v>
      </c>
      <c r="MJC63" s="3">
        <v>2</v>
      </c>
      <c r="MJD63" s="3">
        <v>2</v>
      </c>
      <c r="MJE63" s="3">
        <v>2</v>
      </c>
      <c r="MJF63" s="3">
        <v>2</v>
      </c>
      <c r="MJG63" s="3">
        <v>2</v>
      </c>
      <c r="MJH63" s="3">
        <v>2</v>
      </c>
      <c r="MJI63" s="3">
        <v>2</v>
      </c>
      <c r="MJJ63" s="3">
        <v>2</v>
      </c>
      <c r="MJK63" s="3">
        <v>2</v>
      </c>
      <c r="MJL63" s="3">
        <v>2</v>
      </c>
      <c r="MJM63" s="3">
        <v>2</v>
      </c>
      <c r="MJN63" s="3">
        <v>2</v>
      </c>
      <c r="MJO63" s="3">
        <v>2</v>
      </c>
      <c r="MJP63" s="3">
        <v>2</v>
      </c>
      <c r="MJQ63" s="3">
        <v>2</v>
      </c>
      <c r="MJR63" s="3">
        <v>2</v>
      </c>
      <c r="MJS63" s="3">
        <v>2</v>
      </c>
      <c r="MJT63" s="3">
        <v>2</v>
      </c>
      <c r="MJU63" s="3">
        <v>2</v>
      </c>
      <c r="MJV63" s="3">
        <v>2</v>
      </c>
      <c r="MJW63" s="3">
        <v>2</v>
      </c>
      <c r="MJX63" s="3">
        <v>2</v>
      </c>
      <c r="MJY63" s="3">
        <v>2</v>
      </c>
      <c r="MJZ63" s="3">
        <v>2</v>
      </c>
      <c r="MKA63" s="3">
        <v>2</v>
      </c>
      <c r="MKB63" s="3">
        <v>2</v>
      </c>
      <c r="MKC63" s="3">
        <v>2</v>
      </c>
      <c r="MKD63" s="3">
        <v>2</v>
      </c>
      <c r="MKE63" s="3">
        <v>2</v>
      </c>
      <c r="MKF63" s="3">
        <v>2</v>
      </c>
      <c r="MKG63" s="3">
        <v>2</v>
      </c>
      <c r="MKH63" s="3">
        <v>2</v>
      </c>
      <c r="MKI63" s="3">
        <v>2</v>
      </c>
      <c r="MKJ63" s="3">
        <v>2</v>
      </c>
      <c r="MKK63" s="3">
        <v>2</v>
      </c>
      <c r="MKL63" s="3">
        <v>2</v>
      </c>
      <c r="MKM63" s="3">
        <v>2</v>
      </c>
      <c r="MKN63" s="3">
        <v>2</v>
      </c>
      <c r="MKO63" s="3">
        <v>2</v>
      </c>
      <c r="MKP63" s="3">
        <v>2</v>
      </c>
      <c r="MKQ63" s="3">
        <v>2</v>
      </c>
      <c r="MKR63" s="3">
        <v>2</v>
      </c>
      <c r="MKS63" s="3">
        <v>2</v>
      </c>
      <c r="MKT63" s="3">
        <v>2</v>
      </c>
      <c r="MKU63" s="3">
        <v>2</v>
      </c>
      <c r="MKV63" s="3">
        <v>2</v>
      </c>
      <c r="MKW63" s="3">
        <v>2</v>
      </c>
      <c r="MKX63" s="3">
        <v>2</v>
      </c>
      <c r="MKY63" s="3">
        <v>2</v>
      </c>
      <c r="MKZ63" s="3">
        <v>2</v>
      </c>
      <c r="MLA63" s="3">
        <v>2</v>
      </c>
      <c r="MLB63" s="3">
        <v>2</v>
      </c>
      <c r="MLC63" s="3">
        <v>2</v>
      </c>
      <c r="MLD63" s="3">
        <v>2</v>
      </c>
      <c r="MLE63" s="3">
        <v>2</v>
      </c>
      <c r="MLF63" s="3">
        <v>2</v>
      </c>
      <c r="MLG63" s="3">
        <v>2</v>
      </c>
      <c r="MLH63" s="3">
        <v>2</v>
      </c>
      <c r="MLI63" s="3">
        <v>2</v>
      </c>
      <c r="MLJ63" s="3">
        <v>2</v>
      </c>
      <c r="MLK63" s="3">
        <v>2</v>
      </c>
      <c r="MLL63" s="3">
        <v>2</v>
      </c>
      <c r="MLM63" s="3">
        <v>2</v>
      </c>
      <c r="MLN63" s="3">
        <v>2</v>
      </c>
      <c r="MLO63" s="3">
        <v>2</v>
      </c>
      <c r="MLP63" s="3">
        <v>2</v>
      </c>
      <c r="MLQ63" s="3">
        <v>2</v>
      </c>
      <c r="MLR63" s="3">
        <v>2</v>
      </c>
      <c r="MLS63" s="3">
        <v>2</v>
      </c>
      <c r="MLT63" s="3">
        <v>2</v>
      </c>
      <c r="MLU63" s="3">
        <v>2</v>
      </c>
      <c r="MLV63" s="3">
        <v>2</v>
      </c>
      <c r="MLW63" s="3">
        <v>2</v>
      </c>
      <c r="MLX63" s="3">
        <v>2</v>
      </c>
      <c r="MLY63" s="3">
        <v>2</v>
      </c>
      <c r="MLZ63" s="3">
        <v>2</v>
      </c>
      <c r="MMA63" s="3">
        <v>2</v>
      </c>
      <c r="MMB63" s="3">
        <v>2</v>
      </c>
      <c r="MMC63" s="3">
        <v>2</v>
      </c>
      <c r="MMD63" s="3">
        <v>2</v>
      </c>
      <c r="MME63" s="3">
        <v>2</v>
      </c>
      <c r="MMF63" s="3">
        <v>2</v>
      </c>
      <c r="MMG63" s="3">
        <v>2</v>
      </c>
      <c r="MMH63" s="3">
        <v>2</v>
      </c>
      <c r="MMI63" s="3">
        <v>2</v>
      </c>
      <c r="MMJ63" s="3">
        <v>2</v>
      </c>
      <c r="MMK63" s="3">
        <v>2</v>
      </c>
      <c r="MML63" s="3">
        <v>2</v>
      </c>
      <c r="MMM63" s="3">
        <v>2</v>
      </c>
      <c r="MMN63" s="3">
        <v>2</v>
      </c>
      <c r="MMO63" s="3">
        <v>2</v>
      </c>
      <c r="MMP63" s="3">
        <v>2</v>
      </c>
      <c r="MMQ63" s="3">
        <v>2</v>
      </c>
      <c r="MMR63" s="3">
        <v>2</v>
      </c>
      <c r="MMS63" s="3">
        <v>2</v>
      </c>
      <c r="MMT63" s="3">
        <v>2</v>
      </c>
      <c r="MMU63" s="3">
        <v>2</v>
      </c>
      <c r="MMV63" s="3">
        <v>2</v>
      </c>
      <c r="MMW63" s="3">
        <v>2</v>
      </c>
      <c r="MMX63" s="3">
        <v>2</v>
      </c>
      <c r="MMY63" s="3">
        <v>2</v>
      </c>
      <c r="MMZ63" s="3">
        <v>2</v>
      </c>
      <c r="MNA63" s="3">
        <v>2</v>
      </c>
      <c r="MNB63" s="3">
        <v>2</v>
      </c>
      <c r="MNC63" s="3">
        <v>2</v>
      </c>
      <c r="MND63" s="3">
        <v>2</v>
      </c>
      <c r="MNE63" s="3">
        <v>2</v>
      </c>
      <c r="MNF63" s="3">
        <v>2</v>
      </c>
      <c r="MNG63" s="3">
        <v>2</v>
      </c>
      <c r="MNH63" s="3">
        <v>2</v>
      </c>
      <c r="MNI63" s="3">
        <v>2</v>
      </c>
      <c r="MNJ63" s="3">
        <v>2</v>
      </c>
      <c r="MNK63" s="3">
        <v>2</v>
      </c>
      <c r="MNL63" s="3">
        <v>2</v>
      </c>
      <c r="MNM63" s="3">
        <v>2</v>
      </c>
      <c r="MNN63" s="3">
        <v>2</v>
      </c>
      <c r="MNO63" s="3">
        <v>2</v>
      </c>
      <c r="MNP63" s="3">
        <v>2</v>
      </c>
      <c r="MNQ63" s="3">
        <v>2</v>
      </c>
      <c r="MNR63" s="3">
        <v>2</v>
      </c>
      <c r="MNS63" s="3">
        <v>2</v>
      </c>
      <c r="MNT63" s="3">
        <v>2</v>
      </c>
      <c r="MNU63" s="3">
        <v>2</v>
      </c>
      <c r="MNV63" s="3">
        <v>2</v>
      </c>
      <c r="MNW63" s="3">
        <v>2</v>
      </c>
      <c r="MNX63" s="3">
        <v>2</v>
      </c>
      <c r="MNY63" s="3">
        <v>2</v>
      </c>
      <c r="MNZ63" s="3">
        <v>2</v>
      </c>
      <c r="MOA63" s="3">
        <v>2</v>
      </c>
      <c r="MOB63" s="3">
        <v>2</v>
      </c>
      <c r="MOC63" s="3">
        <v>2</v>
      </c>
      <c r="MOD63" s="3">
        <v>2</v>
      </c>
      <c r="MOE63" s="3">
        <v>2</v>
      </c>
      <c r="MOF63" s="3">
        <v>2</v>
      </c>
      <c r="MOG63" s="3">
        <v>2</v>
      </c>
      <c r="MOH63" s="3">
        <v>2</v>
      </c>
      <c r="MOI63" s="3">
        <v>2</v>
      </c>
      <c r="MOJ63" s="3">
        <v>2</v>
      </c>
      <c r="MOK63" s="3">
        <v>2</v>
      </c>
      <c r="MOL63" s="3">
        <v>2</v>
      </c>
      <c r="MOM63" s="3">
        <v>2</v>
      </c>
      <c r="MON63" s="3">
        <v>2</v>
      </c>
      <c r="MOO63" s="3">
        <v>2</v>
      </c>
      <c r="MOP63" s="3">
        <v>2</v>
      </c>
      <c r="MOQ63" s="3">
        <v>2</v>
      </c>
      <c r="MOR63" s="3">
        <v>2</v>
      </c>
      <c r="MOS63" s="3">
        <v>2</v>
      </c>
      <c r="MOT63" s="3">
        <v>2</v>
      </c>
      <c r="MOU63" s="3">
        <v>2</v>
      </c>
      <c r="MOV63" s="3">
        <v>2</v>
      </c>
      <c r="MOW63" s="3">
        <v>2</v>
      </c>
      <c r="MOX63" s="3">
        <v>2</v>
      </c>
      <c r="MOY63" s="3">
        <v>2</v>
      </c>
      <c r="MOZ63" s="3">
        <v>2</v>
      </c>
      <c r="MPA63" s="3">
        <v>2</v>
      </c>
      <c r="MPB63" s="3">
        <v>2</v>
      </c>
      <c r="MPC63" s="3">
        <v>2</v>
      </c>
      <c r="MPD63" s="3">
        <v>2</v>
      </c>
      <c r="MPE63" s="3">
        <v>2</v>
      </c>
      <c r="MPF63" s="3">
        <v>2</v>
      </c>
      <c r="MPG63" s="3">
        <v>2</v>
      </c>
      <c r="MPH63" s="3">
        <v>2</v>
      </c>
      <c r="MPI63" s="3">
        <v>2</v>
      </c>
      <c r="MPJ63" s="3">
        <v>2</v>
      </c>
      <c r="MPK63" s="3">
        <v>2</v>
      </c>
      <c r="MPL63" s="3">
        <v>2</v>
      </c>
      <c r="MPM63" s="3">
        <v>2</v>
      </c>
      <c r="MPN63" s="3">
        <v>2</v>
      </c>
      <c r="MPO63" s="3">
        <v>2</v>
      </c>
      <c r="MPP63" s="3">
        <v>2</v>
      </c>
      <c r="MPQ63" s="3">
        <v>2</v>
      </c>
      <c r="MPR63" s="3">
        <v>2</v>
      </c>
      <c r="MPS63" s="3">
        <v>2</v>
      </c>
      <c r="MPT63" s="3">
        <v>2</v>
      </c>
      <c r="MPU63" s="3">
        <v>2</v>
      </c>
      <c r="MPV63" s="3">
        <v>2</v>
      </c>
      <c r="MPW63" s="3">
        <v>2</v>
      </c>
      <c r="MPX63" s="3">
        <v>2</v>
      </c>
      <c r="MPY63" s="3">
        <v>2</v>
      </c>
      <c r="MPZ63" s="3">
        <v>2</v>
      </c>
      <c r="MQA63" s="3">
        <v>2</v>
      </c>
      <c r="MQB63" s="3">
        <v>2</v>
      </c>
      <c r="MQC63" s="3">
        <v>2</v>
      </c>
      <c r="MQD63" s="3">
        <v>2</v>
      </c>
      <c r="MQE63" s="3">
        <v>2</v>
      </c>
      <c r="MQF63" s="3">
        <v>2</v>
      </c>
      <c r="MQG63" s="3">
        <v>2</v>
      </c>
      <c r="MQH63" s="3">
        <v>2</v>
      </c>
      <c r="MQI63" s="3">
        <v>2</v>
      </c>
      <c r="MQJ63" s="3">
        <v>2</v>
      </c>
      <c r="MQK63" s="3">
        <v>2</v>
      </c>
      <c r="MQL63" s="3">
        <v>2</v>
      </c>
      <c r="MQM63" s="3">
        <v>2</v>
      </c>
      <c r="MQN63" s="3">
        <v>2</v>
      </c>
      <c r="MQO63" s="3">
        <v>2</v>
      </c>
      <c r="MQP63" s="3">
        <v>2</v>
      </c>
      <c r="MQQ63" s="3">
        <v>2</v>
      </c>
      <c r="MQR63" s="3">
        <v>2</v>
      </c>
      <c r="MQS63" s="3">
        <v>2</v>
      </c>
      <c r="MQT63" s="3">
        <v>2</v>
      </c>
      <c r="MQU63" s="3">
        <v>2</v>
      </c>
      <c r="MQV63" s="3">
        <v>2</v>
      </c>
      <c r="MQW63" s="3">
        <v>2</v>
      </c>
      <c r="MQX63" s="3">
        <v>2</v>
      </c>
      <c r="MQY63" s="3">
        <v>2</v>
      </c>
      <c r="MQZ63" s="3">
        <v>2</v>
      </c>
      <c r="MRA63" s="3">
        <v>2</v>
      </c>
      <c r="MRB63" s="3">
        <v>2</v>
      </c>
      <c r="MRC63" s="3">
        <v>2</v>
      </c>
      <c r="MRD63" s="3">
        <v>2</v>
      </c>
      <c r="MRE63" s="3">
        <v>2</v>
      </c>
      <c r="MRF63" s="3">
        <v>2</v>
      </c>
      <c r="MRG63" s="3">
        <v>2</v>
      </c>
      <c r="MRH63" s="3">
        <v>2</v>
      </c>
      <c r="MRI63" s="3">
        <v>2</v>
      </c>
      <c r="MRJ63" s="3">
        <v>2</v>
      </c>
      <c r="MRK63" s="3">
        <v>2</v>
      </c>
      <c r="MRL63" s="3">
        <v>2</v>
      </c>
      <c r="MRM63" s="3">
        <v>2</v>
      </c>
      <c r="MRN63" s="3">
        <v>2</v>
      </c>
      <c r="MRO63" s="3">
        <v>2</v>
      </c>
      <c r="MRP63" s="3">
        <v>2</v>
      </c>
      <c r="MRQ63" s="3">
        <v>2</v>
      </c>
      <c r="MRR63" s="3">
        <v>2</v>
      </c>
      <c r="MRS63" s="3">
        <v>2</v>
      </c>
      <c r="MRT63" s="3">
        <v>2</v>
      </c>
      <c r="MRU63" s="3">
        <v>2</v>
      </c>
      <c r="MRV63" s="3">
        <v>2</v>
      </c>
      <c r="MRW63" s="3">
        <v>2</v>
      </c>
      <c r="MRX63" s="3">
        <v>2</v>
      </c>
      <c r="MRY63" s="3">
        <v>2</v>
      </c>
      <c r="MRZ63" s="3">
        <v>2</v>
      </c>
      <c r="MSA63" s="3">
        <v>2</v>
      </c>
      <c r="MSB63" s="3">
        <v>2</v>
      </c>
      <c r="MSC63" s="3">
        <v>2</v>
      </c>
      <c r="MSD63" s="3">
        <v>2</v>
      </c>
      <c r="MSE63" s="3">
        <v>2</v>
      </c>
      <c r="MSF63" s="3">
        <v>2</v>
      </c>
      <c r="MSG63" s="3">
        <v>2</v>
      </c>
      <c r="MSH63" s="3">
        <v>2</v>
      </c>
      <c r="MSI63" s="3">
        <v>2</v>
      </c>
      <c r="MSJ63" s="3">
        <v>2</v>
      </c>
      <c r="MSK63" s="3">
        <v>2</v>
      </c>
      <c r="MSL63" s="3">
        <v>2</v>
      </c>
      <c r="MSM63" s="3">
        <v>2</v>
      </c>
      <c r="MSN63" s="3">
        <v>2</v>
      </c>
      <c r="MSO63" s="3">
        <v>2</v>
      </c>
      <c r="MSP63" s="3">
        <v>2</v>
      </c>
      <c r="MSQ63" s="3">
        <v>2</v>
      </c>
      <c r="MSR63" s="3">
        <v>2</v>
      </c>
      <c r="MSS63" s="3">
        <v>2</v>
      </c>
      <c r="MST63" s="3">
        <v>2</v>
      </c>
      <c r="MSU63" s="3">
        <v>2</v>
      </c>
      <c r="MSV63" s="3">
        <v>2</v>
      </c>
      <c r="MSW63" s="3">
        <v>2</v>
      </c>
      <c r="MSX63" s="3">
        <v>2</v>
      </c>
      <c r="MSY63" s="3">
        <v>2</v>
      </c>
      <c r="MSZ63" s="3">
        <v>2</v>
      </c>
      <c r="MTA63" s="3">
        <v>2</v>
      </c>
      <c r="MTB63" s="3">
        <v>2</v>
      </c>
      <c r="MTC63" s="3">
        <v>2</v>
      </c>
      <c r="MTD63" s="3">
        <v>2</v>
      </c>
      <c r="MTE63" s="3">
        <v>2</v>
      </c>
      <c r="MTF63" s="3">
        <v>2</v>
      </c>
      <c r="MTG63" s="3">
        <v>2</v>
      </c>
      <c r="MTH63" s="3">
        <v>2</v>
      </c>
      <c r="MTI63" s="3">
        <v>2</v>
      </c>
      <c r="MTJ63" s="3">
        <v>2</v>
      </c>
      <c r="MTK63" s="3">
        <v>2</v>
      </c>
      <c r="MTL63" s="3">
        <v>2</v>
      </c>
      <c r="MTM63" s="3">
        <v>2</v>
      </c>
      <c r="MTN63" s="3">
        <v>2</v>
      </c>
      <c r="MTO63" s="3">
        <v>2</v>
      </c>
      <c r="MTP63" s="3">
        <v>2</v>
      </c>
      <c r="MTQ63" s="3">
        <v>2</v>
      </c>
      <c r="MTR63" s="3">
        <v>2</v>
      </c>
      <c r="MTS63" s="3">
        <v>2</v>
      </c>
      <c r="MTT63" s="3">
        <v>2</v>
      </c>
      <c r="MTU63" s="3">
        <v>2</v>
      </c>
      <c r="MTV63" s="3">
        <v>2</v>
      </c>
      <c r="MTW63" s="3">
        <v>2</v>
      </c>
      <c r="MTX63" s="3">
        <v>2</v>
      </c>
      <c r="MTY63" s="3">
        <v>2</v>
      </c>
      <c r="MTZ63" s="3">
        <v>2</v>
      </c>
      <c r="MUA63" s="3">
        <v>2</v>
      </c>
      <c r="MUB63" s="3">
        <v>2</v>
      </c>
      <c r="MUC63" s="3">
        <v>2</v>
      </c>
      <c r="MUD63" s="3">
        <v>2</v>
      </c>
      <c r="MUE63" s="3">
        <v>2</v>
      </c>
      <c r="MUF63" s="3">
        <v>2</v>
      </c>
      <c r="MUG63" s="3">
        <v>2</v>
      </c>
      <c r="MUH63" s="3">
        <v>2</v>
      </c>
      <c r="MUI63" s="3">
        <v>2</v>
      </c>
      <c r="MUJ63" s="3">
        <v>2</v>
      </c>
      <c r="MUK63" s="3">
        <v>2</v>
      </c>
      <c r="MUL63" s="3">
        <v>2</v>
      </c>
      <c r="MUM63" s="3">
        <v>2</v>
      </c>
      <c r="MUN63" s="3">
        <v>2</v>
      </c>
      <c r="MUO63" s="3">
        <v>2</v>
      </c>
      <c r="MUP63" s="3">
        <v>2</v>
      </c>
      <c r="MUQ63" s="3">
        <v>2</v>
      </c>
      <c r="MUR63" s="3">
        <v>2</v>
      </c>
      <c r="MUS63" s="3">
        <v>2</v>
      </c>
      <c r="MUT63" s="3">
        <v>2</v>
      </c>
      <c r="MUU63" s="3">
        <v>2</v>
      </c>
      <c r="MUV63" s="3">
        <v>2</v>
      </c>
      <c r="MUW63" s="3">
        <v>2</v>
      </c>
      <c r="MUX63" s="3">
        <v>2</v>
      </c>
      <c r="MUY63" s="3">
        <v>2</v>
      </c>
      <c r="MUZ63" s="3">
        <v>2</v>
      </c>
      <c r="MVA63" s="3">
        <v>2</v>
      </c>
      <c r="MVB63" s="3">
        <v>2</v>
      </c>
      <c r="MVC63" s="3">
        <v>2</v>
      </c>
      <c r="MVD63" s="3">
        <v>2</v>
      </c>
      <c r="MVE63" s="3">
        <v>2</v>
      </c>
      <c r="MVF63" s="3">
        <v>2</v>
      </c>
      <c r="MVG63" s="3">
        <v>2</v>
      </c>
      <c r="MVH63" s="3">
        <v>2</v>
      </c>
      <c r="MVI63" s="3">
        <v>2</v>
      </c>
      <c r="MVJ63" s="3">
        <v>2</v>
      </c>
      <c r="MVK63" s="3">
        <v>2</v>
      </c>
      <c r="MVL63" s="3">
        <v>2</v>
      </c>
      <c r="MVM63" s="3">
        <v>2</v>
      </c>
      <c r="MVN63" s="3">
        <v>2</v>
      </c>
      <c r="MVO63" s="3">
        <v>2</v>
      </c>
      <c r="MVP63" s="3">
        <v>2</v>
      </c>
      <c r="MVQ63" s="3">
        <v>2</v>
      </c>
      <c r="MVR63" s="3">
        <v>2</v>
      </c>
      <c r="MVS63" s="3">
        <v>2</v>
      </c>
      <c r="MVT63" s="3">
        <v>2</v>
      </c>
      <c r="MVU63" s="3">
        <v>2</v>
      </c>
      <c r="MVV63" s="3">
        <v>2</v>
      </c>
      <c r="MVW63" s="3">
        <v>2</v>
      </c>
      <c r="MVX63" s="3">
        <v>2</v>
      </c>
      <c r="MVY63" s="3">
        <v>2</v>
      </c>
      <c r="MVZ63" s="3">
        <v>2</v>
      </c>
      <c r="MWA63" s="3">
        <v>2</v>
      </c>
      <c r="MWB63" s="3">
        <v>2</v>
      </c>
      <c r="MWC63" s="3">
        <v>2</v>
      </c>
      <c r="MWD63" s="3">
        <v>2</v>
      </c>
      <c r="MWE63" s="3">
        <v>2</v>
      </c>
      <c r="MWF63" s="3">
        <v>2</v>
      </c>
      <c r="MWG63" s="3">
        <v>2</v>
      </c>
      <c r="MWH63" s="3">
        <v>2</v>
      </c>
      <c r="MWI63" s="3">
        <v>2</v>
      </c>
      <c r="MWJ63" s="3">
        <v>2</v>
      </c>
      <c r="MWK63" s="3">
        <v>2</v>
      </c>
      <c r="MWL63" s="3">
        <v>2</v>
      </c>
      <c r="MWM63" s="3">
        <v>2</v>
      </c>
      <c r="MWN63" s="3">
        <v>2</v>
      </c>
      <c r="MWO63" s="3">
        <v>2</v>
      </c>
      <c r="MWP63" s="3">
        <v>2</v>
      </c>
      <c r="MWQ63" s="3">
        <v>2</v>
      </c>
      <c r="MWR63" s="3">
        <v>2</v>
      </c>
      <c r="MWS63" s="3">
        <v>2</v>
      </c>
      <c r="MWT63" s="3">
        <v>2</v>
      </c>
      <c r="MWU63" s="3">
        <v>2</v>
      </c>
      <c r="MWV63" s="3">
        <v>2</v>
      </c>
      <c r="MWW63" s="3">
        <v>2</v>
      </c>
      <c r="MWX63" s="3">
        <v>2</v>
      </c>
      <c r="MWY63" s="3">
        <v>2</v>
      </c>
      <c r="MWZ63" s="3">
        <v>2</v>
      </c>
      <c r="MXA63" s="3">
        <v>2</v>
      </c>
      <c r="MXB63" s="3">
        <v>2</v>
      </c>
      <c r="MXC63" s="3">
        <v>2</v>
      </c>
      <c r="MXD63" s="3">
        <v>2</v>
      </c>
      <c r="MXE63" s="3">
        <v>2</v>
      </c>
      <c r="MXF63" s="3">
        <v>2</v>
      </c>
      <c r="MXG63" s="3">
        <v>2</v>
      </c>
      <c r="MXH63" s="3">
        <v>2</v>
      </c>
      <c r="MXI63" s="3">
        <v>2</v>
      </c>
      <c r="MXJ63" s="3">
        <v>2</v>
      </c>
      <c r="MXK63" s="3">
        <v>2</v>
      </c>
      <c r="MXL63" s="3">
        <v>2</v>
      </c>
      <c r="MXM63" s="3">
        <v>2</v>
      </c>
      <c r="MXN63" s="3">
        <v>2</v>
      </c>
      <c r="MXO63" s="3">
        <v>2</v>
      </c>
      <c r="MXP63" s="3">
        <v>2</v>
      </c>
      <c r="MXQ63" s="3">
        <v>2</v>
      </c>
      <c r="MXR63" s="3">
        <v>2</v>
      </c>
      <c r="MXS63" s="3">
        <v>2</v>
      </c>
      <c r="MXT63" s="3">
        <v>2</v>
      </c>
      <c r="MXU63" s="3">
        <v>2</v>
      </c>
      <c r="MXV63" s="3">
        <v>2</v>
      </c>
      <c r="MXW63" s="3">
        <v>2</v>
      </c>
      <c r="MXX63" s="3">
        <v>2</v>
      </c>
      <c r="MXY63" s="3">
        <v>2</v>
      </c>
      <c r="MXZ63" s="3">
        <v>2</v>
      </c>
      <c r="MYA63" s="3">
        <v>2</v>
      </c>
      <c r="MYB63" s="3">
        <v>2</v>
      </c>
      <c r="MYC63" s="3">
        <v>2</v>
      </c>
      <c r="MYD63" s="3">
        <v>2</v>
      </c>
      <c r="MYE63" s="3">
        <v>2</v>
      </c>
      <c r="MYF63" s="3">
        <v>2</v>
      </c>
      <c r="MYG63" s="3">
        <v>2</v>
      </c>
      <c r="MYH63" s="3">
        <v>2</v>
      </c>
      <c r="MYI63" s="3">
        <v>2</v>
      </c>
      <c r="MYJ63" s="3">
        <v>2</v>
      </c>
      <c r="MYK63" s="3">
        <v>2</v>
      </c>
      <c r="MYL63" s="3">
        <v>2</v>
      </c>
      <c r="MYM63" s="3">
        <v>2</v>
      </c>
      <c r="MYN63" s="3">
        <v>2</v>
      </c>
      <c r="MYO63" s="3">
        <v>2</v>
      </c>
      <c r="MYP63" s="3">
        <v>2</v>
      </c>
      <c r="MYQ63" s="3">
        <v>2</v>
      </c>
      <c r="MYR63" s="3">
        <v>2</v>
      </c>
      <c r="MYS63" s="3">
        <v>2</v>
      </c>
      <c r="MYT63" s="3">
        <v>2</v>
      </c>
      <c r="MYU63" s="3">
        <v>2</v>
      </c>
      <c r="MYV63" s="3">
        <v>2</v>
      </c>
      <c r="MYW63" s="3">
        <v>2</v>
      </c>
      <c r="MYX63" s="3">
        <v>2</v>
      </c>
      <c r="MYY63" s="3">
        <v>2</v>
      </c>
      <c r="MYZ63" s="3">
        <v>2</v>
      </c>
      <c r="MZA63" s="3">
        <v>2</v>
      </c>
      <c r="MZB63" s="3">
        <v>2</v>
      </c>
      <c r="MZC63" s="3">
        <v>2</v>
      </c>
      <c r="MZD63" s="3">
        <v>2</v>
      </c>
      <c r="MZE63" s="3">
        <v>2</v>
      </c>
      <c r="MZF63" s="3">
        <v>2</v>
      </c>
      <c r="MZG63" s="3">
        <v>2</v>
      </c>
      <c r="MZH63" s="3">
        <v>2</v>
      </c>
      <c r="MZI63" s="3">
        <v>2</v>
      </c>
      <c r="MZJ63" s="3">
        <v>2</v>
      </c>
      <c r="MZK63" s="3">
        <v>2</v>
      </c>
      <c r="MZL63" s="3">
        <v>2</v>
      </c>
      <c r="MZM63" s="3">
        <v>2</v>
      </c>
      <c r="MZN63" s="3">
        <v>2</v>
      </c>
      <c r="MZO63" s="3">
        <v>2</v>
      </c>
      <c r="MZP63" s="3">
        <v>2</v>
      </c>
      <c r="MZQ63" s="3">
        <v>2</v>
      </c>
      <c r="MZR63" s="3">
        <v>2</v>
      </c>
      <c r="MZS63" s="3">
        <v>2</v>
      </c>
      <c r="MZT63" s="3">
        <v>2</v>
      </c>
      <c r="MZU63" s="3">
        <v>2</v>
      </c>
      <c r="MZV63" s="3">
        <v>2</v>
      </c>
      <c r="MZW63" s="3">
        <v>2</v>
      </c>
      <c r="MZX63" s="3">
        <v>2</v>
      </c>
      <c r="MZY63" s="3">
        <v>2</v>
      </c>
      <c r="MZZ63" s="3">
        <v>2</v>
      </c>
      <c r="NAA63" s="3">
        <v>2</v>
      </c>
      <c r="NAB63" s="3">
        <v>2</v>
      </c>
      <c r="NAC63" s="3">
        <v>2</v>
      </c>
      <c r="NAD63" s="3">
        <v>2</v>
      </c>
      <c r="NAE63" s="3">
        <v>2</v>
      </c>
      <c r="NAF63" s="3">
        <v>2</v>
      </c>
      <c r="NAG63" s="3">
        <v>2</v>
      </c>
      <c r="NAH63" s="3">
        <v>2</v>
      </c>
      <c r="NAI63" s="3">
        <v>2</v>
      </c>
      <c r="NAJ63" s="3">
        <v>2</v>
      </c>
      <c r="NAK63" s="3">
        <v>2</v>
      </c>
      <c r="NAL63" s="3">
        <v>2</v>
      </c>
      <c r="NAM63" s="3">
        <v>2</v>
      </c>
      <c r="NAN63" s="3">
        <v>2</v>
      </c>
      <c r="NAO63" s="3">
        <v>2</v>
      </c>
      <c r="NAP63" s="3">
        <v>2</v>
      </c>
      <c r="NAQ63" s="3">
        <v>2</v>
      </c>
      <c r="NAR63" s="3">
        <v>2</v>
      </c>
      <c r="NAS63" s="3">
        <v>2</v>
      </c>
      <c r="NAT63" s="3">
        <v>2</v>
      </c>
      <c r="NAU63" s="3">
        <v>2</v>
      </c>
      <c r="NAV63" s="3">
        <v>2</v>
      </c>
      <c r="NAW63" s="3">
        <v>2</v>
      </c>
      <c r="NAX63" s="3">
        <v>2</v>
      </c>
      <c r="NAY63" s="3">
        <v>2</v>
      </c>
      <c r="NAZ63" s="3">
        <v>2</v>
      </c>
      <c r="NBA63" s="3">
        <v>2</v>
      </c>
      <c r="NBB63" s="3">
        <v>2</v>
      </c>
      <c r="NBC63" s="3">
        <v>2</v>
      </c>
      <c r="NBD63" s="3">
        <v>2</v>
      </c>
      <c r="NBE63" s="3">
        <v>2</v>
      </c>
      <c r="NBF63" s="3">
        <v>2</v>
      </c>
      <c r="NBG63" s="3">
        <v>2</v>
      </c>
      <c r="NBH63" s="3">
        <v>2</v>
      </c>
      <c r="NBI63" s="3">
        <v>2</v>
      </c>
      <c r="NBJ63" s="3">
        <v>2</v>
      </c>
      <c r="NBK63" s="3">
        <v>2</v>
      </c>
      <c r="NBL63" s="3">
        <v>2</v>
      </c>
      <c r="NBM63" s="3">
        <v>2</v>
      </c>
      <c r="NBN63" s="3">
        <v>2</v>
      </c>
      <c r="NBO63" s="3">
        <v>2</v>
      </c>
      <c r="NBP63" s="3">
        <v>2</v>
      </c>
      <c r="NBQ63" s="3">
        <v>2</v>
      </c>
      <c r="NBR63" s="3">
        <v>2</v>
      </c>
      <c r="NBS63" s="3">
        <v>2</v>
      </c>
      <c r="NBT63" s="3">
        <v>2</v>
      </c>
      <c r="NBU63" s="3">
        <v>2</v>
      </c>
      <c r="NBV63" s="3">
        <v>2</v>
      </c>
      <c r="NBW63" s="3">
        <v>2</v>
      </c>
      <c r="NBX63" s="3">
        <v>2</v>
      </c>
      <c r="NBY63" s="3">
        <v>2</v>
      </c>
      <c r="NBZ63" s="3">
        <v>2</v>
      </c>
      <c r="NCA63" s="3">
        <v>2</v>
      </c>
      <c r="NCB63" s="3">
        <v>2</v>
      </c>
      <c r="NCC63" s="3">
        <v>2</v>
      </c>
      <c r="NCD63" s="3">
        <v>2</v>
      </c>
      <c r="NCE63" s="3">
        <v>2</v>
      </c>
      <c r="NCF63" s="3">
        <v>2</v>
      </c>
      <c r="NCG63" s="3">
        <v>2</v>
      </c>
      <c r="NCH63" s="3">
        <v>2</v>
      </c>
      <c r="NCI63" s="3">
        <v>2</v>
      </c>
      <c r="NCJ63" s="3">
        <v>2</v>
      </c>
      <c r="NCK63" s="3">
        <v>2</v>
      </c>
      <c r="NCL63" s="3">
        <v>2</v>
      </c>
      <c r="NCM63" s="3">
        <v>2</v>
      </c>
      <c r="NCN63" s="3">
        <v>2</v>
      </c>
      <c r="NCO63" s="3">
        <v>2</v>
      </c>
      <c r="NCP63" s="3">
        <v>2</v>
      </c>
      <c r="NCQ63" s="3">
        <v>2</v>
      </c>
      <c r="NCR63" s="3">
        <v>2</v>
      </c>
      <c r="NCS63" s="3">
        <v>2</v>
      </c>
      <c r="NCT63" s="3">
        <v>2</v>
      </c>
      <c r="NCU63" s="3">
        <v>2</v>
      </c>
      <c r="NCV63" s="3">
        <v>2</v>
      </c>
      <c r="NCW63" s="3">
        <v>2</v>
      </c>
      <c r="NCX63" s="3">
        <v>2</v>
      </c>
      <c r="NCY63" s="3">
        <v>2</v>
      </c>
      <c r="NCZ63" s="3">
        <v>2</v>
      </c>
      <c r="NDA63" s="3">
        <v>2</v>
      </c>
      <c r="NDB63" s="3">
        <v>2</v>
      </c>
      <c r="NDC63" s="3">
        <v>2</v>
      </c>
      <c r="NDD63" s="3">
        <v>2</v>
      </c>
      <c r="NDE63" s="3">
        <v>2</v>
      </c>
      <c r="NDF63" s="3">
        <v>2</v>
      </c>
      <c r="NDG63" s="3">
        <v>2</v>
      </c>
      <c r="NDH63" s="3">
        <v>2</v>
      </c>
      <c r="NDI63" s="3">
        <v>2</v>
      </c>
      <c r="NDJ63" s="3">
        <v>2</v>
      </c>
      <c r="NDK63" s="3">
        <v>2</v>
      </c>
      <c r="NDL63" s="3">
        <v>2</v>
      </c>
      <c r="NDM63" s="3">
        <v>2</v>
      </c>
      <c r="NDN63" s="3">
        <v>2</v>
      </c>
      <c r="NDO63" s="3">
        <v>2</v>
      </c>
      <c r="NDP63" s="3">
        <v>2</v>
      </c>
      <c r="NDQ63" s="3">
        <v>2</v>
      </c>
      <c r="NDR63" s="3">
        <v>2</v>
      </c>
      <c r="NDS63" s="3">
        <v>2</v>
      </c>
      <c r="NDT63" s="3">
        <v>2</v>
      </c>
      <c r="NDU63" s="3">
        <v>2</v>
      </c>
      <c r="NDV63" s="3">
        <v>2</v>
      </c>
      <c r="NDW63" s="3">
        <v>2</v>
      </c>
      <c r="NDX63" s="3">
        <v>2</v>
      </c>
      <c r="NDY63" s="3">
        <v>2</v>
      </c>
      <c r="NDZ63" s="3">
        <v>2</v>
      </c>
      <c r="NEA63" s="3">
        <v>2</v>
      </c>
      <c r="NEB63" s="3">
        <v>2</v>
      </c>
      <c r="NEC63" s="3">
        <v>2</v>
      </c>
      <c r="NED63" s="3">
        <v>2</v>
      </c>
      <c r="NEE63" s="3">
        <v>2</v>
      </c>
      <c r="NEF63" s="3">
        <v>2</v>
      </c>
      <c r="NEG63" s="3">
        <v>2</v>
      </c>
      <c r="NEH63" s="3">
        <v>2</v>
      </c>
      <c r="NEI63" s="3">
        <v>2</v>
      </c>
      <c r="NEJ63" s="3">
        <v>2</v>
      </c>
      <c r="NEK63" s="3">
        <v>2</v>
      </c>
      <c r="NEL63" s="3">
        <v>2</v>
      </c>
      <c r="NEM63" s="3">
        <v>2</v>
      </c>
      <c r="NEN63" s="3">
        <v>2</v>
      </c>
      <c r="NEO63" s="3">
        <v>2</v>
      </c>
      <c r="NEP63" s="3">
        <v>2</v>
      </c>
      <c r="NEQ63" s="3">
        <v>2</v>
      </c>
      <c r="NER63" s="3">
        <v>2</v>
      </c>
      <c r="NES63" s="3">
        <v>2</v>
      </c>
      <c r="NET63" s="3">
        <v>2</v>
      </c>
      <c r="NEU63" s="3">
        <v>2</v>
      </c>
      <c r="NEV63" s="3">
        <v>2</v>
      </c>
      <c r="NEW63" s="3">
        <v>2</v>
      </c>
      <c r="NEX63" s="3">
        <v>2</v>
      </c>
      <c r="NEY63" s="3">
        <v>2</v>
      </c>
      <c r="NEZ63" s="3">
        <v>2</v>
      </c>
      <c r="NFA63" s="3">
        <v>2</v>
      </c>
      <c r="NFB63" s="3">
        <v>2</v>
      </c>
      <c r="NFC63" s="3">
        <v>2</v>
      </c>
      <c r="NFD63" s="3">
        <v>2</v>
      </c>
      <c r="NFE63" s="3">
        <v>2</v>
      </c>
      <c r="NFF63" s="3">
        <v>2</v>
      </c>
      <c r="NFG63" s="3">
        <v>2</v>
      </c>
      <c r="NFH63" s="3">
        <v>2</v>
      </c>
      <c r="NFI63" s="3">
        <v>2</v>
      </c>
      <c r="NFJ63" s="3">
        <v>2</v>
      </c>
      <c r="NFK63" s="3">
        <v>2</v>
      </c>
      <c r="NFL63" s="3">
        <v>2</v>
      </c>
      <c r="NFM63" s="3">
        <v>2</v>
      </c>
      <c r="NFN63" s="3">
        <v>2</v>
      </c>
      <c r="NFO63" s="3">
        <v>2</v>
      </c>
      <c r="NFP63" s="3">
        <v>2</v>
      </c>
      <c r="NFQ63" s="3">
        <v>2</v>
      </c>
      <c r="NFR63" s="3">
        <v>2</v>
      </c>
      <c r="NFS63" s="3">
        <v>2</v>
      </c>
      <c r="NFT63" s="3">
        <v>2</v>
      </c>
      <c r="NFU63" s="3">
        <v>2</v>
      </c>
      <c r="NFV63" s="3">
        <v>2</v>
      </c>
      <c r="NFW63" s="3">
        <v>2</v>
      </c>
      <c r="NFX63" s="3">
        <v>2</v>
      </c>
      <c r="NFY63" s="3">
        <v>2</v>
      </c>
      <c r="NFZ63" s="3">
        <v>2</v>
      </c>
      <c r="NGA63" s="3">
        <v>2</v>
      </c>
      <c r="NGB63" s="3">
        <v>2</v>
      </c>
      <c r="NGC63" s="3">
        <v>2</v>
      </c>
      <c r="NGD63" s="3">
        <v>2</v>
      </c>
      <c r="NGE63" s="3">
        <v>2</v>
      </c>
      <c r="NGF63" s="3">
        <v>2</v>
      </c>
      <c r="NGG63" s="3">
        <v>2</v>
      </c>
      <c r="NGH63" s="3">
        <v>2</v>
      </c>
      <c r="NGI63" s="3">
        <v>2</v>
      </c>
      <c r="NGJ63" s="3">
        <v>2</v>
      </c>
      <c r="NGK63" s="3">
        <v>2</v>
      </c>
      <c r="NGL63" s="3">
        <v>2</v>
      </c>
      <c r="NGM63" s="3">
        <v>2</v>
      </c>
      <c r="NGN63" s="3">
        <v>2</v>
      </c>
      <c r="NGO63" s="3">
        <v>2</v>
      </c>
      <c r="NGP63" s="3">
        <v>2</v>
      </c>
      <c r="NGQ63" s="3">
        <v>2</v>
      </c>
      <c r="NGR63" s="3">
        <v>2</v>
      </c>
      <c r="NGS63" s="3">
        <v>2</v>
      </c>
      <c r="NGT63" s="3">
        <v>2</v>
      </c>
      <c r="NGU63" s="3">
        <v>2</v>
      </c>
      <c r="NGV63" s="3">
        <v>2</v>
      </c>
      <c r="NGW63" s="3">
        <v>2</v>
      </c>
      <c r="NGX63" s="3">
        <v>2</v>
      </c>
      <c r="NGY63" s="3">
        <v>2</v>
      </c>
      <c r="NGZ63" s="3">
        <v>2</v>
      </c>
      <c r="NHA63" s="3">
        <v>2</v>
      </c>
      <c r="NHB63" s="3">
        <v>2</v>
      </c>
      <c r="NHC63" s="3">
        <v>2</v>
      </c>
      <c r="NHD63" s="3">
        <v>2</v>
      </c>
      <c r="NHE63" s="3">
        <v>2</v>
      </c>
      <c r="NHF63" s="3">
        <v>2</v>
      </c>
      <c r="NHG63" s="3">
        <v>2</v>
      </c>
      <c r="NHH63" s="3">
        <v>2</v>
      </c>
      <c r="NHI63" s="3">
        <v>2</v>
      </c>
      <c r="NHJ63" s="3">
        <v>2</v>
      </c>
      <c r="NHK63" s="3">
        <v>2</v>
      </c>
      <c r="NHL63" s="3">
        <v>2</v>
      </c>
      <c r="NHM63" s="3">
        <v>2</v>
      </c>
      <c r="NHN63" s="3">
        <v>2</v>
      </c>
      <c r="NHO63" s="3">
        <v>2</v>
      </c>
      <c r="NHP63" s="3">
        <v>2</v>
      </c>
      <c r="NHQ63" s="3">
        <v>2</v>
      </c>
      <c r="NHR63" s="3">
        <v>2</v>
      </c>
      <c r="NHS63" s="3">
        <v>2</v>
      </c>
      <c r="NHT63" s="3">
        <v>2</v>
      </c>
      <c r="NHU63" s="3">
        <v>2</v>
      </c>
      <c r="NHV63" s="3">
        <v>2</v>
      </c>
      <c r="NHW63" s="3">
        <v>2</v>
      </c>
      <c r="NHX63" s="3">
        <v>2</v>
      </c>
      <c r="NHY63" s="3">
        <v>2</v>
      </c>
      <c r="NHZ63" s="3">
        <v>2</v>
      </c>
      <c r="NIA63" s="3">
        <v>2</v>
      </c>
      <c r="NIB63" s="3">
        <v>2</v>
      </c>
      <c r="NIC63" s="3">
        <v>2</v>
      </c>
      <c r="NID63" s="3">
        <v>2</v>
      </c>
      <c r="NIE63" s="3">
        <v>2</v>
      </c>
      <c r="NIF63" s="3">
        <v>2</v>
      </c>
      <c r="NIG63" s="3">
        <v>2</v>
      </c>
      <c r="NIH63" s="3">
        <v>2</v>
      </c>
      <c r="NII63" s="3">
        <v>2</v>
      </c>
      <c r="NIJ63" s="3">
        <v>2</v>
      </c>
      <c r="NIK63" s="3">
        <v>2</v>
      </c>
      <c r="NIL63" s="3">
        <v>2</v>
      </c>
      <c r="NIM63" s="3">
        <v>2</v>
      </c>
      <c r="NIN63" s="3">
        <v>2</v>
      </c>
      <c r="NIO63" s="3">
        <v>2</v>
      </c>
      <c r="NIP63" s="3">
        <v>2</v>
      </c>
      <c r="NIQ63" s="3">
        <v>2</v>
      </c>
      <c r="NIR63" s="3">
        <v>2</v>
      </c>
      <c r="NIS63" s="3">
        <v>2</v>
      </c>
      <c r="NIT63" s="3">
        <v>2</v>
      </c>
      <c r="NIU63" s="3">
        <v>2</v>
      </c>
      <c r="NIV63" s="3">
        <v>2</v>
      </c>
      <c r="NIW63" s="3">
        <v>2</v>
      </c>
      <c r="NIX63" s="3">
        <v>2</v>
      </c>
      <c r="NIY63" s="3">
        <v>2</v>
      </c>
      <c r="NIZ63" s="3">
        <v>2</v>
      </c>
      <c r="NJA63" s="3">
        <v>2</v>
      </c>
      <c r="NJB63" s="3">
        <v>2</v>
      </c>
      <c r="NJC63" s="3">
        <v>2</v>
      </c>
      <c r="NJD63" s="3">
        <v>2</v>
      </c>
      <c r="NJE63" s="3">
        <v>2</v>
      </c>
      <c r="NJF63" s="3">
        <v>2</v>
      </c>
      <c r="NJG63" s="3">
        <v>2</v>
      </c>
      <c r="NJH63" s="3">
        <v>2</v>
      </c>
      <c r="NJI63" s="3">
        <v>2</v>
      </c>
      <c r="NJJ63" s="3">
        <v>2</v>
      </c>
      <c r="NJK63" s="3">
        <v>2</v>
      </c>
      <c r="NJL63" s="3">
        <v>2</v>
      </c>
      <c r="NJM63" s="3">
        <v>2</v>
      </c>
      <c r="NJN63" s="3">
        <v>2</v>
      </c>
      <c r="NJO63" s="3">
        <v>2</v>
      </c>
      <c r="NJP63" s="3">
        <v>2</v>
      </c>
      <c r="NJQ63" s="3">
        <v>2</v>
      </c>
      <c r="NJR63" s="3">
        <v>2</v>
      </c>
      <c r="NJS63" s="3">
        <v>2</v>
      </c>
      <c r="NJT63" s="3">
        <v>2</v>
      </c>
      <c r="NJU63" s="3">
        <v>2</v>
      </c>
      <c r="NJV63" s="3">
        <v>2</v>
      </c>
      <c r="NJW63" s="3">
        <v>2</v>
      </c>
      <c r="NJX63" s="3">
        <v>2</v>
      </c>
      <c r="NJY63" s="3">
        <v>2</v>
      </c>
      <c r="NJZ63" s="3">
        <v>2</v>
      </c>
      <c r="NKA63" s="3">
        <v>2</v>
      </c>
      <c r="NKB63" s="3">
        <v>2</v>
      </c>
      <c r="NKC63" s="3">
        <v>2</v>
      </c>
      <c r="NKD63" s="3">
        <v>2</v>
      </c>
      <c r="NKE63" s="3">
        <v>2</v>
      </c>
      <c r="NKF63" s="3">
        <v>2</v>
      </c>
      <c r="NKG63" s="3">
        <v>2</v>
      </c>
      <c r="NKH63" s="3">
        <v>2</v>
      </c>
      <c r="NKI63" s="3">
        <v>2</v>
      </c>
      <c r="NKJ63" s="3">
        <v>2</v>
      </c>
      <c r="NKK63" s="3">
        <v>2</v>
      </c>
      <c r="NKL63" s="3">
        <v>2</v>
      </c>
      <c r="NKM63" s="3">
        <v>2</v>
      </c>
      <c r="NKN63" s="3">
        <v>2</v>
      </c>
      <c r="NKO63" s="3">
        <v>2</v>
      </c>
      <c r="NKP63" s="3">
        <v>2</v>
      </c>
      <c r="NKQ63" s="3">
        <v>2</v>
      </c>
      <c r="NKR63" s="3">
        <v>2</v>
      </c>
      <c r="NKS63" s="3">
        <v>2</v>
      </c>
      <c r="NKT63" s="3">
        <v>2</v>
      </c>
      <c r="NKU63" s="3">
        <v>2</v>
      </c>
      <c r="NKV63" s="3">
        <v>2</v>
      </c>
      <c r="NKW63" s="3">
        <v>2</v>
      </c>
      <c r="NKX63" s="3">
        <v>2</v>
      </c>
      <c r="NKY63" s="3">
        <v>2</v>
      </c>
      <c r="NKZ63" s="3">
        <v>2</v>
      </c>
      <c r="NLA63" s="3">
        <v>2</v>
      </c>
      <c r="NLB63" s="3">
        <v>2</v>
      </c>
      <c r="NLC63" s="3">
        <v>2</v>
      </c>
      <c r="NLD63" s="3">
        <v>2</v>
      </c>
      <c r="NLE63" s="3">
        <v>2</v>
      </c>
      <c r="NLF63" s="3">
        <v>2</v>
      </c>
      <c r="NLG63" s="3">
        <v>2</v>
      </c>
      <c r="NLH63" s="3">
        <v>2</v>
      </c>
      <c r="NLI63" s="3">
        <v>2</v>
      </c>
      <c r="NLJ63" s="3">
        <v>2</v>
      </c>
      <c r="NLK63" s="3">
        <v>2</v>
      </c>
      <c r="NLL63" s="3">
        <v>2</v>
      </c>
      <c r="NLM63" s="3">
        <v>2</v>
      </c>
      <c r="NLN63" s="3">
        <v>2</v>
      </c>
      <c r="NLO63" s="3">
        <v>2</v>
      </c>
      <c r="NLP63" s="3">
        <v>2</v>
      </c>
      <c r="NLQ63" s="3">
        <v>2</v>
      </c>
      <c r="NLR63" s="3">
        <v>2</v>
      </c>
      <c r="NLS63" s="3">
        <v>2</v>
      </c>
      <c r="NLT63" s="3">
        <v>2</v>
      </c>
      <c r="NLU63" s="3">
        <v>2</v>
      </c>
      <c r="NLV63" s="3">
        <v>2</v>
      </c>
      <c r="NLW63" s="3">
        <v>2</v>
      </c>
      <c r="NLX63" s="3">
        <v>2</v>
      </c>
      <c r="NLY63" s="3">
        <v>2</v>
      </c>
      <c r="NLZ63" s="3">
        <v>2</v>
      </c>
      <c r="NMA63" s="3">
        <v>2</v>
      </c>
      <c r="NMB63" s="3">
        <v>2</v>
      </c>
      <c r="NMC63" s="3">
        <v>2</v>
      </c>
      <c r="NMD63" s="3">
        <v>2</v>
      </c>
      <c r="NME63" s="3">
        <v>2</v>
      </c>
      <c r="NMF63" s="3">
        <v>2</v>
      </c>
      <c r="NMG63" s="3">
        <v>2</v>
      </c>
      <c r="NMH63" s="3">
        <v>2</v>
      </c>
      <c r="NMI63" s="3">
        <v>2</v>
      </c>
      <c r="NMJ63" s="3">
        <v>2</v>
      </c>
      <c r="NMK63" s="3">
        <v>2</v>
      </c>
      <c r="NML63" s="3">
        <v>2</v>
      </c>
      <c r="NMM63" s="3">
        <v>2</v>
      </c>
      <c r="NMN63" s="3">
        <v>2</v>
      </c>
      <c r="NMO63" s="3">
        <v>2</v>
      </c>
      <c r="NMP63" s="3">
        <v>2</v>
      </c>
      <c r="NMQ63" s="3">
        <v>2</v>
      </c>
      <c r="NMR63" s="3">
        <v>2</v>
      </c>
      <c r="NMS63" s="3">
        <v>2</v>
      </c>
      <c r="NMT63" s="3">
        <v>2</v>
      </c>
      <c r="NMU63" s="3">
        <v>2</v>
      </c>
      <c r="NMV63" s="3">
        <v>2</v>
      </c>
      <c r="NMW63" s="3">
        <v>2</v>
      </c>
      <c r="NMX63" s="3">
        <v>2</v>
      </c>
      <c r="NMY63" s="3">
        <v>2</v>
      </c>
      <c r="NMZ63" s="3">
        <v>2</v>
      </c>
      <c r="NNA63" s="3">
        <v>2</v>
      </c>
      <c r="NNB63" s="3">
        <v>2</v>
      </c>
      <c r="NNC63" s="3">
        <v>2</v>
      </c>
      <c r="NND63" s="3">
        <v>2</v>
      </c>
      <c r="NNE63" s="3">
        <v>2</v>
      </c>
      <c r="NNF63" s="3">
        <v>2</v>
      </c>
      <c r="NNG63" s="3">
        <v>2</v>
      </c>
      <c r="NNH63" s="3">
        <v>2</v>
      </c>
      <c r="NNI63" s="3">
        <v>2</v>
      </c>
      <c r="NNJ63" s="3">
        <v>2</v>
      </c>
      <c r="NNK63" s="3">
        <v>2</v>
      </c>
      <c r="NNL63" s="3">
        <v>2</v>
      </c>
      <c r="NNM63" s="3">
        <v>2</v>
      </c>
      <c r="NNN63" s="3">
        <v>2</v>
      </c>
      <c r="NNO63" s="3">
        <v>2</v>
      </c>
      <c r="NNP63" s="3">
        <v>2</v>
      </c>
      <c r="NNQ63" s="3">
        <v>2</v>
      </c>
      <c r="NNR63" s="3">
        <v>2</v>
      </c>
      <c r="NNS63" s="3">
        <v>2</v>
      </c>
      <c r="NNT63" s="3">
        <v>2</v>
      </c>
      <c r="NNU63" s="3">
        <v>2</v>
      </c>
      <c r="NNV63" s="3">
        <v>2</v>
      </c>
      <c r="NNW63" s="3">
        <v>2</v>
      </c>
      <c r="NNX63" s="3">
        <v>2</v>
      </c>
      <c r="NNY63" s="3">
        <v>2</v>
      </c>
      <c r="NNZ63" s="3">
        <v>2</v>
      </c>
      <c r="NOA63" s="3">
        <v>2</v>
      </c>
      <c r="NOB63" s="3">
        <v>2</v>
      </c>
      <c r="NOC63" s="3">
        <v>2</v>
      </c>
      <c r="NOD63" s="3">
        <v>2</v>
      </c>
      <c r="NOE63" s="3">
        <v>2</v>
      </c>
      <c r="NOF63" s="3">
        <v>2</v>
      </c>
      <c r="NOG63" s="3">
        <v>2</v>
      </c>
      <c r="NOH63" s="3">
        <v>2</v>
      </c>
      <c r="NOI63" s="3">
        <v>2</v>
      </c>
      <c r="NOJ63" s="3">
        <v>2</v>
      </c>
      <c r="NOK63" s="3">
        <v>2</v>
      </c>
      <c r="NOL63" s="3">
        <v>2</v>
      </c>
      <c r="NOM63" s="3">
        <v>2</v>
      </c>
      <c r="NON63" s="3">
        <v>2</v>
      </c>
      <c r="NOO63" s="3">
        <v>2</v>
      </c>
      <c r="NOP63" s="3">
        <v>2</v>
      </c>
      <c r="NOQ63" s="3">
        <v>2</v>
      </c>
      <c r="NOR63" s="3">
        <v>2</v>
      </c>
      <c r="NOS63" s="3">
        <v>2</v>
      </c>
      <c r="NOT63" s="3">
        <v>2</v>
      </c>
      <c r="NOU63" s="3">
        <v>2</v>
      </c>
      <c r="NOV63" s="3">
        <v>2</v>
      </c>
      <c r="NOW63" s="3">
        <v>2</v>
      </c>
      <c r="NOX63" s="3">
        <v>2</v>
      </c>
      <c r="NOY63" s="3">
        <v>2</v>
      </c>
      <c r="NOZ63" s="3">
        <v>2</v>
      </c>
      <c r="NPA63" s="3">
        <v>2</v>
      </c>
      <c r="NPB63" s="3">
        <v>2</v>
      </c>
      <c r="NPC63" s="3">
        <v>2</v>
      </c>
      <c r="NPD63" s="3">
        <v>2</v>
      </c>
      <c r="NPE63" s="3">
        <v>2</v>
      </c>
      <c r="NPF63" s="3">
        <v>2</v>
      </c>
      <c r="NPG63" s="3">
        <v>2</v>
      </c>
      <c r="NPH63" s="3">
        <v>2</v>
      </c>
      <c r="NPI63" s="3">
        <v>2</v>
      </c>
      <c r="NPJ63" s="3">
        <v>2</v>
      </c>
      <c r="NPK63" s="3">
        <v>2</v>
      </c>
      <c r="NPL63" s="3">
        <v>2</v>
      </c>
      <c r="NPM63" s="3">
        <v>2</v>
      </c>
      <c r="NPN63" s="3">
        <v>2</v>
      </c>
      <c r="NPO63" s="3">
        <v>2</v>
      </c>
      <c r="NPP63" s="3">
        <v>2</v>
      </c>
      <c r="NPQ63" s="3">
        <v>2</v>
      </c>
      <c r="NPR63" s="3">
        <v>2</v>
      </c>
      <c r="NPS63" s="3">
        <v>2</v>
      </c>
      <c r="NPT63" s="3">
        <v>2</v>
      </c>
      <c r="NPU63" s="3">
        <v>2</v>
      </c>
      <c r="NPV63" s="3">
        <v>2</v>
      </c>
      <c r="NPW63" s="3">
        <v>2</v>
      </c>
      <c r="NPX63" s="3">
        <v>2</v>
      </c>
      <c r="NPY63" s="3">
        <v>2</v>
      </c>
      <c r="NPZ63" s="3">
        <v>2</v>
      </c>
      <c r="NQA63" s="3">
        <v>2</v>
      </c>
      <c r="NQB63" s="3">
        <v>2</v>
      </c>
      <c r="NQC63" s="3">
        <v>2</v>
      </c>
      <c r="NQD63" s="3">
        <v>2</v>
      </c>
      <c r="NQE63" s="3">
        <v>2</v>
      </c>
      <c r="NQF63" s="3">
        <v>2</v>
      </c>
      <c r="NQG63" s="3">
        <v>2</v>
      </c>
      <c r="NQH63" s="3">
        <v>2</v>
      </c>
      <c r="NQI63" s="3">
        <v>2</v>
      </c>
      <c r="NQJ63" s="3">
        <v>2</v>
      </c>
      <c r="NQK63" s="3">
        <v>2</v>
      </c>
      <c r="NQL63" s="3">
        <v>2</v>
      </c>
      <c r="NQM63" s="3">
        <v>2</v>
      </c>
      <c r="NQN63" s="3">
        <v>2</v>
      </c>
      <c r="NQO63" s="3">
        <v>2</v>
      </c>
      <c r="NQP63" s="3">
        <v>2</v>
      </c>
      <c r="NQQ63" s="3">
        <v>2</v>
      </c>
      <c r="NQR63" s="3">
        <v>2</v>
      </c>
      <c r="NQS63" s="3">
        <v>2</v>
      </c>
      <c r="NQT63" s="3">
        <v>2</v>
      </c>
      <c r="NQU63" s="3">
        <v>2</v>
      </c>
      <c r="NQV63" s="3">
        <v>2</v>
      </c>
      <c r="NQW63" s="3">
        <v>2</v>
      </c>
      <c r="NQX63" s="3">
        <v>2</v>
      </c>
      <c r="NQY63" s="3">
        <v>2</v>
      </c>
      <c r="NQZ63" s="3">
        <v>2</v>
      </c>
      <c r="NRA63" s="3">
        <v>2</v>
      </c>
      <c r="NRB63" s="3">
        <v>2</v>
      </c>
      <c r="NRC63" s="3">
        <v>2</v>
      </c>
      <c r="NRD63" s="3">
        <v>2</v>
      </c>
      <c r="NRE63" s="3">
        <v>2</v>
      </c>
      <c r="NRF63" s="3">
        <v>2</v>
      </c>
      <c r="NRG63" s="3">
        <v>2</v>
      </c>
      <c r="NRH63" s="3">
        <v>2</v>
      </c>
      <c r="NRI63" s="3">
        <v>2</v>
      </c>
      <c r="NRJ63" s="3">
        <v>2</v>
      </c>
      <c r="NRK63" s="3">
        <v>2</v>
      </c>
      <c r="NRL63" s="3">
        <v>2</v>
      </c>
      <c r="NRM63" s="3">
        <v>2</v>
      </c>
      <c r="NRN63" s="3">
        <v>2</v>
      </c>
      <c r="NRO63" s="3">
        <v>2</v>
      </c>
      <c r="NRP63" s="3">
        <v>2</v>
      </c>
      <c r="NRQ63" s="3">
        <v>2</v>
      </c>
      <c r="NRR63" s="3">
        <v>2</v>
      </c>
      <c r="NRS63" s="3">
        <v>2</v>
      </c>
      <c r="NRT63" s="3">
        <v>2</v>
      </c>
      <c r="NRU63" s="3">
        <v>2</v>
      </c>
      <c r="NRV63" s="3">
        <v>2</v>
      </c>
      <c r="NRW63" s="3">
        <v>2</v>
      </c>
      <c r="NRX63" s="3">
        <v>2</v>
      </c>
      <c r="NRY63" s="3">
        <v>2</v>
      </c>
      <c r="NRZ63" s="3">
        <v>2</v>
      </c>
      <c r="NSA63" s="3">
        <v>2</v>
      </c>
      <c r="NSB63" s="3">
        <v>2</v>
      </c>
      <c r="NSC63" s="3">
        <v>2</v>
      </c>
      <c r="NSD63" s="3">
        <v>2</v>
      </c>
      <c r="NSE63" s="3">
        <v>2</v>
      </c>
      <c r="NSF63" s="3">
        <v>2</v>
      </c>
      <c r="NSG63" s="3">
        <v>2</v>
      </c>
      <c r="NSH63" s="3">
        <v>2</v>
      </c>
      <c r="NSI63" s="3">
        <v>2</v>
      </c>
      <c r="NSJ63" s="3">
        <v>2</v>
      </c>
      <c r="NSK63" s="3">
        <v>2</v>
      </c>
      <c r="NSL63" s="3">
        <v>2</v>
      </c>
      <c r="NSM63" s="3">
        <v>2</v>
      </c>
      <c r="NSN63" s="3">
        <v>2</v>
      </c>
      <c r="NSO63" s="3">
        <v>2</v>
      </c>
      <c r="NSP63" s="3">
        <v>2</v>
      </c>
      <c r="NSQ63" s="3">
        <v>2</v>
      </c>
      <c r="NSR63" s="3">
        <v>2</v>
      </c>
      <c r="NSS63" s="3">
        <v>2</v>
      </c>
      <c r="NST63" s="3">
        <v>2</v>
      </c>
      <c r="NSU63" s="3">
        <v>2</v>
      </c>
      <c r="NSV63" s="3">
        <v>2</v>
      </c>
      <c r="NSW63" s="3">
        <v>2</v>
      </c>
      <c r="NSX63" s="3">
        <v>2</v>
      </c>
      <c r="NSY63" s="3">
        <v>2</v>
      </c>
      <c r="NSZ63" s="3">
        <v>2</v>
      </c>
      <c r="NTA63" s="3">
        <v>2</v>
      </c>
      <c r="NTB63" s="3">
        <v>2</v>
      </c>
      <c r="NTC63" s="3">
        <v>2</v>
      </c>
      <c r="NTD63" s="3">
        <v>2</v>
      </c>
      <c r="NTE63" s="3">
        <v>2</v>
      </c>
      <c r="NTF63" s="3">
        <v>2</v>
      </c>
      <c r="NTG63" s="3">
        <v>2</v>
      </c>
      <c r="NTH63" s="3">
        <v>2</v>
      </c>
      <c r="NTI63" s="3">
        <v>2</v>
      </c>
      <c r="NTJ63" s="3">
        <v>2</v>
      </c>
      <c r="NTK63" s="3">
        <v>2</v>
      </c>
      <c r="NTL63" s="3">
        <v>2</v>
      </c>
      <c r="NTM63" s="3">
        <v>2</v>
      </c>
      <c r="NTN63" s="3">
        <v>2</v>
      </c>
      <c r="NTO63" s="3">
        <v>2</v>
      </c>
      <c r="NTP63" s="3">
        <v>2</v>
      </c>
      <c r="NTQ63" s="3">
        <v>2</v>
      </c>
      <c r="NTR63" s="3">
        <v>2</v>
      </c>
      <c r="NTS63" s="3">
        <v>2</v>
      </c>
      <c r="NTT63" s="3">
        <v>2</v>
      </c>
      <c r="NTU63" s="3">
        <v>2</v>
      </c>
      <c r="NTV63" s="3">
        <v>2</v>
      </c>
      <c r="NTW63" s="3">
        <v>2</v>
      </c>
      <c r="NTX63" s="3">
        <v>2</v>
      </c>
      <c r="NTY63" s="3">
        <v>2</v>
      </c>
      <c r="NTZ63" s="3">
        <v>2</v>
      </c>
      <c r="NUA63" s="3">
        <v>2</v>
      </c>
      <c r="NUB63" s="3">
        <v>2</v>
      </c>
      <c r="NUC63" s="3">
        <v>2</v>
      </c>
      <c r="NUD63" s="3">
        <v>2</v>
      </c>
      <c r="NUE63" s="3">
        <v>2</v>
      </c>
      <c r="NUF63" s="3">
        <v>2</v>
      </c>
      <c r="NUG63" s="3">
        <v>2</v>
      </c>
      <c r="NUH63" s="3">
        <v>2</v>
      </c>
      <c r="NUI63" s="3">
        <v>2</v>
      </c>
      <c r="NUJ63" s="3">
        <v>2</v>
      </c>
      <c r="NUK63" s="3">
        <v>2</v>
      </c>
      <c r="NUL63" s="3">
        <v>2</v>
      </c>
      <c r="NUM63" s="3">
        <v>2</v>
      </c>
      <c r="NUN63" s="3">
        <v>2</v>
      </c>
      <c r="NUO63" s="3">
        <v>2</v>
      </c>
      <c r="NUP63" s="3">
        <v>2</v>
      </c>
      <c r="NUQ63" s="3">
        <v>2</v>
      </c>
      <c r="NUR63" s="3">
        <v>2</v>
      </c>
      <c r="NUS63" s="3">
        <v>2</v>
      </c>
      <c r="NUT63" s="3">
        <v>2</v>
      </c>
      <c r="NUU63" s="3">
        <v>2</v>
      </c>
      <c r="NUV63" s="3">
        <v>2</v>
      </c>
      <c r="NUW63" s="3">
        <v>2</v>
      </c>
      <c r="NUX63" s="3">
        <v>2</v>
      </c>
      <c r="NUY63" s="3">
        <v>2</v>
      </c>
      <c r="NUZ63" s="3">
        <v>2</v>
      </c>
      <c r="NVA63" s="3">
        <v>2</v>
      </c>
      <c r="NVB63" s="3">
        <v>2</v>
      </c>
      <c r="NVC63" s="3">
        <v>2</v>
      </c>
      <c r="NVD63" s="3">
        <v>2</v>
      </c>
      <c r="NVE63" s="3">
        <v>2</v>
      </c>
      <c r="NVF63" s="3">
        <v>2</v>
      </c>
      <c r="NVG63" s="3">
        <v>2</v>
      </c>
      <c r="NVH63" s="3">
        <v>2</v>
      </c>
      <c r="NVI63" s="3">
        <v>2</v>
      </c>
      <c r="NVJ63" s="3">
        <v>2</v>
      </c>
      <c r="NVK63" s="3">
        <v>2</v>
      </c>
      <c r="NVL63" s="3">
        <v>2</v>
      </c>
      <c r="NVM63" s="3">
        <v>2</v>
      </c>
      <c r="NVN63" s="3">
        <v>2</v>
      </c>
      <c r="NVO63" s="3">
        <v>2</v>
      </c>
      <c r="NVP63" s="3">
        <v>2</v>
      </c>
      <c r="NVQ63" s="3">
        <v>2</v>
      </c>
      <c r="NVR63" s="3">
        <v>2</v>
      </c>
      <c r="NVS63" s="3">
        <v>2</v>
      </c>
      <c r="NVT63" s="3">
        <v>2</v>
      </c>
      <c r="NVU63" s="3">
        <v>2</v>
      </c>
      <c r="NVV63" s="3">
        <v>2</v>
      </c>
      <c r="NVW63" s="3">
        <v>2</v>
      </c>
      <c r="NVX63" s="3">
        <v>2</v>
      </c>
      <c r="NVY63" s="3">
        <v>2</v>
      </c>
      <c r="NVZ63" s="3">
        <v>2</v>
      </c>
      <c r="NWA63" s="3">
        <v>2</v>
      </c>
      <c r="NWB63" s="3">
        <v>2</v>
      </c>
      <c r="NWC63" s="3">
        <v>2</v>
      </c>
      <c r="NWD63" s="3">
        <v>2</v>
      </c>
      <c r="NWE63" s="3">
        <v>2</v>
      </c>
      <c r="NWF63" s="3">
        <v>2</v>
      </c>
      <c r="NWG63" s="3">
        <v>2</v>
      </c>
      <c r="NWH63" s="3">
        <v>2</v>
      </c>
      <c r="NWI63" s="3">
        <v>2</v>
      </c>
      <c r="NWJ63" s="3">
        <v>2</v>
      </c>
      <c r="NWK63" s="3">
        <v>2</v>
      </c>
      <c r="NWL63" s="3">
        <v>2</v>
      </c>
      <c r="NWM63" s="3">
        <v>2</v>
      </c>
      <c r="NWN63" s="3">
        <v>2</v>
      </c>
      <c r="NWO63" s="3">
        <v>2</v>
      </c>
      <c r="NWP63" s="3">
        <v>2</v>
      </c>
      <c r="NWQ63" s="3">
        <v>2</v>
      </c>
      <c r="NWR63" s="3">
        <v>2</v>
      </c>
      <c r="NWS63" s="3">
        <v>2</v>
      </c>
      <c r="NWT63" s="3">
        <v>2</v>
      </c>
      <c r="NWU63" s="3">
        <v>2</v>
      </c>
      <c r="NWV63" s="3">
        <v>2</v>
      </c>
      <c r="NWW63" s="3">
        <v>2</v>
      </c>
      <c r="NWX63" s="3">
        <v>2</v>
      </c>
      <c r="NWY63" s="3">
        <v>2</v>
      </c>
      <c r="NWZ63" s="3">
        <v>2</v>
      </c>
      <c r="NXA63" s="3">
        <v>2</v>
      </c>
      <c r="NXB63" s="3">
        <v>2</v>
      </c>
      <c r="NXC63" s="3">
        <v>2</v>
      </c>
      <c r="NXD63" s="3">
        <v>2</v>
      </c>
      <c r="NXE63" s="3">
        <v>2</v>
      </c>
      <c r="NXF63" s="3">
        <v>2</v>
      </c>
      <c r="NXG63" s="3">
        <v>2</v>
      </c>
      <c r="NXH63" s="3">
        <v>2</v>
      </c>
      <c r="NXI63" s="3">
        <v>2</v>
      </c>
      <c r="NXJ63" s="3">
        <v>2</v>
      </c>
      <c r="NXK63" s="3">
        <v>2</v>
      </c>
      <c r="NXL63" s="3">
        <v>2</v>
      </c>
      <c r="NXM63" s="3">
        <v>2</v>
      </c>
      <c r="NXN63" s="3">
        <v>2</v>
      </c>
      <c r="NXO63" s="3">
        <v>2</v>
      </c>
      <c r="NXP63" s="3">
        <v>2</v>
      </c>
      <c r="NXQ63" s="3">
        <v>2</v>
      </c>
      <c r="NXR63" s="3">
        <v>2</v>
      </c>
      <c r="NXS63" s="3">
        <v>2</v>
      </c>
      <c r="NXT63" s="3">
        <v>2</v>
      </c>
      <c r="NXU63" s="3">
        <v>2</v>
      </c>
      <c r="NXV63" s="3">
        <v>2</v>
      </c>
      <c r="NXW63" s="3">
        <v>2</v>
      </c>
      <c r="NXX63" s="3">
        <v>2</v>
      </c>
      <c r="NXY63" s="3">
        <v>2</v>
      </c>
      <c r="NXZ63" s="3">
        <v>2</v>
      </c>
      <c r="NYA63" s="3">
        <v>2</v>
      </c>
      <c r="NYB63" s="3">
        <v>2</v>
      </c>
      <c r="NYC63" s="3">
        <v>2</v>
      </c>
      <c r="NYD63" s="3">
        <v>2</v>
      </c>
      <c r="NYE63" s="3">
        <v>2</v>
      </c>
      <c r="NYF63" s="3">
        <v>2</v>
      </c>
      <c r="NYG63" s="3">
        <v>2</v>
      </c>
      <c r="NYH63" s="3">
        <v>2</v>
      </c>
      <c r="NYI63" s="3">
        <v>2</v>
      </c>
      <c r="NYJ63" s="3">
        <v>2</v>
      </c>
      <c r="NYK63" s="3">
        <v>2</v>
      </c>
      <c r="NYL63" s="3">
        <v>2</v>
      </c>
      <c r="NYM63" s="3">
        <v>2</v>
      </c>
      <c r="NYN63" s="3">
        <v>2</v>
      </c>
      <c r="NYO63" s="3">
        <v>2</v>
      </c>
      <c r="NYP63" s="3">
        <v>2</v>
      </c>
      <c r="NYQ63" s="3">
        <v>2</v>
      </c>
      <c r="NYR63" s="3">
        <v>2</v>
      </c>
      <c r="NYS63" s="3">
        <v>2</v>
      </c>
      <c r="NYT63" s="3">
        <v>2</v>
      </c>
      <c r="NYU63" s="3">
        <v>2</v>
      </c>
      <c r="NYV63" s="3">
        <v>2</v>
      </c>
      <c r="NYW63" s="3">
        <v>2</v>
      </c>
      <c r="NYX63" s="3">
        <v>2</v>
      </c>
      <c r="NYY63" s="3">
        <v>2</v>
      </c>
      <c r="NYZ63" s="3">
        <v>2</v>
      </c>
      <c r="NZA63" s="3">
        <v>2</v>
      </c>
      <c r="NZB63" s="3">
        <v>2</v>
      </c>
      <c r="NZC63" s="3">
        <v>2</v>
      </c>
      <c r="NZD63" s="3">
        <v>2</v>
      </c>
      <c r="NZE63" s="3">
        <v>2</v>
      </c>
      <c r="NZF63" s="3">
        <v>2</v>
      </c>
      <c r="NZG63" s="3">
        <v>2</v>
      </c>
      <c r="NZH63" s="3">
        <v>2</v>
      </c>
      <c r="NZI63" s="3">
        <v>2</v>
      </c>
      <c r="NZJ63" s="3">
        <v>2</v>
      </c>
      <c r="NZK63" s="3">
        <v>2</v>
      </c>
      <c r="NZL63" s="3">
        <v>2</v>
      </c>
      <c r="NZM63" s="3">
        <v>2</v>
      </c>
      <c r="NZN63" s="3">
        <v>2</v>
      </c>
      <c r="NZO63" s="3">
        <v>2</v>
      </c>
      <c r="NZP63" s="3">
        <v>2</v>
      </c>
      <c r="NZQ63" s="3">
        <v>2</v>
      </c>
      <c r="NZR63" s="3">
        <v>2</v>
      </c>
      <c r="NZS63" s="3">
        <v>2</v>
      </c>
      <c r="NZT63" s="3">
        <v>2</v>
      </c>
      <c r="NZU63" s="3">
        <v>2</v>
      </c>
      <c r="NZV63" s="3">
        <v>2</v>
      </c>
      <c r="NZW63" s="3">
        <v>2</v>
      </c>
      <c r="NZX63" s="3">
        <v>2</v>
      </c>
      <c r="NZY63" s="3">
        <v>2</v>
      </c>
      <c r="NZZ63" s="3">
        <v>2</v>
      </c>
      <c r="OAA63" s="3">
        <v>2</v>
      </c>
      <c r="OAB63" s="3">
        <v>2</v>
      </c>
      <c r="OAC63" s="3">
        <v>2</v>
      </c>
      <c r="OAD63" s="3">
        <v>2</v>
      </c>
      <c r="OAE63" s="3">
        <v>2</v>
      </c>
      <c r="OAF63" s="3">
        <v>2</v>
      </c>
      <c r="OAG63" s="3">
        <v>2</v>
      </c>
      <c r="OAH63" s="3">
        <v>2</v>
      </c>
      <c r="OAI63" s="3">
        <v>2</v>
      </c>
      <c r="OAJ63" s="3">
        <v>2</v>
      </c>
      <c r="OAK63" s="3">
        <v>2</v>
      </c>
      <c r="OAL63" s="3">
        <v>2</v>
      </c>
      <c r="OAM63" s="3">
        <v>2</v>
      </c>
      <c r="OAN63" s="3">
        <v>2</v>
      </c>
      <c r="OAO63" s="3">
        <v>2</v>
      </c>
      <c r="OAP63" s="3">
        <v>2</v>
      </c>
      <c r="OAQ63" s="3">
        <v>2</v>
      </c>
      <c r="OAR63" s="3">
        <v>2</v>
      </c>
      <c r="OAS63" s="3">
        <v>2</v>
      </c>
      <c r="OAT63" s="3">
        <v>2</v>
      </c>
      <c r="OAU63" s="3">
        <v>2</v>
      </c>
      <c r="OAV63" s="3">
        <v>2</v>
      </c>
      <c r="OAW63" s="3">
        <v>2</v>
      </c>
      <c r="OAX63" s="3">
        <v>2</v>
      </c>
      <c r="OAY63" s="3">
        <v>2</v>
      </c>
      <c r="OAZ63" s="3">
        <v>2</v>
      </c>
      <c r="OBA63" s="3">
        <v>2</v>
      </c>
      <c r="OBB63" s="3">
        <v>2</v>
      </c>
      <c r="OBC63" s="3">
        <v>2</v>
      </c>
      <c r="OBD63" s="3">
        <v>2</v>
      </c>
      <c r="OBE63" s="3">
        <v>2</v>
      </c>
      <c r="OBF63" s="3">
        <v>2</v>
      </c>
      <c r="OBG63" s="3">
        <v>2</v>
      </c>
      <c r="OBH63" s="3">
        <v>2</v>
      </c>
      <c r="OBI63" s="3">
        <v>2</v>
      </c>
      <c r="OBJ63" s="3">
        <v>2</v>
      </c>
      <c r="OBK63" s="3">
        <v>2</v>
      </c>
      <c r="OBL63" s="3">
        <v>2</v>
      </c>
      <c r="OBM63" s="3">
        <v>2</v>
      </c>
      <c r="OBN63" s="3">
        <v>2</v>
      </c>
      <c r="OBO63" s="3">
        <v>2</v>
      </c>
      <c r="OBP63" s="3">
        <v>2</v>
      </c>
      <c r="OBQ63" s="3">
        <v>2</v>
      </c>
      <c r="OBR63" s="3">
        <v>2</v>
      </c>
      <c r="OBS63" s="3">
        <v>2</v>
      </c>
      <c r="OBT63" s="3">
        <v>2</v>
      </c>
      <c r="OBU63" s="3">
        <v>2</v>
      </c>
      <c r="OBV63" s="3">
        <v>2</v>
      </c>
      <c r="OBW63" s="3">
        <v>2</v>
      </c>
      <c r="OBX63" s="3">
        <v>2</v>
      </c>
      <c r="OBY63" s="3">
        <v>2</v>
      </c>
      <c r="OBZ63" s="3">
        <v>2</v>
      </c>
      <c r="OCA63" s="3">
        <v>2</v>
      </c>
      <c r="OCB63" s="3">
        <v>2</v>
      </c>
      <c r="OCC63" s="3">
        <v>2</v>
      </c>
      <c r="OCD63" s="3">
        <v>2</v>
      </c>
      <c r="OCE63" s="3">
        <v>2</v>
      </c>
      <c r="OCF63" s="3">
        <v>2</v>
      </c>
      <c r="OCG63" s="3">
        <v>2</v>
      </c>
      <c r="OCH63" s="3">
        <v>2</v>
      </c>
      <c r="OCI63" s="3">
        <v>2</v>
      </c>
      <c r="OCJ63" s="3">
        <v>2</v>
      </c>
      <c r="OCK63" s="3">
        <v>2</v>
      </c>
      <c r="OCL63" s="3">
        <v>2</v>
      </c>
      <c r="OCM63" s="3">
        <v>2</v>
      </c>
      <c r="OCN63" s="3">
        <v>2</v>
      </c>
      <c r="OCO63" s="3">
        <v>2</v>
      </c>
      <c r="OCP63" s="3">
        <v>2</v>
      </c>
      <c r="OCQ63" s="3">
        <v>2</v>
      </c>
      <c r="OCR63" s="3">
        <v>2</v>
      </c>
      <c r="OCS63" s="3">
        <v>2</v>
      </c>
      <c r="OCT63" s="3">
        <v>2</v>
      </c>
      <c r="OCU63" s="3">
        <v>2</v>
      </c>
      <c r="OCV63" s="3">
        <v>2</v>
      </c>
      <c r="OCW63" s="3">
        <v>2</v>
      </c>
      <c r="OCX63" s="3">
        <v>2</v>
      </c>
      <c r="OCY63" s="3">
        <v>2</v>
      </c>
      <c r="OCZ63" s="3">
        <v>2</v>
      </c>
      <c r="ODA63" s="3">
        <v>2</v>
      </c>
      <c r="ODB63" s="3">
        <v>2</v>
      </c>
      <c r="ODC63" s="3">
        <v>2</v>
      </c>
      <c r="ODD63" s="3">
        <v>2</v>
      </c>
      <c r="ODE63" s="3">
        <v>2</v>
      </c>
      <c r="ODF63" s="3">
        <v>2</v>
      </c>
      <c r="ODG63" s="3">
        <v>2</v>
      </c>
      <c r="ODH63" s="3">
        <v>2</v>
      </c>
      <c r="ODI63" s="3">
        <v>2</v>
      </c>
      <c r="ODJ63" s="3">
        <v>2</v>
      </c>
      <c r="ODK63" s="3">
        <v>2</v>
      </c>
      <c r="ODL63" s="3">
        <v>2</v>
      </c>
      <c r="ODM63" s="3">
        <v>2</v>
      </c>
      <c r="ODN63" s="3">
        <v>2</v>
      </c>
      <c r="ODO63" s="3">
        <v>2</v>
      </c>
      <c r="ODP63" s="3">
        <v>2</v>
      </c>
      <c r="ODQ63" s="3">
        <v>2</v>
      </c>
      <c r="ODR63" s="3">
        <v>2</v>
      </c>
      <c r="ODS63" s="3">
        <v>2</v>
      </c>
      <c r="ODT63" s="3">
        <v>2</v>
      </c>
      <c r="ODU63" s="3">
        <v>2</v>
      </c>
      <c r="ODV63" s="3">
        <v>2</v>
      </c>
      <c r="ODW63" s="3">
        <v>2</v>
      </c>
      <c r="ODX63" s="3">
        <v>2</v>
      </c>
      <c r="ODY63" s="3">
        <v>2</v>
      </c>
      <c r="ODZ63" s="3">
        <v>2</v>
      </c>
      <c r="OEA63" s="3">
        <v>2</v>
      </c>
      <c r="OEB63" s="3">
        <v>2</v>
      </c>
      <c r="OEC63" s="3">
        <v>2</v>
      </c>
      <c r="OED63" s="3">
        <v>2</v>
      </c>
      <c r="OEE63" s="3">
        <v>2</v>
      </c>
      <c r="OEF63" s="3">
        <v>2</v>
      </c>
      <c r="OEG63" s="3">
        <v>2</v>
      </c>
      <c r="OEH63" s="3">
        <v>2</v>
      </c>
      <c r="OEI63" s="3">
        <v>2</v>
      </c>
      <c r="OEJ63" s="3">
        <v>2</v>
      </c>
      <c r="OEK63" s="3">
        <v>2</v>
      </c>
      <c r="OEL63" s="3">
        <v>2</v>
      </c>
      <c r="OEM63" s="3">
        <v>2</v>
      </c>
      <c r="OEN63" s="3">
        <v>2</v>
      </c>
      <c r="OEO63" s="3">
        <v>2</v>
      </c>
      <c r="OEP63" s="3">
        <v>2</v>
      </c>
      <c r="OEQ63" s="3">
        <v>2</v>
      </c>
      <c r="OER63" s="3">
        <v>2</v>
      </c>
      <c r="OES63" s="3">
        <v>2</v>
      </c>
      <c r="OET63" s="3">
        <v>2</v>
      </c>
      <c r="OEU63" s="3">
        <v>2</v>
      </c>
      <c r="OEV63" s="3">
        <v>2</v>
      </c>
      <c r="OEW63" s="3">
        <v>2</v>
      </c>
      <c r="OEX63" s="3">
        <v>2</v>
      </c>
      <c r="OEY63" s="3">
        <v>2</v>
      </c>
      <c r="OEZ63" s="3">
        <v>2</v>
      </c>
      <c r="OFA63" s="3">
        <v>2</v>
      </c>
      <c r="OFB63" s="3">
        <v>2</v>
      </c>
      <c r="OFC63" s="3">
        <v>2</v>
      </c>
      <c r="OFD63" s="3">
        <v>2</v>
      </c>
      <c r="OFE63" s="3">
        <v>2</v>
      </c>
      <c r="OFF63" s="3">
        <v>2</v>
      </c>
      <c r="OFG63" s="3">
        <v>2</v>
      </c>
      <c r="OFH63" s="3">
        <v>2</v>
      </c>
      <c r="OFI63" s="3">
        <v>2</v>
      </c>
      <c r="OFJ63" s="3">
        <v>2</v>
      </c>
      <c r="OFK63" s="3">
        <v>2</v>
      </c>
      <c r="OFL63" s="3">
        <v>2</v>
      </c>
      <c r="OFM63" s="3">
        <v>2</v>
      </c>
      <c r="OFN63" s="3">
        <v>2</v>
      </c>
      <c r="OFO63" s="3">
        <v>2</v>
      </c>
      <c r="OFP63" s="3">
        <v>2</v>
      </c>
      <c r="OFQ63" s="3">
        <v>2</v>
      </c>
      <c r="OFR63" s="3">
        <v>2</v>
      </c>
      <c r="OFS63" s="3">
        <v>2</v>
      </c>
      <c r="OFT63" s="3">
        <v>2</v>
      </c>
      <c r="OFU63" s="3">
        <v>2</v>
      </c>
      <c r="OFV63" s="3">
        <v>2</v>
      </c>
      <c r="OFW63" s="3">
        <v>2</v>
      </c>
      <c r="OFX63" s="3">
        <v>2</v>
      </c>
      <c r="OFY63" s="3">
        <v>2</v>
      </c>
      <c r="OFZ63" s="3">
        <v>2</v>
      </c>
      <c r="OGA63" s="3">
        <v>2</v>
      </c>
      <c r="OGB63" s="3">
        <v>2</v>
      </c>
      <c r="OGC63" s="3">
        <v>2</v>
      </c>
      <c r="OGD63" s="3">
        <v>2</v>
      </c>
      <c r="OGE63" s="3">
        <v>2</v>
      </c>
      <c r="OGF63" s="3">
        <v>2</v>
      </c>
      <c r="OGG63" s="3">
        <v>2</v>
      </c>
      <c r="OGH63" s="3">
        <v>2</v>
      </c>
      <c r="OGI63" s="3">
        <v>2</v>
      </c>
      <c r="OGJ63" s="3">
        <v>2</v>
      </c>
      <c r="OGK63" s="3">
        <v>2</v>
      </c>
      <c r="OGL63" s="3">
        <v>2</v>
      </c>
      <c r="OGM63" s="3">
        <v>2</v>
      </c>
      <c r="OGN63" s="3">
        <v>2</v>
      </c>
      <c r="OGO63" s="3">
        <v>2</v>
      </c>
      <c r="OGP63" s="3">
        <v>2</v>
      </c>
      <c r="OGQ63" s="3">
        <v>2</v>
      </c>
      <c r="OGR63" s="3">
        <v>2</v>
      </c>
      <c r="OGS63" s="3">
        <v>2</v>
      </c>
      <c r="OGT63" s="3">
        <v>2</v>
      </c>
      <c r="OGU63" s="3">
        <v>2</v>
      </c>
      <c r="OGV63" s="3">
        <v>2</v>
      </c>
      <c r="OGW63" s="3">
        <v>2</v>
      </c>
      <c r="OGX63" s="3">
        <v>2</v>
      </c>
      <c r="OGY63" s="3">
        <v>2</v>
      </c>
      <c r="OGZ63" s="3">
        <v>2</v>
      </c>
      <c r="OHA63" s="3">
        <v>2</v>
      </c>
      <c r="OHB63" s="3">
        <v>2</v>
      </c>
      <c r="OHC63" s="3">
        <v>2</v>
      </c>
      <c r="OHD63" s="3">
        <v>2</v>
      </c>
      <c r="OHE63" s="3">
        <v>2</v>
      </c>
      <c r="OHF63" s="3">
        <v>2</v>
      </c>
      <c r="OHG63" s="3">
        <v>2</v>
      </c>
      <c r="OHH63" s="3">
        <v>2</v>
      </c>
      <c r="OHI63" s="3">
        <v>2</v>
      </c>
      <c r="OHJ63" s="3">
        <v>2</v>
      </c>
      <c r="OHK63" s="3">
        <v>2</v>
      </c>
      <c r="OHL63" s="3">
        <v>2</v>
      </c>
      <c r="OHM63" s="3">
        <v>2</v>
      </c>
      <c r="OHN63" s="3">
        <v>2</v>
      </c>
      <c r="OHO63" s="3">
        <v>2</v>
      </c>
      <c r="OHP63" s="3">
        <v>2</v>
      </c>
      <c r="OHQ63" s="3">
        <v>2</v>
      </c>
      <c r="OHR63" s="3">
        <v>2</v>
      </c>
      <c r="OHS63" s="3">
        <v>2</v>
      </c>
      <c r="OHT63" s="3">
        <v>2</v>
      </c>
      <c r="OHU63" s="3">
        <v>2</v>
      </c>
      <c r="OHV63" s="3">
        <v>2</v>
      </c>
      <c r="OHW63" s="3">
        <v>2</v>
      </c>
      <c r="OHX63" s="3">
        <v>2</v>
      </c>
      <c r="OHY63" s="3">
        <v>2</v>
      </c>
      <c r="OHZ63" s="3">
        <v>2</v>
      </c>
      <c r="OIA63" s="3">
        <v>2</v>
      </c>
      <c r="OIB63" s="3">
        <v>2</v>
      </c>
      <c r="OIC63" s="3">
        <v>2</v>
      </c>
      <c r="OID63" s="3">
        <v>2</v>
      </c>
      <c r="OIE63" s="3">
        <v>2</v>
      </c>
      <c r="OIF63" s="3">
        <v>2</v>
      </c>
      <c r="OIG63" s="3">
        <v>2</v>
      </c>
      <c r="OIH63" s="3">
        <v>2</v>
      </c>
      <c r="OII63" s="3">
        <v>2</v>
      </c>
      <c r="OIJ63" s="3">
        <v>2</v>
      </c>
      <c r="OIK63" s="3">
        <v>2</v>
      </c>
      <c r="OIL63" s="3">
        <v>2</v>
      </c>
      <c r="OIM63" s="3">
        <v>2</v>
      </c>
      <c r="OIN63" s="3">
        <v>2</v>
      </c>
      <c r="OIO63" s="3">
        <v>2</v>
      </c>
      <c r="OIP63" s="3">
        <v>2</v>
      </c>
      <c r="OIQ63" s="3">
        <v>2</v>
      </c>
      <c r="OIR63" s="3">
        <v>2</v>
      </c>
      <c r="OIS63" s="3">
        <v>2</v>
      </c>
      <c r="OIT63" s="3">
        <v>2</v>
      </c>
      <c r="OIU63" s="3">
        <v>2</v>
      </c>
      <c r="OIV63" s="3">
        <v>2</v>
      </c>
      <c r="OIW63" s="3">
        <v>2</v>
      </c>
      <c r="OIX63" s="3">
        <v>2</v>
      </c>
      <c r="OIY63" s="3">
        <v>2</v>
      </c>
      <c r="OIZ63" s="3">
        <v>2</v>
      </c>
      <c r="OJA63" s="3">
        <v>2</v>
      </c>
      <c r="OJB63" s="3">
        <v>2</v>
      </c>
      <c r="OJC63" s="3">
        <v>2</v>
      </c>
      <c r="OJD63" s="3">
        <v>2</v>
      </c>
      <c r="OJE63" s="3">
        <v>2</v>
      </c>
      <c r="OJF63" s="3">
        <v>2</v>
      </c>
      <c r="OJG63" s="3">
        <v>2</v>
      </c>
      <c r="OJH63" s="3">
        <v>2</v>
      </c>
      <c r="OJI63" s="3">
        <v>2</v>
      </c>
      <c r="OJJ63" s="3">
        <v>2</v>
      </c>
      <c r="OJK63" s="3">
        <v>2</v>
      </c>
      <c r="OJL63" s="3">
        <v>2</v>
      </c>
      <c r="OJM63" s="3">
        <v>2</v>
      </c>
      <c r="OJN63" s="3">
        <v>2</v>
      </c>
      <c r="OJO63" s="3">
        <v>2</v>
      </c>
      <c r="OJP63" s="3">
        <v>2</v>
      </c>
      <c r="OJQ63" s="3">
        <v>2</v>
      </c>
      <c r="OJR63" s="3">
        <v>2</v>
      </c>
      <c r="OJS63" s="3">
        <v>2</v>
      </c>
      <c r="OJT63" s="3">
        <v>2</v>
      </c>
      <c r="OJU63" s="3">
        <v>2</v>
      </c>
      <c r="OJV63" s="3">
        <v>2</v>
      </c>
      <c r="OJW63" s="3">
        <v>2</v>
      </c>
      <c r="OJX63" s="3">
        <v>2</v>
      </c>
      <c r="OJY63" s="3">
        <v>2</v>
      </c>
      <c r="OJZ63" s="3">
        <v>2</v>
      </c>
      <c r="OKA63" s="3">
        <v>2</v>
      </c>
      <c r="OKB63" s="3">
        <v>2</v>
      </c>
      <c r="OKC63" s="3">
        <v>2</v>
      </c>
      <c r="OKD63" s="3">
        <v>2</v>
      </c>
      <c r="OKE63" s="3">
        <v>2</v>
      </c>
      <c r="OKF63" s="3">
        <v>2</v>
      </c>
      <c r="OKG63" s="3">
        <v>2</v>
      </c>
      <c r="OKH63" s="3">
        <v>2</v>
      </c>
      <c r="OKI63" s="3">
        <v>2</v>
      </c>
      <c r="OKJ63" s="3">
        <v>2</v>
      </c>
      <c r="OKK63" s="3">
        <v>2</v>
      </c>
      <c r="OKL63" s="3">
        <v>2</v>
      </c>
      <c r="OKM63" s="3">
        <v>2</v>
      </c>
      <c r="OKN63" s="3">
        <v>2</v>
      </c>
      <c r="OKO63" s="3">
        <v>2</v>
      </c>
      <c r="OKP63" s="3">
        <v>2</v>
      </c>
      <c r="OKQ63" s="3">
        <v>2</v>
      </c>
      <c r="OKR63" s="3">
        <v>2</v>
      </c>
      <c r="OKS63" s="3">
        <v>2</v>
      </c>
      <c r="OKT63" s="3">
        <v>2</v>
      </c>
      <c r="OKU63" s="3">
        <v>2</v>
      </c>
      <c r="OKV63" s="3">
        <v>2</v>
      </c>
      <c r="OKW63" s="3">
        <v>2</v>
      </c>
      <c r="OKX63" s="3">
        <v>2</v>
      </c>
      <c r="OKY63" s="3">
        <v>2</v>
      </c>
      <c r="OKZ63" s="3">
        <v>2</v>
      </c>
      <c r="OLA63" s="3">
        <v>2</v>
      </c>
      <c r="OLB63" s="3">
        <v>2</v>
      </c>
      <c r="OLC63" s="3">
        <v>2</v>
      </c>
      <c r="OLD63" s="3">
        <v>2</v>
      </c>
      <c r="OLE63" s="3">
        <v>2</v>
      </c>
      <c r="OLF63" s="3">
        <v>2</v>
      </c>
      <c r="OLG63" s="3">
        <v>2</v>
      </c>
      <c r="OLH63" s="3">
        <v>2</v>
      </c>
      <c r="OLI63" s="3">
        <v>2</v>
      </c>
      <c r="OLJ63" s="3">
        <v>2</v>
      </c>
      <c r="OLK63" s="3">
        <v>2</v>
      </c>
      <c r="OLL63" s="3">
        <v>2</v>
      </c>
      <c r="OLM63" s="3">
        <v>2</v>
      </c>
      <c r="OLN63" s="3">
        <v>2</v>
      </c>
      <c r="OLO63" s="3">
        <v>2</v>
      </c>
      <c r="OLP63" s="3">
        <v>2</v>
      </c>
      <c r="OLQ63" s="3">
        <v>2</v>
      </c>
      <c r="OLR63" s="3">
        <v>2</v>
      </c>
      <c r="OLS63" s="3">
        <v>2</v>
      </c>
      <c r="OLT63" s="3">
        <v>2</v>
      </c>
      <c r="OLU63" s="3">
        <v>2</v>
      </c>
      <c r="OLV63" s="3">
        <v>2</v>
      </c>
      <c r="OLW63" s="3">
        <v>2</v>
      </c>
      <c r="OLX63" s="3">
        <v>2</v>
      </c>
      <c r="OLY63" s="3">
        <v>2</v>
      </c>
      <c r="OLZ63" s="3">
        <v>2</v>
      </c>
      <c r="OMA63" s="3">
        <v>2</v>
      </c>
      <c r="OMB63" s="3">
        <v>2</v>
      </c>
      <c r="OMC63" s="3">
        <v>2</v>
      </c>
      <c r="OMD63" s="3">
        <v>2</v>
      </c>
      <c r="OME63" s="3">
        <v>2</v>
      </c>
      <c r="OMF63" s="3">
        <v>2</v>
      </c>
      <c r="OMG63" s="3">
        <v>2</v>
      </c>
      <c r="OMH63" s="3">
        <v>2</v>
      </c>
      <c r="OMI63" s="3">
        <v>2</v>
      </c>
      <c r="OMJ63" s="3">
        <v>2</v>
      </c>
      <c r="OMK63" s="3">
        <v>2</v>
      </c>
      <c r="OML63" s="3">
        <v>2</v>
      </c>
      <c r="OMM63" s="3">
        <v>2</v>
      </c>
      <c r="OMN63" s="3">
        <v>2</v>
      </c>
      <c r="OMO63" s="3">
        <v>2</v>
      </c>
      <c r="OMP63" s="3">
        <v>2</v>
      </c>
      <c r="OMQ63" s="3">
        <v>2</v>
      </c>
      <c r="OMR63" s="3">
        <v>2</v>
      </c>
      <c r="OMS63" s="3">
        <v>2</v>
      </c>
      <c r="OMT63" s="3">
        <v>2</v>
      </c>
      <c r="OMU63" s="3">
        <v>2</v>
      </c>
      <c r="OMV63" s="3">
        <v>2</v>
      </c>
      <c r="OMW63" s="3">
        <v>2</v>
      </c>
      <c r="OMX63" s="3">
        <v>2</v>
      </c>
      <c r="OMY63" s="3">
        <v>2</v>
      </c>
      <c r="OMZ63" s="3">
        <v>2</v>
      </c>
      <c r="ONA63" s="3">
        <v>2</v>
      </c>
      <c r="ONB63" s="3">
        <v>2</v>
      </c>
      <c r="ONC63" s="3">
        <v>2</v>
      </c>
      <c r="OND63" s="3">
        <v>2</v>
      </c>
      <c r="ONE63" s="3">
        <v>2</v>
      </c>
      <c r="ONF63" s="3">
        <v>2</v>
      </c>
      <c r="ONG63" s="3">
        <v>2</v>
      </c>
      <c r="ONH63" s="3">
        <v>2</v>
      </c>
      <c r="ONI63" s="3">
        <v>2</v>
      </c>
      <c r="ONJ63" s="3">
        <v>2</v>
      </c>
      <c r="ONK63" s="3">
        <v>2</v>
      </c>
      <c r="ONL63" s="3">
        <v>2</v>
      </c>
      <c r="ONM63" s="3">
        <v>2</v>
      </c>
      <c r="ONN63" s="3">
        <v>2</v>
      </c>
      <c r="ONO63" s="3">
        <v>2</v>
      </c>
      <c r="ONP63" s="3">
        <v>2</v>
      </c>
      <c r="ONQ63" s="3">
        <v>2</v>
      </c>
      <c r="ONR63" s="3">
        <v>2</v>
      </c>
      <c r="ONS63" s="3">
        <v>2</v>
      </c>
      <c r="ONT63" s="3">
        <v>2</v>
      </c>
      <c r="ONU63" s="3">
        <v>2</v>
      </c>
      <c r="ONV63" s="3">
        <v>2</v>
      </c>
      <c r="ONW63" s="3">
        <v>2</v>
      </c>
      <c r="ONX63" s="3">
        <v>2</v>
      </c>
      <c r="ONY63" s="3">
        <v>2</v>
      </c>
      <c r="ONZ63" s="3">
        <v>2</v>
      </c>
      <c r="OOA63" s="3">
        <v>2</v>
      </c>
      <c r="OOB63" s="3">
        <v>2</v>
      </c>
      <c r="OOC63" s="3">
        <v>2</v>
      </c>
      <c r="OOD63" s="3">
        <v>2</v>
      </c>
      <c r="OOE63" s="3">
        <v>2</v>
      </c>
      <c r="OOF63" s="3">
        <v>2</v>
      </c>
      <c r="OOG63" s="3">
        <v>2</v>
      </c>
      <c r="OOH63" s="3">
        <v>2</v>
      </c>
      <c r="OOI63" s="3">
        <v>2</v>
      </c>
      <c r="OOJ63" s="3">
        <v>2</v>
      </c>
      <c r="OOK63" s="3">
        <v>2</v>
      </c>
      <c r="OOL63" s="3">
        <v>2</v>
      </c>
      <c r="OOM63" s="3">
        <v>2</v>
      </c>
      <c r="OON63" s="3">
        <v>2</v>
      </c>
      <c r="OOO63" s="3">
        <v>2</v>
      </c>
      <c r="OOP63" s="3">
        <v>2</v>
      </c>
      <c r="OOQ63" s="3">
        <v>2</v>
      </c>
      <c r="OOR63" s="3">
        <v>2</v>
      </c>
      <c r="OOS63" s="3">
        <v>2</v>
      </c>
      <c r="OOT63" s="3">
        <v>2</v>
      </c>
      <c r="OOU63" s="3">
        <v>2</v>
      </c>
      <c r="OOV63" s="3">
        <v>2</v>
      </c>
      <c r="OOW63" s="3">
        <v>2</v>
      </c>
      <c r="OOX63" s="3">
        <v>2</v>
      </c>
      <c r="OOY63" s="3">
        <v>2</v>
      </c>
      <c r="OOZ63" s="3">
        <v>2</v>
      </c>
      <c r="OPA63" s="3">
        <v>2</v>
      </c>
      <c r="OPB63" s="3">
        <v>2</v>
      </c>
      <c r="OPC63" s="3">
        <v>2</v>
      </c>
      <c r="OPD63" s="3">
        <v>2</v>
      </c>
      <c r="OPE63" s="3">
        <v>2</v>
      </c>
      <c r="OPF63" s="3">
        <v>2</v>
      </c>
      <c r="OPG63" s="3">
        <v>2</v>
      </c>
      <c r="OPH63" s="3">
        <v>2</v>
      </c>
      <c r="OPI63" s="3">
        <v>2</v>
      </c>
      <c r="OPJ63" s="3">
        <v>2</v>
      </c>
      <c r="OPK63" s="3">
        <v>2</v>
      </c>
      <c r="OPL63" s="3">
        <v>2</v>
      </c>
      <c r="OPM63" s="3">
        <v>2</v>
      </c>
      <c r="OPN63" s="3">
        <v>2</v>
      </c>
      <c r="OPO63" s="3">
        <v>2</v>
      </c>
      <c r="OPP63" s="3">
        <v>2</v>
      </c>
      <c r="OPQ63" s="3">
        <v>2</v>
      </c>
      <c r="OPR63" s="3">
        <v>2</v>
      </c>
      <c r="OPS63" s="3">
        <v>2</v>
      </c>
      <c r="OPT63" s="3">
        <v>2</v>
      </c>
      <c r="OPU63" s="3">
        <v>2</v>
      </c>
      <c r="OPV63" s="3">
        <v>2</v>
      </c>
      <c r="OPW63" s="3">
        <v>2</v>
      </c>
      <c r="OPX63" s="3">
        <v>2</v>
      </c>
      <c r="OPY63" s="3">
        <v>2</v>
      </c>
      <c r="OPZ63" s="3">
        <v>2</v>
      </c>
      <c r="OQA63" s="3">
        <v>2</v>
      </c>
      <c r="OQB63" s="3">
        <v>2</v>
      </c>
      <c r="OQC63" s="3">
        <v>2</v>
      </c>
      <c r="OQD63" s="3">
        <v>2</v>
      </c>
      <c r="OQE63" s="3">
        <v>2</v>
      </c>
      <c r="OQF63" s="3">
        <v>2</v>
      </c>
      <c r="OQG63" s="3">
        <v>2</v>
      </c>
      <c r="OQH63" s="3">
        <v>2</v>
      </c>
      <c r="OQI63" s="3">
        <v>2</v>
      </c>
      <c r="OQJ63" s="3">
        <v>2</v>
      </c>
      <c r="OQK63" s="3">
        <v>2</v>
      </c>
      <c r="OQL63" s="3">
        <v>2</v>
      </c>
      <c r="OQM63" s="3">
        <v>2</v>
      </c>
      <c r="OQN63" s="3">
        <v>2</v>
      </c>
      <c r="OQO63" s="3">
        <v>2</v>
      </c>
      <c r="OQP63" s="3">
        <v>2</v>
      </c>
      <c r="OQQ63" s="3">
        <v>2</v>
      </c>
      <c r="OQR63" s="3">
        <v>2</v>
      </c>
      <c r="OQS63" s="3">
        <v>2</v>
      </c>
      <c r="OQT63" s="3">
        <v>2</v>
      </c>
      <c r="OQU63" s="3">
        <v>2</v>
      </c>
      <c r="OQV63" s="3">
        <v>2</v>
      </c>
      <c r="OQW63" s="3">
        <v>2</v>
      </c>
      <c r="OQX63" s="3">
        <v>2</v>
      </c>
      <c r="OQY63" s="3">
        <v>2</v>
      </c>
      <c r="OQZ63" s="3">
        <v>2</v>
      </c>
      <c r="ORA63" s="3">
        <v>2</v>
      </c>
      <c r="ORB63" s="3">
        <v>2</v>
      </c>
      <c r="ORC63" s="3">
        <v>2</v>
      </c>
      <c r="ORD63" s="3">
        <v>2</v>
      </c>
      <c r="ORE63" s="3">
        <v>2</v>
      </c>
      <c r="ORF63" s="3">
        <v>2</v>
      </c>
      <c r="ORG63" s="3">
        <v>2</v>
      </c>
      <c r="ORH63" s="3">
        <v>2</v>
      </c>
      <c r="ORI63" s="3">
        <v>2</v>
      </c>
      <c r="ORJ63" s="3">
        <v>2</v>
      </c>
      <c r="ORK63" s="3">
        <v>2</v>
      </c>
      <c r="ORL63" s="3">
        <v>2</v>
      </c>
      <c r="ORM63" s="3">
        <v>2</v>
      </c>
      <c r="ORN63" s="3">
        <v>2</v>
      </c>
      <c r="ORO63" s="3">
        <v>2</v>
      </c>
      <c r="ORP63" s="3">
        <v>2</v>
      </c>
      <c r="ORQ63" s="3">
        <v>2</v>
      </c>
      <c r="ORR63" s="3">
        <v>2</v>
      </c>
      <c r="ORS63" s="3">
        <v>2</v>
      </c>
      <c r="ORT63" s="3">
        <v>2</v>
      </c>
      <c r="ORU63" s="3">
        <v>2</v>
      </c>
      <c r="ORV63" s="3">
        <v>2</v>
      </c>
      <c r="ORW63" s="3">
        <v>2</v>
      </c>
      <c r="ORX63" s="3">
        <v>2</v>
      </c>
      <c r="ORY63" s="3">
        <v>2</v>
      </c>
      <c r="ORZ63" s="3">
        <v>2</v>
      </c>
      <c r="OSA63" s="3">
        <v>2</v>
      </c>
      <c r="OSB63" s="3">
        <v>2</v>
      </c>
      <c r="OSC63" s="3">
        <v>2</v>
      </c>
      <c r="OSD63" s="3">
        <v>2</v>
      </c>
      <c r="OSE63" s="3">
        <v>2</v>
      </c>
      <c r="OSF63" s="3">
        <v>2</v>
      </c>
      <c r="OSG63" s="3">
        <v>2</v>
      </c>
      <c r="OSH63" s="3">
        <v>2</v>
      </c>
      <c r="OSI63" s="3">
        <v>2</v>
      </c>
      <c r="OSJ63" s="3">
        <v>2</v>
      </c>
      <c r="OSK63" s="3">
        <v>2</v>
      </c>
      <c r="OSL63" s="3">
        <v>2</v>
      </c>
      <c r="OSM63" s="3">
        <v>2</v>
      </c>
      <c r="OSN63" s="3">
        <v>2</v>
      </c>
      <c r="OSO63" s="3">
        <v>2</v>
      </c>
      <c r="OSP63" s="3">
        <v>2</v>
      </c>
      <c r="OSQ63" s="3">
        <v>2</v>
      </c>
      <c r="OSR63" s="3">
        <v>2</v>
      </c>
      <c r="OSS63" s="3">
        <v>2</v>
      </c>
      <c r="OST63" s="3">
        <v>2</v>
      </c>
      <c r="OSU63" s="3">
        <v>2</v>
      </c>
      <c r="OSV63" s="3">
        <v>2</v>
      </c>
      <c r="OSW63" s="3">
        <v>2</v>
      </c>
      <c r="OSX63" s="3">
        <v>2</v>
      </c>
      <c r="OSY63" s="3">
        <v>2</v>
      </c>
      <c r="OSZ63" s="3">
        <v>2</v>
      </c>
      <c r="OTA63" s="3">
        <v>2</v>
      </c>
      <c r="OTB63" s="3">
        <v>2</v>
      </c>
      <c r="OTC63" s="3">
        <v>2</v>
      </c>
      <c r="OTD63" s="3">
        <v>2</v>
      </c>
      <c r="OTE63" s="3">
        <v>2</v>
      </c>
      <c r="OTF63" s="3">
        <v>2</v>
      </c>
      <c r="OTG63" s="3">
        <v>2</v>
      </c>
      <c r="OTH63" s="3">
        <v>2</v>
      </c>
      <c r="OTI63" s="3">
        <v>2</v>
      </c>
      <c r="OTJ63" s="3">
        <v>2</v>
      </c>
      <c r="OTK63" s="3">
        <v>2</v>
      </c>
      <c r="OTL63" s="3">
        <v>2</v>
      </c>
      <c r="OTM63" s="3">
        <v>2</v>
      </c>
      <c r="OTN63" s="3">
        <v>2</v>
      </c>
      <c r="OTO63" s="3">
        <v>2</v>
      </c>
      <c r="OTP63" s="3">
        <v>2</v>
      </c>
      <c r="OTQ63" s="3">
        <v>2</v>
      </c>
      <c r="OTR63" s="3">
        <v>2</v>
      </c>
      <c r="OTS63" s="3">
        <v>2</v>
      </c>
      <c r="OTT63" s="3">
        <v>2</v>
      </c>
      <c r="OTU63" s="3">
        <v>2</v>
      </c>
      <c r="OTV63" s="3">
        <v>2</v>
      </c>
      <c r="OTW63" s="3">
        <v>2</v>
      </c>
      <c r="OTX63" s="3">
        <v>2</v>
      </c>
      <c r="OTY63" s="3">
        <v>2</v>
      </c>
      <c r="OTZ63" s="3">
        <v>2</v>
      </c>
      <c r="OUA63" s="3">
        <v>2</v>
      </c>
      <c r="OUB63" s="3">
        <v>2</v>
      </c>
      <c r="OUC63" s="3">
        <v>2</v>
      </c>
      <c r="OUD63" s="3">
        <v>2</v>
      </c>
      <c r="OUE63" s="3">
        <v>2</v>
      </c>
      <c r="OUF63" s="3">
        <v>2</v>
      </c>
      <c r="OUG63" s="3">
        <v>2</v>
      </c>
      <c r="OUH63" s="3">
        <v>2</v>
      </c>
      <c r="OUI63" s="3">
        <v>2</v>
      </c>
      <c r="OUJ63" s="3">
        <v>2</v>
      </c>
      <c r="OUK63" s="3">
        <v>2</v>
      </c>
      <c r="OUL63" s="3">
        <v>2</v>
      </c>
      <c r="OUM63" s="3">
        <v>2</v>
      </c>
      <c r="OUN63" s="3">
        <v>2</v>
      </c>
      <c r="OUO63" s="3">
        <v>2</v>
      </c>
      <c r="OUP63" s="3">
        <v>2</v>
      </c>
      <c r="OUQ63" s="3">
        <v>2</v>
      </c>
      <c r="OUR63" s="3">
        <v>2</v>
      </c>
      <c r="OUS63" s="3">
        <v>2</v>
      </c>
      <c r="OUT63" s="3">
        <v>2</v>
      </c>
      <c r="OUU63" s="3">
        <v>2</v>
      </c>
      <c r="OUV63" s="3">
        <v>2</v>
      </c>
      <c r="OUW63" s="3">
        <v>2</v>
      </c>
      <c r="OUX63" s="3">
        <v>2</v>
      </c>
      <c r="OUY63" s="3">
        <v>2</v>
      </c>
      <c r="OUZ63" s="3">
        <v>2</v>
      </c>
      <c r="OVA63" s="3">
        <v>2</v>
      </c>
      <c r="OVB63" s="3">
        <v>2</v>
      </c>
      <c r="OVC63" s="3">
        <v>2</v>
      </c>
      <c r="OVD63" s="3">
        <v>2</v>
      </c>
      <c r="OVE63" s="3">
        <v>2</v>
      </c>
      <c r="OVF63" s="3">
        <v>2</v>
      </c>
      <c r="OVG63" s="3">
        <v>2</v>
      </c>
      <c r="OVH63" s="3">
        <v>2</v>
      </c>
      <c r="OVI63" s="3">
        <v>2</v>
      </c>
      <c r="OVJ63" s="3">
        <v>2</v>
      </c>
      <c r="OVK63" s="3">
        <v>2</v>
      </c>
      <c r="OVL63" s="3">
        <v>2</v>
      </c>
      <c r="OVM63" s="3">
        <v>2</v>
      </c>
      <c r="OVN63" s="3">
        <v>2</v>
      </c>
      <c r="OVO63" s="3">
        <v>2</v>
      </c>
      <c r="OVP63" s="3">
        <v>2</v>
      </c>
      <c r="OVQ63" s="3">
        <v>2</v>
      </c>
      <c r="OVR63" s="3">
        <v>2</v>
      </c>
      <c r="OVS63" s="3">
        <v>2</v>
      </c>
      <c r="OVT63" s="3">
        <v>2</v>
      </c>
      <c r="OVU63" s="3">
        <v>2</v>
      </c>
      <c r="OVV63" s="3">
        <v>2</v>
      </c>
      <c r="OVW63" s="3">
        <v>2</v>
      </c>
      <c r="OVX63" s="3">
        <v>2</v>
      </c>
      <c r="OVY63" s="3">
        <v>2</v>
      </c>
      <c r="OVZ63" s="3">
        <v>2</v>
      </c>
      <c r="OWA63" s="3">
        <v>2</v>
      </c>
      <c r="OWB63" s="3">
        <v>2</v>
      </c>
      <c r="OWC63" s="3">
        <v>2</v>
      </c>
      <c r="OWD63" s="3">
        <v>2</v>
      </c>
      <c r="OWE63" s="3">
        <v>2</v>
      </c>
      <c r="OWF63" s="3">
        <v>2</v>
      </c>
      <c r="OWG63" s="3">
        <v>2</v>
      </c>
      <c r="OWH63" s="3">
        <v>2</v>
      </c>
      <c r="OWI63" s="3">
        <v>2</v>
      </c>
      <c r="OWJ63" s="3">
        <v>2</v>
      </c>
      <c r="OWK63" s="3">
        <v>2</v>
      </c>
      <c r="OWL63" s="3">
        <v>2</v>
      </c>
      <c r="OWM63" s="3">
        <v>2</v>
      </c>
      <c r="OWN63" s="3">
        <v>2</v>
      </c>
      <c r="OWO63" s="3">
        <v>2</v>
      </c>
      <c r="OWP63" s="3">
        <v>2</v>
      </c>
      <c r="OWQ63" s="3">
        <v>2</v>
      </c>
      <c r="OWR63" s="3">
        <v>2</v>
      </c>
      <c r="OWS63" s="3">
        <v>2</v>
      </c>
      <c r="OWT63" s="3">
        <v>2</v>
      </c>
      <c r="OWU63" s="3">
        <v>2</v>
      </c>
      <c r="OWV63" s="3">
        <v>2</v>
      </c>
      <c r="OWW63" s="3">
        <v>2</v>
      </c>
      <c r="OWX63" s="3">
        <v>2</v>
      </c>
      <c r="OWY63" s="3">
        <v>2</v>
      </c>
      <c r="OWZ63" s="3">
        <v>2</v>
      </c>
      <c r="OXA63" s="3">
        <v>2</v>
      </c>
      <c r="OXB63" s="3">
        <v>2</v>
      </c>
      <c r="OXC63" s="3">
        <v>2</v>
      </c>
      <c r="OXD63" s="3">
        <v>2</v>
      </c>
      <c r="OXE63" s="3">
        <v>2</v>
      </c>
      <c r="OXF63" s="3">
        <v>2</v>
      </c>
      <c r="OXG63" s="3">
        <v>2</v>
      </c>
      <c r="OXH63" s="3">
        <v>2</v>
      </c>
      <c r="OXI63" s="3">
        <v>2</v>
      </c>
      <c r="OXJ63" s="3">
        <v>2</v>
      </c>
      <c r="OXK63" s="3">
        <v>2</v>
      </c>
      <c r="OXL63" s="3">
        <v>2</v>
      </c>
      <c r="OXM63" s="3">
        <v>2</v>
      </c>
      <c r="OXN63" s="3">
        <v>2</v>
      </c>
      <c r="OXO63" s="3">
        <v>2</v>
      </c>
      <c r="OXP63" s="3">
        <v>2</v>
      </c>
      <c r="OXQ63" s="3">
        <v>2</v>
      </c>
      <c r="OXR63" s="3">
        <v>2</v>
      </c>
      <c r="OXS63" s="3">
        <v>2</v>
      </c>
      <c r="OXT63" s="3">
        <v>2</v>
      </c>
      <c r="OXU63" s="3">
        <v>2</v>
      </c>
      <c r="OXV63" s="3">
        <v>2</v>
      </c>
      <c r="OXW63" s="3">
        <v>2</v>
      </c>
      <c r="OXX63" s="3">
        <v>2</v>
      </c>
      <c r="OXY63" s="3">
        <v>2</v>
      </c>
      <c r="OXZ63" s="3">
        <v>2</v>
      </c>
      <c r="OYA63" s="3">
        <v>2</v>
      </c>
      <c r="OYB63" s="3">
        <v>2</v>
      </c>
      <c r="OYC63" s="3">
        <v>2</v>
      </c>
      <c r="OYD63" s="3">
        <v>2</v>
      </c>
      <c r="OYE63" s="3">
        <v>2</v>
      </c>
      <c r="OYF63" s="3">
        <v>2</v>
      </c>
      <c r="OYG63" s="3">
        <v>2</v>
      </c>
      <c r="OYH63" s="3">
        <v>2</v>
      </c>
      <c r="OYI63" s="3">
        <v>2</v>
      </c>
      <c r="OYJ63" s="3">
        <v>2</v>
      </c>
      <c r="OYK63" s="3">
        <v>2</v>
      </c>
      <c r="OYL63" s="3">
        <v>2</v>
      </c>
      <c r="OYM63" s="3">
        <v>2</v>
      </c>
      <c r="OYN63" s="3">
        <v>2</v>
      </c>
      <c r="OYO63" s="3">
        <v>2</v>
      </c>
      <c r="OYP63" s="3">
        <v>2</v>
      </c>
      <c r="OYQ63" s="3">
        <v>2</v>
      </c>
      <c r="OYR63" s="3">
        <v>2</v>
      </c>
      <c r="OYS63" s="3">
        <v>2</v>
      </c>
      <c r="OYT63" s="3">
        <v>2</v>
      </c>
      <c r="OYU63" s="3">
        <v>2</v>
      </c>
      <c r="OYV63" s="3">
        <v>2</v>
      </c>
      <c r="OYW63" s="3">
        <v>2</v>
      </c>
      <c r="OYX63" s="3">
        <v>2</v>
      </c>
      <c r="OYY63" s="3">
        <v>2</v>
      </c>
      <c r="OYZ63" s="3">
        <v>2</v>
      </c>
      <c r="OZA63" s="3">
        <v>2</v>
      </c>
      <c r="OZB63" s="3">
        <v>2</v>
      </c>
      <c r="OZC63" s="3">
        <v>2</v>
      </c>
      <c r="OZD63" s="3">
        <v>2</v>
      </c>
      <c r="OZE63" s="3">
        <v>2</v>
      </c>
      <c r="OZF63" s="3">
        <v>2</v>
      </c>
      <c r="OZG63" s="3">
        <v>2</v>
      </c>
      <c r="OZH63" s="3">
        <v>2</v>
      </c>
      <c r="OZI63" s="3">
        <v>2</v>
      </c>
      <c r="OZJ63" s="3">
        <v>2</v>
      </c>
      <c r="OZK63" s="3">
        <v>2</v>
      </c>
      <c r="OZL63" s="3">
        <v>2</v>
      </c>
      <c r="OZM63" s="3">
        <v>2</v>
      </c>
      <c r="OZN63" s="3">
        <v>2</v>
      </c>
      <c r="OZO63" s="3">
        <v>2</v>
      </c>
      <c r="OZP63" s="3">
        <v>2</v>
      </c>
      <c r="OZQ63" s="3">
        <v>2</v>
      </c>
      <c r="OZR63" s="3">
        <v>2</v>
      </c>
      <c r="OZS63" s="3">
        <v>2</v>
      </c>
      <c r="OZT63" s="3">
        <v>2</v>
      </c>
      <c r="OZU63" s="3">
        <v>2</v>
      </c>
      <c r="OZV63" s="3">
        <v>2</v>
      </c>
      <c r="OZW63" s="3">
        <v>2</v>
      </c>
      <c r="OZX63" s="3">
        <v>2</v>
      </c>
      <c r="OZY63" s="3">
        <v>2</v>
      </c>
      <c r="OZZ63" s="3">
        <v>2</v>
      </c>
      <c r="PAA63" s="3">
        <v>2</v>
      </c>
      <c r="PAB63" s="3">
        <v>2</v>
      </c>
      <c r="PAC63" s="3">
        <v>2</v>
      </c>
      <c r="PAD63" s="3">
        <v>2</v>
      </c>
      <c r="PAE63" s="3">
        <v>2</v>
      </c>
      <c r="PAF63" s="3">
        <v>2</v>
      </c>
      <c r="PAG63" s="3">
        <v>2</v>
      </c>
      <c r="PAH63" s="3">
        <v>2</v>
      </c>
      <c r="PAI63" s="3">
        <v>2</v>
      </c>
      <c r="PAJ63" s="3">
        <v>2</v>
      </c>
      <c r="PAK63" s="3">
        <v>2</v>
      </c>
      <c r="PAL63" s="3">
        <v>2</v>
      </c>
      <c r="PAM63" s="3">
        <v>2</v>
      </c>
      <c r="PAN63" s="3">
        <v>2</v>
      </c>
      <c r="PAO63" s="3">
        <v>2</v>
      </c>
      <c r="PAP63" s="3">
        <v>2</v>
      </c>
      <c r="PAQ63" s="3">
        <v>2</v>
      </c>
      <c r="PAR63" s="3">
        <v>2</v>
      </c>
      <c r="PAS63" s="3">
        <v>2</v>
      </c>
      <c r="PAT63" s="3">
        <v>2</v>
      </c>
      <c r="PAU63" s="3">
        <v>2</v>
      </c>
      <c r="PAV63" s="3">
        <v>2</v>
      </c>
      <c r="PAW63" s="3">
        <v>2</v>
      </c>
      <c r="PAX63" s="3">
        <v>2</v>
      </c>
      <c r="PAY63" s="3">
        <v>2</v>
      </c>
      <c r="PAZ63" s="3">
        <v>2</v>
      </c>
      <c r="PBA63" s="3">
        <v>2</v>
      </c>
      <c r="PBB63" s="3">
        <v>2</v>
      </c>
      <c r="PBC63" s="3">
        <v>2</v>
      </c>
      <c r="PBD63" s="3">
        <v>2</v>
      </c>
      <c r="PBE63" s="3">
        <v>2</v>
      </c>
      <c r="PBF63" s="3">
        <v>2</v>
      </c>
      <c r="PBG63" s="3">
        <v>2</v>
      </c>
      <c r="PBH63" s="3">
        <v>2</v>
      </c>
      <c r="PBI63" s="3">
        <v>2</v>
      </c>
      <c r="PBJ63" s="3">
        <v>2</v>
      </c>
      <c r="PBK63" s="3">
        <v>2</v>
      </c>
      <c r="PBL63" s="3">
        <v>2</v>
      </c>
      <c r="PBM63" s="3">
        <v>2</v>
      </c>
      <c r="PBN63" s="3">
        <v>2</v>
      </c>
      <c r="PBO63" s="3">
        <v>2</v>
      </c>
      <c r="PBP63" s="3">
        <v>2</v>
      </c>
      <c r="PBQ63" s="3">
        <v>2</v>
      </c>
      <c r="PBR63" s="3">
        <v>2</v>
      </c>
      <c r="PBS63" s="3">
        <v>2</v>
      </c>
      <c r="PBT63" s="3">
        <v>2</v>
      </c>
      <c r="PBU63" s="3">
        <v>2</v>
      </c>
      <c r="PBV63" s="3">
        <v>2</v>
      </c>
      <c r="PBW63" s="3">
        <v>2</v>
      </c>
      <c r="PBX63" s="3">
        <v>2</v>
      </c>
      <c r="PBY63" s="3">
        <v>2</v>
      </c>
      <c r="PBZ63" s="3">
        <v>2</v>
      </c>
      <c r="PCA63" s="3">
        <v>2</v>
      </c>
      <c r="PCB63" s="3">
        <v>2</v>
      </c>
      <c r="PCC63" s="3">
        <v>2</v>
      </c>
      <c r="PCD63" s="3">
        <v>2</v>
      </c>
      <c r="PCE63" s="3">
        <v>2</v>
      </c>
      <c r="PCF63" s="3">
        <v>2</v>
      </c>
      <c r="PCG63" s="3">
        <v>2</v>
      </c>
      <c r="PCH63" s="3">
        <v>2</v>
      </c>
      <c r="PCI63" s="3">
        <v>2</v>
      </c>
      <c r="PCJ63" s="3">
        <v>2</v>
      </c>
      <c r="PCK63" s="3">
        <v>2</v>
      </c>
      <c r="PCL63" s="3">
        <v>2</v>
      </c>
      <c r="PCM63" s="3">
        <v>2</v>
      </c>
      <c r="PCN63" s="3">
        <v>2</v>
      </c>
      <c r="PCO63" s="3">
        <v>2</v>
      </c>
      <c r="PCP63" s="3">
        <v>2</v>
      </c>
      <c r="PCQ63" s="3">
        <v>2</v>
      </c>
      <c r="PCR63" s="3">
        <v>2</v>
      </c>
      <c r="PCS63" s="3">
        <v>2</v>
      </c>
      <c r="PCT63" s="3">
        <v>2</v>
      </c>
      <c r="PCU63" s="3">
        <v>2</v>
      </c>
      <c r="PCV63" s="3">
        <v>2</v>
      </c>
      <c r="PCW63" s="3">
        <v>2</v>
      </c>
      <c r="PCX63" s="3">
        <v>2</v>
      </c>
      <c r="PCY63" s="3">
        <v>2</v>
      </c>
      <c r="PCZ63" s="3">
        <v>2</v>
      </c>
      <c r="PDA63" s="3">
        <v>2</v>
      </c>
      <c r="PDB63" s="3">
        <v>2</v>
      </c>
      <c r="PDC63" s="3">
        <v>2</v>
      </c>
      <c r="PDD63" s="3">
        <v>2</v>
      </c>
      <c r="PDE63" s="3">
        <v>2</v>
      </c>
      <c r="PDF63" s="3">
        <v>2</v>
      </c>
      <c r="PDG63" s="3">
        <v>2</v>
      </c>
      <c r="PDH63" s="3">
        <v>2</v>
      </c>
      <c r="PDI63" s="3">
        <v>2</v>
      </c>
      <c r="PDJ63" s="3">
        <v>2</v>
      </c>
      <c r="PDK63" s="3">
        <v>2</v>
      </c>
      <c r="PDL63" s="3">
        <v>2</v>
      </c>
      <c r="PDM63" s="3">
        <v>2</v>
      </c>
      <c r="PDN63" s="3">
        <v>2</v>
      </c>
      <c r="PDO63" s="3">
        <v>2</v>
      </c>
      <c r="PDP63" s="3">
        <v>2</v>
      </c>
      <c r="PDQ63" s="3">
        <v>2</v>
      </c>
      <c r="PDR63" s="3">
        <v>2</v>
      </c>
      <c r="PDS63" s="3">
        <v>2</v>
      </c>
      <c r="PDT63" s="3">
        <v>2</v>
      </c>
      <c r="PDU63" s="3">
        <v>2</v>
      </c>
      <c r="PDV63" s="3">
        <v>2</v>
      </c>
      <c r="PDW63" s="3">
        <v>2</v>
      </c>
      <c r="PDX63" s="3">
        <v>2</v>
      </c>
      <c r="PDY63" s="3">
        <v>2</v>
      </c>
      <c r="PDZ63" s="3">
        <v>2</v>
      </c>
      <c r="PEA63" s="3">
        <v>2</v>
      </c>
      <c r="PEB63" s="3">
        <v>2</v>
      </c>
      <c r="PEC63" s="3">
        <v>2</v>
      </c>
      <c r="PED63" s="3">
        <v>2</v>
      </c>
      <c r="PEE63" s="3">
        <v>2</v>
      </c>
      <c r="PEF63" s="3">
        <v>2</v>
      </c>
      <c r="PEG63" s="3">
        <v>2</v>
      </c>
      <c r="PEH63" s="3">
        <v>2</v>
      </c>
      <c r="PEI63" s="3">
        <v>2</v>
      </c>
      <c r="PEJ63" s="3">
        <v>2</v>
      </c>
      <c r="PEK63" s="3">
        <v>2</v>
      </c>
      <c r="PEL63" s="3">
        <v>2</v>
      </c>
      <c r="PEM63" s="3">
        <v>2</v>
      </c>
      <c r="PEN63" s="3">
        <v>2</v>
      </c>
      <c r="PEO63" s="3">
        <v>2</v>
      </c>
      <c r="PEP63" s="3">
        <v>2</v>
      </c>
      <c r="PEQ63" s="3">
        <v>2</v>
      </c>
      <c r="PER63" s="3">
        <v>2</v>
      </c>
      <c r="PES63" s="3">
        <v>2</v>
      </c>
      <c r="PET63" s="3">
        <v>2</v>
      </c>
      <c r="PEU63" s="3">
        <v>2</v>
      </c>
      <c r="PEV63" s="3">
        <v>2</v>
      </c>
      <c r="PEW63" s="3">
        <v>2</v>
      </c>
      <c r="PEX63" s="3">
        <v>2</v>
      </c>
      <c r="PEY63" s="3">
        <v>2</v>
      </c>
      <c r="PEZ63" s="3">
        <v>2</v>
      </c>
      <c r="PFA63" s="3">
        <v>2</v>
      </c>
      <c r="PFB63" s="3">
        <v>2</v>
      </c>
      <c r="PFC63" s="3">
        <v>2</v>
      </c>
      <c r="PFD63" s="3">
        <v>2</v>
      </c>
      <c r="PFE63" s="3">
        <v>2</v>
      </c>
      <c r="PFF63" s="3">
        <v>2</v>
      </c>
      <c r="PFG63" s="3">
        <v>2</v>
      </c>
      <c r="PFH63" s="3">
        <v>2</v>
      </c>
      <c r="PFI63" s="3">
        <v>2</v>
      </c>
      <c r="PFJ63" s="3">
        <v>2</v>
      </c>
      <c r="PFK63" s="3">
        <v>2</v>
      </c>
      <c r="PFL63" s="3">
        <v>2</v>
      </c>
      <c r="PFM63" s="3">
        <v>2</v>
      </c>
      <c r="PFN63" s="3">
        <v>2</v>
      </c>
      <c r="PFO63" s="3">
        <v>2</v>
      </c>
      <c r="PFP63" s="3">
        <v>2</v>
      </c>
      <c r="PFQ63" s="3">
        <v>2</v>
      </c>
      <c r="PFR63" s="3">
        <v>2</v>
      </c>
      <c r="PFS63" s="3">
        <v>2</v>
      </c>
      <c r="PFT63" s="3">
        <v>2</v>
      </c>
      <c r="PFU63" s="3">
        <v>2</v>
      </c>
      <c r="PFV63" s="3">
        <v>2</v>
      </c>
      <c r="PFW63" s="3">
        <v>2</v>
      </c>
      <c r="PFX63" s="3">
        <v>2</v>
      </c>
      <c r="PFY63" s="3">
        <v>2</v>
      </c>
      <c r="PFZ63" s="3">
        <v>2</v>
      </c>
      <c r="PGA63" s="3">
        <v>2</v>
      </c>
      <c r="PGB63" s="3">
        <v>2</v>
      </c>
      <c r="PGC63" s="3">
        <v>2</v>
      </c>
      <c r="PGD63" s="3">
        <v>2</v>
      </c>
      <c r="PGE63" s="3">
        <v>2</v>
      </c>
      <c r="PGF63" s="3">
        <v>2</v>
      </c>
      <c r="PGG63" s="3">
        <v>2</v>
      </c>
      <c r="PGH63" s="3">
        <v>2</v>
      </c>
      <c r="PGI63" s="3">
        <v>2</v>
      </c>
      <c r="PGJ63" s="3">
        <v>2</v>
      </c>
      <c r="PGK63" s="3">
        <v>2</v>
      </c>
      <c r="PGL63" s="3">
        <v>2</v>
      </c>
      <c r="PGM63" s="3">
        <v>2</v>
      </c>
      <c r="PGN63" s="3">
        <v>2</v>
      </c>
      <c r="PGO63" s="3">
        <v>2</v>
      </c>
      <c r="PGP63" s="3">
        <v>2</v>
      </c>
      <c r="PGQ63" s="3">
        <v>2</v>
      </c>
      <c r="PGR63" s="3">
        <v>2</v>
      </c>
      <c r="PGS63" s="3">
        <v>2</v>
      </c>
      <c r="PGT63" s="3">
        <v>2</v>
      </c>
      <c r="PGU63" s="3">
        <v>2</v>
      </c>
      <c r="PGV63" s="3">
        <v>2</v>
      </c>
      <c r="PGW63" s="3">
        <v>2</v>
      </c>
      <c r="PGX63" s="3">
        <v>2</v>
      </c>
      <c r="PGY63" s="3">
        <v>2</v>
      </c>
      <c r="PGZ63" s="3">
        <v>2</v>
      </c>
      <c r="PHA63" s="3">
        <v>2</v>
      </c>
      <c r="PHB63" s="3">
        <v>2</v>
      </c>
      <c r="PHC63" s="3">
        <v>2</v>
      </c>
      <c r="PHD63" s="3">
        <v>2</v>
      </c>
      <c r="PHE63" s="3">
        <v>2</v>
      </c>
      <c r="PHF63" s="3">
        <v>2</v>
      </c>
      <c r="PHG63" s="3">
        <v>2</v>
      </c>
      <c r="PHH63" s="3">
        <v>2</v>
      </c>
      <c r="PHI63" s="3">
        <v>2</v>
      </c>
      <c r="PHJ63" s="3">
        <v>2</v>
      </c>
      <c r="PHK63" s="3">
        <v>2</v>
      </c>
      <c r="PHL63" s="3">
        <v>2</v>
      </c>
      <c r="PHM63" s="3">
        <v>2</v>
      </c>
      <c r="PHN63" s="3">
        <v>2</v>
      </c>
      <c r="PHO63" s="3">
        <v>2</v>
      </c>
      <c r="PHP63" s="3">
        <v>2</v>
      </c>
      <c r="PHQ63" s="3">
        <v>2</v>
      </c>
      <c r="PHR63" s="3">
        <v>2</v>
      </c>
      <c r="PHS63" s="3">
        <v>2</v>
      </c>
      <c r="PHT63" s="3">
        <v>2</v>
      </c>
      <c r="PHU63" s="3">
        <v>2</v>
      </c>
      <c r="PHV63" s="3">
        <v>2</v>
      </c>
      <c r="PHW63" s="3">
        <v>2</v>
      </c>
      <c r="PHX63" s="3">
        <v>2</v>
      </c>
      <c r="PHY63" s="3">
        <v>2</v>
      </c>
      <c r="PHZ63" s="3">
        <v>2</v>
      </c>
      <c r="PIA63" s="3">
        <v>2</v>
      </c>
      <c r="PIB63" s="3">
        <v>2</v>
      </c>
      <c r="PIC63" s="3">
        <v>2</v>
      </c>
      <c r="PID63" s="3">
        <v>2</v>
      </c>
      <c r="PIE63" s="3">
        <v>2</v>
      </c>
      <c r="PIF63" s="3">
        <v>2</v>
      </c>
      <c r="PIG63" s="3">
        <v>2</v>
      </c>
      <c r="PIH63" s="3">
        <v>2</v>
      </c>
      <c r="PII63" s="3">
        <v>2</v>
      </c>
      <c r="PIJ63" s="3">
        <v>2</v>
      </c>
      <c r="PIK63" s="3">
        <v>2</v>
      </c>
      <c r="PIL63" s="3">
        <v>2</v>
      </c>
      <c r="PIM63" s="3">
        <v>2</v>
      </c>
      <c r="PIN63" s="3">
        <v>2</v>
      </c>
      <c r="PIO63" s="3">
        <v>2</v>
      </c>
      <c r="PIP63" s="3">
        <v>2</v>
      </c>
      <c r="PIQ63" s="3">
        <v>2</v>
      </c>
      <c r="PIR63" s="3">
        <v>2</v>
      </c>
      <c r="PIS63" s="3">
        <v>2</v>
      </c>
      <c r="PIT63" s="3">
        <v>2</v>
      </c>
      <c r="PIU63" s="3">
        <v>2</v>
      </c>
      <c r="PIV63" s="3">
        <v>2</v>
      </c>
      <c r="PIW63" s="3">
        <v>2</v>
      </c>
      <c r="PIX63" s="3">
        <v>2</v>
      </c>
      <c r="PIY63" s="3">
        <v>2</v>
      </c>
      <c r="PIZ63" s="3">
        <v>2</v>
      </c>
      <c r="PJA63" s="3">
        <v>2</v>
      </c>
      <c r="PJB63" s="3">
        <v>2</v>
      </c>
      <c r="PJC63" s="3">
        <v>2</v>
      </c>
      <c r="PJD63" s="3">
        <v>2</v>
      </c>
      <c r="PJE63" s="3">
        <v>2</v>
      </c>
      <c r="PJF63" s="3">
        <v>2</v>
      </c>
      <c r="PJG63" s="3">
        <v>2</v>
      </c>
      <c r="PJH63" s="3">
        <v>2</v>
      </c>
      <c r="PJI63" s="3">
        <v>2</v>
      </c>
      <c r="PJJ63" s="3">
        <v>2</v>
      </c>
      <c r="PJK63" s="3">
        <v>2</v>
      </c>
      <c r="PJL63" s="3">
        <v>2</v>
      </c>
      <c r="PJM63" s="3">
        <v>2</v>
      </c>
      <c r="PJN63" s="3">
        <v>2</v>
      </c>
      <c r="PJO63" s="3">
        <v>2</v>
      </c>
      <c r="PJP63" s="3">
        <v>2</v>
      </c>
      <c r="PJQ63" s="3">
        <v>2</v>
      </c>
      <c r="PJR63" s="3">
        <v>2</v>
      </c>
      <c r="PJS63" s="3">
        <v>2</v>
      </c>
      <c r="PJT63" s="3">
        <v>2</v>
      </c>
      <c r="PJU63" s="3">
        <v>2</v>
      </c>
      <c r="PJV63" s="3">
        <v>2</v>
      </c>
      <c r="PJW63" s="3">
        <v>2</v>
      </c>
      <c r="PJX63" s="3">
        <v>2</v>
      </c>
      <c r="PJY63" s="3">
        <v>2</v>
      </c>
      <c r="PJZ63" s="3">
        <v>2</v>
      </c>
      <c r="PKA63" s="3">
        <v>2</v>
      </c>
      <c r="PKB63" s="3">
        <v>2</v>
      </c>
      <c r="PKC63" s="3">
        <v>2</v>
      </c>
      <c r="PKD63" s="3">
        <v>2</v>
      </c>
      <c r="PKE63" s="3">
        <v>2</v>
      </c>
      <c r="PKF63" s="3">
        <v>2</v>
      </c>
      <c r="PKG63" s="3">
        <v>2</v>
      </c>
      <c r="PKH63" s="3">
        <v>2</v>
      </c>
      <c r="PKI63" s="3">
        <v>2</v>
      </c>
      <c r="PKJ63" s="3">
        <v>2</v>
      </c>
      <c r="PKK63" s="3">
        <v>2</v>
      </c>
      <c r="PKL63" s="3">
        <v>2</v>
      </c>
      <c r="PKM63" s="3">
        <v>2</v>
      </c>
      <c r="PKN63" s="3">
        <v>2</v>
      </c>
      <c r="PKO63" s="3">
        <v>2</v>
      </c>
      <c r="PKP63" s="3">
        <v>2</v>
      </c>
      <c r="PKQ63" s="3">
        <v>2</v>
      </c>
      <c r="PKR63" s="3">
        <v>2</v>
      </c>
      <c r="PKS63" s="3">
        <v>2</v>
      </c>
      <c r="PKT63" s="3">
        <v>2</v>
      </c>
      <c r="PKU63" s="3">
        <v>2</v>
      </c>
      <c r="PKV63" s="3">
        <v>2</v>
      </c>
      <c r="PKW63" s="3">
        <v>2</v>
      </c>
      <c r="PKX63" s="3">
        <v>2</v>
      </c>
      <c r="PKY63" s="3">
        <v>2</v>
      </c>
      <c r="PKZ63" s="3">
        <v>2</v>
      </c>
      <c r="PLA63" s="3">
        <v>2</v>
      </c>
      <c r="PLB63" s="3">
        <v>2</v>
      </c>
      <c r="PLC63" s="3">
        <v>2</v>
      </c>
      <c r="PLD63" s="3">
        <v>2</v>
      </c>
      <c r="PLE63" s="3">
        <v>2</v>
      </c>
      <c r="PLF63" s="3">
        <v>2</v>
      </c>
      <c r="PLG63" s="3">
        <v>2</v>
      </c>
      <c r="PLH63" s="3">
        <v>2</v>
      </c>
      <c r="PLI63" s="3">
        <v>2</v>
      </c>
      <c r="PLJ63" s="3">
        <v>2</v>
      </c>
      <c r="PLK63" s="3">
        <v>2</v>
      </c>
      <c r="PLL63" s="3">
        <v>2</v>
      </c>
      <c r="PLM63" s="3">
        <v>2</v>
      </c>
      <c r="PLN63" s="3">
        <v>2</v>
      </c>
      <c r="PLO63" s="3">
        <v>2</v>
      </c>
      <c r="PLP63" s="3">
        <v>2</v>
      </c>
      <c r="PLQ63" s="3">
        <v>2</v>
      </c>
      <c r="PLR63" s="3">
        <v>2</v>
      </c>
      <c r="PLS63" s="3">
        <v>2</v>
      </c>
      <c r="PLT63" s="3">
        <v>2</v>
      </c>
      <c r="PLU63" s="3">
        <v>2</v>
      </c>
      <c r="PLV63" s="3">
        <v>2</v>
      </c>
      <c r="PLW63" s="3">
        <v>2</v>
      </c>
      <c r="PLX63" s="3">
        <v>2</v>
      </c>
      <c r="PLY63" s="3">
        <v>2</v>
      </c>
      <c r="PLZ63" s="3">
        <v>2</v>
      </c>
      <c r="PMA63" s="3">
        <v>2</v>
      </c>
      <c r="PMB63" s="3">
        <v>2</v>
      </c>
      <c r="PMC63" s="3">
        <v>2</v>
      </c>
      <c r="PMD63" s="3">
        <v>2</v>
      </c>
      <c r="PME63" s="3">
        <v>2</v>
      </c>
      <c r="PMF63" s="3">
        <v>2</v>
      </c>
      <c r="PMG63" s="3">
        <v>2</v>
      </c>
      <c r="PMH63" s="3">
        <v>2</v>
      </c>
      <c r="PMI63" s="3">
        <v>2</v>
      </c>
      <c r="PMJ63" s="3">
        <v>2</v>
      </c>
      <c r="PMK63" s="3">
        <v>2</v>
      </c>
      <c r="PML63" s="3">
        <v>2</v>
      </c>
      <c r="PMM63" s="3">
        <v>2</v>
      </c>
      <c r="PMN63" s="3">
        <v>2</v>
      </c>
      <c r="PMO63" s="3">
        <v>2</v>
      </c>
      <c r="PMP63" s="3">
        <v>2</v>
      </c>
      <c r="PMQ63" s="3">
        <v>2</v>
      </c>
      <c r="PMR63" s="3">
        <v>2</v>
      </c>
      <c r="PMS63" s="3">
        <v>2</v>
      </c>
      <c r="PMT63" s="3">
        <v>2</v>
      </c>
      <c r="PMU63" s="3">
        <v>2</v>
      </c>
      <c r="PMV63" s="3">
        <v>2</v>
      </c>
      <c r="PMW63" s="3">
        <v>2</v>
      </c>
      <c r="PMX63" s="3">
        <v>2</v>
      </c>
      <c r="PMY63" s="3">
        <v>2</v>
      </c>
      <c r="PMZ63" s="3">
        <v>2</v>
      </c>
      <c r="PNA63" s="3">
        <v>2</v>
      </c>
      <c r="PNB63" s="3">
        <v>2</v>
      </c>
      <c r="PNC63" s="3">
        <v>2</v>
      </c>
      <c r="PND63" s="3">
        <v>2</v>
      </c>
      <c r="PNE63" s="3">
        <v>2</v>
      </c>
      <c r="PNF63" s="3">
        <v>2</v>
      </c>
      <c r="PNG63" s="3">
        <v>2</v>
      </c>
      <c r="PNH63" s="3">
        <v>2</v>
      </c>
      <c r="PNI63" s="3">
        <v>2</v>
      </c>
      <c r="PNJ63" s="3">
        <v>2</v>
      </c>
      <c r="PNK63" s="3">
        <v>2</v>
      </c>
      <c r="PNL63" s="3">
        <v>2</v>
      </c>
      <c r="PNM63" s="3">
        <v>2</v>
      </c>
      <c r="PNN63" s="3">
        <v>2</v>
      </c>
      <c r="PNO63" s="3">
        <v>2</v>
      </c>
      <c r="PNP63" s="3">
        <v>2</v>
      </c>
      <c r="PNQ63" s="3">
        <v>2</v>
      </c>
      <c r="PNR63" s="3">
        <v>2</v>
      </c>
      <c r="PNS63" s="3">
        <v>2</v>
      </c>
      <c r="PNT63" s="3">
        <v>2</v>
      </c>
      <c r="PNU63" s="3">
        <v>2</v>
      </c>
      <c r="PNV63" s="3">
        <v>2</v>
      </c>
      <c r="PNW63" s="3">
        <v>2</v>
      </c>
      <c r="PNX63" s="3">
        <v>2</v>
      </c>
      <c r="PNY63" s="3">
        <v>2</v>
      </c>
      <c r="PNZ63" s="3">
        <v>2</v>
      </c>
      <c r="POA63" s="3">
        <v>2</v>
      </c>
      <c r="POB63" s="3">
        <v>2</v>
      </c>
      <c r="POC63" s="3">
        <v>2</v>
      </c>
      <c r="POD63" s="3">
        <v>2</v>
      </c>
      <c r="POE63" s="3">
        <v>2</v>
      </c>
      <c r="POF63" s="3">
        <v>2</v>
      </c>
      <c r="POG63" s="3">
        <v>2</v>
      </c>
      <c r="POH63" s="3">
        <v>2</v>
      </c>
      <c r="POI63" s="3">
        <v>2</v>
      </c>
      <c r="POJ63" s="3">
        <v>2</v>
      </c>
      <c r="POK63" s="3">
        <v>2</v>
      </c>
      <c r="POL63" s="3">
        <v>2</v>
      </c>
      <c r="POM63" s="3">
        <v>2</v>
      </c>
      <c r="PON63" s="3">
        <v>2</v>
      </c>
      <c r="POO63" s="3">
        <v>2</v>
      </c>
      <c r="POP63" s="3">
        <v>2</v>
      </c>
      <c r="POQ63" s="3">
        <v>2</v>
      </c>
      <c r="POR63" s="3">
        <v>2</v>
      </c>
      <c r="POS63" s="3">
        <v>2</v>
      </c>
      <c r="POT63" s="3">
        <v>2</v>
      </c>
      <c r="POU63" s="3">
        <v>2</v>
      </c>
      <c r="POV63" s="3">
        <v>2</v>
      </c>
      <c r="POW63" s="3">
        <v>2</v>
      </c>
      <c r="POX63" s="3">
        <v>2</v>
      </c>
      <c r="POY63" s="3">
        <v>2</v>
      </c>
      <c r="POZ63" s="3">
        <v>2</v>
      </c>
      <c r="PPA63" s="3">
        <v>2</v>
      </c>
      <c r="PPB63" s="3">
        <v>2</v>
      </c>
      <c r="PPC63" s="3">
        <v>2</v>
      </c>
      <c r="PPD63" s="3">
        <v>2</v>
      </c>
      <c r="PPE63" s="3">
        <v>2</v>
      </c>
      <c r="PPF63" s="3">
        <v>2</v>
      </c>
      <c r="PPG63" s="3">
        <v>2</v>
      </c>
      <c r="PPH63" s="3">
        <v>2</v>
      </c>
      <c r="PPI63" s="3">
        <v>2</v>
      </c>
      <c r="PPJ63" s="3">
        <v>2</v>
      </c>
      <c r="PPK63" s="3">
        <v>2</v>
      </c>
      <c r="PPL63" s="3">
        <v>2</v>
      </c>
      <c r="PPM63" s="3">
        <v>2</v>
      </c>
      <c r="PPN63" s="3">
        <v>2</v>
      </c>
      <c r="PPO63" s="3">
        <v>2</v>
      </c>
      <c r="PPP63" s="3">
        <v>2</v>
      </c>
      <c r="PPQ63" s="3">
        <v>2</v>
      </c>
      <c r="PPR63" s="3">
        <v>2</v>
      </c>
      <c r="PPS63" s="3">
        <v>2</v>
      </c>
      <c r="PPT63" s="3">
        <v>2</v>
      </c>
      <c r="PPU63" s="3">
        <v>2</v>
      </c>
      <c r="PPV63" s="3">
        <v>2</v>
      </c>
      <c r="PPW63" s="3">
        <v>2</v>
      </c>
      <c r="PPX63" s="3">
        <v>2</v>
      </c>
      <c r="PPY63" s="3">
        <v>2</v>
      </c>
      <c r="PPZ63" s="3">
        <v>2</v>
      </c>
      <c r="PQA63" s="3">
        <v>2</v>
      </c>
      <c r="PQB63" s="3">
        <v>2</v>
      </c>
      <c r="PQC63" s="3">
        <v>2</v>
      </c>
      <c r="PQD63" s="3">
        <v>2</v>
      </c>
      <c r="PQE63" s="3">
        <v>2</v>
      </c>
      <c r="PQF63" s="3">
        <v>2</v>
      </c>
      <c r="PQG63" s="3">
        <v>2</v>
      </c>
      <c r="PQH63" s="3">
        <v>2</v>
      </c>
      <c r="PQI63" s="3">
        <v>2</v>
      </c>
      <c r="PQJ63" s="3">
        <v>2</v>
      </c>
      <c r="PQK63" s="3">
        <v>2</v>
      </c>
      <c r="PQL63" s="3">
        <v>2</v>
      </c>
      <c r="PQM63" s="3">
        <v>2</v>
      </c>
      <c r="PQN63" s="3">
        <v>2</v>
      </c>
      <c r="PQO63" s="3">
        <v>2</v>
      </c>
      <c r="PQP63" s="3">
        <v>2</v>
      </c>
      <c r="PQQ63" s="3">
        <v>2</v>
      </c>
      <c r="PQR63" s="3">
        <v>2</v>
      </c>
      <c r="PQS63" s="3">
        <v>2</v>
      </c>
      <c r="PQT63" s="3">
        <v>2</v>
      </c>
      <c r="PQU63" s="3">
        <v>2</v>
      </c>
      <c r="PQV63" s="3">
        <v>2</v>
      </c>
      <c r="PQW63" s="3">
        <v>2</v>
      </c>
      <c r="PQX63" s="3">
        <v>2</v>
      </c>
      <c r="PQY63" s="3">
        <v>2</v>
      </c>
      <c r="PQZ63" s="3">
        <v>2</v>
      </c>
      <c r="PRA63" s="3">
        <v>2</v>
      </c>
      <c r="PRB63" s="3">
        <v>2</v>
      </c>
      <c r="PRC63" s="3">
        <v>2</v>
      </c>
      <c r="PRD63" s="3">
        <v>2</v>
      </c>
      <c r="PRE63" s="3">
        <v>2</v>
      </c>
      <c r="PRF63" s="3">
        <v>2</v>
      </c>
      <c r="PRG63" s="3">
        <v>2</v>
      </c>
      <c r="PRH63" s="3">
        <v>2</v>
      </c>
      <c r="PRI63" s="3">
        <v>2</v>
      </c>
      <c r="PRJ63" s="3">
        <v>2</v>
      </c>
      <c r="PRK63" s="3">
        <v>2</v>
      </c>
      <c r="PRL63" s="3">
        <v>2</v>
      </c>
      <c r="PRM63" s="3">
        <v>2</v>
      </c>
      <c r="PRN63" s="3">
        <v>2</v>
      </c>
      <c r="PRO63" s="3">
        <v>2</v>
      </c>
      <c r="PRP63" s="3">
        <v>2</v>
      </c>
      <c r="PRQ63" s="3">
        <v>2</v>
      </c>
      <c r="PRR63" s="3">
        <v>2</v>
      </c>
      <c r="PRS63" s="3">
        <v>2</v>
      </c>
      <c r="PRT63" s="3">
        <v>2</v>
      </c>
      <c r="PRU63" s="3">
        <v>2</v>
      </c>
      <c r="PRV63" s="3">
        <v>2</v>
      </c>
      <c r="PRW63" s="3">
        <v>2</v>
      </c>
      <c r="PRX63" s="3">
        <v>2</v>
      </c>
      <c r="PRY63" s="3">
        <v>2</v>
      </c>
      <c r="PRZ63" s="3">
        <v>2</v>
      </c>
      <c r="PSA63" s="3">
        <v>2</v>
      </c>
      <c r="PSB63" s="3">
        <v>2</v>
      </c>
      <c r="PSC63" s="3">
        <v>2</v>
      </c>
      <c r="PSD63" s="3">
        <v>2</v>
      </c>
      <c r="PSE63" s="3">
        <v>2</v>
      </c>
      <c r="PSF63" s="3">
        <v>2</v>
      </c>
      <c r="PSG63" s="3">
        <v>2</v>
      </c>
      <c r="PSH63" s="3">
        <v>2</v>
      </c>
      <c r="PSI63" s="3">
        <v>2</v>
      </c>
      <c r="PSJ63" s="3">
        <v>2</v>
      </c>
      <c r="PSK63" s="3">
        <v>2</v>
      </c>
      <c r="PSL63" s="3">
        <v>2</v>
      </c>
      <c r="PSM63" s="3">
        <v>2</v>
      </c>
      <c r="PSN63" s="3">
        <v>2</v>
      </c>
      <c r="PSO63" s="3">
        <v>2</v>
      </c>
      <c r="PSP63" s="3">
        <v>2</v>
      </c>
      <c r="PSQ63" s="3">
        <v>2</v>
      </c>
      <c r="PSR63" s="3">
        <v>2</v>
      </c>
      <c r="PSS63" s="3">
        <v>2</v>
      </c>
      <c r="PST63" s="3">
        <v>2</v>
      </c>
      <c r="PSU63" s="3">
        <v>2</v>
      </c>
      <c r="PSV63" s="3">
        <v>2</v>
      </c>
      <c r="PSW63" s="3">
        <v>2</v>
      </c>
      <c r="PSX63" s="3">
        <v>2</v>
      </c>
      <c r="PSY63" s="3">
        <v>2</v>
      </c>
      <c r="PSZ63" s="3">
        <v>2</v>
      </c>
      <c r="PTA63" s="3">
        <v>2</v>
      </c>
      <c r="PTB63" s="3">
        <v>2</v>
      </c>
      <c r="PTC63" s="3">
        <v>2</v>
      </c>
      <c r="PTD63" s="3">
        <v>2</v>
      </c>
      <c r="PTE63" s="3">
        <v>2</v>
      </c>
      <c r="PTF63" s="3">
        <v>2</v>
      </c>
      <c r="PTG63" s="3">
        <v>2</v>
      </c>
      <c r="PTH63" s="3">
        <v>2</v>
      </c>
      <c r="PTI63" s="3">
        <v>2</v>
      </c>
      <c r="PTJ63" s="3">
        <v>2</v>
      </c>
      <c r="PTK63" s="3">
        <v>2</v>
      </c>
      <c r="PTL63" s="3">
        <v>2</v>
      </c>
      <c r="PTM63" s="3">
        <v>2</v>
      </c>
      <c r="PTN63" s="3">
        <v>2</v>
      </c>
      <c r="PTO63" s="3">
        <v>2</v>
      </c>
      <c r="PTP63" s="3">
        <v>2</v>
      </c>
      <c r="PTQ63" s="3">
        <v>2</v>
      </c>
      <c r="PTR63" s="3">
        <v>2</v>
      </c>
      <c r="PTS63" s="3">
        <v>2</v>
      </c>
      <c r="PTT63" s="3">
        <v>2</v>
      </c>
      <c r="PTU63" s="3">
        <v>2</v>
      </c>
      <c r="PTV63" s="3">
        <v>2</v>
      </c>
      <c r="PTW63" s="3">
        <v>2</v>
      </c>
      <c r="PTX63" s="3">
        <v>2</v>
      </c>
      <c r="PTY63" s="3">
        <v>2</v>
      </c>
      <c r="PTZ63" s="3">
        <v>2</v>
      </c>
      <c r="PUA63" s="3">
        <v>2</v>
      </c>
      <c r="PUB63" s="3">
        <v>2</v>
      </c>
      <c r="PUC63" s="3">
        <v>2</v>
      </c>
      <c r="PUD63" s="3">
        <v>2</v>
      </c>
      <c r="PUE63" s="3">
        <v>2</v>
      </c>
      <c r="PUF63" s="3">
        <v>2</v>
      </c>
      <c r="PUG63" s="3">
        <v>2</v>
      </c>
      <c r="PUH63" s="3">
        <v>2</v>
      </c>
      <c r="PUI63" s="3">
        <v>2</v>
      </c>
      <c r="PUJ63" s="3">
        <v>2</v>
      </c>
      <c r="PUK63" s="3">
        <v>2</v>
      </c>
      <c r="PUL63" s="3">
        <v>2</v>
      </c>
      <c r="PUM63" s="3">
        <v>2</v>
      </c>
      <c r="PUN63" s="3">
        <v>2</v>
      </c>
      <c r="PUO63" s="3">
        <v>2</v>
      </c>
      <c r="PUP63" s="3">
        <v>2</v>
      </c>
      <c r="PUQ63" s="3">
        <v>2</v>
      </c>
      <c r="PUR63" s="3">
        <v>2</v>
      </c>
      <c r="PUS63" s="3">
        <v>2</v>
      </c>
      <c r="PUT63" s="3">
        <v>2</v>
      </c>
      <c r="PUU63" s="3">
        <v>2</v>
      </c>
      <c r="PUV63" s="3">
        <v>2</v>
      </c>
      <c r="PUW63" s="3">
        <v>2</v>
      </c>
      <c r="PUX63" s="3">
        <v>2</v>
      </c>
      <c r="PUY63" s="3">
        <v>2</v>
      </c>
      <c r="PUZ63" s="3">
        <v>2</v>
      </c>
      <c r="PVA63" s="3">
        <v>2</v>
      </c>
      <c r="PVB63" s="3">
        <v>2</v>
      </c>
      <c r="PVC63" s="3">
        <v>2</v>
      </c>
      <c r="PVD63" s="3">
        <v>2</v>
      </c>
      <c r="PVE63" s="3">
        <v>2</v>
      </c>
      <c r="PVF63" s="3">
        <v>2</v>
      </c>
      <c r="PVG63" s="3">
        <v>2</v>
      </c>
      <c r="PVH63" s="3">
        <v>2</v>
      </c>
      <c r="PVI63" s="3">
        <v>2</v>
      </c>
      <c r="PVJ63" s="3">
        <v>2</v>
      </c>
      <c r="PVK63" s="3">
        <v>2</v>
      </c>
      <c r="PVL63" s="3">
        <v>2</v>
      </c>
      <c r="PVM63" s="3">
        <v>2</v>
      </c>
      <c r="PVN63" s="3">
        <v>2</v>
      </c>
      <c r="PVO63" s="3">
        <v>2</v>
      </c>
      <c r="PVP63" s="3">
        <v>2</v>
      </c>
      <c r="PVQ63" s="3">
        <v>2</v>
      </c>
      <c r="PVR63" s="3">
        <v>2</v>
      </c>
      <c r="PVS63" s="3">
        <v>2</v>
      </c>
      <c r="PVT63" s="3">
        <v>2</v>
      </c>
      <c r="PVU63" s="3">
        <v>2</v>
      </c>
      <c r="PVV63" s="3">
        <v>2</v>
      </c>
      <c r="PVW63" s="3">
        <v>2</v>
      </c>
      <c r="PVX63" s="3">
        <v>2</v>
      </c>
      <c r="PVY63" s="3">
        <v>2</v>
      </c>
      <c r="PVZ63" s="3">
        <v>2</v>
      </c>
      <c r="PWA63" s="3">
        <v>2</v>
      </c>
      <c r="PWB63" s="3">
        <v>2</v>
      </c>
      <c r="PWC63" s="3">
        <v>2</v>
      </c>
      <c r="PWD63" s="3">
        <v>2</v>
      </c>
      <c r="PWE63" s="3">
        <v>2</v>
      </c>
      <c r="PWF63" s="3">
        <v>2</v>
      </c>
      <c r="PWG63" s="3">
        <v>2</v>
      </c>
      <c r="PWH63" s="3">
        <v>2</v>
      </c>
      <c r="PWI63" s="3">
        <v>2</v>
      </c>
      <c r="PWJ63" s="3">
        <v>2</v>
      </c>
      <c r="PWK63" s="3">
        <v>2</v>
      </c>
      <c r="PWL63" s="3">
        <v>2</v>
      </c>
      <c r="PWM63" s="3">
        <v>2</v>
      </c>
      <c r="PWN63" s="3">
        <v>2</v>
      </c>
      <c r="PWO63" s="3">
        <v>2</v>
      </c>
      <c r="PWP63" s="3">
        <v>2</v>
      </c>
      <c r="PWQ63" s="3">
        <v>2</v>
      </c>
      <c r="PWR63" s="3">
        <v>2</v>
      </c>
      <c r="PWS63" s="3">
        <v>2</v>
      </c>
      <c r="PWT63" s="3">
        <v>2</v>
      </c>
      <c r="PWU63" s="3">
        <v>2</v>
      </c>
      <c r="PWV63" s="3">
        <v>2</v>
      </c>
      <c r="PWW63" s="3">
        <v>2</v>
      </c>
      <c r="PWX63" s="3">
        <v>2</v>
      </c>
      <c r="PWY63" s="3">
        <v>2</v>
      </c>
      <c r="PWZ63" s="3">
        <v>2</v>
      </c>
      <c r="PXA63" s="3">
        <v>2</v>
      </c>
      <c r="PXB63" s="3">
        <v>2</v>
      </c>
      <c r="PXC63" s="3">
        <v>2</v>
      </c>
      <c r="PXD63" s="3">
        <v>2</v>
      </c>
      <c r="PXE63" s="3">
        <v>2</v>
      </c>
      <c r="PXF63" s="3">
        <v>2</v>
      </c>
      <c r="PXG63" s="3">
        <v>2</v>
      </c>
      <c r="PXH63" s="3">
        <v>2</v>
      </c>
      <c r="PXI63" s="3">
        <v>2</v>
      </c>
      <c r="PXJ63" s="3">
        <v>2</v>
      </c>
      <c r="PXK63" s="3">
        <v>2</v>
      </c>
      <c r="PXL63" s="3">
        <v>2</v>
      </c>
      <c r="PXM63" s="3">
        <v>2</v>
      </c>
      <c r="PXN63" s="3">
        <v>2</v>
      </c>
      <c r="PXO63" s="3">
        <v>2</v>
      </c>
      <c r="PXP63" s="3">
        <v>2</v>
      </c>
      <c r="PXQ63" s="3">
        <v>2</v>
      </c>
      <c r="PXR63" s="3">
        <v>2</v>
      </c>
      <c r="PXS63" s="3">
        <v>2</v>
      </c>
      <c r="PXT63" s="3">
        <v>2</v>
      </c>
      <c r="PXU63" s="3">
        <v>2</v>
      </c>
      <c r="PXV63" s="3">
        <v>2</v>
      </c>
      <c r="PXW63" s="3">
        <v>2</v>
      </c>
      <c r="PXX63" s="3">
        <v>2</v>
      </c>
      <c r="PXY63" s="3">
        <v>2</v>
      </c>
      <c r="PXZ63" s="3">
        <v>2</v>
      </c>
      <c r="PYA63" s="3">
        <v>2</v>
      </c>
      <c r="PYB63" s="3">
        <v>2</v>
      </c>
      <c r="PYC63" s="3">
        <v>2</v>
      </c>
      <c r="PYD63" s="3">
        <v>2</v>
      </c>
      <c r="PYE63" s="3">
        <v>2</v>
      </c>
      <c r="PYF63" s="3">
        <v>2</v>
      </c>
      <c r="PYG63" s="3">
        <v>2</v>
      </c>
      <c r="PYH63" s="3">
        <v>2</v>
      </c>
      <c r="PYI63" s="3">
        <v>2</v>
      </c>
      <c r="PYJ63" s="3">
        <v>2</v>
      </c>
      <c r="PYK63" s="3">
        <v>2</v>
      </c>
      <c r="PYL63" s="3">
        <v>2</v>
      </c>
      <c r="PYM63" s="3">
        <v>2</v>
      </c>
      <c r="PYN63" s="3">
        <v>2</v>
      </c>
      <c r="PYO63" s="3">
        <v>2</v>
      </c>
      <c r="PYP63" s="3">
        <v>2</v>
      </c>
      <c r="PYQ63" s="3">
        <v>2</v>
      </c>
      <c r="PYR63" s="3">
        <v>2</v>
      </c>
      <c r="PYS63" s="3">
        <v>2</v>
      </c>
      <c r="PYT63" s="3">
        <v>2</v>
      </c>
      <c r="PYU63" s="3">
        <v>2</v>
      </c>
      <c r="PYV63" s="3">
        <v>2</v>
      </c>
      <c r="PYW63" s="3">
        <v>2</v>
      </c>
      <c r="PYX63" s="3">
        <v>2</v>
      </c>
      <c r="PYY63" s="3">
        <v>2</v>
      </c>
      <c r="PYZ63" s="3">
        <v>2</v>
      </c>
      <c r="PZA63" s="3">
        <v>2</v>
      </c>
      <c r="PZB63" s="3">
        <v>2</v>
      </c>
      <c r="PZC63" s="3">
        <v>2</v>
      </c>
      <c r="PZD63" s="3">
        <v>2</v>
      </c>
      <c r="PZE63" s="3">
        <v>2</v>
      </c>
      <c r="PZF63" s="3">
        <v>2</v>
      </c>
      <c r="PZG63" s="3">
        <v>2</v>
      </c>
      <c r="PZH63" s="3">
        <v>2</v>
      </c>
      <c r="PZI63" s="3">
        <v>2</v>
      </c>
      <c r="PZJ63" s="3">
        <v>2</v>
      </c>
      <c r="PZK63" s="3">
        <v>2</v>
      </c>
      <c r="PZL63" s="3">
        <v>2</v>
      </c>
      <c r="PZM63" s="3">
        <v>2</v>
      </c>
      <c r="PZN63" s="3">
        <v>2</v>
      </c>
      <c r="PZO63" s="3">
        <v>2</v>
      </c>
      <c r="PZP63" s="3">
        <v>2</v>
      </c>
      <c r="PZQ63" s="3">
        <v>2</v>
      </c>
      <c r="PZR63" s="3">
        <v>2</v>
      </c>
      <c r="PZS63" s="3">
        <v>2</v>
      </c>
      <c r="PZT63" s="3">
        <v>2</v>
      </c>
      <c r="PZU63" s="3">
        <v>2</v>
      </c>
      <c r="PZV63" s="3">
        <v>2</v>
      </c>
      <c r="PZW63" s="3">
        <v>2</v>
      </c>
      <c r="PZX63" s="3">
        <v>2</v>
      </c>
      <c r="PZY63" s="3">
        <v>2</v>
      </c>
      <c r="PZZ63" s="3">
        <v>2</v>
      </c>
      <c r="QAA63" s="3">
        <v>2</v>
      </c>
      <c r="QAB63" s="3">
        <v>2</v>
      </c>
      <c r="QAC63" s="3">
        <v>2</v>
      </c>
      <c r="QAD63" s="3">
        <v>2</v>
      </c>
      <c r="QAE63" s="3">
        <v>2</v>
      </c>
      <c r="QAF63" s="3">
        <v>2</v>
      </c>
      <c r="QAG63" s="3">
        <v>2</v>
      </c>
      <c r="QAH63" s="3">
        <v>2</v>
      </c>
      <c r="QAI63" s="3">
        <v>2</v>
      </c>
      <c r="QAJ63" s="3">
        <v>2</v>
      </c>
      <c r="QAK63" s="3">
        <v>2</v>
      </c>
      <c r="QAL63" s="3">
        <v>2</v>
      </c>
      <c r="QAM63" s="3">
        <v>2</v>
      </c>
      <c r="QAN63" s="3">
        <v>2</v>
      </c>
      <c r="QAO63" s="3">
        <v>2</v>
      </c>
      <c r="QAP63" s="3">
        <v>2</v>
      </c>
      <c r="QAQ63" s="3">
        <v>2</v>
      </c>
      <c r="QAR63" s="3">
        <v>2</v>
      </c>
      <c r="QAS63" s="3">
        <v>2</v>
      </c>
      <c r="QAT63" s="3">
        <v>2</v>
      </c>
      <c r="QAU63" s="3">
        <v>2</v>
      </c>
      <c r="QAV63" s="3">
        <v>2</v>
      </c>
      <c r="QAW63" s="3">
        <v>2</v>
      </c>
      <c r="QAX63" s="3">
        <v>2</v>
      </c>
      <c r="QAY63" s="3">
        <v>2</v>
      </c>
      <c r="QAZ63" s="3">
        <v>2</v>
      </c>
      <c r="QBA63" s="3">
        <v>2</v>
      </c>
      <c r="QBB63" s="3">
        <v>2</v>
      </c>
      <c r="QBC63" s="3">
        <v>2</v>
      </c>
      <c r="QBD63" s="3">
        <v>2</v>
      </c>
      <c r="QBE63" s="3">
        <v>2</v>
      </c>
      <c r="QBF63" s="3">
        <v>2</v>
      </c>
      <c r="QBG63" s="3">
        <v>2</v>
      </c>
      <c r="QBH63" s="3">
        <v>2</v>
      </c>
      <c r="QBI63" s="3">
        <v>2</v>
      </c>
      <c r="QBJ63" s="3">
        <v>2</v>
      </c>
      <c r="QBK63" s="3">
        <v>2</v>
      </c>
      <c r="QBL63" s="3">
        <v>2</v>
      </c>
      <c r="QBM63" s="3">
        <v>2</v>
      </c>
      <c r="QBN63" s="3">
        <v>2</v>
      </c>
      <c r="QBO63" s="3">
        <v>2</v>
      </c>
      <c r="QBP63" s="3">
        <v>2</v>
      </c>
      <c r="QBQ63" s="3">
        <v>2</v>
      </c>
      <c r="QBR63" s="3">
        <v>2</v>
      </c>
      <c r="QBS63" s="3">
        <v>2</v>
      </c>
      <c r="QBT63" s="3">
        <v>2</v>
      </c>
      <c r="QBU63" s="3">
        <v>2</v>
      </c>
      <c r="QBV63" s="3">
        <v>2</v>
      </c>
      <c r="QBW63" s="3">
        <v>2</v>
      </c>
      <c r="QBX63" s="3">
        <v>2</v>
      </c>
      <c r="QBY63" s="3">
        <v>2</v>
      </c>
      <c r="QBZ63" s="3">
        <v>2</v>
      </c>
      <c r="QCA63" s="3">
        <v>2</v>
      </c>
      <c r="QCB63" s="3">
        <v>2</v>
      </c>
      <c r="QCC63" s="3">
        <v>2</v>
      </c>
      <c r="QCD63" s="3">
        <v>2</v>
      </c>
      <c r="QCE63" s="3">
        <v>2</v>
      </c>
      <c r="QCF63" s="3">
        <v>2</v>
      </c>
      <c r="QCG63" s="3">
        <v>2</v>
      </c>
      <c r="QCH63" s="3">
        <v>2</v>
      </c>
      <c r="QCI63" s="3">
        <v>2</v>
      </c>
      <c r="QCJ63" s="3">
        <v>2</v>
      </c>
      <c r="QCK63" s="3">
        <v>2</v>
      </c>
      <c r="QCL63" s="3">
        <v>2</v>
      </c>
      <c r="QCM63" s="3">
        <v>2</v>
      </c>
      <c r="QCN63" s="3">
        <v>2</v>
      </c>
      <c r="QCO63" s="3">
        <v>2</v>
      </c>
      <c r="QCP63" s="3">
        <v>2</v>
      </c>
      <c r="QCQ63" s="3">
        <v>2</v>
      </c>
      <c r="QCR63" s="3">
        <v>2</v>
      </c>
      <c r="QCS63" s="3">
        <v>2</v>
      </c>
      <c r="QCT63" s="3">
        <v>2</v>
      </c>
      <c r="QCU63" s="3">
        <v>2</v>
      </c>
      <c r="QCV63" s="3">
        <v>2</v>
      </c>
      <c r="QCW63" s="3">
        <v>2</v>
      </c>
      <c r="QCX63" s="3">
        <v>2</v>
      </c>
      <c r="QCY63" s="3">
        <v>2</v>
      </c>
      <c r="QCZ63" s="3">
        <v>2</v>
      </c>
      <c r="QDA63" s="3">
        <v>2</v>
      </c>
      <c r="QDB63" s="3">
        <v>2</v>
      </c>
      <c r="QDC63" s="3">
        <v>2</v>
      </c>
      <c r="QDD63" s="3">
        <v>2</v>
      </c>
      <c r="QDE63" s="3">
        <v>2</v>
      </c>
      <c r="QDF63" s="3">
        <v>2</v>
      </c>
      <c r="QDG63" s="3">
        <v>2</v>
      </c>
      <c r="QDH63" s="3">
        <v>2</v>
      </c>
      <c r="QDI63" s="3">
        <v>2</v>
      </c>
      <c r="QDJ63" s="3">
        <v>2</v>
      </c>
      <c r="QDK63" s="3">
        <v>2</v>
      </c>
      <c r="QDL63" s="3">
        <v>2</v>
      </c>
      <c r="QDM63" s="3">
        <v>2</v>
      </c>
      <c r="QDN63" s="3">
        <v>2</v>
      </c>
      <c r="QDO63" s="3">
        <v>2</v>
      </c>
      <c r="QDP63" s="3">
        <v>2</v>
      </c>
      <c r="QDQ63" s="3">
        <v>2</v>
      </c>
      <c r="QDR63" s="3">
        <v>2</v>
      </c>
      <c r="QDS63" s="3">
        <v>2</v>
      </c>
      <c r="QDT63" s="3">
        <v>2</v>
      </c>
      <c r="QDU63" s="3">
        <v>2</v>
      </c>
      <c r="QDV63" s="3">
        <v>2</v>
      </c>
      <c r="QDW63" s="3">
        <v>2</v>
      </c>
      <c r="QDX63" s="3">
        <v>2</v>
      </c>
      <c r="QDY63" s="3">
        <v>2</v>
      </c>
      <c r="QDZ63" s="3">
        <v>2</v>
      </c>
      <c r="QEA63" s="3">
        <v>2</v>
      </c>
      <c r="QEB63" s="3">
        <v>2</v>
      </c>
      <c r="QEC63" s="3">
        <v>2</v>
      </c>
      <c r="QED63" s="3">
        <v>2</v>
      </c>
      <c r="QEE63" s="3">
        <v>2</v>
      </c>
      <c r="QEF63" s="3">
        <v>2</v>
      </c>
      <c r="QEG63" s="3">
        <v>2</v>
      </c>
      <c r="QEH63" s="3">
        <v>2</v>
      </c>
      <c r="QEI63" s="3">
        <v>2</v>
      </c>
      <c r="QEJ63" s="3">
        <v>2</v>
      </c>
      <c r="QEK63" s="3">
        <v>2</v>
      </c>
      <c r="QEL63" s="3">
        <v>2</v>
      </c>
      <c r="QEM63" s="3">
        <v>2</v>
      </c>
      <c r="QEN63" s="3">
        <v>2</v>
      </c>
      <c r="QEO63" s="3">
        <v>2</v>
      </c>
      <c r="QEP63" s="3">
        <v>2</v>
      </c>
      <c r="QEQ63" s="3">
        <v>2</v>
      </c>
      <c r="QER63" s="3">
        <v>2</v>
      </c>
      <c r="QES63" s="3">
        <v>2</v>
      </c>
      <c r="QET63" s="3">
        <v>2</v>
      </c>
      <c r="QEU63" s="3">
        <v>2</v>
      </c>
      <c r="QEV63" s="3">
        <v>2</v>
      </c>
      <c r="QEW63" s="3">
        <v>2</v>
      </c>
      <c r="QEX63" s="3">
        <v>2</v>
      </c>
      <c r="QEY63" s="3">
        <v>2</v>
      </c>
      <c r="QEZ63" s="3">
        <v>2</v>
      </c>
      <c r="QFA63" s="3">
        <v>2</v>
      </c>
      <c r="QFB63" s="3">
        <v>2</v>
      </c>
      <c r="QFC63" s="3">
        <v>2</v>
      </c>
      <c r="QFD63" s="3">
        <v>2</v>
      </c>
      <c r="QFE63" s="3">
        <v>2</v>
      </c>
      <c r="QFF63" s="3">
        <v>2</v>
      </c>
      <c r="QFG63" s="3">
        <v>2</v>
      </c>
      <c r="QFH63" s="3">
        <v>2</v>
      </c>
      <c r="QFI63" s="3">
        <v>2</v>
      </c>
      <c r="QFJ63" s="3">
        <v>2</v>
      </c>
      <c r="QFK63" s="3">
        <v>2</v>
      </c>
      <c r="QFL63" s="3">
        <v>2</v>
      </c>
      <c r="QFM63" s="3">
        <v>2</v>
      </c>
      <c r="QFN63" s="3">
        <v>2</v>
      </c>
      <c r="QFO63" s="3">
        <v>2</v>
      </c>
      <c r="QFP63" s="3">
        <v>2</v>
      </c>
      <c r="QFQ63" s="3">
        <v>2</v>
      </c>
      <c r="QFR63" s="3">
        <v>2</v>
      </c>
      <c r="QFS63" s="3">
        <v>2</v>
      </c>
      <c r="QFT63" s="3">
        <v>2</v>
      </c>
      <c r="QFU63" s="3">
        <v>2</v>
      </c>
      <c r="QFV63" s="3">
        <v>2</v>
      </c>
      <c r="QFW63" s="3">
        <v>2</v>
      </c>
      <c r="QFX63" s="3">
        <v>2</v>
      </c>
      <c r="QFY63" s="3">
        <v>2</v>
      </c>
      <c r="QFZ63" s="3">
        <v>2</v>
      </c>
      <c r="QGA63" s="3">
        <v>2</v>
      </c>
      <c r="QGB63" s="3">
        <v>2</v>
      </c>
      <c r="QGC63" s="3">
        <v>2</v>
      </c>
      <c r="QGD63" s="3">
        <v>2</v>
      </c>
      <c r="QGE63" s="3">
        <v>2</v>
      </c>
      <c r="QGF63" s="3">
        <v>2</v>
      </c>
      <c r="QGG63" s="3">
        <v>2</v>
      </c>
      <c r="QGH63" s="3">
        <v>2</v>
      </c>
      <c r="QGI63" s="3">
        <v>2</v>
      </c>
      <c r="QGJ63" s="3">
        <v>2</v>
      </c>
      <c r="QGK63" s="3">
        <v>2</v>
      </c>
      <c r="QGL63" s="3">
        <v>2</v>
      </c>
      <c r="QGM63" s="3">
        <v>2</v>
      </c>
      <c r="QGN63" s="3">
        <v>2</v>
      </c>
      <c r="QGO63" s="3">
        <v>2</v>
      </c>
      <c r="QGP63" s="3">
        <v>2</v>
      </c>
      <c r="QGQ63" s="3">
        <v>2</v>
      </c>
      <c r="QGR63" s="3">
        <v>2</v>
      </c>
      <c r="QGS63" s="3">
        <v>2</v>
      </c>
      <c r="QGT63" s="3">
        <v>2</v>
      </c>
      <c r="QGU63" s="3">
        <v>2</v>
      </c>
      <c r="QGV63" s="3">
        <v>2</v>
      </c>
      <c r="QGW63" s="3">
        <v>2</v>
      </c>
      <c r="QGX63" s="3">
        <v>2</v>
      </c>
      <c r="QGY63" s="3">
        <v>2</v>
      </c>
      <c r="QGZ63" s="3">
        <v>2</v>
      </c>
      <c r="QHA63" s="3">
        <v>2</v>
      </c>
      <c r="QHB63" s="3">
        <v>2</v>
      </c>
      <c r="QHC63" s="3">
        <v>2</v>
      </c>
      <c r="QHD63" s="3">
        <v>2</v>
      </c>
      <c r="QHE63" s="3">
        <v>2</v>
      </c>
      <c r="QHF63" s="3">
        <v>2</v>
      </c>
      <c r="QHG63" s="3">
        <v>2</v>
      </c>
      <c r="QHH63" s="3">
        <v>2</v>
      </c>
      <c r="QHI63" s="3">
        <v>2</v>
      </c>
      <c r="QHJ63" s="3">
        <v>2</v>
      </c>
      <c r="QHK63" s="3">
        <v>2</v>
      </c>
      <c r="QHL63" s="3">
        <v>2</v>
      </c>
      <c r="QHM63" s="3">
        <v>2</v>
      </c>
      <c r="QHN63" s="3">
        <v>2</v>
      </c>
      <c r="QHO63" s="3">
        <v>2</v>
      </c>
      <c r="QHP63" s="3">
        <v>2</v>
      </c>
      <c r="QHQ63" s="3">
        <v>2</v>
      </c>
      <c r="QHR63" s="3">
        <v>2</v>
      </c>
      <c r="QHS63" s="3">
        <v>2</v>
      </c>
      <c r="QHT63" s="3">
        <v>2</v>
      </c>
      <c r="QHU63" s="3">
        <v>2</v>
      </c>
      <c r="QHV63" s="3">
        <v>2</v>
      </c>
      <c r="QHW63" s="3">
        <v>2</v>
      </c>
      <c r="QHX63" s="3">
        <v>2</v>
      </c>
      <c r="QHY63" s="3">
        <v>2</v>
      </c>
      <c r="QHZ63" s="3">
        <v>2</v>
      </c>
      <c r="QIA63" s="3">
        <v>2</v>
      </c>
      <c r="QIB63" s="3">
        <v>2</v>
      </c>
      <c r="QIC63" s="3">
        <v>2</v>
      </c>
      <c r="QID63" s="3">
        <v>2</v>
      </c>
      <c r="QIE63" s="3">
        <v>2</v>
      </c>
      <c r="QIF63" s="3">
        <v>2</v>
      </c>
      <c r="QIG63" s="3">
        <v>2</v>
      </c>
      <c r="QIH63" s="3">
        <v>2</v>
      </c>
      <c r="QII63" s="3">
        <v>2</v>
      </c>
      <c r="QIJ63" s="3">
        <v>2</v>
      </c>
      <c r="QIK63" s="3">
        <v>2</v>
      </c>
      <c r="QIL63" s="3">
        <v>2</v>
      </c>
      <c r="QIM63" s="3">
        <v>2</v>
      </c>
      <c r="QIN63" s="3">
        <v>2</v>
      </c>
      <c r="QIO63" s="3">
        <v>2</v>
      </c>
      <c r="QIP63" s="3">
        <v>2</v>
      </c>
      <c r="QIQ63" s="3">
        <v>2</v>
      </c>
      <c r="QIR63" s="3">
        <v>2</v>
      </c>
      <c r="QIS63" s="3">
        <v>2</v>
      </c>
      <c r="QIT63" s="3">
        <v>2</v>
      </c>
      <c r="QIU63" s="3">
        <v>2</v>
      </c>
      <c r="QIV63" s="3">
        <v>2</v>
      </c>
      <c r="QIW63" s="3">
        <v>2</v>
      </c>
      <c r="QIX63" s="3">
        <v>2</v>
      </c>
      <c r="QIY63" s="3">
        <v>2</v>
      </c>
      <c r="QIZ63" s="3">
        <v>2</v>
      </c>
      <c r="QJA63" s="3">
        <v>2</v>
      </c>
      <c r="QJB63" s="3">
        <v>2</v>
      </c>
      <c r="QJC63" s="3">
        <v>2</v>
      </c>
      <c r="QJD63" s="3">
        <v>2</v>
      </c>
      <c r="QJE63" s="3">
        <v>2</v>
      </c>
      <c r="QJF63" s="3">
        <v>2</v>
      </c>
      <c r="QJG63" s="3">
        <v>2</v>
      </c>
      <c r="QJH63" s="3">
        <v>2</v>
      </c>
      <c r="QJI63" s="3">
        <v>2</v>
      </c>
      <c r="QJJ63" s="3">
        <v>2</v>
      </c>
      <c r="QJK63" s="3">
        <v>2</v>
      </c>
      <c r="QJL63" s="3">
        <v>2</v>
      </c>
      <c r="QJM63" s="3">
        <v>2</v>
      </c>
      <c r="QJN63" s="3">
        <v>2</v>
      </c>
      <c r="QJO63" s="3">
        <v>2</v>
      </c>
      <c r="QJP63" s="3">
        <v>2</v>
      </c>
      <c r="QJQ63" s="3">
        <v>2</v>
      </c>
      <c r="QJR63" s="3">
        <v>2</v>
      </c>
      <c r="QJS63" s="3">
        <v>2</v>
      </c>
      <c r="QJT63" s="3">
        <v>2</v>
      </c>
      <c r="QJU63" s="3">
        <v>2</v>
      </c>
      <c r="QJV63" s="3">
        <v>2</v>
      </c>
      <c r="QJW63" s="3">
        <v>2</v>
      </c>
      <c r="QJX63" s="3">
        <v>2</v>
      </c>
      <c r="QJY63" s="3">
        <v>2</v>
      </c>
      <c r="QJZ63" s="3">
        <v>2</v>
      </c>
      <c r="QKA63" s="3">
        <v>2</v>
      </c>
      <c r="QKB63" s="3">
        <v>2</v>
      </c>
      <c r="QKC63" s="3">
        <v>2</v>
      </c>
      <c r="QKD63" s="3">
        <v>2</v>
      </c>
      <c r="QKE63" s="3">
        <v>2</v>
      </c>
      <c r="QKF63" s="3">
        <v>2</v>
      </c>
      <c r="QKG63" s="3">
        <v>2</v>
      </c>
      <c r="QKH63" s="3">
        <v>2</v>
      </c>
      <c r="QKI63" s="3">
        <v>2</v>
      </c>
      <c r="QKJ63" s="3">
        <v>2</v>
      </c>
      <c r="QKK63" s="3">
        <v>2</v>
      </c>
      <c r="QKL63" s="3">
        <v>2</v>
      </c>
      <c r="QKM63" s="3">
        <v>2</v>
      </c>
      <c r="QKN63" s="3">
        <v>2</v>
      </c>
      <c r="QKO63" s="3">
        <v>2</v>
      </c>
      <c r="QKP63" s="3">
        <v>2</v>
      </c>
      <c r="QKQ63" s="3">
        <v>2</v>
      </c>
      <c r="QKR63" s="3">
        <v>2</v>
      </c>
      <c r="QKS63" s="3">
        <v>2</v>
      </c>
      <c r="QKT63" s="3">
        <v>2</v>
      </c>
      <c r="QKU63" s="3">
        <v>2</v>
      </c>
      <c r="QKV63" s="3">
        <v>2</v>
      </c>
      <c r="QKW63" s="3">
        <v>2</v>
      </c>
      <c r="QKX63" s="3">
        <v>2</v>
      </c>
      <c r="QKY63" s="3">
        <v>2</v>
      </c>
      <c r="QKZ63" s="3">
        <v>2</v>
      </c>
      <c r="QLA63" s="3">
        <v>2</v>
      </c>
      <c r="QLB63" s="3">
        <v>2</v>
      </c>
      <c r="QLC63" s="3">
        <v>2</v>
      </c>
      <c r="QLD63" s="3">
        <v>2</v>
      </c>
      <c r="QLE63" s="3">
        <v>2</v>
      </c>
      <c r="QLF63" s="3">
        <v>2</v>
      </c>
      <c r="QLG63" s="3">
        <v>2</v>
      </c>
      <c r="QLH63" s="3">
        <v>2</v>
      </c>
      <c r="QLI63" s="3">
        <v>2</v>
      </c>
      <c r="QLJ63" s="3">
        <v>2</v>
      </c>
      <c r="QLK63" s="3">
        <v>2</v>
      </c>
      <c r="QLL63" s="3">
        <v>2</v>
      </c>
      <c r="QLM63" s="3">
        <v>2</v>
      </c>
      <c r="QLN63" s="3">
        <v>2</v>
      </c>
      <c r="QLO63" s="3">
        <v>2</v>
      </c>
      <c r="QLP63" s="3">
        <v>2</v>
      </c>
      <c r="QLQ63" s="3">
        <v>2</v>
      </c>
      <c r="QLR63" s="3">
        <v>2</v>
      </c>
      <c r="QLS63" s="3">
        <v>2</v>
      </c>
      <c r="QLT63" s="3">
        <v>2</v>
      </c>
      <c r="QLU63" s="3">
        <v>2</v>
      </c>
      <c r="QLV63" s="3">
        <v>2</v>
      </c>
      <c r="QLW63" s="3">
        <v>2</v>
      </c>
      <c r="QLX63" s="3">
        <v>2</v>
      </c>
      <c r="QLY63" s="3">
        <v>2</v>
      </c>
      <c r="QLZ63" s="3">
        <v>2</v>
      </c>
      <c r="QMA63" s="3">
        <v>2</v>
      </c>
      <c r="QMB63" s="3">
        <v>2</v>
      </c>
      <c r="QMC63" s="3">
        <v>2</v>
      </c>
      <c r="QMD63" s="3">
        <v>2</v>
      </c>
      <c r="QME63" s="3">
        <v>2</v>
      </c>
      <c r="QMF63" s="3">
        <v>2</v>
      </c>
      <c r="QMG63" s="3">
        <v>2</v>
      </c>
      <c r="QMH63" s="3">
        <v>2</v>
      </c>
      <c r="QMI63" s="3">
        <v>2</v>
      </c>
      <c r="QMJ63" s="3">
        <v>2</v>
      </c>
      <c r="QMK63" s="3">
        <v>2</v>
      </c>
      <c r="QML63" s="3">
        <v>2</v>
      </c>
      <c r="QMM63" s="3">
        <v>2</v>
      </c>
      <c r="QMN63" s="3">
        <v>2</v>
      </c>
      <c r="QMO63" s="3">
        <v>2</v>
      </c>
      <c r="QMP63" s="3">
        <v>2</v>
      </c>
      <c r="QMQ63" s="3">
        <v>2</v>
      </c>
      <c r="QMR63" s="3">
        <v>2</v>
      </c>
      <c r="QMS63" s="3">
        <v>2</v>
      </c>
      <c r="QMT63" s="3">
        <v>2</v>
      </c>
      <c r="QMU63" s="3">
        <v>2</v>
      </c>
      <c r="QMV63" s="3">
        <v>2</v>
      </c>
      <c r="QMW63" s="3">
        <v>2</v>
      </c>
      <c r="QMX63" s="3">
        <v>2</v>
      </c>
      <c r="QMY63" s="3">
        <v>2</v>
      </c>
      <c r="QMZ63" s="3">
        <v>2</v>
      </c>
      <c r="QNA63" s="3">
        <v>2</v>
      </c>
      <c r="QNB63" s="3">
        <v>2</v>
      </c>
      <c r="QNC63" s="3">
        <v>2</v>
      </c>
      <c r="QND63" s="3">
        <v>2</v>
      </c>
      <c r="QNE63" s="3">
        <v>2</v>
      </c>
      <c r="QNF63" s="3">
        <v>2</v>
      </c>
      <c r="QNG63" s="3">
        <v>2</v>
      </c>
      <c r="QNH63" s="3">
        <v>2</v>
      </c>
      <c r="QNI63" s="3">
        <v>2</v>
      </c>
      <c r="QNJ63" s="3">
        <v>2</v>
      </c>
      <c r="QNK63" s="3">
        <v>2</v>
      </c>
      <c r="QNL63" s="3">
        <v>2</v>
      </c>
      <c r="QNM63" s="3">
        <v>2</v>
      </c>
      <c r="QNN63" s="3">
        <v>2</v>
      </c>
      <c r="QNO63" s="3">
        <v>2</v>
      </c>
      <c r="QNP63" s="3">
        <v>2</v>
      </c>
      <c r="QNQ63" s="3">
        <v>2</v>
      </c>
      <c r="QNR63" s="3">
        <v>2</v>
      </c>
      <c r="QNS63" s="3">
        <v>2</v>
      </c>
      <c r="QNT63" s="3">
        <v>2</v>
      </c>
      <c r="QNU63" s="3">
        <v>2</v>
      </c>
      <c r="QNV63" s="3">
        <v>2</v>
      </c>
      <c r="QNW63" s="3">
        <v>2</v>
      </c>
      <c r="QNX63" s="3">
        <v>2</v>
      </c>
      <c r="QNY63" s="3">
        <v>2</v>
      </c>
      <c r="QNZ63" s="3">
        <v>2</v>
      </c>
      <c r="QOA63" s="3">
        <v>2</v>
      </c>
      <c r="QOB63" s="3">
        <v>2</v>
      </c>
      <c r="QOC63" s="3">
        <v>2</v>
      </c>
      <c r="QOD63" s="3">
        <v>2</v>
      </c>
      <c r="QOE63" s="3">
        <v>2</v>
      </c>
      <c r="QOF63" s="3">
        <v>2</v>
      </c>
      <c r="QOG63" s="3">
        <v>2</v>
      </c>
      <c r="QOH63" s="3">
        <v>2</v>
      </c>
      <c r="QOI63" s="3">
        <v>2</v>
      </c>
      <c r="QOJ63" s="3">
        <v>2</v>
      </c>
      <c r="QOK63" s="3">
        <v>2</v>
      </c>
      <c r="QOL63" s="3">
        <v>2</v>
      </c>
      <c r="QOM63" s="3">
        <v>2</v>
      </c>
      <c r="QON63" s="3">
        <v>2</v>
      </c>
      <c r="QOO63" s="3">
        <v>2</v>
      </c>
      <c r="QOP63" s="3">
        <v>2</v>
      </c>
      <c r="QOQ63" s="3">
        <v>2</v>
      </c>
      <c r="QOR63" s="3">
        <v>2</v>
      </c>
      <c r="QOS63" s="3">
        <v>2</v>
      </c>
      <c r="QOT63" s="3">
        <v>2</v>
      </c>
      <c r="QOU63" s="3">
        <v>2</v>
      </c>
      <c r="QOV63" s="3">
        <v>2</v>
      </c>
      <c r="QOW63" s="3">
        <v>2</v>
      </c>
      <c r="QOX63" s="3">
        <v>2</v>
      </c>
      <c r="QOY63" s="3">
        <v>2</v>
      </c>
      <c r="QOZ63" s="3">
        <v>2</v>
      </c>
      <c r="QPA63" s="3">
        <v>2</v>
      </c>
      <c r="QPB63" s="3">
        <v>2</v>
      </c>
      <c r="QPC63" s="3">
        <v>2</v>
      </c>
      <c r="QPD63" s="3">
        <v>2</v>
      </c>
      <c r="QPE63" s="3">
        <v>2</v>
      </c>
      <c r="QPF63" s="3">
        <v>2</v>
      </c>
      <c r="QPG63" s="3">
        <v>2</v>
      </c>
      <c r="QPH63" s="3">
        <v>2</v>
      </c>
      <c r="QPI63" s="3">
        <v>2</v>
      </c>
      <c r="QPJ63" s="3">
        <v>2</v>
      </c>
      <c r="QPK63" s="3">
        <v>2</v>
      </c>
      <c r="QPL63" s="3">
        <v>2</v>
      </c>
      <c r="QPM63" s="3">
        <v>2</v>
      </c>
      <c r="QPN63" s="3">
        <v>2</v>
      </c>
      <c r="QPO63" s="3">
        <v>2</v>
      </c>
      <c r="QPP63" s="3">
        <v>2</v>
      </c>
      <c r="QPQ63" s="3">
        <v>2</v>
      </c>
      <c r="QPR63" s="3">
        <v>2</v>
      </c>
      <c r="QPS63" s="3">
        <v>2</v>
      </c>
      <c r="QPT63" s="3">
        <v>2</v>
      </c>
      <c r="QPU63" s="3">
        <v>2</v>
      </c>
      <c r="QPV63" s="3">
        <v>2</v>
      </c>
      <c r="QPW63" s="3">
        <v>2</v>
      </c>
      <c r="QPX63" s="3">
        <v>2</v>
      </c>
      <c r="QPY63" s="3">
        <v>2</v>
      </c>
      <c r="QPZ63" s="3">
        <v>2</v>
      </c>
      <c r="QQA63" s="3">
        <v>2</v>
      </c>
      <c r="QQB63" s="3">
        <v>2</v>
      </c>
      <c r="QQC63" s="3">
        <v>2</v>
      </c>
      <c r="QQD63" s="3">
        <v>2</v>
      </c>
      <c r="QQE63" s="3">
        <v>2</v>
      </c>
      <c r="QQF63" s="3">
        <v>2</v>
      </c>
      <c r="QQG63" s="3">
        <v>2</v>
      </c>
      <c r="QQH63" s="3">
        <v>2</v>
      </c>
      <c r="QQI63" s="3">
        <v>2</v>
      </c>
      <c r="QQJ63" s="3">
        <v>2</v>
      </c>
      <c r="QQK63" s="3">
        <v>2</v>
      </c>
      <c r="QQL63" s="3">
        <v>2</v>
      </c>
      <c r="QQM63" s="3">
        <v>2</v>
      </c>
      <c r="QQN63" s="3">
        <v>2</v>
      </c>
      <c r="QQO63" s="3">
        <v>2</v>
      </c>
      <c r="QQP63" s="3">
        <v>2</v>
      </c>
      <c r="QQQ63" s="3">
        <v>2</v>
      </c>
      <c r="QQR63" s="3">
        <v>2</v>
      </c>
      <c r="QQS63" s="3">
        <v>2</v>
      </c>
      <c r="QQT63" s="3">
        <v>2</v>
      </c>
      <c r="QQU63" s="3">
        <v>2</v>
      </c>
      <c r="QQV63" s="3">
        <v>2</v>
      </c>
      <c r="QQW63" s="3">
        <v>2</v>
      </c>
      <c r="QQX63" s="3">
        <v>2</v>
      </c>
      <c r="QQY63" s="3">
        <v>2</v>
      </c>
      <c r="QQZ63" s="3">
        <v>2</v>
      </c>
      <c r="QRA63" s="3">
        <v>2</v>
      </c>
      <c r="QRB63" s="3">
        <v>2</v>
      </c>
      <c r="QRC63" s="3">
        <v>2</v>
      </c>
      <c r="QRD63" s="3">
        <v>2</v>
      </c>
      <c r="QRE63" s="3">
        <v>2</v>
      </c>
      <c r="QRF63" s="3">
        <v>2</v>
      </c>
      <c r="QRG63" s="3">
        <v>2</v>
      </c>
      <c r="QRH63" s="3">
        <v>2</v>
      </c>
      <c r="QRI63" s="3">
        <v>2</v>
      </c>
      <c r="QRJ63" s="3">
        <v>2</v>
      </c>
      <c r="QRK63" s="3">
        <v>2</v>
      </c>
      <c r="QRL63" s="3">
        <v>2</v>
      </c>
      <c r="QRM63" s="3">
        <v>2</v>
      </c>
      <c r="QRN63" s="3">
        <v>2</v>
      </c>
      <c r="QRO63" s="3">
        <v>2</v>
      </c>
      <c r="QRP63" s="3">
        <v>2</v>
      </c>
      <c r="QRQ63" s="3">
        <v>2</v>
      </c>
      <c r="QRR63" s="3">
        <v>2</v>
      </c>
      <c r="QRS63" s="3">
        <v>2</v>
      </c>
      <c r="QRT63" s="3">
        <v>2</v>
      </c>
      <c r="QRU63" s="3">
        <v>2</v>
      </c>
      <c r="QRV63" s="3">
        <v>2</v>
      </c>
      <c r="QRW63" s="3">
        <v>2</v>
      </c>
      <c r="QRX63" s="3">
        <v>2</v>
      </c>
      <c r="QRY63" s="3">
        <v>2</v>
      </c>
      <c r="QRZ63" s="3">
        <v>2</v>
      </c>
      <c r="QSA63" s="3">
        <v>2</v>
      </c>
      <c r="QSB63" s="3">
        <v>2</v>
      </c>
      <c r="QSC63" s="3">
        <v>2</v>
      </c>
      <c r="QSD63" s="3">
        <v>2</v>
      </c>
      <c r="QSE63" s="3">
        <v>2</v>
      </c>
      <c r="QSF63" s="3">
        <v>2</v>
      </c>
      <c r="QSG63" s="3">
        <v>2</v>
      </c>
      <c r="QSH63" s="3">
        <v>2</v>
      </c>
      <c r="QSI63" s="3">
        <v>2</v>
      </c>
      <c r="QSJ63" s="3">
        <v>2</v>
      </c>
      <c r="QSK63" s="3">
        <v>2</v>
      </c>
      <c r="QSL63" s="3">
        <v>2</v>
      </c>
      <c r="QSM63" s="3">
        <v>2</v>
      </c>
      <c r="QSN63" s="3">
        <v>2</v>
      </c>
      <c r="QSO63" s="3">
        <v>2</v>
      </c>
      <c r="QSP63" s="3">
        <v>2</v>
      </c>
      <c r="QSQ63" s="3">
        <v>2</v>
      </c>
      <c r="QSR63" s="3">
        <v>2</v>
      </c>
      <c r="QSS63" s="3">
        <v>2</v>
      </c>
      <c r="QST63" s="3">
        <v>2</v>
      </c>
      <c r="QSU63" s="3">
        <v>2</v>
      </c>
      <c r="QSV63" s="3">
        <v>2</v>
      </c>
      <c r="QSW63" s="3">
        <v>2</v>
      </c>
      <c r="QSX63" s="3">
        <v>2</v>
      </c>
      <c r="QSY63" s="3">
        <v>2</v>
      </c>
      <c r="QSZ63" s="3">
        <v>2</v>
      </c>
      <c r="QTA63" s="3">
        <v>2</v>
      </c>
      <c r="QTB63" s="3">
        <v>2</v>
      </c>
      <c r="QTC63" s="3">
        <v>2</v>
      </c>
      <c r="QTD63" s="3">
        <v>2</v>
      </c>
      <c r="QTE63" s="3">
        <v>2</v>
      </c>
      <c r="QTF63" s="3">
        <v>2</v>
      </c>
      <c r="QTG63" s="3">
        <v>2</v>
      </c>
      <c r="QTH63" s="3">
        <v>2</v>
      </c>
      <c r="QTI63" s="3">
        <v>2</v>
      </c>
      <c r="QTJ63" s="3">
        <v>2</v>
      </c>
      <c r="QTK63" s="3">
        <v>2</v>
      </c>
      <c r="QTL63" s="3">
        <v>2</v>
      </c>
      <c r="QTM63" s="3">
        <v>2</v>
      </c>
      <c r="QTN63" s="3">
        <v>2</v>
      </c>
      <c r="QTO63" s="3">
        <v>2</v>
      </c>
      <c r="QTP63" s="3">
        <v>2</v>
      </c>
      <c r="QTQ63" s="3">
        <v>2</v>
      </c>
      <c r="QTR63" s="3">
        <v>2</v>
      </c>
      <c r="QTS63" s="3">
        <v>2</v>
      </c>
      <c r="QTT63" s="3">
        <v>2</v>
      </c>
      <c r="QTU63" s="3">
        <v>2</v>
      </c>
      <c r="QTV63" s="3">
        <v>2</v>
      </c>
      <c r="QTW63" s="3">
        <v>2</v>
      </c>
      <c r="QTX63" s="3">
        <v>2</v>
      </c>
      <c r="QTY63" s="3">
        <v>2</v>
      </c>
      <c r="QTZ63" s="3">
        <v>2</v>
      </c>
      <c r="QUA63" s="3">
        <v>2</v>
      </c>
      <c r="QUB63" s="3">
        <v>2</v>
      </c>
      <c r="QUC63" s="3">
        <v>2</v>
      </c>
      <c r="QUD63" s="3">
        <v>2</v>
      </c>
      <c r="QUE63" s="3">
        <v>2</v>
      </c>
      <c r="QUF63" s="3">
        <v>2</v>
      </c>
      <c r="QUG63" s="3">
        <v>2</v>
      </c>
      <c r="QUH63" s="3">
        <v>2</v>
      </c>
      <c r="QUI63" s="3">
        <v>2</v>
      </c>
      <c r="QUJ63" s="3">
        <v>2</v>
      </c>
      <c r="QUK63" s="3">
        <v>2</v>
      </c>
      <c r="QUL63" s="3">
        <v>2</v>
      </c>
      <c r="QUM63" s="3">
        <v>2</v>
      </c>
      <c r="QUN63" s="3">
        <v>2</v>
      </c>
      <c r="QUO63" s="3">
        <v>2</v>
      </c>
      <c r="QUP63" s="3">
        <v>2</v>
      </c>
      <c r="QUQ63" s="3">
        <v>2</v>
      </c>
      <c r="QUR63" s="3">
        <v>2</v>
      </c>
      <c r="QUS63" s="3">
        <v>2</v>
      </c>
      <c r="QUT63" s="3">
        <v>2</v>
      </c>
      <c r="QUU63" s="3">
        <v>2</v>
      </c>
      <c r="QUV63" s="3">
        <v>2</v>
      </c>
      <c r="QUW63" s="3">
        <v>2</v>
      </c>
      <c r="QUX63" s="3">
        <v>2</v>
      </c>
      <c r="QUY63" s="3">
        <v>2</v>
      </c>
      <c r="QUZ63" s="3">
        <v>2</v>
      </c>
      <c r="QVA63" s="3">
        <v>2</v>
      </c>
      <c r="QVB63" s="3">
        <v>2</v>
      </c>
      <c r="QVC63" s="3">
        <v>2</v>
      </c>
      <c r="QVD63" s="3">
        <v>2</v>
      </c>
      <c r="QVE63" s="3">
        <v>2</v>
      </c>
      <c r="QVF63" s="3">
        <v>2</v>
      </c>
      <c r="QVG63" s="3">
        <v>2</v>
      </c>
      <c r="QVH63" s="3">
        <v>2</v>
      </c>
      <c r="QVI63" s="3">
        <v>2</v>
      </c>
      <c r="QVJ63" s="3">
        <v>2</v>
      </c>
      <c r="QVK63" s="3">
        <v>2</v>
      </c>
      <c r="QVL63" s="3">
        <v>2</v>
      </c>
      <c r="QVM63" s="3">
        <v>2</v>
      </c>
      <c r="QVN63" s="3">
        <v>2</v>
      </c>
      <c r="QVO63" s="3">
        <v>2</v>
      </c>
      <c r="QVP63" s="3">
        <v>2</v>
      </c>
      <c r="QVQ63" s="3">
        <v>2</v>
      </c>
      <c r="QVR63" s="3">
        <v>2</v>
      </c>
      <c r="QVS63" s="3">
        <v>2</v>
      </c>
      <c r="QVT63" s="3">
        <v>2</v>
      </c>
      <c r="QVU63" s="3">
        <v>2</v>
      </c>
      <c r="QVV63" s="3">
        <v>2</v>
      </c>
      <c r="QVW63" s="3">
        <v>2</v>
      </c>
      <c r="QVX63" s="3">
        <v>2</v>
      </c>
      <c r="QVY63" s="3">
        <v>2</v>
      </c>
      <c r="QVZ63" s="3">
        <v>2</v>
      </c>
      <c r="QWA63" s="3">
        <v>2</v>
      </c>
      <c r="QWB63" s="3">
        <v>2</v>
      </c>
      <c r="QWC63" s="3">
        <v>2</v>
      </c>
      <c r="QWD63" s="3">
        <v>2</v>
      </c>
      <c r="QWE63" s="3">
        <v>2</v>
      </c>
      <c r="QWF63" s="3">
        <v>2</v>
      </c>
      <c r="QWG63" s="3">
        <v>2</v>
      </c>
      <c r="QWH63" s="3">
        <v>2</v>
      </c>
      <c r="QWI63" s="3">
        <v>2</v>
      </c>
      <c r="QWJ63" s="3">
        <v>2</v>
      </c>
      <c r="QWK63" s="3">
        <v>2</v>
      </c>
      <c r="QWL63" s="3">
        <v>2</v>
      </c>
      <c r="QWM63" s="3">
        <v>2</v>
      </c>
      <c r="QWN63" s="3">
        <v>2</v>
      </c>
      <c r="QWO63" s="3">
        <v>2</v>
      </c>
      <c r="QWP63" s="3">
        <v>2</v>
      </c>
      <c r="QWQ63" s="3">
        <v>2</v>
      </c>
      <c r="QWR63" s="3">
        <v>2</v>
      </c>
      <c r="QWS63" s="3">
        <v>2</v>
      </c>
      <c r="QWT63" s="3">
        <v>2</v>
      </c>
      <c r="QWU63" s="3">
        <v>2</v>
      </c>
      <c r="QWV63" s="3">
        <v>2</v>
      </c>
      <c r="QWW63" s="3">
        <v>2</v>
      </c>
      <c r="QWX63" s="3">
        <v>2</v>
      </c>
      <c r="QWY63" s="3">
        <v>2</v>
      </c>
      <c r="QWZ63" s="3">
        <v>2</v>
      </c>
      <c r="QXA63" s="3">
        <v>2</v>
      </c>
      <c r="QXB63" s="3">
        <v>2</v>
      </c>
      <c r="QXC63" s="3">
        <v>2</v>
      </c>
      <c r="QXD63" s="3">
        <v>2</v>
      </c>
      <c r="QXE63" s="3">
        <v>2</v>
      </c>
      <c r="QXF63" s="3">
        <v>2</v>
      </c>
      <c r="QXG63" s="3">
        <v>2</v>
      </c>
      <c r="QXH63" s="3">
        <v>2</v>
      </c>
      <c r="QXI63" s="3">
        <v>2</v>
      </c>
      <c r="QXJ63" s="3">
        <v>2</v>
      </c>
      <c r="QXK63" s="3">
        <v>2</v>
      </c>
      <c r="QXL63" s="3">
        <v>2</v>
      </c>
      <c r="QXM63" s="3">
        <v>2</v>
      </c>
      <c r="QXN63" s="3">
        <v>2</v>
      </c>
      <c r="QXO63" s="3">
        <v>2</v>
      </c>
      <c r="QXP63" s="3">
        <v>2</v>
      </c>
      <c r="QXQ63" s="3">
        <v>2</v>
      </c>
      <c r="QXR63" s="3">
        <v>2</v>
      </c>
      <c r="QXS63" s="3">
        <v>2</v>
      </c>
      <c r="QXT63" s="3">
        <v>2</v>
      </c>
      <c r="QXU63" s="3">
        <v>2</v>
      </c>
      <c r="QXV63" s="3">
        <v>2</v>
      </c>
      <c r="QXW63" s="3">
        <v>2</v>
      </c>
      <c r="QXX63" s="3">
        <v>2</v>
      </c>
      <c r="QXY63" s="3">
        <v>2</v>
      </c>
      <c r="QXZ63" s="3">
        <v>2</v>
      </c>
      <c r="QYA63" s="3">
        <v>2</v>
      </c>
      <c r="QYB63" s="3">
        <v>2</v>
      </c>
      <c r="QYC63" s="3">
        <v>2</v>
      </c>
      <c r="QYD63" s="3">
        <v>2</v>
      </c>
      <c r="QYE63" s="3">
        <v>2</v>
      </c>
      <c r="QYF63" s="3">
        <v>2</v>
      </c>
      <c r="QYG63" s="3">
        <v>2</v>
      </c>
      <c r="QYH63" s="3">
        <v>2</v>
      </c>
      <c r="QYI63" s="3">
        <v>2</v>
      </c>
      <c r="QYJ63" s="3">
        <v>2</v>
      </c>
      <c r="QYK63" s="3">
        <v>2</v>
      </c>
      <c r="QYL63" s="3">
        <v>2</v>
      </c>
      <c r="QYM63" s="3">
        <v>2</v>
      </c>
      <c r="QYN63" s="3">
        <v>2</v>
      </c>
      <c r="QYO63" s="3">
        <v>2</v>
      </c>
      <c r="QYP63" s="3">
        <v>2</v>
      </c>
      <c r="QYQ63" s="3">
        <v>2</v>
      </c>
      <c r="QYR63" s="3">
        <v>2</v>
      </c>
      <c r="QYS63" s="3">
        <v>2</v>
      </c>
      <c r="QYT63" s="3">
        <v>2</v>
      </c>
      <c r="QYU63" s="3">
        <v>2</v>
      </c>
      <c r="QYV63" s="3">
        <v>2</v>
      </c>
      <c r="QYW63" s="3">
        <v>2</v>
      </c>
      <c r="QYX63" s="3">
        <v>2</v>
      </c>
      <c r="QYY63" s="3">
        <v>2</v>
      </c>
      <c r="QYZ63" s="3">
        <v>2</v>
      </c>
      <c r="QZA63" s="3">
        <v>2</v>
      </c>
      <c r="QZB63" s="3">
        <v>2</v>
      </c>
      <c r="QZC63" s="3">
        <v>2</v>
      </c>
      <c r="QZD63" s="3">
        <v>2</v>
      </c>
      <c r="QZE63" s="3">
        <v>2</v>
      </c>
      <c r="QZF63" s="3">
        <v>2</v>
      </c>
      <c r="QZG63" s="3">
        <v>2</v>
      </c>
      <c r="QZH63" s="3">
        <v>2</v>
      </c>
      <c r="QZI63" s="3">
        <v>2</v>
      </c>
      <c r="QZJ63" s="3">
        <v>2</v>
      </c>
      <c r="QZK63" s="3">
        <v>2</v>
      </c>
      <c r="QZL63" s="3">
        <v>2</v>
      </c>
      <c r="QZM63" s="3">
        <v>2</v>
      </c>
      <c r="QZN63" s="3">
        <v>2</v>
      </c>
      <c r="QZO63" s="3">
        <v>2</v>
      </c>
      <c r="QZP63" s="3">
        <v>2</v>
      </c>
      <c r="QZQ63" s="3">
        <v>2</v>
      </c>
      <c r="QZR63" s="3">
        <v>2</v>
      </c>
      <c r="QZS63" s="3">
        <v>2</v>
      </c>
      <c r="QZT63" s="3">
        <v>2</v>
      </c>
      <c r="QZU63" s="3">
        <v>2</v>
      </c>
      <c r="QZV63" s="3">
        <v>2</v>
      </c>
      <c r="QZW63" s="3">
        <v>2</v>
      </c>
      <c r="QZX63" s="3">
        <v>2</v>
      </c>
      <c r="QZY63" s="3">
        <v>2</v>
      </c>
      <c r="QZZ63" s="3">
        <v>2</v>
      </c>
      <c r="RAA63" s="3">
        <v>2</v>
      </c>
      <c r="RAB63" s="3">
        <v>2</v>
      </c>
      <c r="RAC63" s="3">
        <v>2</v>
      </c>
      <c r="RAD63" s="3">
        <v>2</v>
      </c>
      <c r="RAE63" s="3">
        <v>2</v>
      </c>
      <c r="RAF63" s="3">
        <v>2</v>
      </c>
      <c r="RAG63" s="3">
        <v>2</v>
      </c>
      <c r="RAH63" s="3">
        <v>2</v>
      </c>
      <c r="RAI63" s="3">
        <v>2</v>
      </c>
      <c r="RAJ63" s="3">
        <v>2</v>
      </c>
      <c r="RAK63" s="3">
        <v>2</v>
      </c>
      <c r="RAL63" s="3">
        <v>2</v>
      </c>
      <c r="RAM63" s="3">
        <v>2</v>
      </c>
      <c r="RAN63" s="3">
        <v>2</v>
      </c>
      <c r="RAO63" s="3">
        <v>2</v>
      </c>
      <c r="RAP63" s="3">
        <v>2</v>
      </c>
      <c r="RAQ63" s="3">
        <v>2</v>
      </c>
      <c r="RAR63" s="3">
        <v>2</v>
      </c>
      <c r="RAS63" s="3">
        <v>2</v>
      </c>
      <c r="RAT63" s="3">
        <v>2</v>
      </c>
      <c r="RAU63" s="3">
        <v>2</v>
      </c>
      <c r="RAV63" s="3">
        <v>2</v>
      </c>
      <c r="RAW63" s="3">
        <v>2</v>
      </c>
      <c r="RAX63" s="3">
        <v>2</v>
      </c>
      <c r="RAY63" s="3">
        <v>2</v>
      </c>
      <c r="RAZ63" s="3">
        <v>2</v>
      </c>
      <c r="RBA63" s="3">
        <v>2</v>
      </c>
      <c r="RBB63" s="3">
        <v>2</v>
      </c>
      <c r="RBC63" s="3">
        <v>2</v>
      </c>
      <c r="RBD63" s="3">
        <v>2</v>
      </c>
      <c r="RBE63" s="3">
        <v>2</v>
      </c>
      <c r="RBF63" s="3">
        <v>2</v>
      </c>
      <c r="RBG63" s="3">
        <v>2</v>
      </c>
      <c r="RBH63" s="3">
        <v>2</v>
      </c>
      <c r="RBI63" s="3">
        <v>2</v>
      </c>
      <c r="RBJ63" s="3">
        <v>2</v>
      </c>
      <c r="RBK63" s="3">
        <v>2</v>
      </c>
      <c r="RBL63" s="3">
        <v>2</v>
      </c>
      <c r="RBM63" s="3">
        <v>2</v>
      </c>
      <c r="RBN63" s="3">
        <v>2</v>
      </c>
      <c r="RBO63" s="3">
        <v>2</v>
      </c>
      <c r="RBP63" s="3">
        <v>2</v>
      </c>
      <c r="RBQ63" s="3">
        <v>2</v>
      </c>
      <c r="RBR63" s="3">
        <v>2</v>
      </c>
      <c r="RBS63" s="3">
        <v>2</v>
      </c>
      <c r="RBT63" s="3">
        <v>2</v>
      </c>
      <c r="RBU63" s="3">
        <v>2</v>
      </c>
      <c r="RBV63" s="3">
        <v>2</v>
      </c>
      <c r="RBW63" s="3">
        <v>2</v>
      </c>
      <c r="RBX63" s="3">
        <v>2</v>
      </c>
      <c r="RBY63" s="3">
        <v>2</v>
      </c>
      <c r="RBZ63" s="3">
        <v>2</v>
      </c>
      <c r="RCA63" s="3">
        <v>2</v>
      </c>
      <c r="RCB63" s="3">
        <v>2</v>
      </c>
      <c r="RCC63" s="3">
        <v>2</v>
      </c>
      <c r="RCD63" s="3">
        <v>2</v>
      </c>
      <c r="RCE63" s="3">
        <v>2</v>
      </c>
      <c r="RCF63" s="3">
        <v>2</v>
      </c>
      <c r="RCG63" s="3">
        <v>2</v>
      </c>
      <c r="RCH63" s="3">
        <v>2</v>
      </c>
      <c r="RCI63" s="3">
        <v>2</v>
      </c>
      <c r="RCJ63" s="3">
        <v>2</v>
      </c>
      <c r="RCK63" s="3">
        <v>2</v>
      </c>
      <c r="RCL63" s="3">
        <v>2</v>
      </c>
      <c r="RCM63" s="3">
        <v>2</v>
      </c>
      <c r="RCN63" s="3">
        <v>2</v>
      </c>
      <c r="RCO63" s="3">
        <v>2</v>
      </c>
      <c r="RCP63" s="3">
        <v>2</v>
      </c>
      <c r="RCQ63" s="3">
        <v>2</v>
      </c>
      <c r="RCR63" s="3">
        <v>2</v>
      </c>
      <c r="RCS63" s="3">
        <v>2</v>
      </c>
      <c r="RCT63" s="3">
        <v>2</v>
      </c>
      <c r="RCU63" s="3">
        <v>2</v>
      </c>
      <c r="RCV63" s="3">
        <v>2</v>
      </c>
      <c r="RCW63" s="3">
        <v>2</v>
      </c>
      <c r="RCX63" s="3">
        <v>2</v>
      </c>
      <c r="RCY63" s="3">
        <v>2</v>
      </c>
      <c r="RCZ63" s="3">
        <v>2</v>
      </c>
      <c r="RDA63" s="3">
        <v>2</v>
      </c>
      <c r="RDB63" s="3">
        <v>2</v>
      </c>
      <c r="RDC63" s="3">
        <v>2</v>
      </c>
      <c r="RDD63" s="3">
        <v>2</v>
      </c>
      <c r="RDE63" s="3">
        <v>2</v>
      </c>
      <c r="RDF63" s="3">
        <v>2</v>
      </c>
      <c r="RDG63" s="3">
        <v>2</v>
      </c>
      <c r="RDH63" s="3">
        <v>2</v>
      </c>
      <c r="RDI63" s="3">
        <v>2</v>
      </c>
      <c r="RDJ63" s="3">
        <v>2</v>
      </c>
      <c r="RDK63" s="3">
        <v>2</v>
      </c>
      <c r="RDL63" s="3">
        <v>2</v>
      </c>
      <c r="RDM63" s="3">
        <v>2</v>
      </c>
      <c r="RDN63" s="3">
        <v>2</v>
      </c>
      <c r="RDO63" s="3">
        <v>2</v>
      </c>
      <c r="RDP63" s="3">
        <v>2</v>
      </c>
      <c r="RDQ63" s="3">
        <v>2</v>
      </c>
      <c r="RDR63" s="3">
        <v>2</v>
      </c>
      <c r="RDS63" s="3">
        <v>2</v>
      </c>
      <c r="RDT63" s="3">
        <v>2</v>
      </c>
      <c r="RDU63" s="3">
        <v>2</v>
      </c>
      <c r="RDV63" s="3">
        <v>2</v>
      </c>
      <c r="RDW63" s="3">
        <v>2</v>
      </c>
      <c r="RDX63" s="3">
        <v>2</v>
      </c>
      <c r="RDY63" s="3">
        <v>2</v>
      </c>
      <c r="RDZ63" s="3">
        <v>2</v>
      </c>
      <c r="REA63" s="3">
        <v>2</v>
      </c>
      <c r="REB63" s="3">
        <v>2</v>
      </c>
      <c r="REC63" s="3">
        <v>2</v>
      </c>
      <c r="RED63" s="3">
        <v>2</v>
      </c>
      <c r="REE63" s="3">
        <v>2</v>
      </c>
      <c r="REF63" s="3">
        <v>2</v>
      </c>
      <c r="REG63" s="3">
        <v>2</v>
      </c>
      <c r="REH63" s="3">
        <v>2</v>
      </c>
      <c r="REI63" s="3">
        <v>2</v>
      </c>
      <c r="REJ63" s="3">
        <v>2</v>
      </c>
      <c r="REK63" s="3">
        <v>2</v>
      </c>
      <c r="REL63" s="3">
        <v>2</v>
      </c>
      <c r="REM63" s="3">
        <v>2</v>
      </c>
      <c r="REN63" s="3">
        <v>2</v>
      </c>
      <c r="REO63" s="3">
        <v>2</v>
      </c>
      <c r="REP63" s="3">
        <v>2</v>
      </c>
      <c r="REQ63" s="3">
        <v>2</v>
      </c>
      <c r="RER63" s="3">
        <v>2</v>
      </c>
      <c r="RES63" s="3">
        <v>2</v>
      </c>
      <c r="RET63" s="3">
        <v>2</v>
      </c>
      <c r="REU63" s="3">
        <v>2</v>
      </c>
      <c r="REV63" s="3">
        <v>2</v>
      </c>
      <c r="REW63" s="3">
        <v>2</v>
      </c>
      <c r="REX63" s="3">
        <v>2</v>
      </c>
      <c r="REY63" s="3">
        <v>2</v>
      </c>
      <c r="REZ63" s="3">
        <v>2</v>
      </c>
      <c r="RFA63" s="3">
        <v>2</v>
      </c>
      <c r="RFB63" s="3">
        <v>2</v>
      </c>
      <c r="RFC63" s="3">
        <v>2</v>
      </c>
      <c r="RFD63" s="3">
        <v>2</v>
      </c>
      <c r="RFE63" s="3">
        <v>2</v>
      </c>
      <c r="RFF63" s="3">
        <v>2</v>
      </c>
      <c r="RFG63" s="3">
        <v>2</v>
      </c>
      <c r="RFH63" s="3">
        <v>2</v>
      </c>
      <c r="RFI63" s="3">
        <v>2</v>
      </c>
      <c r="RFJ63" s="3">
        <v>2</v>
      </c>
      <c r="RFK63" s="3">
        <v>2</v>
      </c>
      <c r="RFL63" s="3">
        <v>2</v>
      </c>
      <c r="RFM63" s="3">
        <v>2</v>
      </c>
      <c r="RFN63" s="3">
        <v>2</v>
      </c>
      <c r="RFO63" s="3">
        <v>2</v>
      </c>
      <c r="RFP63" s="3">
        <v>2</v>
      </c>
      <c r="RFQ63" s="3">
        <v>2</v>
      </c>
      <c r="RFR63" s="3">
        <v>2</v>
      </c>
      <c r="RFS63" s="3">
        <v>2</v>
      </c>
      <c r="RFT63" s="3">
        <v>2</v>
      </c>
      <c r="RFU63" s="3">
        <v>2</v>
      </c>
      <c r="RFV63" s="3">
        <v>2</v>
      </c>
      <c r="RFW63" s="3">
        <v>2</v>
      </c>
      <c r="RFX63" s="3">
        <v>2</v>
      </c>
      <c r="RFY63" s="3">
        <v>2</v>
      </c>
      <c r="RFZ63" s="3">
        <v>2</v>
      </c>
      <c r="RGA63" s="3">
        <v>2</v>
      </c>
      <c r="RGB63" s="3">
        <v>2</v>
      </c>
      <c r="RGC63" s="3">
        <v>2</v>
      </c>
      <c r="RGD63" s="3">
        <v>2</v>
      </c>
      <c r="RGE63" s="3">
        <v>2</v>
      </c>
      <c r="RGF63" s="3">
        <v>2</v>
      </c>
      <c r="RGG63" s="3">
        <v>2</v>
      </c>
      <c r="RGH63" s="3">
        <v>2</v>
      </c>
      <c r="RGI63" s="3">
        <v>2</v>
      </c>
      <c r="RGJ63" s="3">
        <v>2</v>
      </c>
      <c r="RGK63" s="3">
        <v>2</v>
      </c>
      <c r="RGL63" s="3">
        <v>2</v>
      </c>
      <c r="RGM63" s="3">
        <v>2</v>
      </c>
      <c r="RGN63" s="3">
        <v>2</v>
      </c>
      <c r="RGO63" s="3">
        <v>2</v>
      </c>
      <c r="RGP63" s="3">
        <v>2</v>
      </c>
      <c r="RGQ63" s="3">
        <v>2</v>
      </c>
      <c r="RGR63" s="3">
        <v>2</v>
      </c>
      <c r="RGS63" s="3">
        <v>2</v>
      </c>
      <c r="RGT63" s="3">
        <v>2</v>
      </c>
      <c r="RGU63" s="3">
        <v>2</v>
      </c>
      <c r="RGV63" s="3">
        <v>2</v>
      </c>
      <c r="RGW63" s="3">
        <v>2</v>
      </c>
      <c r="RGX63" s="3">
        <v>2</v>
      </c>
      <c r="RGY63" s="3">
        <v>2</v>
      </c>
      <c r="RGZ63" s="3">
        <v>2</v>
      </c>
      <c r="RHA63" s="3">
        <v>2</v>
      </c>
      <c r="RHB63" s="3">
        <v>2</v>
      </c>
      <c r="RHC63" s="3">
        <v>2</v>
      </c>
      <c r="RHD63" s="3">
        <v>2</v>
      </c>
      <c r="RHE63" s="3">
        <v>2</v>
      </c>
      <c r="RHF63" s="3">
        <v>2</v>
      </c>
      <c r="RHG63" s="3">
        <v>2</v>
      </c>
      <c r="RHH63" s="3">
        <v>2</v>
      </c>
      <c r="RHI63" s="3">
        <v>2</v>
      </c>
      <c r="RHJ63" s="3">
        <v>2</v>
      </c>
      <c r="RHK63" s="3">
        <v>2</v>
      </c>
      <c r="RHL63" s="3">
        <v>2</v>
      </c>
      <c r="RHM63" s="3">
        <v>2</v>
      </c>
      <c r="RHN63" s="3">
        <v>2</v>
      </c>
      <c r="RHO63" s="3">
        <v>2</v>
      </c>
      <c r="RHP63" s="3">
        <v>2</v>
      </c>
      <c r="RHQ63" s="3">
        <v>2</v>
      </c>
      <c r="RHR63" s="3">
        <v>2</v>
      </c>
      <c r="RHS63" s="3">
        <v>2</v>
      </c>
      <c r="RHT63" s="3">
        <v>2</v>
      </c>
      <c r="RHU63" s="3">
        <v>2</v>
      </c>
      <c r="RHV63" s="3">
        <v>2</v>
      </c>
      <c r="RHW63" s="3">
        <v>2</v>
      </c>
      <c r="RHX63" s="3">
        <v>2</v>
      </c>
      <c r="RHY63" s="3">
        <v>2</v>
      </c>
      <c r="RHZ63" s="3">
        <v>2</v>
      </c>
      <c r="RIA63" s="3">
        <v>2</v>
      </c>
      <c r="RIB63" s="3">
        <v>2</v>
      </c>
      <c r="RIC63" s="3">
        <v>2</v>
      </c>
      <c r="RID63" s="3">
        <v>2</v>
      </c>
      <c r="RIE63" s="3">
        <v>2</v>
      </c>
      <c r="RIF63" s="3">
        <v>2</v>
      </c>
      <c r="RIG63" s="3">
        <v>2</v>
      </c>
      <c r="RIH63" s="3">
        <v>2</v>
      </c>
      <c r="RII63" s="3">
        <v>2</v>
      </c>
      <c r="RIJ63" s="3">
        <v>2</v>
      </c>
      <c r="RIK63" s="3">
        <v>2</v>
      </c>
      <c r="RIL63" s="3">
        <v>2</v>
      </c>
      <c r="RIM63" s="3">
        <v>2</v>
      </c>
      <c r="RIN63" s="3">
        <v>2</v>
      </c>
      <c r="RIO63" s="3">
        <v>2</v>
      </c>
      <c r="RIP63" s="3">
        <v>2</v>
      </c>
      <c r="RIQ63" s="3">
        <v>2</v>
      </c>
      <c r="RIR63" s="3">
        <v>2</v>
      </c>
      <c r="RIS63" s="3">
        <v>2</v>
      </c>
      <c r="RIT63" s="3">
        <v>2</v>
      </c>
      <c r="RIU63" s="3">
        <v>2</v>
      </c>
      <c r="RIV63" s="3">
        <v>2</v>
      </c>
      <c r="RIW63" s="3">
        <v>2</v>
      </c>
      <c r="RIX63" s="3">
        <v>2</v>
      </c>
      <c r="RIY63" s="3">
        <v>2</v>
      </c>
      <c r="RIZ63" s="3">
        <v>2</v>
      </c>
      <c r="RJA63" s="3">
        <v>2</v>
      </c>
      <c r="RJB63" s="3">
        <v>2</v>
      </c>
      <c r="RJC63" s="3">
        <v>2</v>
      </c>
      <c r="RJD63" s="3">
        <v>2</v>
      </c>
      <c r="RJE63" s="3">
        <v>2</v>
      </c>
      <c r="RJF63" s="3">
        <v>2</v>
      </c>
      <c r="RJG63" s="3">
        <v>2</v>
      </c>
      <c r="RJH63" s="3">
        <v>2</v>
      </c>
      <c r="RJI63" s="3">
        <v>2</v>
      </c>
      <c r="RJJ63" s="3">
        <v>2</v>
      </c>
      <c r="RJK63" s="3">
        <v>2</v>
      </c>
      <c r="RJL63" s="3">
        <v>2</v>
      </c>
      <c r="RJM63" s="3">
        <v>2</v>
      </c>
      <c r="RJN63" s="3">
        <v>2</v>
      </c>
      <c r="RJO63" s="3">
        <v>2</v>
      </c>
      <c r="RJP63" s="3">
        <v>2</v>
      </c>
      <c r="RJQ63" s="3">
        <v>2</v>
      </c>
      <c r="RJR63" s="3">
        <v>2</v>
      </c>
      <c r="RJS63" s="3">
        <v>2</v>
      </c>
      <c r="RJT63" s="3">
        <v>2</v>
      </c>
      <c r="RJU63" s="3">
        <v>2</v>
      </c>
      <c r="RJV63" s="3">
        <v>2</v>
      </c>
      <c r="RJW63" s="3">
        <v>2</v>
      </c>
      <c r="RJX63" s="3">
        <v>2</v>
      </c>
      <c r="RJY63" s="3">
        <v>2</v>
      </c>
      <c r="RJZ63" s="3">
        <v>2</v>
      </c>
      <c r="RKA63" s="3">
        <v>2</v>
      </c>
      <c r="RKB63" s="3">
        <v>2</v>
      </c>
      <c r="RKC63" s="3">
        <v>2</v>
      </c>
      <c r="RKD63" s="3">
        <v>2</v>
      </c>
      <c r="RKE63" s="3">
        <v>2</v>
      </c>
      <c r="RKF63" s="3">
        <v>2</v>
      </c>
      <c r="RKG63" s="3">
        <v>2</v>
      </c>
      <c r="RKH63" s="3">
        <v>2</v>
      </c>
      <c r="RKI63" s="3">
        <v>2</v>
      </c>
      <c r="RKJ63" s="3">
        <v>2</v>
      </c>
      <c r="RKK63" s="3">
        <v>2</v>
      </c>
      <c r="RKL63" s="3">
        <v>2</v>
      </c>
      <c r="RKM63" s="3">
        <v>2</v>
      </c>
      <c r="RKN63" s="3">
        <v>2</v>
      </c>
      <c r="RKO63" s="3">
        <v>2</v>
      </c>
      <c r="RKP63" s="3">
        <v>2</v>
      </c>
      <c r="RKQ63" s="3">
        <v>2</v>
      </c>
      <c r="RKR63" s="3">
        <v>2</v>
      </c>
      <c r="RKS63" s="3">
        <v>2</v>
      </c>
      <c r="RKT63" s="3">
        <v>2</v>
      </c>
      <c r="RKU63" s="3">
        <v>2</v>
      </c>
      <c r="RKV63" s="3">
        <v>2</v>
      </c>
      <c r="RKW63" s="3">
        <v>2</v>
      </c>
      <c r="RKX63" s="3">
        <v>2</v>
      </c>
      <c r="RKY63" s="3">
        <v>2</v>
      </c>
      <c r="RKZ63" s="3">
        <v>2</v>
      </c>
      <c r="RLA63" s="3">
        <v>2</v>
      </c>
      <c r="RLB63" s="3">
        <v>2</v>
      </c>
      <c r="RLC63" s="3">
        <v>2</v>
      </c>
      <c r="RLD63" s="3">
        <v>2</v>
      </c>
      <c r="RLE63" s="3">
        <v>2</v>
      </c>
      <c r="RLF63" s="3">
        <v>2</v>
      </c>
      <c r="RLG63" s="3">
        <v>2</v>
      </c>
      <c r="RLH63" s="3">
        <v>2</v>
      </c>
      <c r="RLI63" s="3">
        <v>2</v>
      </c>
      <c r="RLJ63" s="3">
        <v>2</v>
      </c>
      <c r="RLK63" s="3">
        <v>2</v>
      </c>
      <c r="RLL63" s="3">
        <v>2</v>
      </c>
      <c r="RLM63" s="3">
        <v>2</v>
      </c>
      <c r="RLN63" s="3">
        <v>2</v>
      </c>
      <c r="RLO63" s="3">
        <v>2</v>
      </c>
      <c r="RLP63" s="3">
        <v>2</v>
      </c>
      <c r="RLQ63" s="3">
        <v>2</v>
      </c>
      <c r="RLR63" s="3">
        <v>2</v>
      </c>
      <c r="RLS63" s="3">
        <v>2</v>
      </c>
      <c r="RLT63" s="3">
        <v>2</v>
      </c>
      <c r="RLU63" s="3">
        <v>2</v>
      </c>
      <c r="RLV63" s="3">
        <v>2</v>
      </c>
      <c r="RLW63" s="3">
        <v>2</v>
      </c>
      <c r="RLX63" s="3">
        <v>2</v>
      </c>
      <c r="RLY63" s="3">
        <v>2</v>
      </c>
      <c r="RLZ63" s="3">
        <v>2</v>
      </c>
      <c r="RMA63" s="3">
        <v>2</v>
      </c>
      <c r="RMB63" s="3">
        <v>2</v>
      </c>
      <c r="RMC63" s="3">
        <v>2</v>
      </c>
      <c r="RMD63" s="3">
        <v>2</v>
      </c>
      <c r="RME63" s="3">
        <v>2</v>
      </c>
      <c r="RMF63" s="3">
        <v>2</v>
      </c>
      <c r="RMG63" s="3">
        <v>2</v>
      </c>
      <c r="RMH63" s="3">
        <v>2</v>
      </c>
      <c r="RMI63" s="3">
        <v>2</v>
      </c>
      <c r="RMJ63" s="3">
        <v>2</v>
      </c>
      <c r="RMK63" s="3">
        <v>2</v>
      </c>
      <c r="RML63" s="3">
        <v>2</v>
      </c>
      <c r="RMM63" s="3">
        <v>2</v>
      </c>
      <c r="RMN63" s="3">
        <v>2</v>
      </c>
      <c r="RMO63" s="3">
        <v>2</v>
      </c>
      <c r="RMP63" s="3">
        <v>2</v>
      </c>
      <c r="RMQ63" s="3">
        <v>2</v>
      </c>
      <c r="RMR63" s="3">
        <v>2</v>
      </c>
      <c r="RMS63" s="3">
        <v>2</v>
      </c>
      <c r="RMT63" s="3">
        <v>2</v>
      </c>
      <c r="RMU63" s="3">
        <v>2</v>
      </c>
      <c r="RMV63" s="3">
        <v>2</v>
      </c>
      <c r="RMW63" s="3">
        <v>2</v>
      </c>
      <c r="RMX63" s="3">
        <v>2</v>
      </c>
      <c r="RMY63" s="3">
        <v>2</v>
      </c>
      <c r="RMZ63" s="3">
        <v>2</v>
      </c>
      <c r="RNA63" s="3">
        <v>2</v>
      </c>
      <c r="RNB63" s="3">
        <v>2</v>
      </c>
      <c r="RNC63" s="3">
        <v>2</v>
      </c>
      <c r="RND63" s="3">
        <v>2</v>
      </c>
      <c r="RNE63" s="3">
        <v>2</v>
      </c>
      <c r="RNF63" s="3">
        <v>2</v>
      </c>
      <c r="RNG63" s="3">
        <v>2</v>
      </c>
      <c r="RNH63" s="3">
        <v>2</v>
      </c>
      <c r="RNI63" s="3">
        <v>2</v>
      </c>
      <c r="RNJ63" s="3">
        <v>2</v>
      </c>
      <c r="RNK63" s="3">
        <v>2</v>
      </c>
      <c r="RNL63" s="3">
        <v>2</v>
      </c>
      <c r="RNM63" s="3">
        <v>2</v>
      </c>
      <c r="RNN63" s="3">
        <v>2</v>
      </c>
      <c r="RNO63" s="3">
        <v>2</v>
      </c>
      <c r="RNP63" s="3">
        <v>2</v>
      </c>
      <c r="RNQ63" s="3">
        <v>2</v>
      </c>
      <c r="RNR63" s="3">
        <v>2</v>
      </c>
      <c r="RNS63" s="3">
        <v>2</v>
      </c>
      <c r="RNT63" s="3">
        <v>2</v>
      </c>
      <c r="RNU63" s="3">
        <v>2</v>
      </c>
      <c r="RNV63" s="3">
        <v>2</v>
      </c>
      <c r="RNW63" s="3">
        <v>2</v>
      </c>
      <c r="RNX63" s="3">
        <v>2</v>
      </c>
      <c r="RNY63" s="3">
        <v>2</v>
      </c>
      <c r="RNZ63" s="3">
        <v>2</v>
      </c>
      <c r="ROA63" s="3">
        <v>2</v>
      </c>
      <c r="ROB63" s="3">
        <v>2</v>
      </c>
      <c r="ROC63" s="3">
        <v>2</v>
      </c>
      <c r="ROD63" s="3">
        <v>2</v>
      </c>
      <c r="ROE63" s="3">
        <v>2</v>
      </c>
      <c r="ROF63" s="3">
        <v>2</v>
      </c>
      <c r="ROG63" s="3">
        <v>2</v>
      </c>
      <c r="ROH63" s="3">
        <v>2</v>
      </c>
      <c r="ROI63" s="3">
        <v>2</v>
      </c>
      <c r="ROJ63" s="3">
        <v>2</v>
      </c>
      <c r="ROK63" s="3">
        <v>2</v>
      </c>
      <c r="ROL63" s="3">
        <v>2</v>
      </c>
      <c r="ROM63" s="3">
        <v>2</v>
      </c>
      <c r="RON63" s="3">
        <v>2</v>
      </c>
      <c r="ROO63" s="3">
        <v>2</v>
      </c>
      <c r="ROP63" s="3">
        <v>2</v>
      </c>
      <c r="ROQ63" s="3">
        <v>2</v>
      </c>
      <c r="ROR63" s="3">
        <v>2</v>
      </c>
      <c r="ROS63" s="3">
        <v>2</v>
      </c>
      <c r="ROT63" s="3">
        <v>2</v>
      </c>
      <c r="ROU63" s="3">
        <v>2</v>
      </c>
      <c r="ROV63" s="3">
        <v>2</v>
      </c>
      <c r="ROW63" s="3">
        <v>2</v>
      </c>
      <c r="ROX63" s="3">
        <v>2</v>
      </c>
      <c r="ROY63" s="3">
        <v>2</v>
      </c>
      <c r="ROZ63" s="3">
        <v>2</v>
      </c>
      <c r="RPA63" s="3">
        <v>2</v>
      </c>
      <c r="RPB63" s="3">
        <v>2</v>
      </c>
      <c r="RPC63" s="3">
        <v>2</v>
      </c>
      <c r="RPD63" s="3">
        <v>2</v>
      </c>
      <c r="RPE63" s="3">
        <v>2</v>
      </c>
      <c r="RPF63" s="3">
        <v>2</v>
      </c>
      <c r="RPG63" s="3">
        <v>2</v>
      </c>
      <c r="RPH63" s="3">
        <v>2</v>
      </c>
      <c r="RPI63" s="3">
        <v>2</v>
      </c>
      <c r="RPJ63" s="3">
        <v>2</v>
      </c>
      <c r="RPK63" s="3">
        <v>2</v>
      </c>
      <c r="RPL63" s="3">
        <v>2</v>
      </c>
      <c r="RPM63" s="3">
        <v>2</v>
      </c>
      <c r="RPN63" s="3">
        <v>2</v>
      </c>
      <c r="RPO63" s="3">
        <v>2</v>
      </c>
      <c r="RPP63" s="3">
        <v>2</v>
      </c>
      <c r="RPQ63" s="3">
        <v>2</v>
      </c>
      <c r="RPR63" s="3">
        <v>2</v>
      </c>
      <c r="RPS63" s="3">
        <v>2</v>
      </c>
      <c r="RPT63" s="3">
        <v>2</v>
      </c>
      <c r="RPU63" s="3">
        <v>2</v>
      </c>
      <c r="RPV63" s="3">
        <v>2</v>
      </c>
      <c r="RPW63" s="3">
        <v>2</v>
      </c>
      <c r="RPX63" s="3">
        <v>2</v>
      </c>
      <c r="RPY63" s="3">
        <v>2</v>
      </c>
      <c r="RPZ63" s="3">
        <v>2</v>
      </c>
      <c r="RQA63" s="3">
        <v>2</v>
      </c>
      <c r="RQB63" s="3">
        <v>2</v>
      </c>
      <c r="RQC63" s="3">
        <v>2</v>
      </c>
      <c r="RQD63" s="3">
        <v>2</v>
      </c>
      <c r="RQE63" s="3">
        <v>2</v>
      </c>
      <c r="RQF63" s="3">
        <v>2</v>
      </c>
      <c r="RQG63" s="3">
        <v>2</v>
      </c>
      <c r="RQH63" s="3">
        <v>2</v>
      </c>
      <c r="RQI63" s="3">
        <v>2</v>
      </c>
      <c r="RQJ63" s="3">
        <v>2</v>
      </c>
      <c r="RQK63" s="3">
        <v>2</v>
      </c>
      <c r="RQL63" s="3">
        <v>2</v>
      </c>
      <c r="RQM63" s="3">
        <v>2</v>
      </c>
      <c r="RQN63" s="3">
        <v>2</v>
      </c>
      <c r="RQO63" s="3">
        <v>2</v>
      </c>
      <c r="RQP63" s="3">
        <v>2</v>
      </c>
      <c r="RQQ63" s="3">
        <v>2</v>
      </c>
      <c r="RQR63" s="3">
        <v>2</v>
      </c>
      <c r="RQS63" s="3">
        <v>2</v>
      </c>
      <c r="RQT63" s="3">
        <v>2</v>
      </c>
      <c r="RQU63" s="3">
        <v>2</v>
      </c>
      <c r="RQV63" s="3">
        <v>2</v>
      </c>
      <c r="RQW63" s="3">
        <v>2</v>
      </c>
      <c r="RQX63" s="3">
        <v>2</v>
      </c>
      <c r="RQY63" s="3">
        <v>2</v>
      </c>
      <c r="RQZ63" s="3">
        <v>2</v>
      </c>
      <c r="RRA63" s="3">
        <v>2</v>
      </c>
      <c r="RRB63" s="3">
        <v>2</v>
      </c>
      <c r="RRC63" s="3">
        <v>2</v>
      </c>
      <c r="RRD63" s="3">
        <v>2</v>
      </c>
      <c r="RRE63" s="3">
        <v>2</v>
      </c>
      <c r="RRF63" s="3">
        <v>2</v>
      </c>
      <c r="RRG63" s="3">
        <v>2</v>
      </c>
      <c r="RRH63" s="3">
        <v>2</v>
      </c>
      <c r="RRI63" s="3">
        <v>2</v>
      </c>
      <c r="RRJ63" s="3">
        <v>2</v>
      </c>
      <c r="RRK63" s="3">
        <v>2</v>
      </c>
      <c r="RRL63" s="3">
        <v>2</v>
      </c>
      <c r="RRM63" s="3">
        <v>2</v>
      </c>
      <c r="RRN63" s="3">
        <v>2</v>
      </c>
      <c r="RRO63" s="3">
        <v>2</v>
      </c>
      <c r="RRP63" s="3">
        <v>2</v>
      </c>
      <c r="RRQ63" s="3">
        <v>2</v>
      </c>
      <c r="RRR63" s="3">
        <v>2</v>
      </c>
      <c r="RRS63" s="3">
        <v>2</v>
      </c>
      <c r="RRT63" s="3">
        <v>2</v>
      </c>
      <c r="RRU63" s="3">
        <v>2</v>
      </c>
      <c r="RRV63" s="3">
        <v>2</v>
      </c>
      <c r="RRW63" s="3">
        <v>2</v>
      </c>
      <c r="RRX63" s="3">
        <v>2</v>
      </c>
      <c r="RRY63" s="3">
        <v>2</v>
      </c>
      <c r="RRZ63" s="3">
        <v>2</v>
      </c>
      <c r="RSA63" s="3">
        <v>2</v>
      </c>
      <c r="RSB63" s="3">
        <v>2</v>
      </c>
      <c r="RSC63" s="3">
        <v>2</v>
      </c>
      <c r="RSD63" s="3">
        <v>2</v>
      </c>
      <c r="RSE63" s="3">
        <v>2</v>
      </c>
      <c r="RSF63" s="3">
        <v>2</v>
      </c>
      <c r="RSG63" s="3">
        <v>2</v>
      </c>
      <c r="RSH63" s="3">
        <v>2</v>
      </c>
      <c r="RSI63" s="3">
        <v>2</v>
      </c>
      <c r="RSJ63" s="3">
        <v>2</v>
      </c>
      <c r="RSK63" s="3">
        <v>2</v>
      </c>
      <c r="RSL63" s="3">
        <v>2</v>
      </c>
      <c r="RSM63" s="3">
        <v>2</v>
      </c>
      <c r="RSN63" s="3">
        <v>2</v>
      </c>
      <c r="RSO63" s="3">
        <v>2</v>
      </c>
      <c r="RSP63" s="3">
        <v>2</v>
      </c>
      <c r="RSQ63" s="3">
        <v>2</v>
      </c>
      <c r="RSR63" s="3">
        <v>2</v>
      </c>
      <c r="RSS63" s="3">
        <v>2</v>
      </c>
      <c r="RST63" s="3">
        <v>2</v>
      </c>
      <c r="RSU63" s="3">
        <v>2</v>
      </c>
      <c r="RSV63" s="3">
        <v>2</v>
      </c>
      <c r="RSW63" s="3">
        <v>2</v>
      </c>
      <c r="RSX63" s="3">
        <v>2</v>
      </c>
      <c r="RSY63" s="3">
        <v>2</v>
      </c>
      <c r="RSZ63" s="3">
        <v>2</v>
      </c>
      <c r="RTA63" s="3">
        <v>2</v>
      </c>
      <c r="RTB63" s="3">
        <v>2</v>
      </c>
      <c r="RTC63" s="3">
        <v>2</v>
      </c>
      <c r="RTD63" s="3">
        <v>2</v>
      </c>
      <c r="RTE63" s="3">
        <v>2</v>
      </c>
      <c r="RTF63" s="3">
        <v>2</v>
      </c>
      <c r="RTG63" s="3">
        <v>2</v>
      </c>
      <c r="RTH63" s="3">
        <v>2</v>
      </c>
      <c r="RTI63" s="3">
        <v>2</v>
      </c>
      <c r="RTJ63" s="3">
        <v>2</v>
      </c>
      <c r="RTK63" s="3">
        <v>2</v>
      </c>
      <c r="RTL63" s="3">
        <v>2</v>
      </c>
      <c r="RTM63" s="3">
        <v>2</v>
      </c>
      <c r="RTN63" s="3">
        <v>2</v>
      </c>
      <c r="RTO63" s="3">
        <v>2</v>
      </c>
      <c r="RTP63" s="3">
        <v>2</v>
      </c>
      <c r="RTQ63" s="3">
        <v>2</v>
      </c>
      <c r="RTR63" s="3">
        <v>2</v>
      </c>
      <c r="RTS63" s="3">
        <v>2</v>
      </c>
      <c r="RTT63" s="3">
        <v>2</v>
      </c>
      <c r="RTU63" s="3">
        <v>2</v>
      </c>
      <c r="RTV63" s="3">
        <v>2</v>
      </c>
      <c r="RTW63" s="3">
        <v>2</v>
      </c>
      <c r="RTX63" s="3">
        <v>2</v>
      </c>
      <c r="RTY63" s="3">
        <v>2</v>
      </c>
      <c r="RTZ63" s="3">
        <v>2</v>
      </c>
      <c r="RUA63" s="3">
        <v>2</v>
      </c>
      <c r="RUB63" s="3">
        <v>2</v>
      </c>
      <c r="RUC63" s="3">
        <v>2</v>
      </c>
      <c r="RUD63" s="3">
        <v>2</v>
      </c>
      <c r="RUE63" s="3">
        <v>2</v>
      </c>
      <c r="RUF63" s="3">
        <v>2</v>
      </c>
      <c r="RUG63" s="3">
        <v>2</v>
      </c>
      <c r="RUH63" s="3">
        <v>2</v>
      </c>
      <c r="RUI63" s="3">
        <v>2</v>
      </c>
      <c r="RUJ63" s="3">
        <v>2</v>
      </c>
      <c r="RUK63" s="3">
        <v>2</v>
      </c>
      <c r="RUL63" s="3">
        <v>2</v>
      </c>
      <c r="RUM63" s="3">
        <v>2</v>
      </c>
      <c r="RUN63" s="3">
        <v>2</v>
      </c>
      <c r="RUO63" s="3">
        <v>2</v>
      </c>
      <c r="RUP63" s="3">
        <v>2</v>
      </c>
      <c r="RUQ63" s="3">
        <v>2</v>
      </c>
      <c r="RUR63" s="3">
        <v>2</v>
      </c>
      <c r="RUS63" s="3">
        <v>2</v>
      </c>
      <c r="RUT63" s="3">
        <v>2</v>
      </c>
      <c r="RUU63" s="3">
        <v>2</v>
      </c>
      <c r="RUV63" s="3">
        <v>2</v>
      </c>
      <c r="RUW63" s="3">
        <v>2</v>
      </c>
      <c r="RUX63" s="3">
        <v>2</v>
      </c>
      <c r="RUY63" s="3">
        <v>2</v>
      </c>
      <c r="RUZ63" s="3">
        <v>2</v>
      </c>
      <c r="RVA63" s="3">
        <v>2</v>
      </c>
      <c r="RVB63" s="3">
        <v>2</v>
      </c>
      <c r="RVC63" s="3">
        <v>2</v>
      </c>
      <c r="RVD63" s="3">
        <v>2</v>
      </c>
      <c r="RVE63" s="3">
        <v>2</v>
      </c>
      <c r="RVF63" s="3">
        <v>2</v>
      </c>
      <c r="RVG63" s="3">
        <v>2</v>
      </c>
      <c r="RVH63" s="3">
        <v>2</v>
      </c>
      <c r="RVI63" s="3">
        <v>2</v>
      </c>
      <c r="RVJ63" s="3">
        <v>2</v>
      </c>
      <c r="RVK63" s="3">
        <v>2</v>
      </c>
      <c r="RVL63" s="3">
        <v>2</v>
      </c>
      <c r="RVM63" s="3">
        <v>2</v>
      </c>
      <c r="RVN63" s="3">
        <v>2</v>
      </c>
      <c r="RVO63" s="3">
        <v>2</v>
      </c>
      <c r="RVP63" s="3">
        <v>2</v>
      </c>
      <c r="RVQ63" s="3">
        <v>2</v>
      </c>
      <c r="RVR63" s="3">
        <v>2</v>
      </c>
      <c r="RVS63" s="3">
        <v>2</v>
      </c>
      <c r="RVT63" s="3">
        <v>2</v>
      </c>
      <c r="RVU63" s="3">
        <v>2</v>
      </c>
      <c r="RVV63" s="3">
        <v>2</v>
      </c>
      <c r="RVW63" s="3">
        <v>2</v>
      </c>
      <c r="RVX63" s="3">
        <v>2</v>
      </c>
      <c r="RVY63" s="3">
        <v>2</v>
      </c>
      <c r="RVZ63" s="3">
        <v>2</v>
      </c>
      <c r="RWA63" s="3">
        <v>2</v>
      </c>
      <c r="RWB63" s="3">
        <v>2</v>
      </c>
      <c r="RWC63" s="3">
        <v>2</v>
      </c>
      <c r="RWD63" s="3">
        <v>2</v>
      </c>
      <c r="RWE63" s="3">
        <v>2</v>
      </c>
      <c r="RWF63" s="3">
        <v>2</v>
      </c>
      <c r="RWG63" s="3">
        <v>2</v>
      </c>
      <c r="RWH63" s="3">
        <v>2</v>
      </c>
      <c r="RWI63" s="3">
        <v>2</v>
      </c>
      <c r="RWJ63" s="3">
        <v>2</v>
      </c>
      <c r="RWK63" s="3">
        <v>2</v>
      </c>
      <c r="RWL63" s="3">
        <v>2</v>
      </c>
      <c r="RWM63" s="3">
        <v>2</v>
      </c>
      <c r="RWN63" s="3">
        <v>2</v>
      </c>
      <c r="RWO63" s="3">
        <v>2</v>
      </c>
      <c r="RWP63" s="3">
        <v>2</v>
      </c>
      <c r="RWQ63" s="3">
        <v>2</v>
      </c>
      <c r="RWR63" s="3">
        <v>2</v>
      </c>
      <c r="RWS63" s="3">
        <v>2</v>
      </c>
      <c r="RWT63" s="3">
        <v>2</v>
      </c>
      <c r="RWU63" s="3">
        <v>2</v>
      </c>
      <c r="RWV63" s="3">
        <v>2</v>
      </c>
      <c r="RWW63" s="3">
        <v>2</v>
      </c>
      <c r="RWX63" s="3">
        <v>2</v>
      </c>
      <c r="RWY63" s="3">
        <v>2</v>
      </c>
      <c r="RWZ63" s="3">
        <v>2</v>
      </c>
      <c r="RXA63" s="3">
        <v>2</v>
      </c>
      <c r="RXB63" s="3">
        <v>2</v>
      </c>
      <c r="RXC63" s="3">
        <v>2</v>
      </c>
      <c r="RXD63" s="3">
        <v>2</v>
      </c>
      <c r="RXE63" s="3">
        <v>2</v>
      </c>
      <c r="RXF63" s="3">
        <v>2</v>
      </c>
      <c r="RXG63" s="3">
        <v>2</v>
      </c>
      <c r="RXH63" s="3">
        <v>2</v>
      </c>
      <c r="RXI63" s="3">
        <v>2</v>
      </c>
      <c r="RXJ63" s="3">
        <v>2</v>
      </c>
      <c r="RXK63" s="3">
        <v>2</v>
      </c>
      <c r="RXL63" s="3">
        <v>2</v>
      </c>
      <c r="RXM63" s="3">
        <v>2</v>
      </c>
      <c r="RXN63" s="3">
        <v>2</v>
      </c>
      <c r="RXO63" s="3">
        <v>2</v>
      </c>
      <c r="RXP63" s="3">
        <v>2</v>
      </c>
      <c r="RXQ63" s="3">
        <v>2</v>
      </c>
      <c r="RXR63" s="3">
        <v>2</v>
      </c>
      <c r="RXS63" s="3">
        <v>2</v>
      </c>
      <c r="RXT63" s="3">
        <v>2</v>
      </c>
      <c r="RXU63" s="3">
        <v>2</v>
      </c>
      <c r="RXV63" s="3">
        <v>2</v>
      </c>
      <c r="RXW63" s="3">
        <v>2</v>
      </c>
      <c r="RXX63" s="3">
        <v>2</v>
      </c>
      <c r="RXY63" s="3">
        <v>2</v>
      </c>
      <c r="RXZ63" s="3">
        <v>2</v>
      </c>
      <c r="RYA63" s="3">
        <v>2</v>
      </c>
      <c r="RYB63" s="3">
        <v>2</v>
      </c>
      <c r="RYC63" s="3">
        <v>2</v>
      </c>
      <c r="RYD63" s="3">
        <v>2</v>
      </c>
      <c r="RYE63" s="3">
        <v>2</v>
      </c>
      <c r="RYF63" s="3">
        <v>2</v>
      </c>
      <c r="RYG63" s="3">
        <v>2</v>
      </c>
      <c r="RYH63" s="3">
        <v>2</v>
      </c>
      <c r="RYI63" s="3">
        <v>2</v>
      </c>
      <c r="RYJ63" s="3">
        <v>2</v>
      </c>
      <c r="RYK63" s="3">
        <v>2</v>
      </c>
      <c r="RYL63" s="3">
        <v>2</v>
      </c>
      <c r="RYM63" s="3">
        <v>2</v>
      </c>
      <c r="RYN63" s="3">
        <v>2</v>
      </c>
      <c r="RYO63" s="3">
        <v>2</v>
      </c>
      <c r="RYP63" s="3">
        <v>2</v>
      </c>
      <c r="RYQ63" s="3">
        <v>2</v>
      </c>
      <c r="RYR63" s="3">
        <v>2</v>
      </c>
      <c r="RYS63" s="3">
        <v>2</v>
      </c>
      <c r="RYT63" s="3">
        <v>2</v>
      </c>
      <c r="RYU63" s="3">
        <v>2</v>
      </c>
      <c r="RYV63" s="3">
        <v>2</v>
      </c>
      <c r="RYW63" s="3">
        <v>2</v>
      </c>
      <c r="RYX63" s="3">
        <v>2</v>
      </c>
      <c r="RYY63" s="3">
        <v>2</v>
      </c>
      <c r="RYZ63" s="3">
        <v>2</v>
      </c>
      <c r="RZA63" s="3">
        <v>2</v>
      </c>
      <c r="RZB63" s="3">
        <v>2</v>
      </c>
      <c r="RZC63" s="3">
        <v>2</v>
      </c>
      <c r="RZD63" s="3">
        <v>2</v>
      </c>
      <c r="RZE63" s="3">
        <v>2</v>
      </c>
      <c r="RZF63" s="3">
        <v>2</v>
      </c>
      <c r="RZG63" s="3">
        <v>2</v>
      </c>
      <c r="RZH63" s="3">
        <v>2</v>
      </c>
      <c r="RZI63" s="3">
        <v>2</v>
      </c>
      <c r="RZJ63" s="3">
        <v>2</v>
      </c>
      <c r="RZK63" s="3">
        <v>2</v>
      </c>
      <c r="RZL63" s="3">
        <v>2</v>
      </c>
      <c r="RZM63" s="3">
        <v>2</v>
      </c>
      <c r="RZN63" s="3">
        <v>2</v>
      </c>
      <c r="RZO63" s="3">
        <v>2</v>
      </c>
      <c r="RZP63" s="3">
        <v>2</v>
      </c>
      <c r="RZQ63" s="3">
        <v>2</v>
      </c>
      <c r="RZR63" s="3">
        <v>2</v>
      </c>
      <c r="RZS63" s="3">
        <v>2</v>
      </c>
      <c r="RZT63" s="3">
        <v>2</v>
      </c>
      <c r="RZU63" s="3">
        <v>2</v>
      </c>
      <c r="RZV63" s="3">
        <v>2</v>
      </c>
      <c r="RZW63" s="3">
        <v>2</v>
      </c>
      <c r="RZX63" s="3">
        <v>2</v>
      </c>
      <c r="RZY63" s="3">
        <v>2</v>
      </c>
      <c r="RZZ63" s="3">
        <v>2</v>
      </c>
      <c r="SAA63" s="3">
        <v>2</v>
      </c>
      <c r="SAB63" s="3">
        <v>2</v>
      </c>
      <c r="SAC63" s="3">
        <v>2</v>
      </c>
      <c r="SAD63" s="3">
        <v>2</v>
      </c>
      <c r="SAE63" s="3">
        <v>2</v>
      </c>
      <c r="SAF63" s="3">
        <v>2</v>
      </c>
      <c r="SAG63" s="3">
        <v>2</v>
      </c>
      <c r="SAH63" s="3">
        <v>2</v>
      </c>
      <c r="SAI63" s="3">
        <v>2</v>
      </c>
      <c r="SAJ63" s="3">
        <v>2</v>
      </c>
      <c r="SAK63" s="3">
        <v>2</v>
      </c>
      <c r="SAL63" s="3">
        <v>2</v>
      </c>
      <c r="SAM63" s="3">
        <v>2</v>
      </c>
      <c r="SAN63" s="3">
        <v>2</v>
      </c>
      <c r="SAO63" s="3">
        <v>2</v>
      </c>
      <c r="SAP63" s="3">
        <v>2</v>
      </c>
      <c r="SAQ63" s="3">
        <v>2</v>
      </c>
      <c r="SAR63" s="3">
        <v>2</v>
      </c>
      <c r="SAS63" s="3">
        <v>2</v>
      </c>
      <c r="SAT63" s="3">
        <v>2</v>
      </c>
      <c r="SAU63" s="3">
        <v>2</v>
      </c>
      <c r="SAV63" s="3">
        <v>2</v>
      </c>
      <c r="SAW63" s="3">
        <v>2</v>
      </c>
      <c r="SAX63" s="3">
        <v>2</v>
      </c>
      <c r="SAY63" s="3">
        <v>2</v>
      </c>
      <c r="SAZ63" s="3">
        <v>2</v>
      </c>
      <c r="SBA63" s="3">
        <v>2</v>
      </c>
      <c r="SBB63" s="3">
        <v>2</v>
      </c>
      <c r="SBC63" s="3">
        <v>2</v>
      </c>
      <c r="SBD63" s="3">
        <v>2</v>
      </c>
      <c r="SBE63" s="3">
        <v>2</v>
      </c>
      <c r="SBF63" s="3">
        <v>2</v>
      </c>
      <c r="SBG63" s="3">
        <v>2</v>
      </c>
      <c r="SBH63" s="3">
        <v>2</v>
      </c>
      <c r="SBI63" s="3">
        <v>2</v>
      </c>
      <c r="SBJ63" s="3">
        <v>2</v>
      </c>
      <c r="SBK63" s="3">
        <v>2</v>
      </c>
      <c r="SBL63" s="3">
        <v>2</v>
      </c>
      <c r="SBM63" s="3">
        <v>2</v>
      </c>
      <c r="SBN63" s="3">
        <v>2</v>
      </c>
      <c r="SBO63" s="3">
        <v>2</v>
      </c>
      <c r="SBP63" s="3">
        <v>2</v>
      </c>
      <c r="SBQ63" s="3">
        <v>2</v>
      </c>
      <c r="SBR63" s="3">
        <v>2</v>
      </c>
      <c r="SBS63" s="3">
        <v>2</v>
      </c>
      <c r="SBT63" s="3">
        <v>2</v>
      </c>
      <c r="SBU63" s="3">
        <v>2</v>
      </c>
      <c r="SBV63" s="3">
        <v>2</v>
      </c>
      <c r="SBW63" s="3">
        <v>2</v>
      </c>
      <c r="SBX63" s="3">
        <v>2</v>
      </c>
      <c r="SBY63" s="3">
        <v>2</v>
      </c>
      <c r="SBZ63" s="3">
        <v>2</v>
      </c>
      <c r="SCA63" s="3">
        <v>2</v>
      </c>
      <c r="SCB63" s="3">
        <v>2</v>
      </c>
      <c r="SCC63" s="3">
        <v>2</v>
      </c>
      <c r="SCD63" s="3">
        <v>2</v>
      </c>
      <c r="SCE63" s="3">
        <v>2</v>
      </c>
      <c r="SCF63" s="3">
        <v>2</v>
      </c>
      <c r="SCG63" s="3">
        <v>2</v>
      </c>
      <c r="SCH63" s="3">
        <v>2</v>
      </c>
      <c r="SCI63" s="3">
        <v>2</v>
      </c>
      <c r="SCJ63" s="3">
        <v>2</v>
      </c>
      <c r="SCK63" s="3">
        <v>2</v>
      </c>
      <c r="SCL63" s="3">
        <v>2</v>
      </c>
      <c r="SCM63" s="3">
        <v>2</v>
      </c>
      <c r="SCN63" s="3">
        <v>2</v>
      </c>
      <c r="SCO63" s="3">
        <v>2</v>
      </c>
      <c r="SCP63" s="3">
        <v>2</v>
      </c>
      <c r="SCQ63" s="3">
        <v>2</v>
      </c>
      <c r="SCR63" s="3">
        <v>2</v>
      </c>
      <c r="SCS63" s="3">
        <v>2</v>
      </c>
      <c r="SCT63" s="3">
        <v>2</v>
      </c>
      <c r="SCU63" s="3">
        <v>2</v>
      </c>
      <c r="SCV63" s="3">
        <v>2</v>
      </c>
      <c r="SCW63" s="3">
        <v>2</v>
      </c>
      <c r="SCX63" s="3">
        <v>2</v>
      </c>
      <c r="SCY63" s="3">
        <v>2</v>
      </c>
      <c r="SCZ63" s="3">
        <v>2</v>
      </c>
      <c r="SDA63" s="3">
        <v>2</v>
      </c>
      <c r="SDB63" s="3">
        <v>2</v>
      </c>
      <c r="SDC63" s="3">
        <v>2</v>
      </c>
      <c r="SDD63" s="3">
        <v>2</v>
      </c>
      <c r="SDE63" s="3">
        <v>2</v>
      </c>
      <c r="SDF63" s="3">
        <v>2</v>
      </c>
      <c r="SDG63" s="3">
        <v>2</v>
      </c>
      <c r="SDH63" s="3">
        <v>2</v>
      </c>
      <c r="SDI63" s="3">
        <v>2</v>
      </c>
      <c r="SDJ63" s="3">
        <v>2</v>
      </c>
      <c r="SDK63" s="3">
        <v>2</v>
      </c>
      <c r="SDL63" s="3">
        <v>2</v>
      </c>
      <c r="SDM63" s="3">
        <v>2</v>
      </c>
      <c r="SDN63" s="3">
        <v>2</v>
      </c>
      <c r="SDO63" s="3">
        <v>2</v>
      </c>
      <c r="SDP63" s="3">
        <v>2</v>
      </c>
      <c r="SDQ63" s="3">
        <v>2</v>
      </c>
      <c r="SDR63" s="3">
        <v>2</v>
      </c>
      <c r="SDS63" s="3">
        <v>2</v>
      </c>
      <c r="SDT63" s="3">
        <v>2</v>
      </c>
      <c r="SDU63" s="3">
        <v>2</v>
      </c>
      <c r="SDV63" s="3">
        <v>2</v>
      </c>
      <c r="SDW63" s="3">
        <v>2</v>
      </c>
      <c r="SDX63" s="3">
        <v>2</v>
      </c>
      <c r="SDY63" s="3">
        <v>2</v>
      </c>
      <c r="SDZ63" s="3">
        <v>2</v>
      </c>
      <c r="SEA63" s="3">
        <v>2</v>
      </c>
      <c r="SEB63" s="3">
        <v>2</v>
      </c>
      <c r="SEC63" s="3">
        <v>2</v>
      </c>
      <c r="SED63" s="3">
        <v>2</v>
      </c>
      <c r="SEE63" s="3">
        <v>2</v>
      </c>
      <c r="SEF63" s="3">
        <v>2</v>
      </c>
      <c r="SEG63" s="3">
        <v>2</v>
      </c>
      <c r="SEH63" s="3">
        <v>2</v>
      </c>
      <c r="SEI63" s="3">
        <v>2</v>
      </c>
      <c r="SEJ63" s="3">
        <v>2</v>
      </c>
      <c r="SEK63" s="3">
        <v>2</v>
      </c>
      <c r="SEL63" s="3">
        <v>2</v>
      </c>
      <c r="SEM63" s="3">
        <v>2</v>
      </c>
      <c r="SEN63" s="3">
        <v>2</v>
      </c>
      <c r="SEO63" s="3">
        <v>2</v>
      </c>
      <c r="SEP63" s="3">
        <v>2</v>
      </c>
      <c r="SEQ63" s="3">
        <v>2</v>
      </c>
      <c r="SER63" s="3">
        <v>2</v>
      </c>
      <c r="SES63" s="3">
        <v>2</v>
      </c>
      <c r="SET63" s="3">
        <v>2</v>
      </c>
      <c r="SEU63" s="3">
        <v>2</v>
      </c>
      <c r="SEV63" s="3">
        <v>2</v>
      </c>
      <c r="SEW63" s="3">
        <v>2</v>
      </c>
      <c r="SEX63" s="3">
        <v>2</v>
      </c>
      <c r="SEY63" s="3">
        <v>2</v>
      </c>
      <c r="SEZ63" s="3">
        <v>2</v>
      </c>
      <c r="SFA63" s="3">
        <v>2</v>
      </c>
      <c r="SFB63" s="3">
        <v>2</v>
      </c>
      <c r="SFC63" s="3">
        <v>2</v>
      </c>
      <c r="SFD63" s="3">
        <v>2</v>
      </c>
      <c r="SFE63" s="3">
        <v>2</v>
      </c>
      <c r="SFF63" s="3">
        <v>2</v>
      </c>
      <c r="SFG63" s="3">
        <v>2</v>
      </c>
      <c r="SFH63" s="3">
        <v>2</v>
      </c>
      <c r="SFI63" s="3">
        <v>2</v>
      </c>
      <c r="SFJ63" s="3">
        <v>2</v>
      </c>
      <c r="SFK63" s="3">
        <v>2</v>
      </c>
      <c r="SFL63" s="3">
        <v>2</v>
      </c>
      <c r="SFM63" s="3">
        <v>2</v>
      </c>
      <c r="SFN63" s="3">
        <v>2</v>
      </c>
      <c r="SFO63" s="3">
        <v>2</v>
      </c>
      <c r="SFP63" s="3">
        <v>2</v>
      </c>
      <c r="SFQ63" s="3">
        <v>2</v>
      </c>
      <c r="SFR63" s="3">
        <v>2</v>
      </c>
      <c r="SFS63" s="3">
        <v>2</v>
      </c>
      <c r="SFT63" s="3">
        <v>2</v>
      </c>
      <c r="SFU63" s="3">
        <v>2</v>
      </c>
      <c r="SFV63" s="3">
        <v>2</v>
      </c>
      <c r="SFW63" s="3">
        <v>2</v>
      </c>
      <c r="SFX63" s="3">
        <v>2</v>
      </c>
      <c r="SFY63" s="3">
        <v>2</v>
      </c>
      <c r="SFZ63" s="3">
        <v>2</v>
      </c>
      <c r="SGA63" s="3">
        <v>2</v>
      </c>
      <c r="SGB63" s="3">
        <v>2</v>
      </c>
      <c r="SGC63" s="3">
        <v>2</v>
      </c>
      <c r="SGD63" s="3">
        <v>2</v>
      </c>
      <c r="SGE63" s="3">
        <v>2</v>
      </c>
      <c r="SGF63" s="3">
        <v>2</v>
      </c>
      <c r="SGG63" s="3">
        <v>2</v>
      </c>
      <c r="SGH63" s="3">
        <v>2</v>
      </c>
      <c r="SGI63" s="3">
        <v>2</v>
      </c>
      <c r="SGJ63" s="3">
        <v>2</v>
      </c>
      <c r="SGK63" s="3">
        <v>2</v>
      </c>
      <c r="SGL63" s="3">
        <v>2</v>
      </c>
      <c r="SGM63" s="3">
        <v>2</v>
      </c>
      <c r="SGN63" s="3">
        <v>2</v>
      </c>
      <c r="SGO63" s="3">
        <v>2</v>
      </c>
      <c r="SGP63" s="3">
        <v>2</v>
      </c>
      <c r="SGQ63" s="3">
        <v>2</v>
      </c>
      <c r="SGR63" s="3">
        <v>2</v>
      </c>
      <c r="SGS63" s="3">
        <v>2</v>
      </c>
      <c r="SGT63" s="3">
        <v>2</v>
      </c>
      <c r="SGU63" s="3">
        <v>2</v>
      </c>
      <c r="SGV63" s="3">
        <v>2</v>
      </c>
      <c r="SGW63" s="3">
        <v>2</v>
      </c>
      <c r="SGX63" s="3">
        <v>2</v>
      </c>
      <c r="SGY63" s="3">
        <v>2</v>
      </c>
      <c r="SGZ63" s="3">
        <v>2</v>
      </c>
      <c r="SHA63" s="3">
        <v>2</v>
      </c>
      <c r="SHB63" s="3">
        <v>2</v>
      </c>
      <c r="SHC63" s="3">
        <v>2</v>
      </c>
      <c r="SHD63" s="3">
        <v>2</v>
      </c>
      <c r="SHE63" s="3">
        <v>2</v>
      </c>
      <c r="SHF63" s="3">
        <v>2</v>
      </c>
      <c r="SHG63" s="3">
        <v>2</v>
      </c>
      <c r="SHH63" s="3">
        <v>2</v>
      </c>
      <c r="SHI63" s="3">
        <v>2</v>
      </c>
      <c r="SHJ63" s="3">
        <v>2</v>
      </c>
      <c r="SHK63" s="3">
        <v>2</v>
      </c>
      <c r="SHL63" s="3">
        <v>2</v>
      </c>
      <c r="SHM63" s="3">
        <v>2</v>
      </c>
      <c r="SHN63" s="3">
        <v>2</v>
      </c>
      <c r="SHO63" s="3">
        <v>2</v>
      </c>
      <c r="SHP63" s="3">
        <v>2</v>
      </c>
      <c r="SHQ63" s="3">
        <v>2</v>
      </c>
      <c r="SHR63" s="3">
        <v>2</v>
      </c>
      <c r="SHS63" s="3">
        <v>2</v>
      </c>
      <c r="SHT63" s="3">
        <v>2</v>
      </c>
      <c r="SHU63" s="3">
        <v>2</v>
      </c>
      <c r="SHV63" s="3">
        <v>2</v>
      </c>
      <c r="SHW63" s="3">
        <v>2</v>
      </c>
      <c r="SHX63" s="3">
        <v>2</v>
      </c>
      <c r="SHY63" s="3">
        <v>2</v>
      </c>
      <c r="SHZ63" s="3">
        <v>2</v>
      </c>
      <c r="SIA63" s="3">
        <v>2</v>
      </c>
      <c r="SIB63" s="3">
        <v>2</v>
      </c>
      <c r="SIC63" s="3">
        <v>2</v>
      </c>
      <c r="SID63" s="3">
        <v>2</v>
      </c>
      <c r="SIE63" s="3">
        <v>2</v>
      </c>
      <c r="SIF63" s="3">
        <v>2</v>
      </c>
      <c r="SIG63" s="3">
        <v>2</v>
      </c>
      <c r="SIH63" s="3">
        <v>2</v>
      </c>
      <c r="SII63" s="3">
        <v>2</v>
      </c>
      <c r="SIJ63" s="3">
        <v>2</v>
      </c>
      <c r="SIK63" s="3">
        <v>2</v>
      </c>
      <c r="SIL63" s="3">
        <v>2</v>
      </c>
      <c r="SIM63" s="3">
        <v>2</v>
      </c>
      <c r="SIN63" s="3">
        <v>2</v>
      </c>
      <c r="SIO63" s="3">
        <v>2</v>
      </c>
      <c r="SIP63" s="3">
        <v>2</v>
      </c>
      <c r="SIQ63" s="3">
        <v>2</v>
      </c>
      <c r="SIR63" s="3">
        <v>2</v>
      </c>
      <c r="SIS63" s="3">
        <v>2</v>
      </c>
      <c r="SIT63" s="3">
        <v>2</v>
      </c>
      <c r="SIU63" s="3">
        <v>2</v>
      </c>
      <c r="SIV63" s="3">
        <v>2</v>
      </c>
      <c r="SIW63" s="3">
        <v>2</v>
      </c>
      <c r="SIX63" s="3">
        <v>2</v>
      </c>
      <c r="SIY63" s="3">
        <v>2</v>
      </c>
      <c r="SIZ63" s="3">
        <v>2</v>
      </c>
      <c r="SJA63" s="3">
        <v>2</v>
      </c>
      <c r="SJB63" s="3">
        <v>2</v>
      </c>
      <c r="SJC63" s="3">
        <v>2</v>
      </c>
      <c r="SJD63" s="3">
        <v>2</v>
      </c>
      <c r="SJE63" s="3">
        <v>2</v>
      </c>
      <c r="SJF63" s="3">
        <v>2</v>
      </c>
      <c r="SJG63" s="3">
        <v>2</v>
      </c>
      <c r="SJH63" s="3">
        <v>2</v>
      </c>
      <c r="SJI63" s="3">
        <v>2</v>
      </c>
      <c r="SJJ63" s="3">
        <v>2</v>
      </c>
      <c r="SJK63" s="3">
        <v>2</v>
      </c>
      <c r="SJL63" s="3">
        <v>2</v>
      </c>
      <c r="SJM63" s="3">
        <v>2</v>
      </c>
      <c r="SJN63" s="3">
        <v>2</v>
      </c>
      <c r="SJO63" s="3">
        <v>2</v>
      </c>
      <c r="SJP63" s="3">
        <v>2</v>
      </c>
      <c r="SJQ63" s="3">
        <v>2</v>
      </c>
      <c r="SJR63" s="3">
        <v>2</v>
      </c>
      <c r="SJS63" s="3">
        <v>2</v>
      </c>
      <c r="SJT63" s="3">
        <v>2</v>
      </c>
      <c r="SJU63" s="3">
        <v>2</v>
      </c>
      <c r="SJV63" s="3">
        <v>2</v>
      </c>
      <c r="SJW63" s="3">
        <v>2</v>
      </c>
      <c r="SJX63" s="3">
        <v>2</v>
      </c>
      <c r="SJY63" s="3">
        <v>2</v>
      </c>
      <c r="SJZ63" s="3">
        <v>2</v>
      </c>
      <c r="SKA63" s="3">
        <v>2</v>
      </c>
      <c r="SKB63" s="3">
        <v>2</v>
      </c>
      <c r="SKC63" s="3">
        <v>2</v>
      </c>
      <c r="SKD63" s="3">
        <v>2</v>
      </c>
      <c r="SKE63" s="3">
        <v>2</v>
      </c>
      <c r="SKF63" s="3">
        <v>2</v>
      </c>
      <c r="SKG63" s="3">
        <v>2</v>
      </c>
      <c r="SKH63" s="3">
        <v>2</v>
      </c>
      <c r="SKI63" s="3">
        <v>2</v>
      </c>
      <c r="SKJ63" s="3">
        <v>2</v>
      </c>
      <c r="SKK63" s="3">
        <v>2</v>
      </c>
      <c r="SKL63" s="3">
        <v>2</v>
      </c>
      <c r="SKM63" s="3">
        <v>2</v>
      </c>
      <c r="SKN63" s="3">
        <v>2</v>
      </c>
      <c r="SKO63" s="3">
        <v>2</v>
      </c>
      <c r="SKP63" s="3">
        <v>2</v>
      </c>
      <c r="SKQ63" s="3">
        <v>2</v>
      </c>
      <c r="SKR63" s="3">
        <v>2</v>
      </c>
      <c r="SKS63" s="3">
        <v>2</v>
      </c>
      <c r="SKT63" s="3">
        <v>2</v>
      </c>
      <c r="SKU63" s="3">
        <v>2</v>
      </c>
      <c r="SKV63" s="3">
        <v>2</v>
      </c>
      <c r="SKW63" s="3">
        <v>2</v>
      </c>
      <c r="SKX63" s="3">
        <v>2</v>
      </c>
      <c r="SKY63" s="3">
        <v>2</v>
      </c>
      <c r="SKZ63" s="3">
        <v>2</v>
      </c>
      <c r="SLA63" s="3">
        <v>2</v>
      </c>
      <c r="SLB63" s="3">
        <v>2</v>
      </c>
      <c r="SLC63" s="3">
        <v>2</v>
      </c>
      <c r="SLD63" s="3">
        <v>2</v>
      </c>
      <c r="SLE63" s="3">
        <v>2</v>
      </c>
      <c r="SLF63" s="3">
        <v>2</v>
      </c>
      <c r="SLG63" s="3">
        <v>2</v>
      </c>
      <c r="SLH63" s="3">
        <v>2</v>
      </c>
      <c r="SLI63" s="3">
        <v>2</v>
      </c>
      <c r="SLJ63" s="3">
        <v>2</v>
      </c>
      <c r="SLK63" s="3">
        <v>2</v>
      </c>
      <c r="SLL63" s="3">
        <v>2</v>
      </c>
      <c r="SLM63" s="3">
        <v>2</v>
      </c>
      <c r="SLN63" s="3">
        <v>2</v>
      </c>
      <c r="SLO63" s="3">
        <v>2</v>
      </c>
      <c r="SLP63" s="3">
        <v>2</v>
      </c>
      <c r="SLQ63" s="3">
        <v>2</v>
      </c>
      <c r="SLR63" s="3">
        <v>2</v>
      </c>
      <c r="SLS63" s="3">
        <v>2</v>
      </c>
      <c r="SLT63" s="3">
        <v>2</v>
      </c>
      <c r="SLU63" s="3">
        <v>2</v>
      </c>
      <c r="SLV63" s="3">
        <v>2</v>
      </c>
      <c r="SLW63" s="3">
        <v>2</v>
      </c>
      <c r="SLX63" s="3">
        <v>2</v>
      </c>
      <c r="SLY63" s="3">
        <v>2</v>
      </c>
      <c r="SLZ63" s="3">
        <v>2</v>
      </c>
      <c r="SMA63" s="3">
        <v>2</v>
      </c>
      <c r="SMB63" s="3">
        <v>2</v>
      </c>
      <c r="SMC63" s="3">
        <v>2</v>
      </c>
      <c r="SMD63" s="3">
        <v>2</v>
      </c>
      <c r="SME63" s="3">
        <v>2</v>
      </c>
      <c r="SMF63" s="3">
        <v>2</v>
      </c>
      <c r="SMG63" s="3">
        <v>2</v>
      </c>
      <c r="SMH63" s="3">
        <v>2</v>
      </c>
      <c r="SMI63" s="3">
        <v>2</v>
      </c>
      <c r="SMJ63" s="3">
        <v>2</v>
      </c>
      <c r="SMK63" s="3">
        <v>2</v>
      </c>
      <c r="SML63" s="3">
        <v>2</v>
      </c>
      <c r="SMM63" s="3">
        <v>2</v>
      </c>
      <c r="SMN63" s="3">
        <v>2</v>
      </c>
      <c r="SMO63" s="3">
        <v>2</v>
      </c>
      <c r="SMP63" s="3">
        <v>2</v>
      </c>
      <c r="SMQ63" s="3">
        <v>2</v>
      </c>
      <c r="SMR63" s="3">
        <v>2</v>
      </c>
      <c r="SMS63" s="3">
        <v>2</v>
      </c>
      <c r="SMT63" s="3">
        <v>2</v>
      </c>
      <c r="SMU63" s="3">
        <v>2</v>
      </c>
      <c r="SMV63" s="3">
        <v>2</v>
      </c>
      <c r="SMW63" s="3">
        <v>2</v>
      </c>
      <c r="SMX63" s="3">
        <v>2</v>
      </c>
      <c r="SMY63" s="3">
        <v>2</v>
      </c>
      <c r="SMZ63" s="3">
        <v>2</v>
      </c>
      <c r="SNA63" s="3">
        <v>2</v>
      </c>
      <c r="SNB63" s="3">
        <v>2</v>
      </c>
      <c r="SNC63" s="3">
        <v>2</v>
      </c>
      <c r="SND63" s="3">
        <v>2</v>
      </c>
      <c r="SNE63" s="3">
        <v>2</v>
      </c>
      <c r="SNF63" s="3">
        <v>2</v>
      </c>
      <c r="SNG63" s="3">
        <v>2</v>
      </c>
      <c r="SNH63" s="3">
        <v>2</v>
      </c>
      <c r="SNI63" s="3">
        <v>2</v>
      </c>
      <c r="SNJ63" s="3">
        <v>2</v>
      </c>
      <c r="SNK63" s="3">
        <v>2</v>
      </c>
      <c r="SNL63" s="3">
        <v>2</v>
      </c>
      <c r="SNM63" s="3">
        <v>2</v>
      </c>
      <c r="SNN63" s="3">
        <v>2</v>
      </c>
      <c r="SNO63" s="3">
        <v>2</v>
      </c>
      <c r="SNP63" s="3">
        <v>2</v>
      </c>
      <c r="SNQ63" s="3">
        <v>2</v>
      </c>
      <c r="SNR63" s="3">
        <v>2</v>
      </c>
      <c r="SNS63" s="3">
        <v>2</v>
      </c>
      <c r="SNT63" s="3">
        <v>2</v>
      </c>
      <c r="SNU63" s="3">
        <v>2</v>
      </c>
      <c r="SNV63" s="3">
        <v>2</v>
      </c>
      <c r="SNW63" s="3">
        <v>2</v>
      </c>
      <c r="SNX63" s="3">
        <v>2</v>
      </c>
      <c r="SNY63" s="3">
        <v>2</v>
      </c>
      <c r="SNZ63" s="3">
        <v>2</v>
      </c>
      <c r="SOA63" s="3">
        <v>2</v>
      </c>
      <c r="SOB63" s="3">
        <v>2</v>
      </c>
      <c r="SOC63" s="3">
        <v>2</v>
      </c>
      <c r="SOD63" s="3">
        <v>2</v>
      </c>
      <c r="SOE63" s="3">
        <v>2</v>
      </c>
      <c r="SOF63" s="3">
        <v>2</v>
      </c>
      <c r="SOG63" s="3">
        <v>2</v>
      </c>
      <c r="SOH63" s="3">
        <v>2</v>
      </c>
      <c r="SOI63" s="3">
        <v>2</v>
      </c>
      <c r="SOJ63" s="3">
        <v>2</v>
      </c>
      <c r="SOK63" s="3">
        <v>2</v>
      </c>
      <c r="SOL63" s="3">
        <v>2</v>
      </c>
      <c r="SOM63" s="3">
        <v>2</v>
      </c>
      <c r="SON63" s="3">
        <v>2</v>
      </c>
      <c r="SOO63" s="3">
        <v>2</v>
      </c>
      <c r="SOP63" s="3">
        <v>2</v>
      </c>
      <c r="SOQ63" s="3">
        <v>2</v>
      </c>
      <c r="SOR63" s="3">
        <v>2</v>
      </c>
      <c r="SOS63" s="3">
        <v>2</v>
      </c>
      <c r="SOT63" s="3">
        <v>2</v>
      </c>
      <c r="SOU63" s="3">
        <v>2</v>
      </c>
      <c r="SOV63" s="3">
        <v>2</v>
      </c>
      <c r="SOW63" s="3">
        <v>2</v>
      </c>
      <c r="SOX63" s="3">
        <v>2</v>
      </c>
      <c r="SOY63" s="3">
        <v>2</v>
      </c>
      <c r="SOZ63" s="3">
        <v>2</v>
      </c>
      <c r="SPA63" s="3">
        <v>2</v>
      </c>
      <c r="SPB63" s="3">
        <v>2</v>
      </c>
      <c r="SPC63" s="3">
        <v>2</v>
      </c>
      <c r="SPD63" s="3">
        <v>2</v>
      </c>
      <c r="SPE63" s="3">
        <v>2</v>
      </c>
      <c r="SPF63" s="3">
        <v>2</v>
      </c>
      <c r="SPG63" s="3">
        <v>2</v>
      </c>
      <c r="SPH63" s="3">
        <v>2</v>
      </c>
      <c r="SPI63" s="3">
        <v>2</v>
      </c>
      <c r="SPJ63" s="3">
        <v>2</v>
      </c>
      <c r="SPK63" s="3">
        <v>2</v>
      </c>
      <c r="SPL63" s="3">
        <v>2</v>
      </c>
      <c r="SPM63" s="3">
        <v>2</v>
      </c>
      <c r="SPN63" s="3">
        <v>2</v>
      </c>
      <c r="SPO63" s="3">
        <v>2</v>
      </c>
      <c r="SPP63" s="3">
        <v>2</v>
      </c>
      <c r="SPQ63" s="3">
        <v>2</v>
      </c>
      <c r="SPR63" s="3">
        <v>2</v>
      </c>
      <c r="SPS63" s="3">
        <v>2</v>
      </c>
      <c r="SPT63" s="3">
        <v>2</v>
      </c>
      <c r="SPU63" s="3">
        <v>2</v>
      </c>
      <c r="SPV63" s="3">
        <v>2</v>
      </c>
      <c r="SPW63" s="3">
        <v>2</v>
      </c>
      <c r="SPX63" s="3">
        <v>2</v>
      </c>
      <c r="SPY63" s="3">
        <v>2</v>
      </c>
      <c r="SPZ63" s="3">
        <v>2</v>
      </c>
      <c r="SQA63" s="3">
        <v>2</v>
      </c>
      <c r="SQB63" s="3">
        <v>2</v>
      </c>
      <c r="SQC63" s="3">
        <v>2</v>
      </c>
      <c r="SQD63" s="3">
        <v>2</v>
      </c>
      <c r="SQE63" s="3">
        <v>2</v>
      </c>
      <c r="SQF63" s="3">
        <v>2</v>
      </c>
      <c r="SQG63" s="3">
        <v>2</v>
      </c>
      <c r="SQH63" s="3">
        <v>2</v>
      </c>
      <c r="SQI63" s="3">
        <v>2</v>
      </c>
      <c r="SQJ63" s="3">
        <v>2</v>
      </c>
      <c r="SQK63" s="3">
        <v>2</v>
      </c>
      <c r="SQL63" s="3">
        <v>2</v>
      </c>
      <c r="SQM63" s="3">
        <v>2</v>
      </c>
      <c r="SQN63" s="3">
        <v>2</v>
      </c>
      <c r="SQO63" s="3">
        <v>2</v>
      </c>
      <c r="SQP63" s="3">
        <v>2</v>
      </c>
      <c r="SQQ63" s="3">
        <v>2</v>
      </c>
      <c r="SQR63" s="3">
        <v>2</v>
      </c>
      <c r="SQS63" s="3">
        <v>2</v>
      </c>
      <c r="SQT63" s="3">
        <v>2</v>
      </c>
      <c r="SQU63" s="3">
        <v>2</v>
      </c>
      <c r="SQV63" s="3">
        <v>2</v>
      </c>
      <c r="SQW63" s="3">
        <v>2</v>
      </c>
      <c r="SQX63" s="3">
        <v>2</v>
      </c>
      <c r="SQY63" s="3">
        <v>2</v>
      </c>
      <c r="SQZ63" s="3">
        <v>2</v>
      </c>
      <c r="SRA63" s="3">
        <v>2</v>
      </c>
      <c r="SRB63" s="3">
        <v>2</v>
      </c>
      <c r="SRC63" s="3">
        <v>2</v>
      </c>
      <c r="SRD63" s="3">
        <v>2</v>
      </c>
      <c r="SRE63" s="3">
        <v>2</v>
      </c>
      <c r="SRF63" s="3">
        <v>2</v>
      </c>
      <c r="SRG63" s="3">
        <v>2</v>
      </c>
      <c r="SRH63" s="3">
        <v>2</v>
      </c>
      <c r="SRI63" s="3">
        <v>2</v>
      </c>
      <c r="SRJ63" s="3">
        <v>2</v>
      </c>
      <c r="SRK63" s="3">
        <v>2</v>
      </c>
      <c r="SRL63" s="3">
        <v>2</v>
      </c>
      <c r="SRM63" s="3">
        <v>2</v>
      </c>
      <c r="SRN63" s="3">
        <v>2</v>
      </c>
      <c r="SRO63" s="3">
        <v>2</v>
      </c>
      <c r="SRP63" s="3">
        <v>2</v>
      </c>
      <c r="SRQ63" s="3">
        <v>2</v>
      </c>
      <c r="SRR63" s="3">
        <v>2</v>
      </c>
      <c r="SRS63" s="3">
        <v>2</v>
      </c>
      <c r="SRT63" s="3">
        <v>2</v>
      </c>
      <c r="SRU63" s="3">
        <v>2</v>
      </c>
      <c r="SRV63" s="3">
        <v>2</v>
      </c>
      <c r="SRW63" s="3">
        <v>2</v>
      </c>
      <c r="SRX63" s="3">
        <v>2</v>
      </c>
      <c r="SRY63" s="3">
        <v>2</v>
      </c>
      <c r="SRZ63" s="3">
        <v>2</v>
      </c>
      <c r="SSA63" s="3">
        <v>2</v>
      </c>
      <c r="SSB63" s="3">
        <v>2</v>
      </c>
      <c r="SSC63" s="3">
        <v>2</v>
      </c>
      <c r="SSD63" s="3">
        <v>2</v>
      </c>
      <c r="SSE63" s="3">
        <v>2</v>
      </c>
      <c r="SSF63" s="3">
        <v>2</v>
      </c>
      <c r="SSG63" s="3">
        <v>2</v>
      </c>
      <c r="SSH63" s="3">
        <v>2</v>
      </c>
      <c r="SSI63" s="3">
        <v>2</v>
      </c>
      <c r="SSJ63" s="3">
        <v>2</v>
      </c>
      <c r="SSK63" s="3">
        <v>2</v>
      </c>
      <c r="SSL63" s="3">
        <v>2</v>
      </c>
      <c r="SSM63" s="3">
        <v>2</v>
      </c>
      <c r="SSN63" s="3">
        <v>2</v>
      </c>
      <c r="SSO63" s="3">
        <v>2</v>
      </c>
      <c r="SSP63" s="3">
        <v>2</v>
      </c>
      <c r="SSQ63" s="3">
        <v>2</v>
      </c>
      <c r="SSR63" s="3">
        <v>2</v>
      </c>
      <c r="SSS63" s="3">
        <v>2</v>
      </c>
      <c r="SST63" s="3">
        <v>2</v>
      </c>
      <c r="SSU63" s="3">
        <v>2</v>
      </c>
      <c r="SSV63" s="3">
        <v>2</v>
      </c>
      <c r="SSW63" s="3">
        <v>2</v>
      </c>
      <c r="SSX63" s="3">
        <v>2</v>
      </c>
      <c r="SSY63" s="3">
        <v>2</v>
      </c>
      <c r="SSZ63" s="3">
        <v>2</v>
      </c>
      <c r="STA63" s="3">
        <v>2</v>
      </c>
      <c r="STB63" s="3">
        <v>2</v>
      </c>
      <c r="STC63" s="3">
        <v>2</v>
      </c>
      <c r="STD63" s="3">
        <v>2</v>
      </c>
      <c r="STE63" s="3">
        <v>2</v>
      </c>
      <c r="STF63" s="3">
        <v>2</v>
      </c>
      <c r="STG63" s="3">
        <v>2</v>
      </c>
      <c r="STH63" s="3">
        <v>2</v>
      </c>
      <c r="STI63" s="3">
        <v>2</v>
      </c>
      <c r="STJ63" s="3">
        <v>2</v>
      </c>
      <c r="STK63" s="3">
        <v>2</v>
      </c>
      <c r="STL63" s="3">
        <v>2</v>
      </c>
      <c r="STM63" s="3">
        <v>2</v>
      </c>
      <c r="STN63" s="3">
        <v>2</v>
      </c>
      <c r="STO63" s="3">
        <v>2</v>
      </c>
      <c r="STP63" s="3">
        <v>2</v>
      </c>
      <c r="STQ63" s="3">
        <v>2</v>
      </c>
      <c r="STR63" s="3">
        <v>2</v>
      </c>
      <c r="STS63" s="3">
        <v>2</v>
      </c>
      <c r="STT63" s="3">
        <v>2</v>
      </c>
      <c r="STU63" s="3">
        <v>2</v>
      </c>
      <c r="STV63" s="3">
        <v>2</v>
      </c>
      <c r="STW63" s="3">
        <v>2</v>
      </c>
      <c r="STX63" s="3">
        <v>2</v>
      </c>
      <c r="STY63" s="3">
        <v>2</v>
      </c>
      <c r="STZ63" s="3">
        <v>2</v>
      </c>
      <c r="SUA63" s="3">
        <v>2</v>
      </c>
      <c r="SUB63" s="3">
        <v>2</v>
      </c>
      <c r="SUC63" s="3">
        <v>2</v>
      </c>
      <c r="SUD63" s="3">
        <v>2</v>
      </c>
      <c r="SUE63" s="3">
        <v>2</v>
      </c>
      <c r="SUF63" s="3">
        <v>2</v>
      </c>
      <c r="SUG63" s="3">
        <v>2</v>
      </c>
      <c r="SUH63" s="3">
        <v>2</v>
      </c>
      <c r="SUI63" s="3">
        <v>2</v>
      </c>
      <c r="SUJ63" s="3">
        <v>2</v>
      </c>
      <c r="SUK63" s="3">
        <v>2</v>
      </c>
      <c r="SUL63" s="3">
        <v>2</v>
      </c>
      <c r="SUM63" s="3">
        <v>2</v>
      </c>
      <c r="SUN63" s="3">
        <v>2</v>
      </c>
      <c r="SUO63" s="3">
        <v>2</v>
      </c>
      <c r="SUP63" s="3">
        <v>2</v>
      </c>
      <c r="SUQ63" s="3">
        <v>2</v>
      </c>
      <c r="SUR63" s="3">
        <v>2</v>
      </c>
      <c r="SUS63" s="3">
        <v>2</v>
      </c>
      <c r="SUT63" s="3">
        <v>2</v>
      </c>
      <c r="SUU63" s="3">
        <v>2</v>
      </c>
      <c r="SUV63" s="3">
        <v>2</v>
      </c>
      <c r="SUW63" s="3">
        <v>2</v>
      </c>
      <c r="SUX63" s="3">
        <v>2</v>
      </c>
      <c r="SUY63" s="3">
        <v>2</v>
      </c>
      <c r="SUZ63" s="3">
        <v>2</v>
      </c>
      <c r="SVA63" s="3">
        <v>2</v>
      </c>
      <c r="SVB63" s="3">
        <v>2</v>
      </c>
      <c r="SVC63" s="3">
        <v>2</v>
      </c>
      <c r="SVD63" s="3">
        <v>2</v>
      </c>
      <c r="SVE63" s="3">
        <v>2</v>
      </c>
      <c r="SVF63" s="3">
        <v>2</v>
      </c>
      <c r="SVG63" s="3">
        <v>2</v>
      </c>
      <c r="SVH63" s="3">
        <v>2</v>
      </c>
      <c r="SVI63" s="3">
        <v>2</v>
      </c>
      <c r="SVJ63" s="3">
        <v>2</v>
      </c>
      <c r="SVK63" s="3">
        <v>2</v>
      </c>
      <c r="SVL63" s="3">
        <v>2</v>
      </c>
      <c r="SVM63" s="3">
        <v>2</v>
      </c>
      <c r="SVN63" s="3">
        <v>2</v>
      </c>
      <c r="SVO63" s="3">
        <v>2</v>
      </c>
      <c r="SVP63" s="3">
        <v>2</v>
      </c>
      <c r="SVQ63" s="3">
        <v>2</v>
      </c>
      <c r="SVR63" s="3">
        <v>2</v>
      </c>
      <c r="SVS63" s="3">
        <v>2</v>
      </c>
      <c r="SVT63" s="3">
        <v>2</v>
      </c>
      <c r="SVU63" s="3">
        <v>2</v>
      </c>
      <c r="SVV63" s="3">
        <v>2</v>
      </c>
      <c r="SVW63" s="3">
        <v>2</v>
      </c>
      <c r="SVX63" s="3">
        <v>2</v>
      </c>
      <c r="SVY63" s="3">
        <v>2</v>
      </c>
      <c r="SVZ63" s="3">
        <v>2</v>
      </c>
      <c r="SWA63" s="3">
        <v>2</v>
      </c>
      <c r="SWB63" s="3">
        <v>2</v>
      </c>
      <c r="SWC63" s="3">
        <v>2</v>
      </c>
      <c r="SWD63" s="3">
        <v>2</v>
      </c>
      <c r="SWE63" s="3">
        <v>2</v>
      </c>
      <c r="SWF63" s="3">
        <v>2</v>
      </c>
      <c r="SWG63" s="3">
        <v>2</v>
      </c>
      <c r="SWH63" s="3">
        <v>2</v>
      </c>
      <c r="SWI63" s="3">
        <v>2</v>
      </c>
      <c r="SWJ63" s="3">
        <v>2</v>
      </c>
      <c r="SWK63" s="3">
        <v>2</v>
      </c>
      <c r="SWL63" s="3">
        <v>2</v>
      </c>
      <c r="SWM63" s="3">
        <v>2</v>
      </c>
      <c r="SWN63" s="3">
        <v>2</v>
      </c>
      <c r="SWO63" s="3">
        <v>2</v>
      </c>
      <c r="SWP63" s="3">
        <v>2</v>
      </c>
      <c r="SWQ63" s="3">
        <v>2</v>
      </c>
      <c r="SWR63" s="3">
        <v>2</v>
      </c>
      <c r="SWS63" s="3">
        <v>2</v>
      </c>
      <c r="SWT63" s="3">
        <v>2</v>
      </c>
      <c r="SWU63" s="3">
        <v>2</v>
      </c>
      <c r="SWV63" s="3">
        <v>2</v>
      </c>
      <c r="SWW63" s="3">
        <v>2</v>
      </c>
      <c r="SWX63" s="3">
        <v>2</v>
      </c>
      <c r="SWY63" s="3">
        <v>2</v>
      </c>
      <c r="SWZ63" s="3">
        <v>2</v>
      </c>
      <c r="SXA63" s="3">
        <v>2</v>
      </c>
      <c r="SXB63" s="3">
        <v>2</v>
      </c>
      <c r="SXC63" s="3">
        <v>2</v>
      </c>
      <c r="SXD63" s="3">
        <v>2</v>
      </c>
      <c r="SXE63" s="3">
        <v>2</v>
      </c>
      <c r="SXF63" s="3">
        <v>2</v>
      </c>
      <c r="SXG63" s="3">
        <v>2</v>
      </c>
      <c r="SXH63" s="3">
        <v>2</v>
      </c>
      <c r="SXI63" s="3">
        <v>2</v>
      </c>
      <c r="SXJ63" s="3">
        <v>2</v>
      </c>
      <c r="SXK63" s="3">
        <v>2</v>
      </c>
      <c r="SXL63" s="3">
        <v>2</v>
      </c>
      <c r="SXM63" s="3">
        <v>2</v>
      </c>
      <c r="SXN63" s="3">
        <v>2</v>
      </c>
      <c r="SXO63" s="3">
        <v>2</v>
      </c>
      <c r="SXP63" s="3">
        <v>2</v>
      </c>
      <c r="SXQ63" s="3">
        <v>2</v>
      </c>
      <c r="SXR63" s="3">
        <v>2</v>
      </c>
      <c r="SXS63" s="3">
        <v>2</v>
      </c>
      <c r="SXT63" s="3">
        <v>2</v>
      </c>
      <c r="SXU63" s="3">
        <v>2</v>
      </c>
      <c r="SXV63" s="3">
        <v>2</v>
      </c>
      <c r="SXW63" s="3">
        <v>2</v>
      </c>
      <c r="SXX63" s="3">
        <v>2</v>
      </c>
      <c r="SXY63" s="3">
        <v>2</v>
      </c>
      <c r="SXZ63" s="3">
        <v>2</v>
      </c>
      <c r="SYA63" s="3">
        <v>2</v>
      </c>
      <c r="SYB63" s="3">
        <v>2</v>
      </c>
      <c r="SYC63" s="3">
        <v>2</v>
      </c>
      <c r="SYD63" s="3">
        <v>2</v>
      </c>
      <c r="SYE63" s="3">
        <v>2</v>
      </c>
      <c r="SYF63" s="3">
        <v>2</v>
      </c>
      <c r="SYG63" s="3">
        <v>2</v>
      </c>
      <c r="SYH63" s="3">
        <v>2</v>
      </c>
      <c r="SYI63" s="3">
        <v>2</v>
      </c>
      <c r="SYJ63" s="3">
        <v>2</v>
      </c>
      <c r="SYK63" s="3">
        <v>2</v>
      </c>
      <c r="SYL63" s="3">
        <v>2</v>
      </c>
      <c r="SYM63" s="3">
        <v>2</v>
      </c>
      <c r="SYN63" s="3">
        <v>2</v>
      </c>
      <c r="SYO63" s="3">
        <v>2</v>
      </c>
      <c r="SYP63" s="3">
        <v>2</v>
      </c>
      <c r="SYQ63" s="3">
        <v>2</v>
      </c>
      <c r="SYR63" s="3">
        <v>2</v>
      </c>
      <c r="SYS63" s="3">
        <v>2</v>
      </c>
      <c r="SYT63" s="3">
        <v>2</v>
      </c>
      <c r="SYU63" s="3">
        <v>2</v>
      </c>
      <c r="SYV63" s="3">
        <v>2</v>
      </c>
      <c r="SYW63" s="3">
        <v>2</v>
      </c>
      <c r="SYX63" s="3">
        <v>2</v>
      </c>
      <c r="SYY63" s="3">
        <v>2</v>
      </c>
      <c r="SYZ63" s="3">
        <v>2</v>
      </c>
      <c r="SZA63" s="3">
        <v>2</v>
      </c>
      <c r="SZB63" s="3">
        <v>2</v>
      </c>
      <c r="SZC63" s="3">
        <v>2</v>
      </c>
      <c r="SZD63" s="3">
        <v>2</v>
      </c>
      <c r="SZE63" s="3">
        <v>2</v>
      </c>
      <c r="SZF63" s="3">
        <v>2</v>
      </c>
      <c r="SZG63" s="3">
        <v>2</v>
      </c>
      <c r="SZH63" s="3">
        <v>2</v>
      </c>
      <c r="SZI63" s="3">
        <v>2</v>
      </c>
      <c r="SZJ63" s="3">
        <v>2</v>
      </c>
      <c r="SZK63" s="3">
        <v>2</v>
      </c>
      <c r="SZL63" s="3">
        <v>2</v>
      </c>
      <c r="SZM63" s="3">
        <v>2</v>
      </c>
      <c r="SZN63" s="3">
        <v>2</v>
      </c>
      <c r="SZO63" s="3">
        <v>2</v>
      </c>
      <c r="SZP63" s="3">
        <v>2</v>
      </c>
      <c r="SZQ63" s="3">
        <v>2</v>
      </c>
      <c r="SZR63" s="3">
        <v>2</v>
      </c>
      <c r="SZS63" s="3">
        <v>2</v>
      </c>
      <c r="SZT63" s="3">
        <v>2</v>
      </c>
      <c r="SZU63" s="3">
        <v>2</v>
      </c>
      <c r="SZV63" s="3">
        <v>2</v>
      </c>
      <c r="SZW63" s="3">
        <v>2</v>
      </c>
      <c r="SZX63" s="3">
        <v>2</v>
      </c>
      <c r="SZY63" s="3">
        <v>2</v>
      </c>
      <c r="SZZ63" s="3">
        <v>2</v>
      </c>
      <c r="TAA63" s="3">
        <v>2</v>
      </c>
      <c r="TAB63" s="3">
        <v>2</v>
      </c>
      <c r="TAC63" s="3">
        <v>2</v>
      </c>
      <c r="TAD63" s="3">
        <v>2</v>
      </c>
      <c r="TAE63" s="3">
        <v>2</v>
      </c>
      <c r="TAF63" s="3">
        <v>2</v>
      </c>
      <c r="TAG63" s="3">
        <v>2</v>
      </c>
      <c r="TAH63" s="3">
        <v>2</v>
      </c>
      <c r="TAI63" s="3">
        <v>2</v>
      </c>
      <c r="TAJ63" s="3">
        <v>2</v>
      </c>
      <c r="TAK63" s="3">
        <v>2</v>
      </c>
      <c r="TAL63" s="3">
        <v>2</v>
      </c>
      <c r="TAM63" s="3">
        <v>2</v>
      </c>
      <c r="TAN63" s="3">
        <v>2</v>
      </c>
      <c r="TAO63" s="3">
        <v>2</v>
      </c>
      <c r="TAP63" s="3">
        <v>2</v>
      </c>
      <c r="TAQ63" s="3">
        <v>2</v>
      </c>
      <c r="TAR63" s="3">
        <v>2</v>
      </c>
      <c r="TAS63" s="3">
        <v>2</v>
      </c>
      <c r="TAT63" s="3">
        <v>2</v>
      </c>
      <c r="TAU63" s="3">
        <v>2</v>
      </c>
      <c r="TAV63" s="3">
        <v>2</v>
      </c>
      <c r="TAW63" s="3">
        <v>2</v>
      </c>
      <c r="TAX63" s="3">
        <v>2</v>
      </c>
      <c r="TAY63" s="3">
        <v>2</v>
      </c>
      <c r="TAZ63" s="3">
        <v>2</v>
      </c>
      <c r="TBA63" s="3">
        <v>2</v>
      </c>
      <c r="TBB63" s="3">
        <v>2</v>
      </c>
      <c r="TBC63" s="3">
        <v>2</v>
      </c>
      <c r="TBD63" s="3">
        <v>2</v>
      </c>
      <c r="TBE63" s="3">
        <v>2</v>
      </c>
      <c r="TBF63" s="3">
        <v>2</v>
      </c>
      <c r="TBG63" s="3">
        <v>2</v>
      </c>
      <c r="TBH63" s="3">
        <v>2</v>
      </c>
      <c r="TBI63" s="3">
        <v>2</v>
      </c>
      <c r="TBJ63" s="3">
        <v>2</v>
      </c>
      <c r="TBK63" s="3">
        <v>2</v>
      </c>
      <c r="TBL63" s="3">
        <v>2</v>
      </c>
      <c r="TBM63" s="3">
        <v>2</v>
      </c>
      <c r="TBN63" s="3">
        <v>2</v>
      </c>
      <c r="TBO63" s="3">
        <v>2</v>
      </c>
      <c r="TBP63" s="3">
        <v>2</v>
      </c>
      <c r="TBQ63" s="3">
        <v>2</v>
      </c>
      <c r="TBR63" s="3">
        <v>2</v>
      </c>
      <c r="TBS63" s="3">
        <v>2</v>
      </c>
      <c r="TBT63" s="3">
        <v>2</v>
      </c>
      <c r="TBU63" s="3">
        <v>2</v>
      </c>
      <c r="TBV63" s="3">
        <v>2</v>
      </c>
      <c r="TBW63" s="3">
        <v>2</v>
      </c>
      <c r="TBX63" s="3">
        <v>2</v>
      </c>
      <c r="TBY63" s="3">
        <v>2</v>
      </c>
      <c r="TBZ63" s="3">
        <v>2</v>
      </c>
      <c r="TCA63" s="3">
        <v>2</v>
      </c>
      <c r="TCB63" s="3">
        <v>2</v>
      </c>
      <c r="TCC63" s="3">
        <v>2</v>
      </c>
      <c r="TCD63" s="3">
        <v>2</v>
      </c>
      <c r="TCE63" s="3">
        <v>2</v>
      </c>
      <c r="TCF63" s="3">
        <v>2</v>
      </c>
      <c r="TCG63" s="3">
        <v>2</v>
      </c>
      <c r="TCH63" s="3">
        <v>2</v>
      </c>
      <c r="TCI63" s="3">
        <v>2</v>
      </c>
      <c r="TCJ63" s="3">
        <v>2</v>
      </c>
      <c r="TCK63" s="3">
        <v>2</v>
      </c>
      <c r="TCL63" s="3">
        <v>2</v>
      </c>
      <c r="TCM63" s="3">
        <v>2</v>
      </c>
      <c r="TCN63" s="3">
        <v>2</v>
      </c>
      <c r="TCO63" s="3">
        <v>2</v>
      </c>
      <c r="TCP63" s="3">
        <v>2</v>
      </c>
      <c r="TCQ63" s="3">
        <v>2</v>
      </c>
      <c r="TCR63" s="3">
        <v>2</v>
      </c>
      <c r="TCS63" s="3">
        <v>2</v>
      </c>
      <c r="TCT63" s="3">
        <v>2</v>
      </c>
      <c r="TCU63" s="3">
        <v>2</v>
      </c>
      <c r="TCV63" s="3">
        <v>2</v>
      </c>
      <c r="TCW63" s="3">
        <v>2</v>
      </c>
      <c r="TCX63" s="3">
        <v>2</v>
      </c>
      <c r="TCY63" s="3">
        <v>2</v>
      </c>
      <c r="TCZ63" s="3">
        <v>2</v>
      </c>
      <c r="TDA63" s="3">
        <v>2</v>
      </c>
      <c r="TDB63" s="3">
        <v>2</v>
      </c>
      <c r="TDC63" s="3">
        <v>2</v>
      </c>
      <c r="TDD63" s="3">
        <v>2</v>
      </c>
      <c r="TDE63" s="3">
        <v>2</v>
      </c>
      <c r="TDF63" s="3">
        <v>2</v>
      </c>
      <c r="TDG63" s="3">
        <v>2</v>
      </c>
      <c r="TDH63" s="3">
        <v>2</v>
      </c>
      <c r="TDI63" s="3">
        <v>2</v>
      </c>
      <c r="TDJ63" s="3">
        <v>2</v>
      </c>
      <c r="TDK63" s="3">
        <v>2</v>
      </c>
      <c r="TDL63" s="3">
        <v>2</v>
      </c>
      <c r="TDM63" s="3">
        <v>2</v>
      </c>
      <c r="TDN63" s="3">
        <v>2</v>
      </c>
      <c r="TDO63" s="3">
        <v>2</v>
      </c>
      <c r="TDP63" s="3">
        <v>2</v>
      </c>
      <c r="TDQ63" s="3">
        <v>2</v>
      </c>
      <c r="TDR63" s="3">
        <v>2</v>
      </c>
      <c r="TDS63" s="3">
        <v>2</v>
      </c>
      <c r="TDT63" s="3">
        <v>2</v>
      </c>
      <c r="TDU63" s="3">
        <v>2</v>
      </c>
      <c r="TDV63" s="3">
        <v>2</v>
      </c>
      <c r="TDW63" s="3">
        <v>2</v>
      </c>
      <c r="TDX63" s="3">
        <v>2</v>
      </c>
      <c r="TDY63" s="3">
        <v>2</v>
      </c>
      <c r="TDZ63" s="3">
        <v>2</v>
      </c>
      <c r="TEA63" s="3">
        <v>2</v>
      </c>
      <c r="TEB63" s="3">
        <v>2</v>
      </c>
      <c r="TEC63" s="3">
        <v>2</v>
      </c>
      <c r="TED63" s="3">
        <v>2</v>
      </c>
      <c r="TEE63" s="3">
        <v>2</v>
      </c>
      <c r="TEF63" s="3">
        <v>2</v>
      </c>
      <c r="TEG63" s="3">
        <v>2</v>
      </c>
      <c r="TEH63" s="3">
        <v>2</v>
      </c>
      <c r="TEI63" s="3">
        <v>2</v>
      </c>
      <c r="TEJ63" s="3">
        <v>2</v>
      </c>
      <c r="TEK63" s="3">
        <v>2</v>
      </c>
      <c r="TEL63" s="3">
        <v>2</v>
      </c>
      <c r="TEM63" s="3">
        <v>2</v>
      </c>
      <c r="TEN63" s="3">
        <v>2</v>
      </c>
      <c r="TEO63" s="3">
        <v>2</v>
      </c>
      <c r="TEP63" s="3">
        <v>2</v>
      </c>
      <c r="TEQ63" s="3">
        <v>2</v>
      </c>
      <c r="TER63" s="3">
        <v>2</v>
      </c>
      <c r="TES63" s="3">
        <v>2</v>
      </c>
      <c r="TET63" s="3">
        <v>2</v>
      </c>
      <c r="TEU63" s="3">
        <v>2</v>
      </c>
      <c r="TEV63" s="3">
        <v>2</v>
      </c>
      <c r="TEW63" s="3">
        <v>2</v>
      </c>
      <c r="TEX63" s="3">
        <v>2</v>
      </c>
      <c r="TEY63" s="3">
        <v>2</v>
      </c>
      <c r="TEZ63" s="3">
        <v>2</v>
      </c>
      <c r="TFA63" s="3">
        <v>2</v>
      </c>
      <c r="TFB63" s="3">
        <v>2</v>
      </c>
      <c r="TFC63" s="3">
        <v>2</v>
      </c>
      <c r="TFD63" s="3">
        <v>2</v>
      </c>
      <c r="TFE63" s="3">
        <v>2</v>
      </c>
      <c r="TFF63" s="3">
        <v>2</v>
      </c>
      <c r="TFG63" s="3">
        <v>2</v>
      </c>
      <c r="TFH63" s="3">
        <v>2</v>
      </c>
      <c r="TFI63" s="3">
        <v>2</v>
      </c>
      <c r="TFJ63" s="3">
        <v>2</v>
      </c>
      <c r="TFK63" s="3">
        <v>2</v>
      </c>
      <c r="TFL63" s="3">
        <v>2</v>
      </c>
      <c r="TFM63" s="3">
        <v>2</v>
      </c>
      <c r="TFN63" s="3">
        <v>2</v>
      </c>
      <c r="TFO63" s="3">
        <v>2</v>
      </c>
      <c r="TFP63" s="3">
        <v>2</v>
      </c>
      <c r="TFQ63" s="3">
        <v>2</v>
      </c>
      <c r="TFR63" s="3">
        <v>2</v>
      </c>
      <c r="TFS63" s="3">
        <v>2</v>
      </c>
      <c r="TFT63" s="3">
        <v>2</v>
      </c>
      <c r="TFU63" s="3">
        <v>2</v>
      </c>
      <c r="TFV63" s="3">
        <v>2</v>
      </c>
      <c r="TFW63" s="3">
        <v>2</v>
      </c>
      <c r="TFX63" s="3">
        <v>2</v>
      </c>
      <c r="TFY63" s="3">
        <v>2</v>
      </c>
      <c r="TFZ63" s="3">
        <v>2</v>
      </c>
      <c r="TGA63" s="3">
        <v>2</v>
      </c>
      <c r="TGB63" s="3">
        <v>2</v>
      </c>
      <c r="TGC63" s="3">
        <v>2</v>
      </c>
      <c r="TGD63" s="3">
        <v>2</v>
      </c>
      <c r="TGE63" s="3">
        <v>2</v>
      </c>
      <c r="TGF63" s="3">
        <v>2</v>
      </c>
      <c r="TGG63" s="3">
        <v>2</v>
      </c>
      <c r="TGH63" s="3">
        <v>2</v>
      </c>
      <c r="TGI63" s="3">
        <v>2</v>
      </c>
      <c r="TGJ63" s="3">
        <v>2</v>
      </c>
      <c r="TGK63" s="3">
        <v>2</v>
      </c>
      <c r="TGL63" s="3">
        <v>2</v>
      </c>
      <c r="TGM63" s="3">
        <v>2</v>
      </c>
      <c r="TGN63" s="3">
        <v>2</v>
      </c>
      <c r="TGO63" s="3">
        <v>2</v>
      </c>
      <c r="TGP63" s="3">
        <v>2</v>
      </c>
      <c r="TGQ63" s="3">
        <v>2</v>
      </c>
      <c r="TGR63" s="3">
        <v>2</v>
      </c>
      <c r="TGS63" s="3">
        <v>2</v>
      </c>
      <c r="TGT63" s="3">
        <v>2</v>
      </c>
      <c r="TGU63" s="3">
        <v>2</v>
      </c>
      <c r="TGV63" s="3">
        <v>2</v>
      </c>
      <c r="TGW63" s="3">
        <v>2</v>
      </c>
      <c r="TGX63" s="3">
        <v>2</v>
      </c>
      <c r="TGY63" s="3">
        <v>2</v>
      </c>
      <c r="TGZ63" s="3">
        <v>2</v>
      </c>
      <c r="THA63" s="3">
        <v>2</v>
      </c>
      <c r="THB63" s="3">
        <v>2</v>
      </c>
      <c r="THC63" s="3">
        <v>2</v>
      </c>
      <c r="THD63" s="3">
        <v>2</v>
      </c>
      <c r="THE63" s="3">
        <v>2</v>
      </c>
      <c r="THF63" s="3">
        <v>2</v>
      </c>
      <c r="THG63" s="3">
        <v>2</v>
      </c>
      <c r="THH63" s="3">
        <v>2</v>
      </c>
      <c r="THI63" s="3">
        <v>2</v>
      </c>
      <c r="THJ63" s="3">
        <v>2</v>
      </c>
      <c r="THK63" s="3">
        <v>2</v>
      </c>
      <c r="THL63" s="3">
        <v>2</v>
      </c>
      <c r="THM63" s="3">
        <v>2</v>
      </c>
      <c r="THN63" s="3">
        <v>2</v>
      </c>
      <c r="THO63" s="3">
        <v>2</v>
      </c>
      <c r="THP63" s="3">
        <v>2</v>
      </c>
      <c r="THQ63" s="3">
        <v>2</v>
      </c>
      <c r="THR63" s="3">
        <v>2</v>
      </c>
      <c r="THS63" s="3">
        <v>2</v>
      </c>
      <c r="THT63" s="3">
        <v>2</v>
      </c>
      <c r="THU63" s="3">
        <v>2</v>
      </c>
      <c r="THV63" s="3">
        <v>2</v>
      </c>
      <c r="THW63" s="3">
        <v>2</v>
      </c>
      <c r="THX63" s="3">
        <v>2</v>
      </c>
      <c r="THY63" s="3">
        <v>2</v>
      </c>
      <c r="THZ63" s="3">
        <v>2</v>
      </c>
      <c r="TIA63" s="3">
        <v>2</v>
      </c>
      <c r="TIB63" s="3">
        <v>2</v>
      </c>
      <c r="TIC63" s="3">
        <v>2</v>
      </c>
      <c r="TID63" s="3">
        <v>2</v>
      </c>
      <c r="TIE63" s="3">
        <v>2</v>
      </c>
      <c r="TIF63" s="3">
        <v>2</v>
      </c>
      <c r="TIG63" s="3">
        <v>2</v>
      </c>
      <c r="TIH63" s="3">
        <v>2</v>
      </c>
      <c r="TII63" s="3">
        <v>2</v>
      </c>
      <c r="TIJ63" s="3">
        <v>2</v>
      </c>
      <c r="TIK63" s="3">
        <v>2</v>
      </c>
      <c r="TIL63" s="3">
        <v>2</v>
      </c>
      <c r="TIM63" s="3">
        <v>2</v>
      </c>
      <c r="TIN63" s="3">
        <v>2</v>
      </c>
      <c r="TIO63" s="3">
        <v>2</v>
      </c>
      <c r="TIP63" s="3">
        <v>2</v>
      </c>
      <c r="TIQ63" s="3">
        <v>2</v>
      </c>
      <c r="TIR63" s="3">
        <v>2</v>
      </c>
      <c r="TIS63" s="3">
        <v>2</v>
      </c>
      <c r="TIT63" s="3">
        <v>2</v>
      </c>
      <c r="TIU63" s="3">
        <v>2</v>
      </c>
      <c r="TIV63" s="3">
        <v>2</v>
      </c>
      <c r="TIW63" s="3">
        <v>2</v>
      </c>
      <c r="TIX63" s="3">
        <v>2</v>
      </c>
      <c r="TIY63" s="3">
        <v>2</v>
      </c>
      <c r="TIZ63" s="3">
        <v>2</v>
      </c>
      <c r="TJA63" s="3">
        <v>2</v>
      </c>
      <c r="TJB63" s="3">
        <v>2</v>
      </c>
      <c r="TJC63" s="3">
        <v>2</v>
      </c>
      <c r="TJD63" s="3">
        <v>2</v>
      </c>
      <c r="TJE63" s="3">
        <v>2</v>
      </c>
      <c r="TJF63" s="3">
        <v>2</v>
      </c>
      <c r="TJG63" s="3">
        <v>2</v>
      </c>
      <c r="TJH63" s="3">
        <v>2</v>
      </c>
      <c r="TJI63" s="3">
        <v>2</v>
      </c>
      <c r="TJJ63" s="3">
        <v>2</v>
      </c>
      <c r="TJK63" s="3">
        <v>2</v>
      </c>
      <c r="TJL63" s="3">
        <v>2</v>
      </c>
      <c r="TJM63" s="3">
        <v>2</v>
      </c>
      <c r="TJN63" s="3">
        <v>2</v>
      </c>
      <c r="TJO63" s="3">
        <v>2</v>
      </c>
      <c r="TJP63" s="3">
        <v>2</v>
      </c>
      <c r="TJQ63" s="3">
        <v>2</v>
      </c>
      <c r="TJR63" s="3">
        <v>2</v>
      </c>
      <c r="TJS63" s="3">
        <v>2</v>
      </c>
      <c r="TJT63" s="3">
        <v>2</v>
      </c>
      <c r="TJU63" s="3">
        <v>2</v>
      </c>
      <c r="TJV63" s="3">
        <v>2</v>
      </c>
      <c r="TJW63" s="3">
        <v>2</v>
      </c>
      <c r="TJX63" s="3">
        <v>2</v>
      </c>
      <c r="TJY63" s="3">
        <v>2</v>
      </c>
      <c r="TJZ63" s="3">
        <v>2</v>
      </c>
      <c r="TKA63" s="3">
        <v>2</v>
      </c>
      <c r="TKB63" s="3">
        <v>2</v>
      </c>
      <c r="TKC63" s="3">
        <v>2</v>
      </c>
      <c r="TKD63" s="3">
        <v>2</v>
      </c>
      <c r="TKE63" s="3">
        <v>2</v>
      </c>
      <c r="TKF63" s="3">
        <v>2</v>
      </c>
      <c r="TKG63" s="3">
        <v>2</v>
      </c>
      <c r="TKH63" s="3">
        <v>2</v>
      </c>
      <c r="TKI63" s="3">
        <v>2</v>
      </c>
      <c r="TKJ63" s="3">
        <v>2</v>
      </c>
      <c r="TKK63" s="3">
        <v>2</v>
      </c>
      <c r="TKL63" s="3">
        <v>2</v>
      </c>
      <c r="TKM63" s="3">
        <v>2</v>
      </c>
      <c r="TKN63" s="3">
        <v>2</v>
      </c>
      <c r="TKO63" s="3">
        <v>2</v>
      </c>
      <c r="TKP63" s="3">
        <v>2</v>
      </c>
      <c r="TKQ63" s="3">
        <v>2</v>
      </c>
      <c r="TKR63" s="3">
        <v>2</v>
      </c>
      <c r="TKS63" s="3">
        <v>2</v>
      </c>
      <c r="TKT63" s="3">
        <v>2</v>
      </c>
      <c r="TKU63" s="3">
        <v>2</v>
      </c>
      <c r="TKV63" s="3">
        <v>2</v>
      </c>
      <c r="TKW63" s="3">
        <v>2</v>
      </c>
      <c r="TKX63" s="3">
        <v>2</v>
      </c>
      <c r="TKY63" s="3">
        <v>2</v>
      </c>
      <c r="TKZ63" s="3">
        <v>2</v>
      </c>
      <c r="TLA63" s="3">
        <v>2</v>
      </c>
      <c r="TLB63" s="3">
        <v>2</v>
      </c>
      <c r="TLC63" s="3">
        <v>2</v>
      </c>
      <c r="TLD63" s="3">
        <v>2</v>
      </c>
      <c r="TLE63" s="3">
        <v>2</v>
      </c>
      <c r="TLF63" s="3">
        <v>2</v>
      </c>
      <c r="TLG63" s="3">
        <v>2</v>
      </c>
      <c r="TLH63" s="3">
        <v>2</v>
      </c>
      <c r="TLI63" s="3">
        <v>2</v>
      </c>
      <c r="TLJ63" s="3">
        <v>2</v>
      </c>
      <c r="TLK63" s="3">
        <v>2</v>
      </c>
      <c r="TLL63" s="3">
        <v>2</v>
      </c>
      <c r="TLM63" s="3">
        <v>2</v>
      </c>
      <c r="TLN63" s="3">
        <v>2</v>
      </c>
      <c r="TLO63" s="3">
        <v>2</v>
      </c>
      <c r="TLP63" s="3">
        <v>2</v>
      </c>
      <c r="TLQ63" s="3">
        <v>2</v>
      </c>
      <c r="TLR63" s="3">
        <v>2</v>
      </c>
      <c r="TLS63" s="3">
        <v>2</v>
      </c>
      <c r="TLT63" s="3">
        <v>2</v>
      </c>
      <c r="TLU63" s="3">
        <v>2</v>
      </c>
      <c r="TLV63" s="3">
        <v>2</v>
      </c>
      <c r="TLW63" s="3">
        <v>2</v>
      </c>
      <c r="TLX63" s="3">
        <v>2</v>
      </c>
      <c r="TLY63" s="3">
        <v>2</v>
      </c>
      <c r="TLZ63" s="3">
        <v>2</v>
      </c>
      <c r="TMA63" s="3">
        <v>2</v>
      </c>
      <c r="TMB63" s="3">
        <v>2</v>
      </c>
      <c r="TMC63" s="3">
        <v>2</v>
      </c>
      <c r="TMD63" s="3">
        <v>2</v>
      </c>
      <c r="TME63" s="3">
        <v>2</v>
      </c>
      <c r="TMF63" s="3">
        <v>2</v>
      </c>
      <c r="TMG63" s="3">
        <v>2</v>
      </c>
      <c r="TMH63" s="3">
        <v>2</v>
      </c>
      <c r="TMI63" s="3">
        <v>2</v>
      </c>
      <c r="TMJ63" s="3">
        <v>2</v>
      </c>
      <c r="TMK63" s="3">
        <v>2</v>
      </c>
      <c r="TML63" s="3">
        <v>2</v>
      </c>
      <c r="TMM63" s="3">
        <v>2</v>
      </c>
      <c r="TMN63" s="3">
        <v>2</v>
      </c>
      <c r="TMO63" s="3">
        <v>2</v>
      </c>
      <c r="TMP63" s="3">
        <v>2</v>
      </c>
      <c r="TMQ63" s="3">
        <v>2</v>
      </c>
      <c r="TMR63" s="3">
        <v>2</v>
      </c>
      <c r="TMS63" s="3">
        <v>2</v>
      </c>
      <c r="TMT63" s="3">
        <v>2</v>
      </c>
      <c r="TMU63" s="3">
        <v>2</v>
      </c>
      <c r="TMV63" s="3">
        <v>2</v>
      </c>
      <c r="TMW63" s="3">
        <v>2</v>
      </c>
      <c r="TMX63" s="3">
        <v>2</v>
      </c>
      <c r="TMY63" s="3">
        <v>2</v>
      </c>
      <c r="TMZ63" s="3">
        <v>2</v>
      </c>
      <c r="TNA63" s="3">
        <v>2</v>
      </c>
      <c r="TNB63" s="3">
        <v>2</v>
      </c>
      <c r="TNC63" s="3">
        <v>2</v>
      </c>
      <c r="TND63" s="3">
        <v>2</v>
      </c>
      <c r="TNE63" s="3">
        <v>2</v>
      </c>
      <c r="TNF63" s="3">
        <v>2</v>
      </c>
      <c r="TNG63" s="3">
        <v>2</v>
      </c>
      <c r="TNH63" s="3">
        <v>2</v>
      </c>
      <c r="TNI63" s="3">
        <v>2</v>
      </c>
      <c r="TNJ63" s="3">
        <v>2</v>
      </c>
      <c r="TNK63" s="3">
        <v>2</v>
      </c>
      <c r="TNL63" s="3">
        <v>2</v>
      </c>
      <c r="TNM63" s="3">
        <v>2</v>
      </c>
      <c r="TNN63" s="3">
        <v>2</v>
      </c>
      <c r="TNO63" s="3">
        <v>2</v>
      </c>
      <c r="TNP63" s="3">
        <v>2</v>
      </c>
      <c r="TNQ63" s="3">
        <v>2</v>
      </c>
      <c r="TNR63" s="3">
        <v>2</v>
      </c>
      <c r="TNS63" s="3">
        <v>2</v>
      </c>
      <c r="TNT63" s="3">
        <v>2</v>
      </c>
      <c r="TNU63" s="3">
        <v>2</v>
      </c>
      <c r="TNV63" s="3">
        <v>2</v>
      </c>
      <c r="TNW63" s="3">
        <v>2</v>
      </c>
      <c r="TNX63" s="3">
        <v>2</v>
      </c>
      <c r="TNY63" s="3">
        <v>2</v>
      </c>
      <c r="TNZ63" s="3">
        <v>2</v>
      </c>
      <c r="TOA63" s="3">
        <v>2</v>
      </c>
      <c r="TOB63" s="3">
        <v>2</v>
      </c>
      <c r="TOC63" s="3">
        <v>2</v>
      </c>
      <c r="TOD63" s="3">
        <v>2</v>
      </c>
      <c r="TOE63" s="3">
        <v>2</v>
      </c>
      <c r="TOF63" s="3">
        <v>2</v>
      </c>
      <c r="TOG63" s="3">
        <v>2</v>
      </c>
      <c r="TOH63" s="3">
        <v>2</v>
      </c>
      <c r="TOI63" s="3">
        <v>2</v>
      </c>
      <c r="TOJ63" s="3">
        <v>2</v>
      </c>
      <c r="TOK63" s="3">
        <v>2</v>
      </c>
      <c r="TOL63" s="3">
        <v>2</v>
      </c>
      <c r="TOM63" s="3">
        <v>2</v>
      </c>
      <c r="TON63" s="3">
        <v>2</v>
      </c>
      <c r="TOO63" s="3">
        <v>2</v>
      </c>
      <c r="TOP63" s="3">
        <v>2</v>
      </c>
      <c r="TOQ63" s="3">
        <v>2</v>
      </c>
      <c r="TOR63" s="3">
        <v>2</v>
      </c>
      <c r="TOS63" s="3">
        <v>2</v>
      </c>
      <c r="TOT63" s="3">
        <v>2</v>
      </c>
      <c r="TOU63" s="3">
        <v>2</v>
      </c>
      <c r="TOV63" s="3">
        <v>2</v>
      </c>
      <c r="TOW63" s="3">
        <v>2</v>
      </c>
      <c r="TOX63" s="3">
        <v>2</v>
      </c>
      <c r="TOY63" s="3">
        <v>2</v>
      </c>
      <c r="TOZ63" s="3">
        <v>2</v>
      </c>
      <c r="TPA63" s="3">
        <v>2</v>
      </c>
      <c r="TPB63" s="3">
        <v>2</v>
      </c>
      <c r="TPC63" s="3">
        <v>2</v>
      </c>
      <c r="TPD63" s="3">
        <v>2</v>
      </c>
      <c r="TPE63" s="3">
        <v>2</v>
      </c>
      <c r="TPF63" s="3">
        <v>2</v>
      </c>
      <c r="TPG63" s="3">
        <v>2</v>
      </c>
      <c r="TPH63" s="3">
        <v>2</v>
      </c>
      <c r="TPI63" s="3">
        <v>2</v>
      </c>
      <c r="TPJ63" s="3">
        <v>2</v>
      </c>
      <c r="TPK63" s="3">
        <v>2</v>
      </c>
      <c r="TPL63" s="3">
        <v>2</v>
      </c>
      <c r="TPM63" s="3">
        <v>2</v>
      </c>
      <c r="TPN63" s="3">
        <v>2</v>
      </c>
      <c r="TPO63" s="3">
        <v>2</v>
      </c>
      <c r="TPP63" s="3">
        <v>2</v>
      </c>
      <c r="TPQ63" s="3">
        <v>2</v>
      </c>
      <c r="TPR63" s="3">
        <v>2</v>
      </c>
      <c r="TPS63" s="3">
        <v>2</v>
      </c>
      <c r="TPT63" s="3">
        <v>2</v>
      </c>
      <c r="TPU63" s="3">
        <v>2</v>
      </c>
      <c r="TPV63" s="3">
        <v>2</v>
      </c>
      <c r="TPW63" s="3">
        <v>2</v>
      </c>
      <c r="TPX63" s="3">
        <v>2</v>
      </c>
      <c r="TPY63" s="3">
        <v>2</v>
      </c>
      <c r="TPZ63" s="3">
        <v>2</v>
      </c>
      <c r="TQA63" s="3">
        <v>2</v>
      </c>
      <c r="TQB63" s="3">
        <v>2</v>
      </c>
      <c r="TQC63" s="3">
        <v>2</v>
      </c>
      <c r="TQD63" s="3">
        <v>2</v>
      </c>
      <c r="TQE63" s="3">
        <v>2</v>
      </c>
      <c r="TQF63" s="3">
        <v>2</v>
      </c>
      <c r="TQG63" s="3">
        <v>2</v>
      </c>
      <c r="TQH63" s="3">
        <v>2</v>
      </c>
      <c r="TQI63" s="3">
        <v>2</v>
      </c>
      <c r="TQJ63" s="3">
        <v>2</v>
      </c>
      <c r="TQK63" s="3">
        <v>2</v>
      </c>
      <c r="TQL63" s="3">
        <v>2</v>
      </c>
      <c r="TQM63" s="3">
        <v>2</v>
      </c>
      <c r="TQN63" s="3">
        <v>2</v>
      </c>
      <c r="TQO63" s="3">
        <v>2</v>
      </c>
      <c r="TQP63" s="3">
        <v>2</v>
      </c>
      <c r="TQQ63" s="3">
        <v>2</v>
      </c>
      <c r="TQR63" s="3">
        <v>2</v>
      </c>
      <c r="TQS63" s="3">
        <v>2</v>
      </c>
      <c r="TQT63" s="3">
        <v>2</v>
      </c>
      <c r="TQU63" s="3">
        <v>2</v>
      </c>
      <c r="TQV63" s="3">
        <v>2</v>
      </c>
      <c r="TQW63" s="3">
        <v>2</v>
      </c>
      <c r="TQX63" s="3">
        <v>2</v>
      </c>
      <c r="TQY63" s="3">
        <v>2</v>
      </c>
      <c r="TQZ63" s="3">
        <v>2</v>
      </c>
      <c r="TRA63" s="3">
        <v>2</v>
      </c>
      <c r="TRB63" s="3">
        <v>2</v>
      </c>
      <c r="TRC63" s="3">
        <v>2</v>
      </c>
      <c r="TRD63" s="3">
        <v>2</v>
      </c>
      <c r="TRE63" s="3">
        <v>2</v>
      </c>
      <c r="TRF63" s="3">
        <v>2</v>
      </c>
      <c r="TRG63" s="3">
        <v>2</v>
      </c>
      <c r="TRH63" s="3">
        <v>2</v>
      </c>
      <c r="TRI63" s="3">
        <v>2</v>
      </c>
      <c r="TRJ63" s="3">
        <v>2</v>
      </c>
      <c r="TRK63" s="3">
        <v>2</v>
      </c>
      <c r="TRL63" s="3">
        <v>2</v>
      </c>
      <c r="TRM63" s="3">
        <v>2</v>
      </c>
      <c r="TRN63" s="3">
        <v>2</v>
      </c>
      <c r="TRO63" s="3">
        <v>2</v>
      </c>
      <c r="TRP63" s="3">
        <v>2</v>
      </c>
      <c r="TRQ63" s="3">
        <v>2</v>
      </c>
      <c r="TRR63" s="3">
        <v>2</v>
      </c>
      <c r="TRS63" s="3">
        <v>2</v>
      </c>
      <c r="TRT63" s="3">
        <v>2</v>
      </c>
      <c r="TRU63" s="3">
        <v>2</v>
      </c>
      <c r="TRV63" s="3">
        <v>2</v>
      </c>
      <c r="TRW63" s="3">
        <v>2</v>
      </c>
      <c r="TRX63" s="3">
        <v>2</v>
      </c>
      <c r="TRY63" s="3">
        <v>2</v>
      </c>
      <c r="TRZ63" s="3">
        <v>2</v>
      </c>
      <c r="TSA63" s="3">
        <v>2</v>
      </c>
      <c r="TSB63" s="3">
        <v>2</v>
      </c>
      <c r="TSC63" s="3">
        <v>2</v>
      </c>
      <c r="TSD63" s="3">
        <v>2</v>
      </c>
      <c r="TSE63" s="3">
        <v>2</v>
      </c>
      <c r="TSF63" s="3">
        <v>2</v>
      </c>
      <c r="TSG63" s="3">
        <v>2</v>
      </c>
      <c r="TSH63" s="3">
        <v>2</v>
      </c>
      <c r="TSI63" s="3">
        <v>2</v>
      </c>
      <c r="TSJ63" s="3">
        <v>2</v>
      </c>
      <c r="TSK63" s="3">
        <v>2</v>
      </c>
      <c r="TSL63" s="3">
        <v>2</v>
      </c>
      <c r="TSM63" s="3">
        <v>2</v>
      </c>
      <c r="TSN63" s="3">
        <v>2</v>
      </c>
      <c r="TSO63" s="3">
        <v>2</v>
      </c>
      <c r="TSP63" s="3">
        <v>2</v>
      </c>
      <c r="TSQ63" s="3">
        <v>2</v>
      </c>
      <c r="TSR63" s="3">
        <v>2</v>
      </c>
      <c r="TSS63" s="3">
        <v>2</v>
      </c>
      <c r="TST63" s="3">
        <v>2</v>
      </c>
      <c r="TSU63" s="3">
        <v>2</v>
      </c>
      <c r="TSV63" s="3">
        <v>2</v>
      </c>
      <c r="TSW63" s="3">
        <v>2</v>
      </c>
      <c r="TSX63" s="3">
        <v>2</v>
      </c>
      <c r="TSY63" s="3">
        <v>2</v>
      </c>
      <c r="TSZ63" s="3">
        <v>2</v>
      </c>
      <c r="TTA63" s="3">
        <v>2</v>
      </c>
      <c r="TTB63" s="3">
        <v>2</v>
      </c>
      <c r="TTC63" s="3">
        <v>2</v>
      </c>
      <c r="TTD63" s="3">
        <v>2</v>
      </c>
      <c r="TTE63" s="3">
        <v>2</v>
      </c>
      <c r="TTF63" s="3">
        <v>2</v>
      </c>
      <c r="TTG63" s="3">
        <v>2</v>
      </c>
      <c r="TTH63" s="3">
        <v>2</v>
      </c>
      <c r="TTI63" s="3">
        <v>2</v>
      </c>
      <c r="TTJ63" s="3">
        <v>2</v>
      </c>
      <c r="TTK63" s="3">
        <v>2</v>
      </c>
      <c r="TTL63" s="3">
        <v>2</v>
      </c>
      <c r="TTM63" s="3">
        <v>2</v>
      </c>
      <c r="TTN63" s="3">
        <v>2</v>
      </c>
      <c r="TTO63" s="3">
        <v>2</v>
      </c>
      <c r="TTP63" s="3">
        <v>2</v>
      </c>
      <c r="TTQ63" s="3">
        <v>2</v>
      </c>
      <c r="TTR63" s="3">
        <v>2</v>
      </c>
      <c r="TTS63" s="3">
        <v>2</v>
      </c>
      <c r="TTT63" s="3">
        <v>2</v>
      </c>
      <c r="TTU63" s="3">
        <v>2</v>
      </c>
      <c r="TTV63" s="3">
        <v>2</v>
      </c>
      <c r="TTW63" s="3">
        <v>2</v>
      </c>
      <c r="TTX63" s="3">
        <v>2</v>
      </c>
      <c r="TTY63" s="3">
        <v>2</v>
      </c>
      <c r="TTZ63" s="3">
        <v>2</v>
      </c>
      <c r="TUA63" s="3">
        <v>2</v>
      </c>
      <c r="TUB63" s="3">
        <v>2</v>
      </c>
      <c r="TUC63" s="3">
        <v>2</v>
      </c>
      <c r="TUD63" s="3">
        <v>2</v>
      </c>
      <c r="TUE63" s="3">
        <v>2</v>
      </c>
      <c r="TUF63" s="3">
        <v>2</v>
      </c>
      <c r="TUG63" s="3">
        <v>2</v>
      </c>
      <c r="TUH63" s="3">
        <v>2</v>
      </c>
      <c r="TUI63" s="3">
        <v>2</v>
      </c>
      <c r="TUJ63" s="3">
        <v>2</v>
      </c>
      <c r="TUK63" s="3">
        <v>2</v>
      </c>
      <c r="TUL63" s="3">
        <v>2</v>
      </c>
      <c r="TUM63" s="3">
        <v>2</v>
      </c>
      <c r="TUN63" s="3">
        <v>2</v>
      </c>
      <c r="TUO63" s="3">
        <v>2</v>
      </c>
      <c r="TUP63" s="3">
        <v>2</v>
      </c>
      <c r="TUQ63" s="3">
        <v>2</v>
      </c>
      <c r="TUR63" s="3">
        <v>2</v>
      </c>
      <c r="TUS63" s="3">
        <v>2</v>
      </c>
      <c r="TUT63" s="3">
        <v>2</v>
      </c>
      <c r="TUU63" s="3">
        <v>2</v>
      </c>
      <c r="TUV63" s="3">
        <v>2</v>
      </c>
      <c r="TUW63" s="3">
        <v>2</v>
      </c>
      <c r="TUX63" s="3">
        <v>2</v>
      </c>
      <c r="TUY63" s="3">
        <v>2</v>
      </c>
      <c r="TUZ63" s="3">
        <v>2</v>
      </c>
      <c r="TVA63" s="3">
        <v>2</v>
      </c>
      <c r="TVB63" s="3">
        <v>2</v>
      </c>
      <c r="TVC63" s="3">
        <v>2</v>
      </c>
      <c r="TVD63" s="3">
        <v>2</v>
      </c>
      <c r="TVE63" s="3">
        <v>2</v>
      </c>
      <c r="TVF63" s="3">
        <v>2</v>
      </c>
      <c r="TVG63" s="3">
        <v>2</v>
      </c>
      <c r="TVH63" s="3">
        <v>2</v>
      </c>
      <c r="TVI63" s="3">
        <v>2</v>
      </c>
      <c r="TVJ63" s="3">
        <v>2</v>
      </c>
      <c r="TVK63" s="3">
        <v>2</v>
      </c>
      <c r="TVL63" s="3">
        <v>2</v>
      </c>
      <c r="TVM63" s="3">
        <v>2</v>
      </c>
      <c r="TVN63" s="3">
        <v>2</v>
      </c>
      <c r="TVO63" s="3">
        <v>2</v>
      </c>
      <c r="TVP63" s="3">
        <v>2</v>
      </c>
      <c r="TVQ63" s="3">
        <v>2</v>
      </c>
      <c r="TVR63" s="3">
        <v>2</v>
      </c>
      <c r="TVS63" s="3">
        <v>2</v>
      </c>
      <c r="TVT63" s="3">
        <v>2</v>
      </c>
      <c r="TVU63" s="3">
        <v>2</v>
      </c>
      <c r="TVV63" s="3">
        <v>2</v>
      </c>
      <c r="TVW63" s="3">
        <v>2</v>
      </c>
      <c r="TVX63" s="3">
        <v>2</v>
      </c>
      <c r="TVY63" s="3">
        <v>2</v>
      </c>
      <c r="TVZ63" s="3">
        <v>2</v>
      </c>
      <c r="TWA63" s="3">
        <v>2</v>
      </c>
      <c r="TWB63" s="3">
        <v>2</v>
      </c>
      <c r="TWC63" s="3">
        <v>2</v>
      </c>
      <c r="TWD63" s="3">
        <v>2</v>
      </c>
      <c r="TWE63" s="3">
        <v>2</v>
      </c>
      <c r="TWF63" s="3">
        <v>2</v>
      </c>
      <c r="TWG63" s="3">
        <v>2</v>
      </c>
      <c r="TWH63" s="3">
        <v>2</v>
      </c>
      <c r="TWI63" s="3">
        <v>2</v>
      </c>
      <c r="TWJ63" s="3">
        <v>2</v>
      </c>
      <c r="TWK63" s="3">
        <v>2</v>
      </c>
      <c r="TWL63" s="3">
        <v>2</v>
      </c>
      <c r="TWM63" s="3">
        <v>2</v>
      </c>
      <c r="TWN63" s="3">
        <v>2</v>
      </c>
      <c r="TWO63" s="3">
        <v>2</v>
      </c>
      <c r="TWP63" s="3">
        <v>2</v>
      </c>
      <c r="TWQ63" s="3">
        <v>2</v>
      </c>
      <c r="TWR63" s="3">
        <v>2</v>
      </c>
      <c r="TWS63" s="3">
        <v>2</v>
      </c>
      <c r="TWT63" s="3">
        <v>2</v>
      </c>
      <c r="TWU63" s="3">
        <v>2</v>
      </c>
      <c r="TWV63" s="3">
        <v>2</v>
      </c>
      <c r="TWW63" s="3">
        <v>2</v>
      </c>
      <c r="TWX63" s="3">
        <v>2</v>
      </c>
      <c r="TWY63" s="3">
        <v>2</v>
      </c>
      <c r="TWZ63" s="3">
        <v>2</v>
      </c>
      <c r="TXA63" s="3">
        <v>2</v>
      </c>
      <c r="TXB63" s="3">
        <v>2</v>
      </c>
      <c r="TXC63" s="3">
        <v>2</v>
      </c>
      <c r="TXD63" s="3">
        <v>2</v>
      </c>
      <c r="TXE63" s="3">
        <v>2</v>
      </c>
      <c r="TXF63" s="3">
        <v>2</v>
      </c>
      <c r="TXG63" s="3">
        <v>2</v>
      </c>
      <c r="TXH63" s="3">
        <v>2</v>
      </c>
      <c r="TXI63" s="3">
        <v>2</v>
      </c>
      <c r="TXJ63" s="3">
        <v>2</v>
      </c>
      <c r="TXK63" s="3">
        <v>2</v>
      </c>
      <c r="TXL63" s="3">
        <v>2</v>
      </c>
      <c r="TXM63" s="3">
        <v>2</v>
      </c>
      <c r="TXN63" s="3">
        <v>2</v>
      </c>
      <c r="TXO63" s="3">
        <v>2</v>
      </c>
      <c r="TXP63" s="3">
        <v>2</v>
      </c>
      <c r="TXQ63" s="3">
        <v>2</v>
      </c>
      <c r="TXR63" s="3">
        <v>2</v>
      </c>
      <c r="TXS63" s="3">
        <v>2</v>
      </c>
      <c r="TXT63" s="3">
        <v>2</v>
      </c>
      <c r="TXU63" s="3">
        <v>2</v>
      </c>
      <c r="TXV63" s="3">
        <v>2</v>
      </c>
      <c r="TXW63" s="3">
        <v>2</v>
      </c>
      <c r="TXX63" s="3">
        <v>2</v>
      </c>
      <c r="TXY63" s="3">
        <v>2</v>
      </c>
      <c r="TXZ63" s="3">
        <v>2</v>
      </c>
      <c r="TYA63" s="3">
        <v>2</v>
      </c>
      <c r="TYB63" s="3">
        <v>2</v>
      </c>
      <c r="TYC63" s="3">
        <v>2</v>
      </c>
      <c r="TYD63" s="3">
        <v>2</v>
      </c>
      <c r="TYE63" s="3">
        <v>2</v>
      </c>
      <c r="TYF63" s="3">
        <v>2</v>
      </c>
      <c r="TYG63" s="3">
        <v>2</v>
      </c>
      <c r="TYH63" s="3">
        <v>2</v>
      </c>
      <c r="TYI63" s="3">
        <v>2</v>
      </c>
      <c r="TYJ63" s="3">
        <v>2</v>
      </c>
      <c r="TYK63" s="3">
        <v>2</v>
      </c>
      <c r="TYL63" s="3">
        <v>2</v>
      </c>
      <c r="TYM63" s="3">
        <v>2</v>
      </c>
      <c r="TYN63" s="3">
        <v>2</v>
      </c>
      <c r="TYO63" s="3">
        <v>2</v>
      </c>
      <c r="TYP63" s="3">
        <v>2</v>
      </c>
      <c r="TYQ63" s="3">
        <v>2</v>
      </c>
      <c r="TYR63" s="3">
        <v>2</v>
      </c>
      <c r="TYS63" s="3">
        <v>2</v>
      </c>
      <c r="TYT63" s="3">
        <v>2</v>
      </c>
      <c r="TYU63" s="3">
        <v>2</v>
      </c>
      <c r="TYV63" s="3">
        <v>2</v>
      </c>
      <c r="TYW63" s="3">
        <v>2</v>
      </c>
      <c r="TYX63" s="3">
        <v>2</v>
      </c>
      <c r="TYY63" s="3">
        <v>2</v>
      </c>
      <c r="TYZ63" s="3">
        <v>2</v>
      </c>
      <c r="TZA63" s="3">
        <v>2</v>
      </c>
      <c r="TZB63" s="3">
        <v>2</v>
      </c>
      <c r="TZC63" s="3">
        <v>2</v>
      </c>
      <c r="TZD63" s="3">
        <v>2</v>
      </c>
      <c r="TZE63" s="3">
        <v>2</v>
      </c>
      <c r="TZF63" s="3">
        <v>2</v>
      </c>
      <c r="TZG63" s="3">
        <v>2</v>
      </c>
      <c r="TZH63" s="3">
        <v>2</v>
      </c>
      <c r="TZI63" s="3">
        <v>2</v>
      </c>
      <c r="TZJ63" s="3">
        <v>2</v>
      </c>
      <c r="TZK63" s="3">
        <v>2</v>
      </c>
      <c r="TZL63" s="3">
        <v>2</v>
      </c>
      <c r="TZM63" s="3">
        <v>2</v>
      </c>
      <c r="TZN63" s="3">
        <v>2</v>
      </c>
      <c r="TZO63" s="3">
        <v>2</v>
      </c>
      <c r="TZP63" s="3">
        <v>2</v>
      </c>
      <c r="TZQ63" s="3">
        <v>2</v>
      </c>
      <c r="TZR63" s="3">
        <v>2</v>
      </c>
      <c r="TZS63" s="3">
        <v>2</v>
      </c>
      <c r="TZT63" s="3">
        <v>2</v>
      </c>
      <c r="TZU63" s="3">
        <v>2</v>
      </c>
      <c r="TZV63" s="3">
        <v>2</v>
      </c>
      <c r="TZW63" s="3">
        <v>2</v>
      </c>
      <c r="TZX63" s="3">
        <v>2</v>
      </c>
      <c r="TZY63" s="3">
        <v>2</v>
      </c>
      <c r="TZZ63" s="3">
        <v>2</v>
      </c>
      <c r="UAA63" s="3">
        <v>2</v>
      </c>
      <c r="UAB63" s="3">
        <v>2</v>
      </c>
      <c r="UAC63" s="3">
        <v>2</v>
      </c>
      <c r="UAD63" s="3">
        <v>2</v>
      </c>
      <c r="UAE63" s="3">
        <v>2</v>
      </c>
      <c r="UAF63" s="3">
        <v>2</v>
      </c>
      <c r="UAG63" s="3">
        <v>2</v>
      </c>
      <c r="UAH63" s="3">
        <v>2</v>
      </c>
      <c r="UAI63" s="3">
        <v>2</v>
      </c>
      <c r="UAJ63" s="3">
        <v>2</v>
      </c>
      <c r="UAK63" s="3">
        <v>2</v>
      </c>
      <c r="UAL63" s="3">
        <v>2</v>
      </c>
      <c r="UAM63" s="3">
        <v>2</v>
      </c>
      <c r="UAN63" s="3">
        <v>2</v>
      </c>
      <c r="UAO63" s="3">
        <v>2</v>
      </c>
      <c r="UAP63" s="3">
        <v>2</v>
      </c>
      <c r="UAQ63" s="3">
        <v>2</v>
      </c>
      <c r="UAR63" s="3">
        <v>2</v>
      </c>
      <c r="UAS63" s="3">
        <v>2</v>
      </c>
      <c r="UAT63" s="3">
        <v>2</v>
      </c>
      <c r="UAU63" s="3">
        <v>2</v>
      </c>
      <c r="UAV63" s="3">
        <v>2</v>
      </c>
      <c r="UAW63" s="3">
        <v>2</v>
      </c>
      <c r="UAX63" s="3">
        <v>2</v>
      </c>
      <c r="UAY63" s="3">
        <v>2</v>
      </c>
      <c r="UAZ63" s="3">
        <v>2</v>
      </c>
      <c r="UBA63" s="3">
        <v>2</v>
      </c>
      <c r="UBB63" s="3">
        <v>2</v>
      </c>
      <c r="UBC63" s="3">
        <v>2</v>
      </c>
      <c r="UBD63" s="3">
        <v>2</v>
      </c>
      <c r="UBE63" s="3">
        <v>2</v>
      </c>
      <c r="UBF63" s="3">
        <v>2</v>
      </c>
      <c r="UBG63" s="3">
        <v>2</v>
      </c>
      <c r="UBH63" s="3">
        <v>2</v>
      </c>
      <c r="UBI63" s="3">
        <v>2</v>
      </c>
      <c r="UBJ63" s="3">
        <v>2</v>
      </c>
      <c r="UBK63" s="3">
        <v>2</v>
      </c>
      <c r="UBL63" s="3">
        <v>2</v>
      </c>
      <c r="UBM63" s="3">
        <v>2</v>
      </c>
      <c r="UBN63" s="3">
        <v>2</v>
      </c>
      <c r="UBO63" s="3">
        <v>2</v>
      </c>
      <c r="UBP63" s="3">
        <v>2</v>
      </c>
      <c r="UBQ63" s="3">
        <v>2</v>
      </c>
      <c r="UBR63" s="3">
        <v>2</v>
      </c>
      <c r="UBS63" s="3">
        <v>2</v>
      </c>
      <c r="UBT63" s="3">
        <v>2</v>
      </c>
      <c r="UBU63" s="3">
        <v>2</v>
      </c>
      <c r="UBV63" s="3">
        <v>2</v>
      </c>
      <c r="UBW63" s="3">
        <v>2</v>
      </c>
      <c r="UBX63" s="3">
        <v>2</v>
      </c>
      <c r="UBY63" s="3">
        <v>2</v>
      </c>
      <c r="UBZ63" s="3">
        <v>2</v>
      </c>
      <c r="UCA63" s="3">
        <v>2</v>
      </c>
      <c r="UCB63" s="3">
        <v>2</v>
      </c>
      <c r="UCC63" s="3">
        <v>2</v>
      </c>
      <c r="UCD63" s="3">
        <v>2</v>
      </c>
      <c r="UCE63" s="3">
        <v>2</v>
      </c>
      <c r="UCF63" s="3">
        <v>2</v>
      </c>
      <c r="UCG63" s="3">
        <v>2</v>
      </c>
      <c r="UCH63" s="3">
        <v>2</v>
      </c>
      <c r="UCI63" s="3">
        <v>2</v>
      </c>
      <c r="UCJ63" s="3">
        <v>2</v>
      </c>
      <c r="UCK63" s="3">
        <v>2</v>
      </c>
      <c r="UCL63" s="3">
        <v>2</v>
      </c>
      <c r="UCM63" s="3">
        <v>2</v>
      </c>
      <c r="UCN63" s="3">
        <v>2</v>
      </c>
      <c r="UCO63" s="3">
        <v>2</v>
      </c>
      <c r="UCP63" s="3">
        <v>2</v>
      </c>
      <c r="UCQ63" s="3">
        <v>2</v>
      </c>
      <c r="UCR63" s="3">
        <v>2</v>
      </c>
      <c r="UCS63" s="3">
        <v>2</v>
      </c>
      <c r="UCT63" s="3">
        <v>2</v>
      </c>
      <c r="UCU63" s="3">
        <v>2</v>
      </c>
      <c r="UCV63" s="3">
        <v>2</v>
      </c>
      <c r="UCW63" s="3">
        <v>2</v>
      </c>
      <c r="UCX63" s="3">
        <v>2</v>
      </c>
      <c r="UCY63" s="3">
        <v>2</v>
      </c>
      <c r="UCZ63" s="3">
        <v>2</v>
      </c>
      <c r="UDA63" s="3">
        <v>2</v>
      </c>
      <c r="UDB63" s="3">
        <v>2</v>
      </c>
      <c r="UDC63" s="3">
        <v>2</v>
      </c>
      <c r="UDD63" s="3">
        <v>2</v>
      </c>
      <c r="UDE63" s="3">
        <v>2</v>
      </c>
      <c r="UDF63" s="3">
        <v>2</v>
      </c>
      <c r="UDG63" s="3">
        <v>2</v>
      </c>
      <c r="UDH63" s="3">
        <v>2</v>
      </c>
      <c r="UDI63" s="3">
        <v>2</v>
      </c>
      <c r="UDJ63" s="3">
        <v>2</v>
      </c>
      <c r="UDK63" s="3">
        <v>2</v>
      </c>
      <c r="UDL63" s="3">
        <v>2</v>
      </c>
      <c r="UDM63" s="3">
        <v>2</v>
      </c>
      <c r="UDN63" s="3">
        <v>2</v>
      </c>
      <c r="UDO63" s="3">
        <v>2</v>
      </c>
      <c r="UDP63" s="3">
        <v>2</v>
      </c>
      <c r="UDQ63" s="3">
        <v>2</v>
      </c>
      <c r="UDR63" s="3">
        <v>2</v>
      </c>
      <c r="UDS63" s="3">
        <v>2</v>
      </c>
      <c r="UDT63" s="3">
        <v>2</v>
      </c>
      <c r="UDU63" s="3">
        <v>2</v>
      </c>
      <c r="UDV63" s="3">
        <v>2</v>
      </c>
      <c r="UDW63" s="3">
        <v>2</v>
      </c>
      <c r="UDX63" s="3">
        <v>2</v>
      </c>
      <c r="UDY63" s="3">
        <v>2</v>
      </c>
      <c r="UDZ63" s="3">
        <v>2</v>
      </c>
      <c r="UEA63" s="3">
        <v>2</v>
      </c>
      <c r="UEB63" s="3">
        <v>2</v>
      </c>
      <c r="UEC63" s="3">
        <v>2</v>
      </c>
      <c r="UED63" s="3">
        <v>2</v>
      </c>
      <c r="UEE63" s="3">
        <v>2</v>
      </c>
      <c r="UEF63" s="3">
        <v>2</v>
      </c>
      <c r="UEG63" s="3">
        <v>2</v>
      </c>
      <c r="UEH63" s="3">
        <v>2</v>
      </c>
      <c r="UEI63" s="3">
        <v>2</v>
      </c>
      <c r="UEJ63" s="3">
        <v>2</v>
      </c>
      <c r="UEK63" s="3">
        <v>2</v>
      </c>
      <c r="UEL63" s="3">
        <v>2</v>
      </c>
      <c r="UEM63" s="3">
        <v>2</v>
      </c>
      <c r="UEN63" s="3">
        <v>2</v>
      </c>
      <c r="UEO63" s="3">
        <v>2</v>
      </c>
      <c r="UEP63" s="3">
        <v>2</v>
      </c>
      <c r="UEQ63" s="3">
        <v>2</v>
      </c>
      <c r="UER63" s="3">
        <v>2</v>
      </c>
      <c r="UES63" s="3">
        <v>2</v>
      </c>
      <c r="UET63" s="3">
        <v>2</v>
      </c>
      <c r="UEU63" s="3">
        <v>2</v>
      </c>
      <c r="UEV63" s="3">
        <v>2</v>
      </c>
      <c r="UEW63" s="3">
        <v>2</v>
      </c>
      <c r="UEX63" s="3">
        <v>2</v>
      </c>
      <c r="UEY63" s="3">
        <v>2</v>
      </c>
      <c r="UEZ63" s="3">
        <v>2</v>
      </c>
      <c r="UFA63" s="3">
        <v>2</v>
      </c>
      <c r="UFB63" s="3">
        <v>2</v>
      </c>
      <c r="UFC63" s="3">
        <v>2</v>
      </c>
      <c r="UFD63" s="3">
        <v>2</v>
      </c>
      <c r="UFE63" s="3">
        <v>2</v>
      </c>
      <c r="UFF63" s="3">
        <v>2</v>
      </c>
      <c r="UFG63" s="3">
        <v>2</v>
      </c>
      <c r="UFH63" s="3">
        <v>2</v>
      </c>
      <c r="UFI63" s="3">
        <v>2</v>
      </c>
      <c r="UFJ63" s="3">
        <v>2</v>
      </c>
      <c r="UFK63" s="3">
        <v>2</v>
      </c>
      <c r="UFL63" s="3">
        <v>2</v>
      </c>
      <c r="UFM63" s="3">
        <v>2</v>
      </c>
      <c r="UFN63" s="3">
        <v>2</v>
      </c>
      <c r="UFO63" s="3">
        <v>2</v>
      </c>
      <c r="UFP63" s="3">
        <v>2</v>
      </c>
      <c r="UFQ63" s="3">
        <v>2</v>
      </c>
      <c r="UFR63" s="3">
        <v>2</v>
      </c>
      <c r="UFS63" s="3">
        <v>2</v>
      </c>
      <c r="UFT63" s="3">
        <v>2</v>
      </c>
      <c r="UFU63" s="3">
        <v>2</v>
      </c>
      <c r="UFV63" s="3">
        <v>2</v>
      </c>
      <c r="UFW63" s="3">
        <v>2</v>
      </c>
      <c r="UFX63" s="3">
        <v>2</v>
      </c>
      <c r="UFY63" s="3">
        <v>2</v>
      </c>
      <c r="UFZ63" s="3">
        <v>2</v>
      </c>
      <c r="UGA63" s="3">
        <v>2</v>
      </c>
      <c r="UGB63" s="3">
        <v>2</v>
      </c>
      <c r="UGC63" s="3">
        <v>2</v>
      </c>
      <c r="UGD63" s="3">
        <v>2</v>
      </c>
      <c r="UGE63" s="3">
        <v>2</v>
      </c>
      <c r="UGF63" s="3">
        <v>2</v>
      </c>
      <c r="UGG63" s="3">
        <v>2</v>
      </c>
      <c r="UGH63" s="3">
        <v>2</v>
      </c>
      <c r="UGI63" s="3">
        <v>2</v>
      </c>
      <c r="UGJ63" s="3">
        <v>2</v>
      </c>
      <c r="UGK63" s="3">
        <v>2</v>
      </c>
      <c r="UGL63" s="3">
        <v>2</v>
      </c>
      <c r="UGM63" s="3">
        <v>2</v>
      </c>
      <c r="UGN63" s="3">
        <v>2</v>
      </c>
      <c r="UGO63" s="3">
        <v>2</v>
      </c>
      <c r="UGP63" s="3">
        <v>2</v>
      </c>
      <c r="UGQ63" s="3">
        <v>2</v>
      </c>
      <c r="UGR63" s="3">
        <v>2</v>
      </c>
      <c r="UGS63" s="3">
        <v>2</v>
      </c>
      <c r="UGT63" s="3">
        <v>2</v>
      </c>
      <c r="UGU63" s="3">
        <v>2</v>
      </c>
      <c r="UGV63" s="3">
        <v>2</v>
      </c>
      <c r="UGW63" s="3">
        <v>2</v>
      </c>
      <c r="UGX63" s="3">
        <v>2</v>
      </c>
      <c r="UGY63" s="3">
        <v>2</v>
      </c>
      <c r="UGZ63" s="3">
        <v>2</v>
      </c>
      <c r="UHA63" s="3">
        <v>2</v>
      </c>
      <c r="UHB63" s="3">
        <v>2</v>
      </c>
      <c r="UHC63" s="3">
        <v>2</v>
      </c>
      <c r="UHD63" s="3">
        <v>2</v>
      </c>
      <c r="UHE63" s="3">
        <v>2</v>
      </c>
      <c r="UHF63" s="3">
        <v>2</v>
      </c>
      <c r="UHG63" s="3">
        <v>2</v>
      </c>
      <c r="UHH63" s="3">
        <v>2</v>
      </c>
      <c r="UHI63" s="3">
        <v>2</v>
      </c>
      <c r="UHJ63" s="3">
        <v>2</v>
      </c>
      <c r="UHK63" s="3">
        <v>2</v>
      </c>
      <c r="UHL63" s="3">
        <v>2</v>
      </c>
      <c r="UHM63" s="3">
        <v>2</v>
      </c>
      <c r="UHN63" s="3">
        <v>2</v>
      </c>
      <c r="UHO63" s="3">
        <v>2</v>
      </c>
      <c r="UHP63" s="3">
        <v>2</v>
      </c>
      <c r="UHQ63" s="3">
        <v>2</v>
      </c>
      <c r="UHR63" s="3">
        <v>2</v>
      </c>
      <c r="UHS63" s="3">
        <v>2</v>
      </c>
      <c r="UHT63" s="3">
        <v>2</v>
      </c>
      <c r="UHU63" s="3">
        <v>2</v>
      </c>
      <c r="UHV63" s="3">
        <v>2</v>
      </c>
      <c r="UHW63" s="3">
        <v>2</v>
      </c>
      <c r="UHX63" s="3">
        <v>2</v>
      </c>
      <c r="UHY63" s="3">
        <v>2</v>
      </c>
      <c r="UHZ63" s="3">
        <v>2</v>
      </c>
      <c r="UIA63" s="3">
        <v>2</v>
      </c>
      <c r="UIB63" s="3">
        <v>2</v>
      </c>
      <c r="UIC63" s="3">
        <v>2</v>
      </c>
      <c r="UID63" s="3">
        <v>2</v>
      </c>
      <c r="UIE63" s="3">
        <v>2</v>
      </c>
      <c r="UIF63" s="3">
        <v>2</v>
      </c>
      <c r="UIG63" s="3">
        <v>2</v>
      </c>
      <c r="UIH63" s="3">
        <v>2</v>
      </c>
      <c r="UII63" s="3">
        <v>2</v>
      </c>
      <c r="UIJ63" s="3">
        <v>2</v>
      </c>
      <c r="UIK63" s="3">
        <v>2</v>
      </c>
      <c r="UIL63" s="3">
        <v>2</v>
      </c>
      <c r="UIM63" s="3">
        <v>2</v>
      </c>
      <c r="UIN63" s="3">
        <v>2</v>
      </c>
      <c r="UIO63" s="3">
        <v>2</v>
      </c>
      <c r="UIP63" s="3">
        <v>2</v>
      </c>
      <c r="UIQ63" s="3">
        <v>2</v>
      </c>
      <c r="UIR63" s="3">
        <v>2</v>
      </c>
      <c r="UIS63" s="3">
        <v>2</v>
      </c>
      <c r="UIT63" s="3">
        <v>2</v>
      </c>
      <c r="UIU63" s="3">
        <v>2</v>
      </c>
      <c r="UIV63" s="3">
        <v>2</v>
      </c>
      <c r="UIW63" s="3">
        <v>2</v>
      </c>
      <c r="UIX63" s="3">
        <v>2</v>
      </c>
      <c r="UIY63" s="3">
        <v>2</v>
      </c>
      <c r="UIZ63" s="3">
        <v>2</v>
      </c>
      <c r="UJA63" s="3">
        <v>2</v>
      </c>
      <c r="UJB63" s="3">
        <v>2</v>
      </c>
      <c r="UJC63" s="3">
        <v>2</v>
      </c>
      <c r="UJD63" s="3">
        <v>2</v>
      </c>
      <c r="UJE63" s="3">
        <v>2</v>
      </c>
      <c r="UJF63" s="3">
        <v>2</v>
      </c>
      <c r="UJG63" s="3">
        <v>2</v>
      </c>
      <c r="UJH63" s="3">
        <v>2</v>
      </c>
      <c r="UJI63" s="3">
        <v>2</v>
      </c>
      <c r="UJJ63" s="3">
        <v>2</v>
      </c>
      <c r="UJK63" s="3">
        <v>2</v>
      </c>
      <c r="UJL63" s="3">
        <v>2</v>
      </c>
      <c r="UJM63" s="3">
        <v>2</v>
      </c>
      <c r="UJN63" s="3">
        <v>2</v>
      </c>
      <c r="UJO63" s="3">
        <v>2</v>
      </c>
      <c r="UJP63" s="3">
        <v>2</v>
      </c>
      <c r="UJQ63" s="3">
        <v>2</v>
      </c>
      <c r="UJR63" s="3">
        <v>2</v>
      </c>
      <c r="UJS63" s="3">
        <v>2</v>
      </c>
      <c r="UJT63" s="3">
        <v>2</v>
      </c>
      <c r="UJU63" s="3">
        <v>2</v>
      </c>
      <c r="UJV63" s="3">
        <v>2</v>
      </c>
      <c r="UJW63" s="3">
        <v>2</v>
      </c>
      <c r="UJX63" s="3">
        <v>2</v>
      </c>
      <c r="UJY63" s="3">
        <v>2</v>
      </c>
      <c r="UJZ63" s="3">
        <v>2</v>
      </c>
      <c r="UKA63" s="3">
        <v>2</v>
      </c>
      <c r="UKB63" s="3">
        <v>2</v>
      </c>
      <c r="UKC63" s="3">
        <v>2</v>
      </c>
      <c r="UKD63" s="3">
        <v>2</v>
      </c>
      <c r="UKE63" s="3">
        <v>2</v>
      </c>
      <c r="UKF63" s="3">
        <v>2</v>
      </c>
      <c r="UKG63" s="3">
        <v>2</v>
      </c>
      <c r="UKH63" s="3">
        <v>2</v>
      </c>
      <c r="UKI63" s="3">
        <v>2</v>
      </c>
      <c r="UKJ63" s="3">
        <v>2</v>
      </c>
      <c r="UKK63" s="3">
        <v>2</v>
      </c>
      <c r="UKL63" s="3">
        <v>2</v>
      </c>
      <c r="UKM63" s="3">
        <v>2</v>
      </c>
      <c r="UKN63" s="3">
        <v>2</v>
      </c>
      <c r="UKO63" s="3">
        <v>2</v>
      </c>
      <c r="UKP63" s="3">
        <v>2</v>
      </c>
      <c r="UKQ63" s="3">
        <v>2</v>
      </c>
      <c r="UKR63" s="3">
        <v>2</v>
      </c>
      <c r="UKS63" s="3">
        <v>2</v>
      </c>
      <c r="UKT63" s="3">
        <v>2</v>
      </c>
      <c r="UKU63" s="3">
        <v>2</v>
      </c>
      <c r="UKV63" s="3">
        <v>2</v>
      </c>
      <c r="UKW63" s="3">
        <v>2</v>
      </c>
      <c r="UKX63" s="3">
        <v>2</v>
      </c>
      <c r="UKY63" s="3">
        <v>2</v>
      </c>
      <c r="UKZ63" s="3">
        <v>2</v>
      </c>
      <c r="ULA63" s="3">
        <v>2</v>
      </c>
      <c r="ULB63" s="3">
        <v>2</v>
      </c>
      <c r="ULC63" s="3">
        <v>2</v>
      </c>
      <c r="ULD63" s="3">
        <v>2</v>
      </c>
      <c r="ULE63" s="3">
        <v>2</v>
      </c>
      <c r="ULF63" s="3">
        <v>2</v>
      </c>
      <c r="ULG63" s="3">
        <v>2</v>
      </c>
      <c r="ULH63" s="3">
        <v>2</v>
      </c>
      <c r="ULI63" s="3">
        <v>2</v>
      </c>
      <c r="ULJ63" s="3">
        <v>2</v>
      </c>
      <c r="ULK63" s="3">
        <v>2</v>
      </c>
      <c r="ULL63" s="3">
        <v>2</v>
      </c>
      <c r="ULM63" s="3">
        <v>2</v>
      </c>
      <c r="ULN63" s="3">
        <v>2</v>
      </c>
      <c r="ULO63" s="3">
        <v>2</v>
      </c>
      <c r="ULP63" s="3">
        <v>2</v>
      </c>
      <c r="ULQ63" s="3">
        <v>2</v>
      </c>
      <c r="ULR63" s="3">
        <v>2</v>
      </c>
      <c r="ULS63" s="3">
        <v>2</v>
      </c>
      <c r="ULT63" s="3">
        <v>2</v>
      </c>
      <c r="ULU63" s="3">
        <v>2</v>
      </c>
      <c r="ULV63" s="3">
        <v>2</v>
      </c>
      <c r="ULW63" s="3">
        <v>2</v>
      </c>
      <c r="ULX63" s="3">
        <v>2</v>
      </c>
      <c r="ULY63" s="3">
        <v>2</v>
      </c>
      <c r="ULZ63" s="3">
        <v>2</v>
      </c>
      <c r="UMA63" s="3">
        <v>2</v>
      </c>
      <c r="UMB63" s="3">
        <v>2</v>
      </c>
      <c r="UMC63" s="3">
        <v>2</v>
      </c>
      <c r="UMD63" s="3">
        <v>2</v>
      </c>
      <c r="UME63" s="3">
        <v>2</v>
      </c>
      <c r="UMF63" s="3">
        <v>2</v>
      </c>
      <c r="UMG63" s="3">
        <v>2</v>
      </c>
      <c r="UMH63" s="3">
        <v>2</v>
      </c>
      <c r="UMI63" s="3">
        <v>2</v>
      </c>
      <c r="UMJ63" s="3">
        <v>2</v>
      </c>
      <c r="UMK63" s="3">
        <v>2</v>
      </c>
      <c r="UML63" s="3">
        <v>2</v>
      </c>
      <c r="UMM63" s="3">
        <v>2</v>
      </c>
      <c r="UMN63" s="3">
        <v>2</v>
      </c>
      <c r="UMO63" s="3">
        <v>2</v>
      </c>
      <c r="UMP63" s="3">
        <v>2</v>
      </c>
      <c r="UMQ63" s="3">
        <v>2</v>
      </c>
      <c r="UMR63" s="3">
        <v>2</v>
      </c>
      <c r="UMS63" s="3">
        <v>2</v>
      </c>
      <c r="UMT63" s="3">
        <v>2</v>
      </c>
      <c r="UMU63" s="3">
        <v>2</v>
      </c>
      <c r="UMV63" s="3">
        <v>2</v>
      </c>
      <c r="UMW63" s="3">
        <v>2</v>
      </c>
      <c r="UMX63" s="3">
        <v>2</v>
      </c>
      <c r="UMY63" s="3">
        <v>2</v>
      </c>
      <c r="UMZ63" s="3">
        <v>2</v>
      </c>
      <c r="UNA63" s="3">
        <v>2</v>
      </c>
      <c r="UNB63" s="3">
        <v>2</v>
      </c>
      <c r="UNC63" s="3">
        <v>2</v>
      </c>
      <c r="UND63" s="3">
        <v>2</v>
      </c>
      <c r="UNE63" s="3">
        <v>2</v>
      </c>
      <c r="UNF63" s="3">
        <v>2</v>
      </c>
      <c r="UNG63" s="3">
        <v>2</v>
      </c>
      <c r="UNH63" s="3">
        <v>2</v>
      </c>
      <c r="UNI63" s="3">
        <v>2</v>
      </c>
      <c r="UNJ63" s="3">
        <v>2</v>
      </c>
      <c r="UNK63" s="3">
        <v>2</v>
      </c>
      <c r="UNL63" s="3">
        <v>2</v>
      </c>
      <c r="UNM63" s="3">
        <v>2</v>
      </c>
      <c r="UNN63" s="3">
        <v>2</v>
      </c>
      <c r="UNO63" s="3">
        <v>2</v>
      </c>
      <c r="UNP63" s="3">
        <v>2</v>
      </c>
      <c r="UNQ63" s="3">
        <v>2</v>
      </c>
      <c r="UNR63" s="3">
        <v>2</v>
      </c>
      <c r="UNS63" s="3">
        <v>2</v>
      </c>
      <c r="UNT63" s="3">
        <v>2</v>
      </c>
      <c r="UNU63" s="3">
        <v>2</v>
      </c>
      <c r="UNV63" s="3">
        <v>2</v>
      </c>
      <c r="UNW63" s="3">
        <v>2</v>
      </c>
      <c r="UNX63" s="3">
        <v>2</v>
      </c>
      <c r="UNY63" s="3">
        <v>2</v>
      </c>
      <c r="UNZ63" s="3">
        <v>2</v>
      </c>
      <c r="UOA63" s="3">
        <v>2</v>
      </c>
      <c r="UOB63" s="3">
        <v>2</v>
      </c>
      <c r="UOC63" s="3">
        <v>2</v>
      </c>
      <c r="UOD63" s="3">
        <v>2</v>
      </c>
      <c r="UOE63" s="3">
        <v>2</v>
      </c>
      <c r="UOF63" s="3">
        <v>2</v>
      </c>
      <c r="UOG63" s="3">
        <v>2</v>
      </c>
      <c r="UOH63" s="3">
        <v>2</v>
      </c>
      <c r="UOI63" s="3">
        <v>2</v>
      </c>
      <c r="UOJ63" s="3">
        <v>2</v>
      </c>
      <c r="UOK63" s="3">
        <v>2</v>
      </c>
      <c r="UOL63" s="3">
        <v>2</v>
      </c>
      <c r="UOM63" s="3">
        <v>2</v>
      </c>
      <c r="UON63" s="3">
        <v>2</v>
      </c>
      <c r="UOO63" s="3">
        <v>2</v>
      </c>
      <c r="UOP63" s="3">
        <v>2</v>
      </c>
      <c r="UOQ63" s="3">
        <v>2</v>
      </c>
      <c r="UOR63" s="3">
        <v>2</v>
      </c>
      <c r="UOS63" s="3">
        <v>2</v>
      </c>
      <c r="UOT63" s="3">
        <v>2</v>
      </c>
      <c r="UOU63" s="3">
        <v>2</v>
      </c>
      <c r="UOV63" s="3">
        <v>2</v>
      </c>
      <c r="UOW63" s="3">
        <v>2</v>
      </c>
      <c r="UOX63" s="3">
        <v>2</v>
      </c>
      <c r="UOY63" s="3">
        <v>2</v>
      </c>
      <c r="UOZ63" s="3">
        <v>2</v>
      </c>
      <c r="UPA63" s="3">
        <v>2</v>
      </c>
      <c r="UPB63" s="3">
        <v>2</v>
      </c>
      <c r="UPC63" s="3">
        <v>2</v>
      </c>
      <c r="UPD63" s="3">
        <v>2</v>
      </c>
      <c r="UPE63" s="3">
        <v>2</v>
      </c>
      <c r="UPF63" s="3">
        <v>2</v>
      </c>
      <c r="UPG63" s="3">
        <v>2</v>
      </c>
      <c r="UPH63" s="3">
        <v>2</v>
      </c>
      <c r="UPI63" s="3">
        <v>2</v>
      </c>
      <c r="UPJ63" s="3">
        <v>2</v>
      </c>
      <c r="UPK63" s="3">
        <v>2</v>
      </c>
      <c r="UPL63" s="3">
        <v>2</v>
      </c>
      <c r="UPM63" s="3">
        <v>2</v>
      </c>
      <c r="UPN63" s="3">
        <v>2</v>
      </c>
      <c r="UPO63" s="3">
        <v>2</v>
      </c>
      <c r="UPP63" s="3">
        <v>2</v>
      </c>
      <c r="UPQ63" s="3">
        <v>2</v>
      </c>
      <c r="UPR63" s="3">
        <v>2</v>
      </c>
      <c r="UPS63" s="3">
        <v>2</v>
      </c>
      <c r="UPT63" s="3">
        <v>2</v>
      </c>
      <c r="UPU63" s="3">
        <v>2</v>
      </c>
      <c r="UPV63" s="3">
        <v>2</v>
      </c>
      <c r="UPW63" s="3">
        <v>2</v>
      </c>
      <c r="UPX63" s="3">
        <v>2</v>
      </c>
      <c r="UPY63" s="3">
        <v>2</v>
      </c>
      <c r="UPZ63" s="3">
        <v>2</v>
      </c>
      <c r="UQA63" s="3">
        <v>2</v>
      </c>
      <c r="UQB63" s="3">
        <v>2</v>
      </c>
      <c r="UQC63" s="3">
        <v>2</v>
      </c>
      <c r="UQD63" s="3">
        <v>2</v>
      </c>
      <c r="UQE63" s="3">
        <v>2</v>
      </c>
      <c r="UQF63" s="3">
        <v>2</v>
      </c>
      <c r="UQG63" s="3">
        <v>2</v>
      </c>
      <c r="UQH63" s="3">
        <v>2</v>
      </c>
      <c r="UQI63" s="3">
        <v>2</v>
      </c>
      <c r="UQJ63" s="3">
        <v>2</v>
      </c>
      <c r="UQK63" s="3">
        <v>2</v>
      </c>
      <c r="UQL63" s="3">
        <v>2</v>
      </c>
      <c r="UQM63" s="3">
        <v>2</v>
      </c>
      <c r="UQN63" s="3">
        <v>2</v>
      </c>
      <c r="UQO63" s="3">
        <v>2</v>
      </c>
      <c r="UQP63" s="3">
        <v>2</v>
      </c>
      <c r="UQQ63" s="3">
        <v>2</v>
      </c>
      <c r="UQR63" s="3">
        <v>2</v>
      </c>
      <c r="UQS63" s="3">
        <v>2</v>
      </c>
      <c r="UQT63" s="3">
        <v>2</v>
      </c>
      <c r="UQU63" s="3">
        <v>2</v>
      </c>
      <c r="UQV63" s="3">
        <v>2</v>
      </c>
      <c r="UQW63" s="3">
        <v>2</v>
      </c>
      <c r="UQX63" s="3">
        <v>2</v>
      </c>
      <c r="UQY63" s="3">
        <v>2</v>
      </c>
      <c r="UQZ63" s="3">
        <v>2</v>
      </c>
      <c r="URA63" s="3">
        <v>2</v>
      </c>
      <c r="URB63" s="3">
        <v>2</v>
      </c>
      <c r="URC63" s="3">
        <v>2</v>
      </c>
      <c r="URD63" s="3">
        <v>2</v>
      </c>
      <c r="URE63" s="3">
        <v>2</v>
      </c>
      <c r="URF63" s="3">
        <v>2</v>
      </c>
      <c r="URG63" s="3">
        <v>2</v>
      </c>
      <c r="URH63" s="3">
        <v>2</v>
      </c>
      <c r="URI63" s="3">
        <v>2</v>
      </c>
      <c r="URJ63" s="3">
        <v>2</v>
      </c>
      <c r="URK63" s="3">
        <v>2</v>
      </c>
      <c r="URL63" s="3">
        <v>2</v>
      </c>
      <c r="URM63" s="3">
        <v>2</v>
      </c>
      <c r="URN63" s="3">
        <v>2</v>
      </c>
      <c r="URO63" s="3">
        <v>2</v>
      </c>
      <c r="URP63" s="3">
        <v>2</v>
      </c>
      <c r="URQ63" s="3">
        <v>2</v>
      </c>
      <c r="URR63" s="3">
        <v>2</v>
      </c>
      <c r="URS63" s="3">
        <v>2</v>
      </c>
      <c r="URT63" s="3">
        <v>2</v>
      </c>
      <c r="URU63" s="3">
        <v>2</v>
      </c>
      <c r="URV63" s="3">
        <v>2</v>
      </c>
      <c r="URW63" s="3">
        <v>2</v>
      </c>
      <c r="URX63" s="3">
        <v>2</v>
      </c>
      <c r="URY63" s="3">
        <v>2</v>
      </c>
      <c r="URZ63" s="3">
        <v>2</v>
      </c>
      <c r="USA63" s="3">
        <v>2</v>
      </c>
      <c r="USB63" s="3">
        <v>2</v>
      </c>
      <c r="USC63" s="3">
        <v>2</v>
      </c>
      <c r="USD63" s="3">
        <v>2</v>
      </c>
      <c r="USE63" s="3">
        <v>2</v>
      </c>
      <c r="USF63" s="3">
        <v>2</v>
      </c>
      <c r="USG63" s="3">
        <v>2</v>
      </c>
      <c r="USH63" s="3">
        <v>2</v>
      </c>
      <c r="USI63" s="3">
        <v>2</v>
      </c>
      <c r="USJ63" s="3">
        <v>2</v>
      </c>
      <c r="USK63" s="3">
        <v>2</v>
      </c>
      <c r="USL63" s="3">
        <v>2</v>
      </c>
      <c r="USM63" s="3">
        <v>2</v>
      </c>
      <c r="USN63" s="3">
        <v>2</v>
      </c>
      <c r="USO63" s="3">
        <v>2</v>
      </c>
      <c r="USP63" s="3">
        <v>2</v>
      </c>
      <c r="USQ63" s="3">
        <v>2</v>
      </c>
      <c r="USR63" s="3">
        <v>2</v>
      </c>
      <c r="USS63" s="3">
        <v>2</v>
      </c>
      <c r="UST63" s="3">
        <v>2</v>
      </c>
      <c r="USU63" s="3">
        <v>2</v>
      </c>
      <c r="USV63" s="3">
        <v>2</v>
      </c>
      <c r="USW63" s="3">
        <v>2</v>
      </c>
      <c r="USX63" s="3">
        <v>2</v>
      </c>
      <c r="USY63" s="3">
        <v>2</v>
      </c>
      <c r="USZ63" s="3">
        <v>2</v>
      </c>
      <c r="UTA63" s="3">
        <v>2</v>
      </c>
      <c r="UTB63" s="3">
        <v>2</v>
      </c>
      <c r="UTC63" s="3">
        <v>2</v>
      </c>
      <c r="UTD63" s="3">
        <v>2</v>
      </c>
      <c r="UTE63" s="3">
        <v>2</v>
      </c>
      <c r="UTF63" s="3">
        <v>2</v>
      </c>
      <c r="UTG63" s="3">
        <v>2</v>
      </c>
      <c r="UTH63" s="3">
        <v>2</v>
      </c>
      <c r="UTI63" s="3">
        <v>2</v>
      </c>
      <c r="UTJ63" s="3">
        <v>2</v>
      </c>
      <c r="UTK63" s="3">
        <v>2</v>
      </c>
      <c r="UTL63" s="3">
        <v>2</v>
      </c>
      <c r="UTM63" s="3">
        <v>2</v>
      </c>
      <c r="UTN63" s="3">
        <v>2</v>
      </c>
      <c r="UTO63" s="3">
        <v>2</v>
      </c>
      <c r="UTP63" s="3">
        <v>2</v>
      </c>
      <c r="UTQ63" s="3">
        <v>2</v>
      </c>
      <c r="UTR63" s="3">
        <v>2</v>
      </c>
      <c r="UTS63" s="3">
        <v>2</v>
      </c>
      <c r="UTT63" s="3">
        <v>2</v>
      </c>
      <c r="UTU63" s="3">
        <v>2</v>
      </c>
      <c r="UTV63" s="3">
        <v>2</v>
      </c>
      <c r="UTW63" s="3">
        <v>2</v>
      </c>
      <c r="UTX63" s="3">
        <v>2</v>
      </c>
      <c r="UTY63" s="3">
        <v>2</v>
      </c>
      <c r="UTZ63" s="3">
        <v>2</v>
      </c>
      <c r="UUA63" s="3">
        <v>2</v>
      </c>
      <c r="UUB63" s="3">
        <v>2</v>
      </c>
      <c r="UUC63" s="3">
        <v>2</v>
      </c>
      <c r="UUD63" s="3">
        <v>2</v>
      </c>
      <c r="UUE63" s="3">
        <v>2</v>
      </c>
      <c r="UUF63" s="3">
        <v>2</v>
      </c>
      <c r="UUG63" s="3">
        <v>2</v>
      </c>
      <c r="UUH63" s="3">
        <v>2</v>
      </c>
      <c r="UUI63" s="3">
        <v>2</v>
      </c>
      <c r="UUJ63" s="3">
        <v>2</v>
      </c>
      <c r="UUK63" s="3">
        <v>2</v>
      </c>
      <c r="UUL63" s="3">
        <v>2</v>
      </c>
      <c r="UUM63" s="3">
        <v>2</v>
      </c>
      <c r="UUN63" s="3">
        <v>2</v>
      </c>
      <c r="UUO63" s="3">
        <v>2</v>
      </c>
      <c r="UUP63" s="3">
        <v>2</v>
      </c>
      <c r="UUQ63" s="3">
        <v>2</v>
      </c>
      <c r="UUR63" s="3">
        <v>2</v>
      </c>
      <c r="UUS63" s="3">
        <v>2</v>
      </c>
      <c r="UUT63" s="3">
        <v>2</v>
      </c>
      <c r="UUU63" s="3">
        <v>2</v>
      </c>
      <c r="UUV63" s="3">
        <v>2</v>
      </c>
      <c r="UUW63" s="3">
        <v>2</v>
      </c>
      <c r="UUX63" s="3">
        <v>2</v>
      </c>
      <c r="UUY63" s="3">
        <v>2</v>
      </c>
      <c r="UUZ63" s="3">
        <v>2</v>
      </c>
      <c r="UVA63" s="3">
        <v>2</v>
      </c>
      <c r="UVB63" s="3">
        <v>2</v>
      </c>
      <c r="UVC63" s="3">
        <v>2</v>
      </c>
      <c r="UVD63" s="3">
        <v>2</v>
      </c>
      <c r="UVE63" s="3">
        <v>2</v>
      </c>
      <c r="UVF63" s="3">
        <v>2</v>
      </c>
      <c r="UVG63" s="3">
        <v>2</v>
      </c>
      <c r="UVH63" s="3">
        <v>2</v>
      </c>
      <c r="UVI63" s="3">
        <v>2</v>
      </c>
      <c r="UVJ63" s="3">
        <v>2</v>
      </c>
      <c r="UVK63" s="3">
        <v>2</v>
      </c>
      <c r="UVL63" s="3">
        <v>2</v>
      </c>
      <c r="UVM63" s="3">
        <v>2</v>
      </c>
      <c r="UVN63" s="3">
        <v>2</v>
      </c>
      <c r="UVO63" s="3">
        <v>2</v>
      </c>
      <c r="UVP63" s="3">
        <v>2</v>
      </c>
      <c r="UVQ63" s="3">
        <v>2</v>
      </c>
      <c r="UVR63" s="3">
        <v>2</v>
      </c>
      <c r="UVS63" s="3">
        <v>2</v>
      </c>
      <c r="UVT63" s="3">
        <v>2</v>
      </c>
      <c r="UVU63" s="3">
        <v>2</v>
      </c>
      <c r="UVV63" s="3">
        <v>2</v>
      </c>
      <c r="UVW63" s="3">
        <v>2</v>
      </c>
      <c r="UVX63" s="3">
        <v>2</v>
      </c>
      <c r="UVY63" s="3">
        <v>2</v>
      </c>
      <c r="UVZ63" s="3">
        <v>2</v>
      </c>
      <c r="UWA63" s="3">
        <v>2</v>
      </c>
      <c r="UWB63" s="3">
        <v>2</v>
      </c>
      <c r="UWC63" s="3">
        <v>2</v>
      </c>
      <c r="UWD63" s="3">
        <v>2</v>
      </c>
      <c r="UWE63" s="3">
        <v>2</v>
      </c>
      <c r="UWF63" s="3">
        <v>2</v>
      </c>
      <c r="UWG63" s="3">
        <v>2</v>
      </c>
      <c r="UWH63" s="3">
        <v>2</v>
      </c>
      <c r="UWI63" s="3">
        <v>2</v>
      </c>
      <c r="UWJ63" s="3">
        <v>2</v>
      </c>
      <c r="UWK63" s="3">
        <v>2</v>
      </c>
      <c r="UWL63" s="3">
        <v>2</v>
      </c>
      <c r="UWM63" s="3">
        <v>2</v>
      </c>
      <c r="UWN63" s="3">
        <v>2</v>
      </c>
      <c r="UWO63" s="3">
        <v>2</v>
      </c>
      <c r="UWP63" s="3">
        <v>2</v>
      </c>
      <c r="UWQ63" s="3">
        <v>2</v>
      </c>
      <c r="UWR63" s="3">
        <v>2</v>
      </c>
      <c r="UWS63" s="3">
        <v>2</v>
      </c>
      <c r="UWT63" s="3">
        <v>2</v>
      </c>
      <c r="UWU63" s="3">
        <v>2</v>
      </c>
      <c r="UWV63" s="3">
        <v>2</v>
      </c>
      <c r="UWW63" s="3">
        <v>2</v>
      </c>
      <c r="UWX63" s="3">
        <v>2</v>
      </c>
      <c r="UWY63" s="3">
        <v>2</v>
      </c>
      <c r="UWZ63" s="3">
        <v>2</v>
      </c>
      <c r="UXA63" s="3">
        <v>2</v>
      </c>
      <c r="UXB63" s="3">
        <v>2</v>
      </c>
      <c r="UXC63" s="3">
        <v>2</v>
      </c>
      <c r="UXD63" s="3">
        <v>2</v>
      </c>
      <c r="UXE63" s="3">
        <v>2</v>
      </c>
      <c r="UXF63" s="3">
        <v>2</v>
      </c>
      <c r="UXG63" s="3">
        <v>2</v>
      </c>
      <c r="UXH63" s="3">
        <v>2</v>
      </c>
      <c r="UXI63" s="3">
        <v>2</v>
      </c>
      <c r="UXJ63" s="3">
        <v>2</v>
      </c>
      <c r="UXK63" s="3">
        <v>2</v>
      </c>
      <c r="UXL63" s="3">
        <v>2</v>
      </c>
      <c r="UXM63" s="3">
        <v>2</v>
      </c>
      <c r="UXN63" s="3">
        <v>2</v>
      </c>
      <c r="UXO63" s="3">
        <v>2</v>
      </c>
      <c r="UXP63" s="3">
        <v>2</v>
      </c>
      <c r="UXQ63" s="3">
        <v>2</v>
      </c>
      <c r="UXR63" s="3">
        <v>2</v>
      </c>
      <c r="UXS63" s="3">
        <v>2</v>
      </c>
      <c r="UXT63" s="3">
        <v>2</v>
      </c>
      <c r="UXU63" s="3">
        <v>2</v>
      </c>
      <c r="UXV63" s="3">
        <v>2</v>
      </c>
      <c r="UXW63" s="3">
        <v>2</v>
      </c>
      <c r="UXX63" s="3">
        <v>2</v>
      </c>
      <c r="UXY63" s="3">
        <v>2</v>
      </c>
      <c r="UXZ63" s="3">
        <v>2</v>
      </c>
      <c r="UYA63" s="3">
        <v>2</v>
      </c>
      <c r="UYB63" s="3">
        <v>2</v>
      </c>
      <c r="UYC63" s="3">
        <v>2</v>
      </c>
      <c r="UYD63" s="3">
        <v>2</v>
      </c>
      <c r="UYE63" s="3">
        <v>2</v>
      </c>
      <c r="UYF63" s="3">
        <v>2</v>
      </c>
      <c r="UYG63" s="3">
        <v>2</v>
      </c>
      <c r="UYH63" s="3">
        <v>2</v>
      </c>
      <c r="UYI63" s="3">
        <v>2</v>
      </c>
      <c r="UYJ63" s="3">
        <v>2</v>
      </c>
      <c r="UYK63" s="3">
        <v>2</v>
      </c>
      <c r="UYL63" s="3">
        <v>2</v>
      </c>
      <c r="UYM63" s="3">
        <v>2</v>
      </c>
      <c r="UYN63" s="3">
        <v>2</v>
      </c>
      <c r="UYO63" s="3">
        <v>2</v>
      </c>
      <c r="UYP63" s="3">
        <v>2</v>
      </c>
      <c r="UYQ63" s="3">
        <v>2</v>
      </c>
      <c r="UYR63" s="3">
        <v>2</v>
      </c>
      <c r="UYS63" s="3">
        <v>2</v>
      </c>
      <c r="UYT63" s="3">
        <v>2</v>
      </c>
      <c r="UYU63" s="3">
        <v>2</v>
      </c>
      <c r="UYV63" s="3">
        <v>2</v>
      </c>
      <c r="UYW63" s="3">
        <v>2</v>
      </c>
      <c r="UYX63" s="3">
        <v>2</v>
      </c>
      <c r="UYY63" s="3">
        <v>2</v>
      </c>
      <c r="UYZ63" s="3">
        <v>2</v>
      </c>
      <c r="UZA63" s="3">
        <v>2</v>
      </c>
      <c r="UZB63" s="3">
        <v>2</v>
      </c>
      <c r="UZC63" s="3">
        <v>2</v>
      </c>
      <c r="UZD63" s="3">
        <v>2</v>
      </c>
      <c r="UZE63" s="3">
        <v>2</v>
      </c>
      <c r="UZF63" s="3">
        <v>2</v>
      </c>
      <c r="UZG63" s="3">
        <v>2</v>
      </c>
      <c r="UZH63" s="3">
        <v>2</v>
      </c>
      <c r="UZI63" s="3">
        <v>2</v>
      </c>
      <c r="UZJ63" s="3">
        <v>2</v>
      </c>
      <c r="UZK63" s="3">
        <v>2</v>
      </c>
      <c r="UZL63" s="3">
        <v>2</v>
      </c>
      <c r="UZM63" s="3">
        <v>2</v>
      </c>
      <c r="UZN63" s="3">
        <v>2</v>
      </c>
      <c r="UZO63" s="3">
        <v>2</v>
      </c>
      <c r="UZP63" s="3">
        <v>2</v>
      </c>
      <c r="UZQ63" s="3">
        <v>2</v>
      </c>
      <c r="UZR63" s="3">
        <v>2</v>
      </c>
      <c r="UZS63" s="3">
        <v>2</v>
      </c>
      <c r="UZT63" s="3">
        <v>2</v>
      </c>
      <c r="UZU63" s="3">
        <v>2</v>
      </c>
      <c r="UZV63" s="3">
        <v>2</v>
      </c>
      <c r="UZW63" s="3">
        <v>2</v>
      </c>
      <c r="UZX63" s="3">
        <v>2</v>
      </c>
      <c r="UZY63" s="3">
        <v>2</v>
      </c>
      <c r="UZZ63" s="3">
        <v>2</v>
      </c>
      <c r="VAA63" s="3">
        <v>2</v>
      </c>
      <c r="VAB63" s="3">
        <v>2</v>
      </c>
      <c r="VAC63" s="3">
        <v>2</v>
      </c>
      <c r="VAD63" s="3">
        <v>2</v>
      </c>
      <c r="VAE63" s="3">
        <v>2</v>
      </c>
      <c r="VAF63" s="3">
        <v>2</v>
      </c>
      <c r="VAG63" s="3">
        <v>2</v>
      </c>
      <c r="VAH63" s="3">
        <v>2</v>
      </c>
      <c r="VAI63" s="3">
        <v>2</v>
      </c>
      <c r="VAJ63" s="3">
        <v>2</v>
      </c>
      <c r="VAK63" s="3">
        <v>2</v>
      </c>
      <c r="VAL63" s="3">
        <v>2</v>
      </c>
      <c r="VAM63" s="3">
        <v>2</v>
      </c>
      <c r="VAN63" s="3">
        <v>2</v>
      </c>
      <c r="VAO63" s="3">
        <v>2</v>
      </c>
      <c r="VAP63" s="3">
        <v>2</v>
      </c>
      <c r="VAQ63" s="3">
        <v>2</v>
      </c>
      <c r="VAR63" s="3">
        <v>2</v>
      </c>
      <c r="VAS63" s="3">
        <v>2</v>
      </c>
      <c r="VAT63" s="3">
        <v>2</v>
      </c>
      <c r="VAU63" s="3">
        <v>2</v>
      </c>
      <c r="VAV63" s="3">
        <v>2</v>
      </c>
      <c r="VAW63" s="3">
        <v>2</v>
      </c>
      <c r="VAX63" s="3">
        <v>2</v>
      </c>
      <c r="VAY63" s="3">
        <v>2</v>
      </c>
      <c r="VAZ63" s="3">
        <v>2</v>
      </c>
      <c r="VBA63" s="3">
        <v>2</v>
      </c>
      <c r="VBB63" s="3">
        <v>2</v>
      </c>
      <c r="VBC63" s="3">
        <v>2</v>
      </c>
      <c r="VBD63" s="3">
        <v>2</v>
      </c>
      <c r="VBE63" s="3">
        <v>2</v>
      </c>
      <c r="VBF63" s="3">
        <v>2</v>
      </c>
      <c r="VBG63" s="3">
        <v>2</v>
      </c>
      <c r="VBH63" s="3">
        <v>2</v>
      </c>
      <c r="VBI63" s="3">
        <v>2</v>
      </c>
      <c r="VBJ63" s="3">
        <v>2</v>
      </c>
      <c r="VBK63" s="3">
        <v>2</v>
      </c>
      <c r="VBL63" s="3">
        <v>2</v>
      </c>
      <c r="VBM63" s="3">
        <v>2</v>
      </c>
      <c r="VBN63" s="3">
        <v>2</v>
      </c>
      <c r="VBO63" s="3">
        <v>2</v>
      </c>
      <c r="VBP63" s="3">
        <v>2</v>
      </c>
      <c r="VBQ63" s="3">
        <v>2</v>
      </c>
      <c r="VBR63" s="3">
        <v>2</v>
      </c>
      <c r="VBS63" s="3">
        <v>2</v>
      </c>
      <c r="VBT63" s="3">
        <v>2</v>
      </c>
      <c r="VBU63" s="3">
        <v>2</v>
      </c>
      <c r="VBV63" s="3">
        <v>2</v>
      </c>
      <c r="VBW63" s="3">
        <v>2</v>
      </c>
      <c r="VBX63" s="3">
        <v>2</v>
      </c>
      <c r="VBY63" s="3">
        <v>2</v>
      </c>
      <c r="VBZ63" s="3">
        <v>2</v>
      </c>
      <c r="VCA63" s="3">
        <v>2</v>
      </c>
      <c r="VCB63" s="3">
        <v>2</v>
      </c>
      <c r="VCC63" s="3">
        <v>2</v>
      </c>
      <c r="VCD63" s="3">
        <v>2</v>
      </c>
      <c r="VCE63" s="3">
        <v>2</v>
      </c>
      <c r="VCF63" s="3">
        <v>2</v>
      </c>
      <c r="VCG63" s="3">
        <v>2</v>
      </c>
      <c r="VCH63" s="3">
        <v>2</v>
      </c>
      <c r="VCI63" s="3">
        <v>2</v>
      </c>
      <c r="VCJ63" s="3">
        <v>2</v>
      </c>
      <c r="VCK63" s="3">
        <v>2</v>
      </c>
      <c r="VCL63" s="3">
        <v>2</v>
      </c>
      <c r="VCM63" s="3">
        <v>2</v>
      </c>
      <c r="VCN63" s="3">
        <v>2</v>
      </c>
      <c r="VCO63" s="3">
        <v>2</v>
      </c>
      <c r="VCP63" s="3">
        <v>2</v>
      </c>
      <c r="VCQ63" s="3">
        <v>2</v>
      </c>
      <c r="VCR63" s="3">
        <v>2</v>
      </c>
      <c r="VCS63" s="3">
        <v>2</v>
      </c>
      <c r="VCT63" s="3">
        <v>2</v>
      </c>
      <c r="VCU63" s="3">
        <v>2</v>
      </c>
      <c r="VCV63" s="3">
        <v>2</v>
      </c>
      <c r="VCW63" s="3">
        <v>2</v>
      </c>
      <c r="VCX63" s="3">
        <v>2</v>
      </c>
      <c r="VCY63" s="3">
        <v>2</v>
      </c>
      <c r="VCZ63" s="3">
        <v>2</v>
      </c>
      <c r="VDA63" s="3">
        <v>2</v>
      </c>
      <c r="VDB63" s="3">
        <v>2</v>
      </c>
      <c r="VDC63" s="3">
        <v>2</v>
      </c>
      <c r="VDD63" s="3">
        <v>2</v>
      </c>
      <c r="VDE63" s="3">
        <v>2</v>
      </c>
      <c r="VDF63" s="3">
        <v>2</v>
      </c>
      <c r="VDG63" s="3">
        <v>2</v>
      </c>
      <c r="VDH63" s="3">
        <v>2</v>
      </c>
      <c r="VDI63" s="3">
        <v>2</v>
      </c>
      <c r="VDJ63" s="3">
        <v>2</v>
      </c>
      <c r="VDK63" s="3">
        <v>2</v>
      </c>
      <c r="VDL63" s="3">
        <v>2</v>
      </c>
      <c r="VDM63" s="3">
        <v>2</v>
      </c>
      <c r="VDN63" s="3">
        <v>2</v>
      </c>
      <c r="VDO63" s="3">
        <v>2</v>
      </c>
      <c r="VDP63" s="3">
        <v>2</v>
      </c>
      <c r="VDQ63" s="3">
        <v>2</v>
      </c>
      <c r="VDR63" s="3">
        <v>2</v>
      </c>
      <c r="VDS63" s="3">
        <v>2</v>
      </c>
      <c r="VDT63" s="3">
        <v>2</v>
      </c>
      <c r="VDU63" s="3">
        <v>2</v>
      </c>
      <c r="VDV63" s="3">
        <v>2</v>
      </c>
      <c r="VDW63" s="3">
        <v>2</v>
      </c>
      <c r="VDX63" s="3">
        <v>2</v>
      </c>
      <c r="VDY63" s="3">
        <v>2</v>
      </c>
      <c r="VDZ63" s="3">
        <v>2</v>
      </c>
      <c r="VEA63" s="3">
        <v>2</v>
      </c>
      <c r="VEB63" s="3">
        <v>2</v>
      </c>
      <c r="VEC63" s="3">
        <v>2</v>
      </c>
      <c r="VED63" s="3">
        <v>2</v>
      </c>
      <c r="VEE63" s="3">
        <v>2</v>
      </c>
      <c r="VEF63" s="3">
        <v>2</v>
      </c>
      <c r="VEG63" s="3">
        <v>2</v>
      </c>
      <c r="VEH63" s="3">
        <v>2</v>
      </c>
      <c r="VEI63" s="3">
        <v>2</v>
      </c>
      <c r="VEJ63" s="3">
        <v>2</v>
      </c>
      <c r="VEK63" s="3">
        <v>2</v>
      </c>
      <c r="VEL63" s="3">
        <v>2</v>
      </c>
      <c r="VEM63" s="3">
        <v>2</v>
      </c>
      <c r="VEN63" s="3">
        <v>2</v>
      </c>
      <c r="VEO63" s="3">
        <v>2</v>
      </c>
      <c r="VEP63" s="3">
        <v>2</v>
      </c>
      <c r="VEQ63" s="3">
        <v>2</v>
      </c>
      <c r="VER63" s="3">
        <v>2</v>
      </c>
      <c r="VES63" s="3">
        <v>2</v>
      </c>
      <c r="VET63" s="3">
        <v>2</v>
      </c>
      <c r="VEU63" s="3">
        <v>2</v>
      </c>
      <c r="VEV63" s="3">
        <v>2</v>
      </c>
      <c r="VEW63" s="3">
        <v>2</v>
      </c>
      <c r="VEX63" s="3">
        <v>2</v>
      </c>
      <c r="VEY63" s="3">
        <v>2</v>
      </c>
      <c r="VEZ63" s="3">
        <v>2</v>
      </c>
      <c r="VFA63" s="3">
        <v>2</v>
      </c>
      <c r="VFB63" s="3">
        <v>2</v>
      </c>
      <c r="VFC63" s="3">
        <v>2</v>
      </c>
      <c r="VFD63" s="3">
        <v>2</v>
      </c>
      <c r="VFE63" s="3">
        <v>2</v>
      </c>
      <c r="VFF63" s="3">
        <v>2</v>
      </c>
      <c r="VFG63" s="3">
        <v>2</v>
      </c>
      <c r="VFH63" s="3">
        <v>2</v>
      </c>
      <c r="VFI63" s="3">
        <v>2</v>
      </c>
      <c r="VFJ63" s="3">
        <v>2</v>
      </c>
      <c r="VFK63" s="3">
        <v>2</v>
      </c>
      <c r="VFL63" s="3">
        <v>2</v>
      </c>
      <c r="VFM63" s="3">
        <v>2</v>
      </c>
      <c r="VFN63" s="3">
        <v>2</v>
      </c>
      <c r="VFO63" s="3">
        <v>2</v>
      </c>
      <c r="VFP63" s="3">
        <v>2</v>
      </c>
      <c r="VFQ63" s="3">
        <v>2</v>
      </c>
      <c r="VFR63" s="3">
        <v>2</v>
      </c>
      <c r="VFS63" s="3">
        <v>2</v>
      </c>
      <c r="VFT63" s="3">
        <v>2</v>
      </c>
      <c r="VFU63" s="3">
        <v>2</v>
      </c>
      <c r="VFV63" s="3">
        <v>2</v>
      </c>
      <c r="VFW63" s="3">
        <v>2</v>
      </c>
      <c r="VFX63" s="3">
        <v>2</v>
      </c>
      <c r="VFY63" s="3">
        <v>2</v>
      </c>
      <c r="VFZ63" s="3">
        <v>2</v>
      </c>
      <c r="VGA63" s="3">
        <v>2</v>
      </c>
      <c r="VGB63" s="3">
        <v>2</v>
      </c>
      <c r="VGC63" s="3">
        <v>2</v>
      </c>
      <c r="VGD63" s="3">
        <v>2</v>
      </c>
      <c r="VGE63" s="3">
        <v>2</v>
      </c>
      <c r="VGF63" s="3">
        <v>2</v>
      </c>
      <c r="VGG63" s="3">
        <v>2</v>
      </c>
      <c r="VGH63" s="3">
        <v>2</v>
      </c>
      <c r="VGI63" s="3">
        <v>2</v>
      </c>
      <c r="VGJ63" s="3">
        <v>2</v>
      </c>
      <c r="VGK63" s="3">
        <v>2</v>
      </c>
      <c r="VGL63" s="3">
        <v>2</v>
      </c>
      <c r="VGM63" s="3">
        <v>2</v>
      </c>
      <c r="VGN63" s="3">
        <v>2</v>
      </c>
      <c r="VGO63" s="3">
        <v>2</v>
      </c>
      <c r="VGP63" s="3">
        <v>2</v>
      </c>
      <c r="VGQ63" s="3">
        <v>2</v>
      </c>
      <c r="VGR63" s="3">
        <v>2</v>
      </c>
      <c r="VGS63" s="3">
        <v>2</v>
      </c>
      <c r="VGT63" s="3">
        <v>2</v>
      </c>
      <c r="VGU63" s="3">
        <v>2</v>
      </c>
      <c r="VGV63" s="3">
        <v>2</v>
      </c>
      <c r="VGW63" s="3">
        <v>2</v>
      </c>
      <c r="VGX63" s="3">
        <v>2</v>
      </c>
      <c r="VGY63" s="3">
        <v>2</v>
      </c>
      <c r="VGZ63" s="3">
        <v>2</v>
      </c>
      <c r="VHA63" s="3">
        <v>2</v>
      </c>
      <c r="VHB63" s="3">
        <v>2</v>
      </c>
      <c r="VHC63" s="3">
        <v>2</v>
      </c>
      <c r="VHD63" s="3">
        <v>2</v>
      </c>
      <c r="VHE63" s="3">
        <v>2</v>
      </c>
      <c r="VHF63" s="3">
        <v>2</v>
      </c>
      <c r="VHG63" s="3">
        <v>2</v>
      </c>
      <c r="VHH63" s="3">
        <v>2</v>
      </c>
      <c r="VHI63" s="3">
        <v>2</v>
      </c>
      <c r="VHJ63" s="3">
        <v>2</v>
      </c>
      <c r="VHK63" s="3">
        <v>2</v>
      </c>
      <c r="VHL63" s="3">
        <v>2</v>
      </c>
      <c r="VHM63" s="3">
        <v>2</v>
      </c>
      <c r="VHN63" s="3">
        <v>2</v>
      </c>
      <c r="VHO63" s="3">
        <v>2</v>
      </c>
      <c r="VHP63" s="3">
        <v>2</v>
      </c>
      <c r="VHQ63" s="3">
        <v>2</v>
      </c>
      <c r="VHR63" s="3">
        <v>2</v>
      </c>
      <c r="VHS63" s="3">
        <v>2</v>
      </c>
      <c r="VHT63" s="3">
        <v>2</v>
      </c>
      <c r="VHU63" s="3">
        <v>2</v>
      </c>
      <c r="VHV63" s="3">
        <v>2</v>
      </c>
      <c r="VHW63" s="3">
        <v>2</v>
      </c>
      <c r="VHX63" s="3">
        <v>2</v>
      </c>
      <c r="VHY63" s="3">
        <v>2</v>
      </c>
      <c r="VHZ63" s="3">
        <v>2</v>
      </c>
      <c r="VIA63" s="3">
        <v>2</v>
      </c>
      <c r="VIB63" s="3">
        <v>2</v>
      </c>
      <c r="VIC63" s="3">
        <v>2</v>
      </c>
      <c r="VID63" s="3">
        <v>2</v>
      </c>
      <c r="VIE63" s="3">
        <v>2</v>
      </c>
      <c r="VIF63" s="3">
        <v>2</v>
      </c>
      <c r="VIG63" s="3">
        <v>2</v>
      </c>
      <c r="VIH63" s="3">
        <v>2</v>
      </c>
      <c r="VII63" s="3">
        <v>2</v>
      </c>
      <c r="VIJ63" s="3">
        <v>2</v>
      </c>
      <c r="VIK63" s="3">
        <v>2</v>
      </c>
      <c r="VIL63" s="3">
        <v>2</v>
      </c>
      <c r="VIM63" s="3">
        <v>2</v>
      </c>
      <c r="VIN63" s="3">
        <v>2</v>
      </c>
      <c r="VIO63" s="3">
        <v>2</v>
      </c>
      <c r="VIP63" s="3">
        <v>2</v>
      </c>
      <c r="VIQ63" s="3">
        <v>2</v>
      </c>
      <c r="VIR63" s="3">
        <v>2</v>
      </c>
      <c r="VIS63" s="3">
        <v>2</v>
      </c>
      <c r="VIT63" s="3">
        <v>2</v>
      </c>
      <c r="VIU63" s="3">
        <v>2</v>
      </c>
      <c r="VIV63" s="3">
        <v>2</v>
      </c>
      <c r="VIW63" s="3">
        <v>2</v>
      </c>
      <c r="VIX63" s="3">
        <v>2</v>
      </c>
      <c r="VIY63" s="3">
        <v>2</v>
      </c>
      <c r="VIZ63" s="3">
        <v>2</v>
      </c>
      <c r="VJA63" s="3">
        <v>2</v>
      </c>
      <c r="VJB63" s="3">
        <v>2</v>
      </c>
      <c r="VJC63" s="3">
        <v>2</v>
      </c>
      <c r="VJD63" s="3">
        <v>2</v>
      </c>
      <c r="VJE63" s="3">
        <v>2</v>
      </c>
      <c r="VJF63" s="3">
        <v>2</v>
      </c>
      <c r="VJG63" s="3">
        <v>2</v>
      </c>
      <c r="VJH63" s="3">
        <v>2</v>
      </c>
      <c r="VJI63" s="3">
        <v>2</v>
      </c>
      <c r="VJJ63" s="3">
        <v>2</v>
      </c>
      <c r="VJK63" s="3">
        <v>2</v>
      </c>
      <c r="VJL63" s="3">
        <v>2</v>
      </c>
      <c r="VJM63" s="3">
        <v>2</v>
      </c>
      <c r="VJN63" s="3">
        <v>2</v>
      </c>
      <c r="VJO63" s="3">
        <v>2</v>
      </c>
      <c r="VJP63" s="3">
        <v>2</v>
      </c>
      <c r="VJQ63" s="3">
        <v>2</v>
      </c>
      <c r="VJR63" s="3">
        <v>2</v>
      </c>
      <c r="VJS63" s="3">
        <v>2</v>
      </c>
      <c r="VJT63" s="3">
        <v>2</v>
      </c>
      <c r="VJU63" s="3">
        <v>2</v>
      </c>
      <c r="VJV63" s="3">
        <v>2</v>
      </c>
      <c r="VJW63" s="3">
        <v>2</v>
      </c>
      <c r="VJX63" s="3">
        <v>2</v>
      </c>
      <c r="VJY63" s="3">
        <v>2</v>
      </c>
      <c r="VJZ63" s="3">
        <v>2</v>
      </c>
      <c r="VKA63" s="3">
        <v>2</v>
      </c>
      <c r="VKB63" s="3">
        <v>2</v>
      </c>
      <c r="VKC63" s="3">
        <v>2</v>
      </c>
      <c r="VKD63" s="3">
        <v>2</v>
      </c>
      <c r="VKE63" s="3">
        <v>2</v>
      </c>
      <c r="VKF63" s="3">
        <v>2</v>
      </c>
      <c r="VKG63" s="3">
        <v>2</v>
      </c>
      <c r="VKH63" s="3">
        <v>2</v>
      </c>
      <c r="VKI63" s="3">
        <v>2</v>
      </c>
      <c r="VKJ63" s="3">
        <v>2</v>
      </c>
      <c r="VKK63" s="3">
        <v>2</v>
      </c>
      <c r="VKL63" s="3">
        <v>2</v>
      </c>
      <c r="VKM63" s="3">
        <v>2</v>
      </c>
      <c r="VKN63" s="3">
        <v>2</v>
      </c>
      <c r="VKO63" s="3">
        <v>2</v>
      </c>
      <c r="VKP63" s="3">
        <v>2</v>
      </c>
      <c r="VKQ63" s="3">
        <v>2</v>
      </c>
      <c r="VKR63" s="3">
        <v>2</v>
      </c>
      <c r="VKS63" s="3">
        <v>2</v>
      </c>
      <c r="VKT63" s="3">
        <v>2</v>
      </c>
      <c r="VKU63" s="3">
        <v>2</v>
      </c>
      <c r="VKV63" s="3">
        <v>2</v>
      </c>
      <c r="VKW63" s="3">
        <v>2</v>
      </c>
      <c r="VKX63" s="3">
        <v>2</v>
      </c>
      <c r="VKY63" s="3">
        <v>2</v>
      </c>
      <c r="VKZ63" s="3">
        <v>2</v>
      </c>
      <c r="VLA63" s="3">
        <v>2</v>
      </c>
      <c r="VLB63" s="3">
        <v>2</v>
      </c>
      <c r="VLC63" s="3">
        <v>2</v>
      </c>
      <c r="VLD63" s="3">
        <v>2</v>
      </c>
      <c r="VLE63" s="3">
        <v>2</v>
      </c>
      <c r="VLF63" s="3">
        <v>2</v>
      </c>
      <c r="VLG63" s="3">
        <v>2</v>
      </c>
      <c r="VLH63" s="3">
        <v>2</v>
      </c>
      <c r="VLI63" s="3">
        <v>2</v>
      </c>
      <c r="VLJ63" s="3">
        <v>2</v>
      </c>
      <c r="VLK63" s="3">
        <v>2</v>
      </c>
      <c r="VLL63" s="3">
        <v>2</v>
      </c>
      <c r="VLM63" s="3">
        <v>2</v>
      </c>
      <c r="VLN63" s="3">
        <v>2</v>
      </c>
      <c r="VLO63" s="3">
        <v>2</v>
      </c>
      <c r="VLP63" s="3">
        <v>2</v>
      </c>
      <c r="VLQ63" s="3">
        <v>2</v>
      </c>
      <c r="VLR63" s="3">
        <v>2</v>
      </c>
      <c r="VLS63" s="3">
        <v>2</v>
      </c>
      <c r="VLT63" s="3">
        <v>2</v>
      </c>
      <c r="VLU63" s="3">
        <v>2</v>
      </c>
      <c r="VLV63" s="3">
        <v>2</v>
      </c>
      <c r="VLW63" s="3">
        <v>2</v>
      </c>
      <c r="VLX63" s="3">
        <v>2</v>
      </c>
      <c r="VLY63" s="3">
        <v>2</v>
      </c>
      <c r="VLZ63" s="3">
        <v>2</v>
      </c>
      <c r="VMA63" s="3">
        <v>2</v>
      </c>
      <c r="VMB63" s="3">
        <v>2</v>
      </c>
      <c r="VMC63" s="3">
        <v>2</v>
      </c>
      <c r="VMD63" s="3">
        <v>2</v>
      </c>
      <c r="VME63" s="3">
        <v>2</v>
      </c>
      <c r="VMF63" s="3">
        <v>2</v>
      </c>
      <c r="VMG63" s="3">
        <v>2</v>
      </c>
      <c r="VMH63" s="3">
        <v>2</v>
      </c>
      <c r="VMI63" s="3">
        <v>2</v>
      </c>
      <c r="VMJ63" s="3">
        <v>2</v>
      </c>
      <c r="VMK63" s="3">
        <v>2</v>
      </c>
      <c r="VML63" s="3">
        <v>2</v>
      </c>
      <c r="VMM63" s="3">
        <v>2</v>
      </c>
      <c r="VMN63" s="3">
        <v>2</v>
      </c>
      <c r="VMO63" s="3">
        <v>2</v>
      </c>
      <c r="VMP63" s="3">
        <v>2</v>
      </c>
      <c r="VMQ63" s="3">
        <v>2</v>
      </c>
      <c r="VMR63" s="3">
        <v>2</v>
      </c>
      <c r="VMS63" s="3">
        <v>2</v>
      </c>
      <c r="VMT63" s="3">
        <v>2</v>
      </c>
      <c r="VMU63" s="3">
        <v>2</v>
      </c>
      <c r="VMV63" s="3">
        <v>2</v>
      </c>
      <c r="VMW63" s="3">
        <v>2</v>
      </c>
      <c r="VMX63" s="3">
        <v>2</v>
      </c>
      <c r="VMY63" s="3">
        <v>2</v>
      </c>
      <c r="VMZ63" s="3">
        <v>2</v>
      </c>
      <c r="VNA63" s="3">
        <v>2</v>
      </c>
      <c r="VNB63" s="3">
        <v>2</v>
      </c>
      <c r="VNC63" s="3">
        <v>2</v>
      </c>
      <c r="VND63" s="3">
        <v>2</v>
      </c>
      <c r="VNE63" s="3">
        <v>2</v>
      </c>
      <c r="VNF63" s="3">
        <v>2</v>
      </c>
      <c r="VNG63" s="3">
        <v>2</v>
      </c>
      <c r="VNH63" s="3">
        <v>2</v>
      </c>
      <c r="VNI63" s="3">
        <v>2</v>
      </c>
      <c r="VNJ63" s="3">
        <v>2</v>
      </c>
      <c r="VNK63" s="3">
        <v>2</v>
      </c>
      <c r="VNL63" s="3">
        <v>2</v>
      </c>
      <c r="VNM63" s="3">
        <v>2</v>
      </c>
      <c r="VNN63" s="3">
        <v>2</v>
      </c>
      <c r="VNO63" s="3">
        <v>2</v>
      </c>
      <c r="VNP63" s="3">
        <v>2</v>
      </c>
      <c r="VNQ63" s="3">
        <v>2</v>
      </c>
      <c r="VNR63" s="3">
        <v>2</v>
      </c>
      <c r="VNS63" s="3">
        <v>2</v>
      </c>
      <c r="VNT63" s="3">
        <v>2</v>
      </c>
      <c r="VNU63" s="3">
        <v>2</v>
      </c>
      <c r="VNV63" s="3">
        <v>2</v>
      </c>
      <c r="VNW63" s="3">
        <v>2</v>
      </c>
      <c r="VNX63" s="3">
        <v>2</v>
      </c>
      <c r="VNY63" s="3">
        <v>2</v>
      </c>
      <c r="VNZ63" s="3">
        <v>2</v>
      </c>
      <c r="VOA63" s="3">
        <v>2</v>
      </c>
      <c r="VOB63" s="3">
        <v>2</v>
      </c>
      <c r="VOC63" s="3">
        <v>2</v>
      </c>
      <c r="VOD63" s="3">
        <v>2</v>
      </c>
      <c r="VOE63" s="3">
        <v>2</v>
      </c>
      <c r="VOF63" s="3">
        <v>2</v>
      </c>
      <c r="VOG63" s="3">
        <v>2</v>
      </c>
      <c r="VOH63" s="3">
        <v>2</v>
      </c>
      <c r="VOI63" s="3">
        <v>2</v>
      </c>
      <c r="VOJ63" s="3">
        <v>2</v>
      </c>
      <c r="VOK63" s="3">
        <v>2</v>
      </c>
      <c r="VOL63" s="3">
        <v>2</v>
      </c>
      <c r="VOM63" s="3">
        <v>2</v>
      </c>
      <c r="VON63" s="3">
        <v>2</v>
      </c>
      <c r="VOO63" s="3">
        <v>2</v>
      </c>
      <c r="VOP63" s="3">
        <v>2</v>
      </c>
      <c r="VOQ63" s="3">
        <v>2</v>
      </c>
      <c r="VOR63" s="3">
        <v>2</v>
      </c>
      <c r="VOS63" s="3">
        <v>2</v>
      </c>
      <c r="VOT63" s="3">
        <v>2</v>
      </c>
      <c r="VOU63" s="3">
        <v>2</v>
      </c>
      <c r="VOV63" s="3">
        <v>2</v>
      </c>
      <c r="VOW63" s="3">
        <v>2</v>
      </c>
      <c r="VOX63" s="3">
        <v>2</v>
      </c>
      <c r="VOY63" s="3">
        <v>2</v>
      </c>
      <c r="VOZ63" s="3">
        <v>2</v>
      </c>
      <c r="VPA63" s="3">
        <v>2</v>
      </c>
      <c r="VPB63" s="3">
        <v>2</v>
      </c>
      <c r="VPC63" s="3">
        <v>2</v>
      </c>
      <c r="VPD63" s="3">
        <v>2</v>
      </c>
      <c r="VPE63" s="3">
        <v>2</v>
      </c>
      <c r="VPF63" s="3">
        <v>2</v>
      </c>
      <c r="VPG63" s="3">
        <v>2</v>
      </c>
      <c r="VPH63" s="3">
        <v>2</v>
      </c>
      <c r="VPI63" s="3">
        <v>2</v>
      </c>
      <c r="VPJ63" s="3">
        <v>2</v>
      </c>
      <c r="VPK63" s="3">
        <v>2</v>
      </c>
      <c r="VPL63" s="3">
        <v>2</v>
      </c>
      <c r="VPM63" s="3">
        <v>2</v>
      </c>
      <c r="VPN63" s="3">
        <v>2</v>
      </c>
      <c r="VPO63" s="3">
        <v>2</v>
      </c>
      <c r="VPP63" s="3">
        <v>2</v>
      </c>
      <c r="VPQ63" s="3">
        <v>2</v>
      </c>
      <c r="VPR63" s="3">
        <v>2</v>
      </c>
      <c r="VPS63" s="3">
        <v>2</v>
      </c>
      <c r="VPT63" s="3">
        <v>2</v>
      </c>
      <c r="VPU63" s="3">
        <v>2</v>
      </c>
      <c r="VPV63" s="3">
        <v>2</v>
      </c>
      <c r="VPW63" s="3">
        <v>2</v>
      </c>
      <c r="VPX63" s="3">
        <v>2</v>
      </c>
      <c r="VPY63" s="3">
        <v>2</v>
      </c>
      <c r="VPZ63" s="3">
        <v>2</v>
      </c>
      <c r="VQA63" s="3">
        <v>2</v>
      </c>
      <c r="VQB63" s="3">
        <v>2</v>
      </c>
      <c r="VQC63" s="3">
        <v>2</v>
      </c>
      <c r="VQD63" s="3">
        <v>2</v>
      </c>
      <c r="VQE63" s="3">
        <v>2</v>
      </c>
      <c r="VQF63" s="3">
        <v>2</v>
      </c>
      <c r="VQG63" s="3">
        <v>2</v>
      </c>
      <c r="VQH63" s="3">
        <v>2</v>
      </c>
      <c r="VQI63" s="3">
        <v>2</v>
      </c>
      <c r="VQJ63" s="3">
        <v>2</v>
      </c>
      <c r="VQK63" s="3">
        <v>2</v>
      </c>
      <c r="VQL63" s="3">
        <v>2</v>
      </c>
      <c r="VQM63" s="3">
        <v>2</v>
      </c>
      <c r="VQN63" s="3">
        <v>2</v>
      </c>
      <c r="VQO63" s="3">
        <v>2</v>
      </c>
      <c r="VQP63" s="3">
        <v>2</v>
      </c>
      <c r="VQQ63" s="3">
        <v>2</v>
      </c>
      <c r="VQR63" s="3">
        <v>2</v>
      </c>
      <c r="VQS63" s="3">
        <v>2</v>
      </c>
      <c r="VQT63" s="3">
        <v>2</v>
      </c>
      <c r="VQU63" s="3">
        <v>2</v>
      </c>
      <c r="VQV63" s="3">
        <v>2</v>
      </c>
      <c r="VQW63" s="3">
        <v>2</v>
      </c>
      <c r="VQX63" s="3">
        <v>2</v>
      </c>
      <c r="VQY63" s="3">
        <v>2</v>
      </c>
      <c r="VQZ63" s="3">
        <v>2</v>
      </c>
      <c r="VRA63" s="3">
        <v>2</v>
      </c>
      <c r="VRB63" s="3">
        <v>2</v>
      </c>
      <c r="VRC63" s="3">
        <v>2</v>
      </c>
      <c r="VRD63" s="3">
        <v>2</v>
      </c>
      <c r="VRE63" s="3">
        <v>2</v>
      </c>
      <c r="VRF63" s="3">
        <v>2</v>
      </c>
      <c r="VRG63" s="3">
        <v>2</v>
      </c>
      <c r="VRH63" s="3">
        <v>2</v>
      </c>
      <c r="VRI63" s="3">
        <v>2</v>
      </c>
      <c r="VRJ63" s="3">
        <v>2</v>
      </c>
      <c r="VRK63" s="3">
        <v>2</v>
      </c>
      <c r="VRL63" s="3">
        <v>2</v>
      </c>
      <c r="VRM63" s="3">
        <v>2</v>
      </c>
      <c r="VRN63" s="3">
        <v>2</v>
      </c>
      <c r="VRO63" s="3">
        <v>2</v>
      </c>
      <c r="VRP63" s="3">
        <v>2</v>
      </c>
      <c r="VRQ63" s="3">
        <v>2</v>
      </c>
      <c r="VRR63" s="3">
        <v>2</v>
      </c>
      <c r="VRS63" s="3">
        <v>2</v>
      </c>
      <c r="VRT63" s="3">
        <v>2</v>
      </c>
      <c r="VRU63" s="3">
        <v>2</v>
      </c>
      <c r="VRV63" s="3">
        <v>2</v>
      </c>
      <c r="VRW63" s="3">
        <v>2</v>
      </c>
      <c r="VRX63" s="3">
        <v>2</v>
      </c>
      <c r="VRY63" s="3">
        <v>2</v>
      </c>
      <c r="VRZ63" s="3">
        <v>2</v>
      </c>
      <c r="VSA63" s="3">
        <v>2</v>
      </c>
      <c r="VSB63" s="3">
        <v>2</v>
      </c>
      <c r="VSC63" s="3">
        <v>2</v>
      </c>
      <c r="VSD63" s="3">
        <v>2</v>
      </c>
      <c r="VSE63" s="3">
        <v>2</v>
      </c>
      <c r="VSF63" s="3">
        <v>2</v>
      </c>
      <c r="VSG63" s="3">
        <v>2</v>
      </c>
      <c r="VSH63" s="3">
        <v>2</v>
      </c>
      <c r="VSI63" s="3">
        <v>2</v>
      </c>
      <c r="VSJ63" s="3">
        <v>2</v>
      </c>
      <c r="VSK63" s="3">
        <v>2</v>
      </c>
      <c r="VSL63" s="3">
        <v>2</v>
      </c>
      <c r="VSM63" s="3">
        <v>2</v>
      </c>
      <c r="VSN63" s="3">
        <v>2</v>
      </c>
      <c r="VSO63" s="3">
        <v>2</v>
      </c>
      <c r="VSP63" s="3">
        <v>2</v>
      </c>
      <c r="VSQ63" s="3">
        <v>2</v>
      </c>
      <c r="VSR63" s="3">
        <v>2</v>
      </c>
      <c r="VSS63" s="3">
        <v>2</v>
      </c>
      <c r="VST63" s="3">
        <v>2</v>
      </c>
      <c r="VSU63" s="3">
        <v>2</v>
      </c>
      <c r="VSV63" s="3">
        <v>2</v>
      </c>
      <c r="VSW63" s="3">
        <v>2</v>
      </c>
      <c r="VSX63" s="3">
        <v>2</v>
      </c>
      <c r="VSY63" s="3">
        <v>2</v>
      </c>
      <c r="VSZ63" s="3">
        <v>2</v>
      </c>
      <c r="VTA63" s="3">
        <v>2</v>
      </c>
      <c r="VTB63" s="3">
        <v>2</v>
      </c>
      <c r="VTC63" s="3">
        <v>2</v>
      </c>
      <c r="VTD63" s="3">
        <v>2</v>
      </c>
      <c r="VTE63" s="3">
        <v>2</v>
      </c>
      <c r="VTF63" s="3">
        <v>2</v>
      </c>
      <c r="VTG63" s="3">
        <v>2</v>
      </c>
      <c r="VTH63" s="3">
        <v>2</v>
      </c>
      <c r="VTI63" s="3">
        <v>2</v>
      </c>
      <c r="VTJ63" s="3">
        <v>2</v>
      </c>
      <c r="VTK63" s="3">
        <v>2</v>
      </c>
      <c r="VTL63" s="3">
        <v>2</v>
      </c>
      <c r="VTM63" s="3">
        <v>2</v>
      </c>
      <c r="VTN63" s="3">
        <v>2</v>
      </c>
      <c r="VTO63" s="3">
        <v>2</v>
      </c>
      <c r="VTP63" s="3">
        <v>2</v>
      </c>
      <c r="VTQ63" s="3">
        <v>2</v>
      </c>
      <c r="VTR63" s="3">
        <v>2</v>
      </c>
      <c r="VTS63" s="3">
        <v>2</v>
      </c>
      <c r="VTT63" s="3">
        <v>2</v>
      </c>
      <c r="VTU63" s="3">
        <v>2</v>
      </c>
      <c r="VTV63" s="3">
        <v>2</v>
      </c>
      <c r="VTW63" s="3">
        <v>2</v>
      </c>
      <c r="VTX63" s="3">
        <v>2</v>
      </c>
      <c r="VTY63" s="3">
        <v>2</v>
      </c>
      <c r="VTZ63" s="3">
        <v>2</v>
      </c>
      <c r="VUA63" s="3">
        <v>2</v>
      </c>
      <c r="VUB63" s="3">
        <v>2</v>
      </c>
      <c r="VUC63" s="3">
        <v>2</v>
      </c>
      <c r="VUD63" s="3">
        <v>2</v>
      </c>
      <c r="VUE63" s="3">
        <v>2</v>
      </c>
      <c r="VUF63" s="3">
        <v>2</v>
      </c>
      <c r="VUG63" s="3">
        <v>2</v>
      </c>
      <c r="VUH63" s="3">
        <v>2</v>
      </c>
      <c r="VUI63" s="3">
        <v>2</v>
      </c>
      <c r="VUJ63" s="3">
        <v>2</v>
      </c>
      <c r="VUK63" s="3">
        <v>2</v>
      </c>
      <c r="VUL63" s="3">
        <v>2</v>
      </c>
      <c r="VUM63" s="3">
        <v>2</v>
      </c>
      <c r="VUN63" s="3">
        <v>2</v>
      </c>
      <c r="VUO63" s="3">
        <v>2</v>
      </c>
      <c r="VUP63" s="3">
        <v>2</v>
      </c>
      <c r="VUQ63" s="3">
        <v>2</v>
      </c>
      <c r="VUR63" s="3">
        <v>2</v>
      </c>
      <c r="VUS63" s="3">
        <v>2</v>
      </c>
      <c r="VUT63" s="3">
        <v>2</v>
      </c>
      <c r="VUU63" s="3">
        <v>2</v>
      </c>
      <c r="VUV63" s="3">
        <v>2</v>
      </c>
      <c r="VUW63" s="3">
        <v>2</v>
      </c>
      <c r="VUX63" s="3">
        <v>2</v>
      </c>
      <c r="VUY63" s="3">
        <v>2</v>
      </c>
      <c r="VUZ63" s="3">
        <v>2</v>
      </c>
      <c r="VVA63" s="3">
        <v>2</v>
      </c>
      <c r="VVB63" s="3">
        <v>2</v>
      </c>
      <c r="VVC63" s="3">
        <v>2</v>
      </c>
      <c r="VVD63" s="3">
        <v>2</v>
      </c>
      <c r="VVE63" s="3">
        <v>2</v>
      </c>
      <c r="VVF63" s="3">
        <v>2</v>
      </c>
      <c r="VVG63" s="3">
        <v>2</v>
      </c>
      <c r="VVH63" s="3">
        <v>2</v>
      </c>
      <c r="VVI63" s="3">
        <v>2</v>
      </c>
      <c r="VVJ63" s="3">
        <v>2</v>
      </c>
      <c r="VVK63" s="3">
        <v>2</v>
      </c>
      <c r="VVL63" s="3">
        <v>2</v>
      </c>
      <c r="VVM63" s="3">
        <v>2</v>
      </c>
      <c r="VVN63" s="3">
        <v>2</v>
      </c>
      <c r="VVO63" s="3">
        <v>2</v>
      </c>
      <c r="VVP63" s="3">
        <v>2</v>
      </c>
      <c r="VVQ63" s="3">
        <v>2</v>
      </c>
      <c r="VVR63" s="3">
        <v>2</v>
      </c>
      <c r="VVS63" s="3">
        <v>2</v>
      </c>
      <c r="VVT63" s="3">
        <v>2</v>
      </c>
      <c r="VVU63" s="3">
        <v>2</v>
      </c>
      <c r="VVV63" s="3">
        <v>2</v>
      </c>
      <c r="VVW63" s="3">
        <v>2</v>
      </c>
      <c r="VVX63" s="3">
        <v>2</v>
      </c>
      <c r="VVY63" s="3">
        <v>2</v>
      </c>
      <c r="VVZ63" s="3">
        <v>2</v>
      </c>
      <c r="VWA63" s="3">
        <v>2</v>
      </c>
      <c r="VWB63" s="3">
        <v>2</v>
      </c>
      <c r="VWC63" s="3">
        <v>2</v>
      </c>
      <c r="VWD63" s="3">
        <v>2</v>
      </c>
      <c r="VWE63" s="3">
        <v>2</v>
      </c>
      <c r="VWF63" s="3">
        <v>2</v>
      </c>
      <c r="VWG63" s="3">
        <v>2</v>
      </c>
      <c r="VWH63" s="3">
        <v>2</v>
      </c>
      <c r="VWI63" s="3">
        <v>2</v>
      </c>
      <c r="VWJ63" s="3">
        <v>2</v>
      </c>
      <c r="VWK63" s="3">
        <v>2</v>
      </c>
      <c r="VWL63" s="3">
        <v>2</v>
      </c>
      <c r="VWM63" s="3">
        <v>2</v>
      </c>
      <c r="VWN63" s="3">
        <v>2</v>
      </c>
      <c r="VWO63" s="3">
        <v>2</v>
      </c>
      <c r="VWP63" s="3">
        <v>2</v>
      </c>
      <c r="VWQ63" s="3">
        <v>2</v>
      </c>
      <c r="VWR63" s="3">
        <v>2</v>
      </c>
      <c r="VWS63" s="3">
        <v>2</v>
      </c>
      <c r="VWT63" s="3">
        <v>2</v>
      </c>
      <c r="VWU63" s="3">
        <v>2</v>
      </c>
      <c r="VWV63" s="3">
        <v>2</v>
      </c>
      <c r="VWW63" s="3">
        <v>2</v>
      </c>
      <c r="VWX63" s="3">
        <v>2</v>
      </c>
      <c r="VWY63" s="3">
        <v>2</v>
      </c>
      <c r="VWZ63" s="3">
        <v>2</v>
      </c>
      <c r="VXA63" s="3">
        <v>2</v>
      </c>
      <c r="VXB63" s="3">
        <v>2</v>
      </c>
      <c r="VXC63" s="3">
        <v>2</v>
      </c>
      <c r="VXD63" s="3">
        <v>2</v>
      </c>
      <c r="VXE63" s="3">
        <v>2</v>
      </c>
      <c r="VXF63" s="3">
        <v>2</v>
      </c>
      <c r="VXG63" s="3">
        <v>2</v>
      </c>
      <c r="VXH63" s="3">
        <v>2</v>
      </c>
      <c r="VXI63" s="3">
        <v>2</v>
      </c>
      <c r="VXJ63" s="3">
        <v>2</v>
      </c>
      <c r="VXK63" s="3">
        <v>2</v>
      </c>
      <c r="VXL63" s="3">
        <v>2</v>
      </c>
      <c r="VXM63" s="3">
        <v>2</v>
      </c>
      <c r="VXN63" s="3">
        <v>2</v>
      </c>
      <c r="VXO63" s="3">
        <v>2</v>
      </c>
      <c r="VXP63" s="3">
        <v>2</v>
      </c>
      <c r="VXQ63" s="3">
        <v>2</v>
      </c>
      <c r="VXR63" s="3">
        <v>2</v>
      </c>
      <c r="VXS63" s="3">
        <v>2</v>
      </c>
      <c r="VXT63" s="3">
        <v>2</v>
      </c>
      <c r="VXU63" s="3">
        <v>2</v>
      </c>
      <c r="VXV63" s="3">
        <v>2</v>
      </c>
      <c r="VXW63" s="3">
        <v>2</v>
      </c>
      <c r="VXX63" s="3">
        <v>2</v>
      </c>
      <c r="VXY63" s="3">
        <v>2</v>
      </c>
      <c r="VXZ63" s="3">
        <v>2</v>
      </c>
      <c r="VYA63" s="3">
        <v>2</v>
      </c>
      <c r="VYB63" s="3">
        <v>2</v>
      </c>
      <c r="VYC63" s="3">
        <v>2</v>
      </c>
      <c r="VYD63" s="3">
        <v>2</v>
      </c>
      <c r="VYE63" s="3">
        <v>2</v>
      </c>
      <c r="VYF63" s="3">
        <v>2</v>
      </c>
      <c r="VYG63" s="3">
        <v>2</v>
      </c>
      <c r="VYH63" s="3">
        <v>2</v>
      </c>
      <c r="VYI63" s="3">
        <v>2</v>
      </c>
      <c r="VYJ63" s="3">
        <v>2</v>
      </c>
      <c r="VYK63" s="3">
        <v>2</v>
      </c>
      <c r="VYL63" s="3">
        <v>2</v>
      </c>
      <c r="VYM63" s="3">
        <v>2</v>
      </c>
      <c r="VYN63" s="3">
        <v>2</v>
      </c>
      <c r="VYO63" s="3">
        <v>2</v>
      </c>
      <c r="VYP63" s="3">
        <v>2</v>
      </c>
      <c r="VYQ63" s="3">
        <v>2</v>
      </c>
      <c r="VYR63" s="3">
        <v>2</v>
      </c>
      <c r="VYS63" s="3">
        <v>2</v>
      </c>
      <c r="VYT63" s="3">
        <v>2</v>
      </c>
      <c r="VYU63" s="3">
        <v>2</v>
      </c>
      <c r="VYV63" s="3">
        <v>2</v>
      </c>
    </row>
    <row r="64" spans="1:15544" s="4" customFormat="1" ht="25.5" x14ac:dyDescent="0.2">
      <c r="A64" s="202"/>
      <c r="B64" s="141"/>
      <c r="C64" s="13" t="s">
        <v>203</v>
      </c>
      <c r="D64" s="188"/>
      <c r="E64" s="188"/>
      <c r="F64" s="188"/>
      <c r="G64" s="209"/>
      <c r="H64" s="211"/>
      <c r="I64" s="188"/>
      <c r="J64" s="205"/>
      <c r="K64" s="207"/>
      <c r="L64" s="207"/>
      <c r="M64" s="195"/>
      <c r="N64" s="197"/>
      <c r="O64" s="199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J64" s="117"/>
      <c r="BK64" s="117"/>
      <c r="BL64" s="117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9"/>
      <c r="CF64" s="3">
        <v>2</v>
      </c>
      <c r="CG64" s="3">
        <v>2</v>
      </c>
      <c r="CH64" s="3">
        <v>2</v>
      </c>
      <c r="CI64" s="3">
        <v>2</v>
      </c>
      <c r="CJ64" s="3">
        <v>2</v>
      </c>
      <c r="CK64" s="3">
        <v>2</v>
      </c>
      <c r="CL64" s="3">
        <v>2</v>
      </c>
      <c r="CM64" s="3">
        <v>2</v>
      </c>
      <c r="CN64" s="3">
        <v>2</v>
      </c>
      <c r="CO64" s="3">
        <v>2</v>
      </c>
      <c r="CP64" s="3">
        <v>2</v>
      </c>
      <c r="CQ64" s="3">
        <v>2</v>
      </c>
      <c r="CR64" s="3">
        <v>2</v>
      </c>
      <c r="CS64" s="3">
        <v>2</v>
      </c>
      <c r="CT64" s="3">
        <v>2</v>
      </c>
      <c r="CU64" s="3">
        <v>2</v>
      </c>
      <c r="CV64" s="3">
        <v>2</v>
      </c>
      <c r="CW64" s="3">
        <v>2</v>
      </c>
      <c r="CX64" s="3">
        <v>2</v>
      </c>
      <c r="CY64" s="3">
        <v>2</v>
      </c>
      <c r="CZ64" s="3">
        <v>2</v>
      </c>
      <c r="DA64" s="3">
        <v>2</v>
      </c>
      <c r="DB64" s="3">
        <v>2</v>
      </c>
      <c r="DC64" s="3">
        <v>2</v>
      </c>
      <c r="DD64" s="3">
        <v>2</v>
      </c>
      <c r="DE64" s="3">
        <v>2</v>
      </c>
      <c r="DF64" s="3">
        <v>2</v>
      </c>
      <c r="DG64" s="3">
        <v>2</v>
      </c>
      <c r="DH64" s="3">
        <v>2</v>
      </c>
      <c r="DI64" s="3">
        <v>2</v>
      </c>
      <c r="DJ64" s="3">
        <v>2</v>
      </c>
      <c r="DK64" s="3">
        <v>2</v>
      </c>
      <c r="DL64" s="3">
        <v>2</v>
      </c>
      <c r="DM64" s="3">
        <v>2</v>
      </c>
      <c r="DN64" s="3">
        <v>2</v>
      </c>
      <c r="DO64" s="3">
        <v>2</v>
      </c>
      <c r="DP64" s="3">
        <v>2</v>
      </c>
      <c r="DQ64" s="3">
        <v>2</v>
      </c>
      <c r="DR64" s="3">
        <v>2</v>
      </c>
      <c r="DS64" s="3">
        <v>2</v>
      </c>
      <c r="DT64" s="3">
        <v>2</v>
      </c>
      <c r="DU64" s="3">
        <v>2</v>
      </c>
      <c r="DV64" s="3">
        <v>2</v>
      </c>
      <c r="DW64" s="3">
        <v>2</v>
      </c>
      <c r="DX64" s="3">
        <v>2</v>
      </c>
      <c r="DY64" s="3">
        <v>2</v>
      </c>
      <c r="DZ64" s="3">
        <v>2</v>
      </c>
      <c r="EA64" s="3">
        <v>2</v>
      </c>
      <c r="EB64" s="3">
        <v>2</v>
      </c>
      <c r="EC64" s="3">
        <v>2</v>
      </c>
      <c r="ED64" s="3">
        <v>2</v>
      </c>
      <c r="EE64" s="3">
        <v>2</v>
      </c>
      <c r="EF64" s="3">
        <v>2</v>
      </c>
      <c r="EG64" s="3">
        <v>2</v>
      </c>
      <c r="EH64" s="3">
        <v>2</v>
      </c>
      <c r="EI64" s="3">
        <v>2</v>
      </c>
      <c r="EJ64" s="3">
        <v>2</v>
      </c>
      <c r="EK64" s="3">
        <v>2</v>
      </c>
      <c r="EL64" s="3">
        <v>2</v>
      </c>
      <c r="EM64" s="3">
        <v>2</v>
      </c>
      <c r="EN64" s="3">
        <v>2</v>
      </c>
      <c r="EO64" s="3">
        <v>2</v>
      </c>
      <c r="EP64" s="3">
        <v>2</v>
      </c>
      <c r="EQ64" s="3">
        <v>2</v>
      </c>
      <c r="ER64" s="3">
        <v>2</v>
      </c>
      <c r="ES64" s="3">
        <v>2</v>
      </c>
      <c r="ET64" s="3">
        <v>2</v>
      </c>
      <c r="EU64" s="3">
        <v>2</v>
      </c>
      <c r="EV64" s="3">
        <v>2</v>
      </c>
      <c r="EW64" s="3">
        <v>2</v>
      </c>
      <c r="EX64" s="3">
        <v>2</v>
      </c>
      <c r="EY64" s="3">
        <v>2</v>
      </c>
      <c r="EZ64" s="3">
        <v>2</v>
      </c>
      <c r="FA64" s="3">
        <v>2</v>
      </c>
      <c r="FB64" s="3">
        <v>2</v>
      </c>
      <c r="FC64" s="3">
        <v>2</v>
      </c>
      <c r="FD64" s="3">
        <v>2</v>
      </c>
      <c r="FE64" s="3">
        <v>2</v>
      </c>
      <c r="FF64" s="3">
        <v>2</v>
      </c>
      <c r="FG64" s="3">
        <v>2</v>
      </c>
      <c r="FH64" s="3">
        <v>2</v>
      </c>
      <c r="FI64" s="3">
        <v>2</v>
      </c>
      <c r="FJ64" s="3">
        <v>2</v>
      </c>
      <c r="FK64" s="3">
        <v>2</v>
      </c>
      <c r="FL64" s="3">
        <v>2</v>
      </c>
      <c r="FM64" s="3">
        <v>2</v>
      </c>
      <c r="FN64" s="3">
        <v>2</v>
      </c>
      <c r="FO64" s="3">
        <v>2</v>
      </c>
      <c r="FP64" s="3">
        <v>2</v>
      </c>
      <c r="FQ64" s="3">
        <v>2</v>
      </c>
      <c r="FR64" s="3">
        <v>2</v>
      </c>
      <c r="FS64" s="3">
        <v>2</v>
      </c>
      <c r="FT64" s="3">
        <v>2</v>
      </c>
      <c r="FU64" s="3">
        <v>2</v>
      </c>
      <c r="FV64" s="3">
        <v>2</v>
      </c>
      <c r="FW64" s="3">
        <v>2</v>
      </c>
      <c r="FX64" s="3">
        <v>2</v>
      </c>
      <c r="FY64" s="3">
        <v>2</v>
      </c>
      <c r="FZ64" s="3">
        <v>2</v>
      </c>
      <c r="GA64" s="3">
        <v>2</v>
      </c>
      <c r="GB64" s="3">
        <v>2</v>
      </c>
      <c r="GC64" s="3">
        <v>2</v>
      </c>
      <c r="GD64" s="3">
        <v>2</v>
      </c>
      <c r="GE64" s="3">
        <v>2</v>
      </c>
      <c r="GF64" s="3">
        <v>2</v>
      </c>
      <c r="GG64" s="3">
        <v>2</v>
      </c>
      <c r="GH64" s="3">
        <v>2</v>
      </c>
      <c r="GI64" s="3">
        <v>2</v>
      </c>
      <c r="GJ64" s="3">
        <v>2</v>
      </c>
      <c r="GK64" s="3">
        <v>2</v>
      </c>
      <c r="GL64" s="3">
        <v>2</v>
      </c>
      <c r="GM64" s="3">
        <v>2</v>
      </c>
      <c r="GN64" s="3">
        <v>2</v>
      </c>
      <c r="GO64" s="3">
        <v>2</v>
      </c>
      <c r="GP64" s="3">
        <v>2</v>
      </c>
      <c r="GQ64" s="3">
        <v>2</v>
      </c>
      <c r="GR64" s="3">
        <v>2</v>
      </c>
      <c r="GS64" s="3">
        <v>2</v>
      </c>
      <c r="GT64" s="3">
        <v>2</v>
      </c>
      <c r="GU64" s="3">
        <v>2</v>
      </c>
      <c r="GV64" s="3">
        <v>2</v>
      </c>
      <c r="GW64" s="3">
        <v>2</v>
      </c>
      <c r="GX64" s="3">
        <v>2</v>
      </c>
      <c r="GY64" s="3">
        <v>2</v>
      </c>
      <c r="GZ64" s="3">
        <v>2</v>
      </c>
      <c r="HA64" s="3">
        <v>2</v>
      </c>
      <c r="HB64" s="3">
        <v>2</v>
      </c>
      <c r="HC64" s="3">
        <v>2</v>
      </c>
      <c r="HD64" s="3">
        <v>2</v>
      </c>
      <c r="HE64" s="3">
        <v>2</v>
      </c>
      <c r="HF64" s="3">
        <v>2</v>
      </c>
      <c r="HG64" s="3">
        <v>2</v>
      </c>
      <c r="HH64" s="3">
        <v>2</v>
      </c>
      <c r="HI64" s="3">
        <v>2</v>
      </c>
      <c r="HJ64" s="3">
        <v>2</v>
      </c>
      <c r="HK64" s="3">
        <v>2</v>
      </c>
      <c r="HL64" s="3">
        <v>2</v>
      </c>
      <c r="HM64" s="3">
        <v>2</v>
      </c>
      <c r="HN64" s="3">
        <v>2</v>
      </c>
      <c r="HO64" s="3">
        <v>2</v>
      </c>
      <c r="HP64" s="3">
        <v>2</v>
      </c>
      <c r="HQ64" s="3">
        <v>2</v>
      </c>
      <c r="HR64" s="3">
        <v>2</v>
      </c>
      <c r="HS64" s="3">
        <v>2</v>
      </c>
      <c r="HT64" s="3">
        <v>2</v>
      </c>
      <c r="HU64" s="3">
        <v>2</v>
      </c>
      <c r="HV64" s="3">
        <v>2</v>
      </c>
      <c r="HW64" s="3">
        <v>2</v>
      </c>
      <c r="HX64" s="3">
        <v>2</v>
      </c>
      <c r="HY64" s="3">
        <v>2</v>
      </c>
      <c r="HZ64" s="3">
        <v>2</v>
      </c>
      <c r="IA64" s="3">
        <v>2</v>
      </c>
      <c r="IB64" s="3">
        <v>2</v>
      </c>
      <c r="IC64" s="3">
        <v>2</v>
      </c>
      <c r="ID64" s="3">
        <v>2</v>
      </c>
      <c r="IE64" s="3">
        <v>2</v>
      </c>
      <c r="IF64" s="3">
        <v>2</v>
      </c>
      <c r="IG64" s="3">
        <v>2</v>
      </c>
      <c r="IH64" s="3">
        <v>2</v>
      </c>
      <c r="II64" s="3">
        <v>2</v>
      </c>
      <c r="IJ64" s="3">
        <v>2</v>
      </c>
      <c r="IK64" s="3">
        <v>2</v>
      </c>
      <c r="IL64" s="3">
        <v>2</v>
      </c>
      <c r="IM64" s="3">
        <v>2</v>
      </c>
      <c r="IN64" s="3">
        <v>2</v>
      </c>
      <c r="IO64" s="3">
        <v>2</v>
      </c>
      <c r="IP64" s="3">
        <v>2</v>
      </c>
      <c r="IQ64" s="3">
        <v>2</v>
      </c>
      <c r="IR64" s="3">
        <v>2</v>
      </c>
      <c r="IS64" s="3">
        <v>2</v>
      </c>
      <c r="IT64" s="3">
        <v>2</v>
      </c>
      <c r="IU64" s="3">
        <v>2</v>
      </c>
      <c r="IV64" s="3">
        <v>2</v>
      </c>
      <c r="IW64" s="3">
        <v>2</v>
      </c>
      <c r="IX64" s="3">
        <v>2</v>
      </c>
      <c r="IY64" s="3">
        <v>2</v>
      </c>
      <c r="IZ64" s="3">
        <v>2</v>
      </c>
      <c r="JA64" s="3">
        <v>2</v>
      </c>
      <c r="JB64" s="3">
        <v>2</v>
      </c>
      <c r="JC64" s="3">
        <v>2</v>
      </c>
      <c r="JD64" s="3">
        <v>2</v>
      </c>
      <c r="JE64" s="3">
        <v>2</v>
      </c>
      <c r="JF64" s="3">
        <v>2</v>
      </c>
      <c r="JG64" s="3">
        <v>2</v>
      </c>
      <c r="JH64" s="3">
        <v>2</v>
      </c>
      <c r="JI64" s="3">
        <v>2</v>
      </c>
      <c r="JJ64" s="3">
        <v>2</v>
      </c>
      <c r="JK64" s="3">
        <v>2</v>
      </c>
      <c r="JL64" s="3">
        <v>2</v>
      </c>
      <c r="JM64" s="3">
        <v>2</v>
      </c>
      <c r="JN64" s="3">
        <v>2</v>
      </c>
      <c r="JO64" s="3">
        <v>2</v>
      </c>
      <c r="JP64" s="3">
        <v>2</v>
      </c>
      <c r="JQ64" s="3">
        <v>2</v>
      </c>
      <c r="JR64" s="3">
        <v>2</v>
      </c>
      <c r="JS64" s="3">
        <v>2</v>
      </c>
      <c r="JT64" s="3">
        <v>2</v>
      </c>
      <c r="JU64" s="3">
        <v>2</v>
      </c>
      <c r="JV64" s="3">
        <v>2</v>
      </c>
      <c r="JW64" s="3">
        <v>2</v>
      </c>
      <c r="JX64" s="3">
        <v>2</v>
      </c>
      <c r="JY64" s="3">
        <v>2</v>
      </c>
      <c r="JZ64" s="3">
        <v>2</v>
      </c>
      <c r="KA64" s="3">
        <v>2</v>
      </c>
      <c r="KB64" s="3">
        <v>2</v>
      </c>
      <c r="KC64" s="3">
        <v>2</v>
      </c>
      <c r="KD64" s="3">
        <v>2</v>
      </c>
      <c r="KE64" s="3">
        <v>2</v>
      </c>
      <c r="KF64" s="3">
        <v>2</v>
      </c>
      <c r="KG64" s="3">
        <v>2</v>
      </c>
      <c r="KH64" s="3">
        <v>2</v>
      </c>
      <c r="KI64" s="3">
        <v>2</v>
      </c>
      <c r="KJ64" s="3">
        <v>2</v>
      </c>
      <c r="KK64" s="3">
        <v>2</v>
      </c>
      <c r="KL64" s="3">
        <v>2</v>
      </c>
      <c r="KM64" s="3">
        <v>2</v>
      </c>
      <c r="KN64" s="3">
        <v>2</v>
      </c>
      <c r="KO64" s="3">
        <v>2</v>
      </c>
      <c r="KP64" s="3">
        <v>2</v>
      </c>
      <c r="KQ64" s="3">
        <v>2</v>
      </c>
      <c r="KR64" s="3">
        <v>2</v>
      </c>
      <c r="KS64" s="3">
        <v>2</v>
      </c>
      <c r="KT64" s="3">
        <v>2</v>
      </c>
      <c r="KU64" s="3">
        <v>2</v>
      </c>
      <c r="KV64" s="3">
        <v>2</v>
      </c>
      <c r="KW64" s="3">
        <v>2</v>
      </c>
      <c r="KX64" s="3">
        <v>2</v>
      </c>
      <c r="KY64" s="3">
        <v>2</v>
      </c>
      <c r="KZ64" s="3">
        <v>2</v>
      </c>
      <c r="LA64" s="3">
        <v>2</v>
      </c>
      <c r="LB64" s="3">
        <v>2</v>
      </c>
      <c r="LC64" s="3">
        <v>2</v>
      </c>
      <c r="LD64" s="3">
        <v>2</v>
      </c>
      <c r="LE64" s="3">
        <v>2</v>
      </c>
      <c r="LF64" s="3">
        <v>2</v>
      </c>
      <c r="LG64" s="3">
        <v>2</v>
      </c>
      <c r="LH64" s="3">
        <v>2</v>
      </c>
      <c r="LI64" s="3">
        <v>2</v>
      </c>
      <c r="LJ64" s="3">
        <v>2</v>
      </c>
      <c r="LK64" s="3">
        <v>2</v>
      </c>
      <c r="LL64" s="3">
        <v>2</v>
      </c>
      <c r="LM64" s="3">
        <v>2</v>
      </c>
      <c r="LN64" s="3">
        <v>2</v>
      </c>
      <c r="LO64" s="3">
        <v>2</v>
      </c>
      <c r="LP64" s="3">
        <v>2</v>
      </c>
      <c r="LQ64" s="3">
        <v>2</v>
      </c>
      <c r="LR64" s="3">
        <v>2</v>
      </c>
      <c r="LS64" s="3">
        <v>2</v>
      </c>
      <c r="LT64" s="3">
        <v>2</v>
      </c>
      <c r="LU64" s="3">
        <v>2</v>
      </c>
      <c r="LV64" s="3">
        <v>2</v>
      </c>
      <c r="LW64" s="3">
        <v>2</v>
      </c>
      <c r="LX64" s="3">
        <v>2</v>
      </c>
      <c r="LY64" s="3">
        <v>2</v>
      </c>
      <c r="LZ64" s="3">
        <v>2</v>
      </c>
      <c r="MA64" s="3">
        <v>2</v>
      </c>
      <c r="MB64" s="3">
        <v>2</v>
      </c>
      <c r="MC64" s="3">
        <v>2</v>
      </c>
      <c r="MD64" s="3">
        <v>2</v>
      </c>
      <c r="ME64" s="3">
        <v>2</v>
      </c>
      <c r="MF64" s="3">
        <v>2</v>
      </c>
      <c r="MG64" s="3">
        <v>2</v>
      </c>
      <c r="MH64" s="3">
        <v>2</v>
      </c>
      <c r="MI64" s="3">
        <v>2</v>
      </c>
      <c r="MJ64" s="3">
        <v>2</v>
      </c>
      <c r="MK64" s="3">
        <v>2</v>
      </c>
      <c r="ML64" s="3">
        <v>2</v>
      </c>
      <c r="MM64" s="3">
        <v>2</v>
      </c>
      <c r="MN64" s="3">
        <v>2</v>
      </c>
      <c r="MO64" s="3">
        <v>2</v>
      </c>
      <c r="MP64" s="3">
        <v>2</v>
      </c>
      <c r="MQ64" s="3">
        <v>2</v>
      </c>
      <c r="MR64" s="3">
        <v>2</v>
      </c>
      <c r="MS64" s="3">
        <v>2</v>
      </c>
      <c r="MT64" s="3">
        <v>2</v>
      </c>
      <c r="MU64" s="3">
        <v>2</v>
      </c>
      <c r="MV64" s="3">
        <v>2</v>
      </c>
      <c r="MW64" s="3">
        <v>2</v>
      </c>
      <c r="MX64" s="3">
        <v>2</v>
      </c>
      <c r="MY64" s="3">
        <v>2</v>
      </c>
      <c r="MZ64" s="3">
        <v>2</v>
      </c>
      <c r="NA64" s="3">
        <v>2</v>
      </c>
      <c r="NB64" s="3">
        <v>2</v>
      </c>
      <c r="NC64" s="3">
        <v>2</v>
      </c>
      <c r="ND64" s="3">
        <v>2</v>
      </c>
      <c r="NE64" s="3">
        <v>2</v>
      </c>
      <c r="NF64" s="3">
        <v>2</v>
      </c>
      <c r="NG64" s="3">
        <v>2</v>
      </c>
      <c r="NH64" s="3">
        <v>2</v>
      </c>
      <c r="NI64" s="3">
        <v>2</v>
      </c>
      <c r="NJ64" s="3">
        <v>2</v>
      </c>
      <c r="NK64" s="3">
        <v>2</v>
      </c>
      <c r="NL64" s="3">
        <v>2</v>
      </c>
      <c r="NM64" s="3">
        <v>2</v>
      </c>
      <c r="NN64" s="3">
        <v>2</v>
      </c>
      <c r="NO64" s="3">
        <v>2</v>
      </c>
      <c r="NP64" s="3">
        <v>2</v>
      </c>
      <c r="NQ64" s="3">
        <v>2</v>
      </c>
      <c r="NR64" s="3">
        <v>2</v>
      </c>
      <c r="NS64" s="3">
        <v>2</v>
      </c>
      <c r="NT64" s="3">
        <v>2</v>
      </c>
      <c r="NU64" s="3">
        <v>2</v>
      </c>
      <c r="NV64" s="3">
        <v>2</v>
      </c>
      <c r="NW64" s="3">
        <v>2</v>
      </c>
      <c r="NX64" s="3">
        <v>2</v>
      </c>
      <c r="NY64" s="3">
        <v>2</v>
      </c>
      <c r="NZ64" s="3">
        <v>2</v>
      </c>
      <c r="OA64" s="3">
        <v>2</v>
      </c>
      <c r="OB64" s="3">
        <v>2</v>
      </c>
      <c r="OC64" s="3">
        <v>2</v>
      </c>
      <c r="OD64" s="3">
        <v>2</v>
      </c>
      <c r="OE64" s="3">
        <v>2</v>
      </c>
      <c r="OF64" s="3">
        <v>2</v>
      </c>
      <c r="OG64" s="3">
        <v>2</v>
      </c>
      <c r="OH64" s="3">
        <v>2</v>
      </c>
      <c r="OI64" s="3">
        <v>2</v>
      </c>
      <c r="OJ64" s="3">
        <v>2</v>
      </c>
      <c r="OK64" s="3">
        <v>2</v>
      </c>
      <c r="OL64" s="3">
        <v>2</v>
      </c>
      <c r="OM64" s="3">
        <v>2</v>
      </c>
      <c r="ON64" s="3">
        <v>2</v>
      </c>
      <c r="OO64" s="3">
        <v>2</v>
      </c>
      <c r="OP64" s="3">
        <v>2</v>
      </c>
      <c r="OQ64" s="3">
        <v>2</v>
      </c>
      <c r="OR64" s="3">
        <v>2</v>
      </c>
      <c r="OS64" s="3">
        <v>2</v>
      </c>
      <c r="OT64" s="3">
        <v>2</v>
      </c>
      <c r="OU64" s="3">
        <v>2</v>
      </c>
      <c r="OV64" s="3">
        <v>2</v>
      </c>
      <c r="OW64" s="3">
        <v>2</v>
      </c>
      <c r="OX64" s="3">
        <v>2</v>
      </c>
      <c r="OY64" s="3">
        <v>2</v>
      </c>
      <c r="OZ64" s="3">
        <v>2</v>
      </c>
      <c r="PA64" s="3">
        <v>2</v>
      </c>
      <c r="PB64" s="3">
        <v>2</v>
      </c>
      <c r="PC64" s="3">
        <v>2</v>
      </c>
      <c r="PD64" s="3">
        <v>2</v>
      </c>
      <c r="PE64" s="3">
        <v>2</v>
      </c>
      <c r="PF64" s="3">
        <v>2</v>
      </c>
      <c r="PG64" s="3">
        <v>2</v>
      </c>
      <c r="PH64" s="3">
        <v>2</v>
      </c>
      <c r="PI64" s="3">
        <v>2</v>
      </c>
      <c r="PJ64" s="3">
        <v>2</v>
      </c>
      <c r="PK64" s="3">
        <v>2</v>
      </c>
      <c r="PL64" s="3">
        <v>2</v>
      </c>
      <c r="PM64" s="3">
        <v>2</v>
      </c>
      <c r="PN64" s="3">
        <v>2</v>
      </c>
      <c r="PO64" s="3">
        <v>2</v>
      </c>
      <c r="PP64" s="3">
        <v>2</v>
      </c>
      <c r="PQ64" s="3">
        <v>2</v>
      </c>
      <c r="PR64" s="3">
        <v>2</v>
      </c>
      <c r="PS64" s="3">
        <v>2</v>
      </c>
      <c r="PT64" s="3">
        <v>2</v>
      </c>
      <c r="PU64" s="3">
        <v>2</v>
      </c>
      <c r="PV64" s="3">
        <v>2</v>
      </c>
      <c r="PW64" s="3">
        <v>2</v>
      </c>
      <c r="PX64" s="3">
        <v>2</v>
      </c>
      <c r="PY64" s="3">
        <v>2</v>
      </c>
      <c r="PZ64" s="3">
        <v>2</v>
      </c>
      <c r="QA64" s="3">
        <v>2</v>
      </c>
      <c r="QB64" s="3">
        <v>2</v>
      </c>
      <c r="QC64" s="3">
        <v>2</v>
      </c>
      <c r="QD64" s="3">
        <v>2</v>
      </c>
      <c r="QE64" s="3">
        <v>2</v>
      </c>
      <c r="QF64" s="3">
        <v>2</v>
      </c>
      <c r="QG64" s="3">
        <v>2</v>
      </c>
      <c r="QH64" s="3">
        <v>2</v>
      </c>
      <c r="QI64" s="3">
        <v>2</v>
      </c>
      <c r="QJ64" s="3">
        <v>2</v>
      </c>
      <c r="QK64" s="3">
        <v>2</v>
      </c>
      <c r="QL64" s="3">
        <v>2</v>
      </c>
      <c r="QM64" s="3">
        <v>2</v>
      </c>
      <c r="QN64" s="3">
        <v>2</v>
      </c>
      <c r="QO64" s="3">
        <v>2</v>
      </c>
      <c r="QP64" s="3">
        <v>2</v>
      </c>
      <c r="QQ64" s="3">
        <v>2</v>
      </c>
      <c r="QR64" s="3">
        <v>2</v>
      </c>
      <c r="QS64" s="3">
        <v>2</v>
      </c>
      <c r="QT64" s="3">
        <v>2</v>
      </c>
      <c r="QU64" s="3">
        <v>2</v>
      </c>
      <c r="QV64" s="3">
        <v>2</v>
      </c>
      <c r="QW64" s="3">
        <v>2</v>
      </c>
      <c r="QX64" s="3">
        <v>2</v>
      </c>
      <c r="QY64" s="3">
        <v>2</v>
      </c>
      <c r="QZ64" s="3">
        <v>2</v>
      </c>
      <c r="RA64" s="3">
        <v>2</v>
      </c>
      <c r="RB64" s="3">
        <v>2</v>
      </c>
      <c r="RC64" s="3">
        <v>2</v>
      </c>
      <c r="RD64" s="3">
        <v>2</v>
      </c>
      <c r="RE64" s="3">
        <v>2</v>
      </c>
      <c r="RF64" s="3">
        <v>2</v>
      </c>
      <c r="RG64" s="3">
        <v>2</v>
      </c>
      <c r="RH64" s="3">
        <v>2</v>
      </c>
      <c r="RI64" s="3">
        <v>2</v>
      </c>
      <c r="RJ64" s="3">
        <v>2</v>
      </c>
      <c r="RK64" s="3">
        <v>2</v>
      </c>
      <c r="RL64" s="3">
        <v>2</v>
      </c>
      <c r="RM64" s="3">
        <v>2</v>
      </c>
      <c r="RN64" s="3">
        <v>2</v>
      </c>
      <c r="RO64" s="3">
        <v>2</v>
      </c>
      <c r="RP64" s="3">
        <v>2</v>
      </c>
      <c r="RQ64" s="3">
        <v>2</v>
      </c>
      <c r="RR64" s="3">
        <v>2</v>
      </c>
      <c r="RS64" s="3">
        <v>2</v>
      </c>
      <c r="RT64" s="3">
        <v>2</v>
      </c>
      <c r="RU64" s="3">
        <v>2</v>
      </c>
      <c r="RV64" s="3">
        <v>2</v>
      </c>
      <c r="RW64" s="3">
        <v>2</v>
      </c>
      <c r="RX64" s="3">
        <v>2</v>
      </c>
      <c r="RY64" s="3">
        <v>2</v>
      </c>
      <c r="RZ64" s="3">
        <v>2</v>
      </c>
      <c r="SA64" s="3">
        <v>2</v>
      </c>
      <c r="SB64" s="3">
        <v>2</v>
      </c>
      <c r="SC64" s="3">
        <v>2</v>
      </c>
      <c r="SD64" s="3">
        <v>2</v>
      </c>
      <c r="SE64" s="3">
        <v>2</v>
      </c>
      <c r="SF64" s="3">
        <v>2</v>
      </c>
      <c r="SG64" s="3">
        <v>2</v>
      </c>
      <c r="SH64" s="3">
        <v>2</v>
      </c>
      <c r="SI64" s="3">
        <v>2</v>
      </c>
      <c r="SJ64" s="3">
        <v>2</v>
      </c>
      <c r="SK64" s="3">
        <v>2</v>
      </c>
      <c r="SL64" s="3">
        <v>2</v>
      </c>
      <c r="SM64" s="3">
        <v>2</v>
      </c>
      <c r="SN64" s="3">
        <v>2</v>
      </c>
      <c r="SO64" s="3">
        <v>2</v>
      </c>
      <c r="SP64" s="3">
        <v>2</v>
      </c>
      <c r="SQ64" s="3">
        <v>2</v>
      </c>
      <c r="SR64" s="3">
        <v>2</v>
      </c>
      <c r="SS64" s="3">
        <v>2</v>
      </c>
      <c r="ST64" s="3">
        <v>2</v>
      </c>
      <c r="SU64" s="3">
        <v>2</v>
      </c>
      <c r="SV64" s="3">
        <v>2</v>
      </c>
      <c r="SW64" s="3">
        <v>2</v>
      </c>
      <c r="SX64" s="3">
        <v>2</v>
      </c>
      <c r="SY64" s="3">
        <v>2</v>
      </c>
      <c r="SZ64" s="3">
        <v>2</v>
      </c>
      <c r="TA64" s="3">
        <v>2</v>
      </c>
      <c r="TB64" s="3">
        <v>2</v>
      </c>
      <c r="TC64" s="3">
        <v>2</v>
      </c>
      <c r="TD64" s="3">
        <v>2</v>
      </c>
      <c r="TE64" s="3">
        <v>2</v>
      </c>
      <c r="TF64" s="3">
        <v>2</v>
      </c>
      <c r="TG64" s="3">
        <v>2</v>
      </c>
      <c r="TH64" s="3">
        <v>2</v>
      </c>
      <c r="TI64" s="3">
        <v>2</v>
      </c>
      <c r="TJ64" s="3">
        <v>2</v>
      </c>
      <c r="TK64" s="3">
        <v>2</v>
      </c>
      <c r="TL64" s="3">
        <v>2</v>
      </c>
      <c r="TM64" s="3">
        <v>2</v>
      </c>
      <c r="TN64" s="3">
        <v>2</v>
      </c>
      <c r="TO64" s="3">
        <v>2</v>
      </c>
      <c r="TP64" s="3">
        <v>2</v>
      </c>
      <c r="TQ64" s="3">
        <v>2</v>
      </c>
      <c r="TR64" s="3">
        <v>2</v>
      </c>
      <c r="TS64" s="3">
        <v>2</v>
      </c>
      <c r="TT64" s="3">
        <v>2</v>
      </c>
      <c r="TU64" s="3">
        <v>2</v>
      </c>
      <c r="TV64" s="3">
        <v>2</v>
      </c>
      <c r="TW64" s="3">
        <v>2</v>
      </c>
      <c r="TX64" s="3">
        <v>2</v>
      </c>
      <c r="TY64" s="3">
        <v>2</v>
      </c>
      <c r="TZ64" s="3">
        <v>2</v>
      </c>
      <c r="UA64" s="3">
        <v>2</v>
      </c>
      <c r="UB64" s="3">
        <v>2</v>
      </c>
      <c r="UC64" s="3">
        <v>2</v>
      </c>
      <c r="UD64" s="3">
        <v>2</v>
      </c>
      <c r="UE64" s="3">
        <v>2</v>
      </c>
      <c r="UF64" s="3">
        <v>2</v>
      </c>
      <c r="UG64" s="3">
        <v>2</v>
      </c>
      <c r="UH64" s="3">
        <v>2</v>
      </c>
      <c r="UI64" s="3">
        <v>2</v>
      </c>
      <c r="UJ64" s="3">
        <v>2</v>
      </c>
      <c r="UK64" s="3">
        <v>2</v>
      </c>
      <c r="UL64" s="3">
        <v>2</v>
      </c>
      <c r="UM64" s="3">
        <v>2</v>
      </c>
      <c r="UN64" s="3">
        <v>2</v>
      </c>
      <c r="UO64" s="3">
        <v>2</v>
      </c>
      <c r="UP64" s="3">
        <v>2</v>
      </c>
      <c r="UQ64" s="3">
        <v>2</v>
      </c>
      <c r="UR64" s="3">
        <v>2</v>
      </c>
      <c r="US64" s="3">
        <v>2</v>
      </c>
      <c r="UT64" s="3">
        <v>2</v>
      </c>
      <c r="UU64" s="3">
        <v>2</v>
      </c>
      <c r="UV64" s="3">
        <v>2</v>
      </c>
      <c r="UW64" s="3">
        <v>2</v>
      </c>
      <c r="UX64" s="3">
        <v>2</v>
      </c>
      <c r="UY64" s="3">
        <v>2</v>
      </c>
      <c r="UZ64" s="3">
        <v>2</v>
      </c>
      <c r="VA64" s="3">
        <v>2</v>
      </c>
      <c r="VB64" s="3">
        <v>2</v>
      </c>
      <c r="VC64" s="3">
        <v>2</v>
      </c>
      <c r="VD64" s="3">
        <v>2</v>
      </c>
      <c r="VE64" s="3">
        <v>2</v>
      </c>
      <c r="VF64" s="3">
        <v>2</v>
      </c>
      <c r="VG64" s="3">
        <v>2</v>
      </c>
      <c r="VH64" s="3">
        <v>2</v>
      </c>
      <c r="VI64" s="3">
        <v>2</v>
      </c>
      <c r="VJ64" s="3">
        <v>2</v>
      </c>
      <c r="VK64" s="3">
        <v>2</v>
      </c>
      <c r="VL64" s="3">
        <v>2</v>
      </c>
      <c r="VM64" s="3">
        <v>2</v>
      </c>
      <c r="VN64" s="3">
        <v>2</v>
      </c>
      <c r="VO64" s="3">
        <v>2</v>
      </c>
      <c r="VP64" s="3">
        <v>2</v>
      </c>
      <c r="VQ64" s="3">
        <v>2</v>
      </c>
      <c r="VR64" s="3">
        <v>2</v>
      </c>
      <c r="VS64" s="3">
        <v>2</v>
      </c>
      <c r="VT64" s="3">
        <v>2</v>
      </c>
      <c r="VU64" s="3">
        <v>2</v>
      </c>
      <c r="VV64" s="3">
        <v>2</v>
      </c>
      <c r="VW64" s="3">
        <v>2</v>
      </c>
      <c r="VX64" s="3">
        <v>2</v>
      </c>
      <c r="VY64" s="3">
        <v>2</v>
      </c>
      <c r="VZ64" s="3">
        <v>2</v>
      </c>
      <c r="WA64" s="3">
        <v>2</v>
      </c>
      <c r="WB64" s="3">
        <v>2</v>
      </c>
      <c r="WC64" s="3">
        <v>2</v>
      </c>
      <c r="WD64" s="3">
        <v>2</v>
      </c>
      <c r="WE64" s="3">
        <v>2</v>
      </c>
      <c r="WF64" s="3">
        <v>2</v>
      </c>
      <c r="WG64" s="3">
        <v>2</v>
      </c>
      <c r="WH64" s="3">
        <v>2</v>
      </c>
      <c r="WI64" s="3">
        <v>2</v>
      </c>
      <c r="WJ64" s="3">
        <v>2</v>
      </c>
      <c r="WK64" s="3">
        <v>2</v>
      </c>
      <c r="WL64" s="3">
        <v>2</v>
      </c>
      <c r="WM64" s="3">
        <v>2</v>
      </c>
      <c r="WN64" s="3">
        <v>2</v>
      </c>
      <c r="WO64" s="3">
        <v>2</v>
      </c>
      <c r="WP64" s="3">
        <v>2</v>
      </c>
      <c r="WQ64" s="3">
        <v>2</v>
      </c>
      <c r="WR64" s="3">
        <v>2</v>
      </c>
      <c r="WS64" s="3">
        <v>2</v>
      </c>
      <c r="WT64" s="3">
        <v>2</v>
      </c>
      <c r="WU64" s="3">
        <v>2</v>
      </c>
      <c r="WV64" s="3">
        <v>2</v>
      </c>
      <c r="WW64" s="3">
        <v>2</v>
      </c>
      <c r="WX64" s="3">
        <v>2</v>
      </c>
      <c r="WY64" s="3">
        <v>2</v>
      </c>
      <c r="WZ64" s="3">
        <v>2</v>
      </c>
      <c r="XA64" s="3">
        <v>2</v>
      </c>
      <c r="XB64" s="3">
        <v>2</v>
      </c>
      <c r="XC64" s="3">
        <v>2</v>
      </c>
      <c r="XD64" s="3">
        <v>2</v>
      </c>
      <c r="XE64" s="3">
        <v>2</v>
      </c>
      <c r="XF64" s="3">
        <v>2</v>
      </c>
      <c r="XG64" s="3">
        <v>2</v>
      </c>
      <c r="XH64" s="3">
        <v>2</v>
      </c>
      <c r="XI64" s="3">
        <v>2</v>
      </c>
      <c r="XJ64" s="3">
        <v>2</v>
      </c>
      <c r="XK64" s="3">
        <v>2</v>
      </c>
      <c r="XL64" s="3">
        <v>2</v>
      </c>
      <c r="XM64" s="3">
        <v>2</v>
      </c>
      <c r="XN64" s="3">
        <v>2</v>
      </c>
      <c r="XO64" s="3">
        <v>2</v>
      </c>
      <c r="XP64" s="3">
        <v>2</v>
      </c>
      <c r="XQ64" s="3">
        <v>2</v>
      </c>
      <c r="XR64" s="3">
        <v>2</v>
      </c>
      <c r="XS64" s="3">
        <v>2</v>
      </c>
      <c r="XT64" s="3">
        <v>2</v>
      </c>
      <c r="XU64" s="3">
        <v>2</v>
      </c>
      <c r="XV64" s="3">
        <v>2</v>
      </c>
      <c r="XW64" s="3">
        <v>2</v>
      </c>
      <c r="XX64" s="3">
        <v>2</v>
      </c>
      <c r="XY64" s="3">
        <v>2</v>
      </c>
      <c r="XZ64" s="3">
        <v>2</v>
      </c>
      <c r="YA64" s="3">
        <v>2</v>
      </c>
      <c r="YB64" s="3">
        <v>2</v>
      </c>
      <c r="YC64" s="3">
        <v>2</v>
      </c>
      <c r="YD64" s="3">
        <v>2</v>
      </c>
      <c r="YE64" s="3">
        <v>2</v>
      </c>
      <c r="YF64" s="3">
        <v>2</v>
      </c>
      <c r="YG64" s="3">
        <v>2</v>
      </c>
      <c r="YH64" s="3">
        <v>2</v>
      </c>
      <c r="YI64" s="3">
        <v>2</v>
      </c>
      <c r="YJ64" s="3">
        <v>2</v>
      </c>
      <c r="YK64" s="3">
        <v>2</v>
      </c>
      <c r="YL64" s="3">
        <v>2</v>
      </c>
      <c r="YM64" s="3">
        <v>2</v>
      </c>
      <c r="YN64" s="3">
        <v>2</v>
      </c>
      <c r="YO64" s="3">
        <v>2</v>
      </c>
      <c r="YP64" s="3">
        <v>2</v>
      </c>
      <c r="YQ64" s="3">
        <v>2</v>
      </c>
      <c r="YR64" s="3">
        <v>2</v>
      </c>
      <c r="YS64" s="3">
        <v>2</v>
      </c>
      <c r="YT64" s="3">
        <v>2</v>
      </c>
      <c r="YU64" s="3">
        <v>2</v>
      </c>
      <c r="YV64" s="3">
        <v>2</v>
      </c>
      <c r="YW64" s="3">
        <v>2</v>
      </c>
      <c r="YX64" s="3">
        <v>2</v>
      </c>
      <c r="YY64" s="3">
        <v>2</v>
      </c>
      <c r="YZ64" s="3">
        <v>2</v>
      </c>
      <c r="ZA64" s="3">
        <v>2</v>
      </c>
      <c r="ZB64" s="3">
        <v>2</v>
      </c>
      <c r="ZC64" s="3">
        <v>2</v>
      </c>
      <c r="ZD64" s="3">
        <v>2</v>
      </c>
      <c r="ZE64" s="3">
        <v>2</v>
      </c>
      <c r="ZF64" s="3">
        <v>2</v>
      </c>
      <c r="ZG64" s="3">
        <v>2</v>
      </c>
      <c r="ZH64" s="3">
        <v>2</v>
      </c>
      <c r="ZI64" s="3">
        <v>2</v>
      </c>
      <c r="ZJ64" s="3">
        <v>2</v>
      </c>
      <c r="ZK64" s="3">
        <v>2</v>
      </c>
      <c r="ZL64" s="3">
        <v>2</v>
      </c>
      <c r="ZM64" s="3">
        <v>2</v>
      </c>
      <c r="ZN64" s="3">
        <v>2</v>
      </c>
      <c r="ZO64" s="3">
        <v>2</v>
      </c>
      <c r="ZP64" s="3">
        <v>2</v>
      </c>
      <c r="ZQ64" s="3">
        <v>2</v>
      </c>
      <c r="ZR64" s="3">
        <v>2</v>
      </c>
      <c r="ZS64" s="3">
        <v>2</v>
      </c>
      <c r="ZT64" s="3">
        <v>2</v>
      </c>
      <c r="ZU64" s="3">
        <v>2</v>
      </c>
      <c r="ZV64" s="3">
        <v>2</v>
      </c>
      <c r="ZW64" s="3">
        <v>2</v>
      </c>
      <c r="ZX64" s="3">
        <v>2</v>
      </c>
      <c r="ZY64" s="3">
        <v>2</v>
      </c>
      <c r="ZZ64" s="3">
        <v>2</v>
      </c>
      <c r="AAA64" s="3">
        <v>2</v>
      </c>
      <c r="AAB64" s="3">
        <v>2</v>
      </c>
      <c r="AAC64" s="3">
        <v>2</v>
      </c>
      <c r="AAD64" s="3">
        <v>2</v>
      </c>
      <c r="AAE64" s="3">
        <v>2</v>
      </c>
      <c r="AAF64" s="3">
        <v>2</v>
      </c>
      <c r="AAG64" s="3">
        <v>2</v>
      </c>
      <c r="AAH64" s="3">
        <v>2</v>
      </c>
      <c r="AAI64" s="3">
        <v>2</v>
      </c>
      <c r="AAJ64" s="3">
        <v>2</v>
      </c>
      <c r="AAK64" s="3">
        <v>2</v>
      </c>
      <c r="AAL64" s="3">
        <v>2</v>
      </c>
      <c r="AAM64" s="3">
        <v>2</v>
      </c>
      <c r="AAN64" s="3">
        <v>2</v>
      </c>
      <c r="AAO64" s="3">
        <v>2</v>
      </c>
      <c r="AAP64" s="3">
        <v>2</v>
      </c>
      <c r="AAQ64" s="3">
        <v>2</v>
      </c>
      <c r="AAR64" s="3">
        <v>2</v>
      </c>
      <c r="AAS64" s="3">
        <v>2</v>
      </c>
      <c r="AAT64" s="3">
        <v>2</v>
      </c>
      <c r="AAU64" s="3">
        <v>2</v>
      </c>
      <c r="AAV64" s="3">
        <v>2</v>
      </c>
      <c r="AAW64" s="3">
        <v>2</v>
      </c>
      <c r="AAX64" s="3">
        <v>2</v>
      </c>
      <c r="AAY64" s="3">
        <v>2</v>
      </c>
      <c r="AAZ64" s="3">
        <v>2</v>
      </c>
      <c r="ABA64" s="3">
        <v>2</v>
      </c>
      <c r="ABB64" s="3">
        <v>2</v>
      </c>
      <c r="ABC64" s="3">
        <v>2</v>
      </c>
      <c r="ABD64" s="3">
        <v>2</v>
      </c>
      <c r="ABE64" s="3">
        <v>2</v>
      </c>
      <c r="ABF64" s="3">
        <v>2</v>
      </c>
      <c r="ABG64" s="3">
        <v>2</v>
      </c>
      <c r="ABH64" s="3">
        <v>2</v>
      </c>
      <c r="ABI64" s="3">
        <v>2</v>
      </c>
      <c r="ABJ64" s="3">
        <v>2</v>
      </c>
      <c r="ABK64" s="3">
        <v>2</v>
      </c>
      <c r="ABL64" s="3">
        <v>2</v>
      </c>
      <c r="ABM64" s="3">
        <v>2</v>
      </c>
      <c r="ABN64" s="3">
        <v>2</v>
      </c>
      <c r="ABO64" s="3">
        <v>2</v>
      </c>
      <c r="ABP64" s="3">
        <v>2</v>
      </c>
      <c r="ABQ64" s="3">
        <v>2</v>
      </c>
      <c r="ABR64" s="3">
        <v>2</v>
      </c>
      <c r="ABS64" s="3">
        <v>2</v>
      </c>
      <c r="ABT64" s="3">
        <v>2</v>
      </c>
      <c r="ABU64" s="3">
        <v>2</v>
      </c>
      <c r="ABV64" s="3">
        <v>2</v>
      </c>
      <c r="ABW64" s="3">
        <v>2</v>
      </c>
      <c r="ABX64" s="3">
        <v>2</v>
      </c>
      <c r="ABY64" s="3">
        <v>2</v>
      </c>
      <c r="ABZ64" s="3">
        <v>2</v>
      </c>
      <c r="ACA64" s="3">
        <v>2</v>
      </c>
      <c r="ACB64" s="3">
        <v>2</v>
      </c>
      <c r="ACC64" s="3">
        <v>2</v>
      </c>
      <c r="ACD64" s="3">
        <v>2</v>
      </c>
      <c r="ACE64" s="3">
        <v>2</v>
      </c>
      <c r="ACF64" s="3">
        <v>2</v>
      </c>
      <c r="ACG64" s="3">
        <v>2</v>
      </c>
      <c r="ACH64" s="3">
        <v>2</v>
      </c>
      <c r="ACI64" s="3">
        <v>2</v>
      </c>
      <c r="ACJ64" s="3">
        <v>2</v>
      </c>
      <c r="ACK64" s="3">
        <v>2</v>
      </c>
      <c r="ACL64" s="3">
        <v>2</v>
      </c>
      <c r="ACM64" s="3">
        <v>2</v>
      </c>
      <c r="ACN64" s="3">
        <v>2</v>
      </c>
      <c r="ACO64" s="3">
        <v>2</v>
      </c>
      <c r="ACP64" s="3">
        <v>2</v>
      </c>
      <c r="ACQ64" s="3">
        <v>2</v>
      </c>
      <c r="ACR64" s="3">
        <v>2</v>
      </c>
      <c r="ACS64" s="3">
        <v>2</v>
      </c>
      <c r="ACT64" s="3">
        <v>2</v>
      </c>
      <c r="ACU64" s="3">
        <v>2</v>
      </c>
      <c r="ACV64" s="3">
        <v>2</v>
      </c>
      <c r="ACW64" s="3">
        <v>2</v>
      </c>
      <c r="ACX64" s="3">
        <v>2</v>
      </c>
      <c r="ACY64" s="3">
        <v>2</v>
      </c>
      <c r="ACZ64" s="3">
        <v>2</v>
      </c>
      <c r="ADA64" s="3">
        <v>2</v>
      </c>
      <c r="ADB64" s="3">
        <v>2</v>
      </c>
      <c r="ADC64" s="3">
        <v>2</v>
      </c>
      <c r="ADD64" s="3">
        <v>2</v>
      </c>
      <c r="ADE64" s="3">
        <v>2</v>
      </c>
      <c r="ADF64" s="3">
        <v>2</v>
      </c>
      <c r="ADG64" s="3">
        <v>2</v>
      </c>
      <c r="ADH64" s="3">
        <v>2</v>
      </c>
      <c r="ADI64" s="3">
        <v>2</v>
      </c>
      <c r="ADJ64" s="3">
        <v>2</v>
      </c>
      <c r="ADK64" s="3">
        <v>2</v>
      </c>
      <c r="ADL64" s="3">
        <v>2</v>
      </c>
      <c r="ADM64" s="3">
        <v>2</v>
      </c>
      <c r="ADN64" s="3">
        <v>2</v>
      </c>
      <c r="ADO64" s="3">
        <v>2</v>
      </c>
      <c r="ADP64" s="3">
        <v>2</v>
      </c>
      <c r="ADQ64" s="3">
        <v>2</v>
      </c>
      <c r="ADR64" s="3">
        <v>2</v>
      </c>
      <c r="ADS64" s="3">
        <v>2</v>
      </c>
      <c r="ADT64" s="3">
        <v>2</v>
      </c>
      <c r="ADU64" s="3">
        <v>2</v>
      </c>
      <c r="ADV64" s="3">
        <v>2</v>
      </c>
      <c r="ADW64" s="3">
        <v>2</v>
      </c>
      <c r="ADX64" s="3">
        <v>2</v>
      </c>
      <c r="ADY64" s="3">
        <v>2</v>
      </c>
      <c r="ADZ64" s="3">
        <v>2</v>
      </c>
      <c r="AEA64" s="3">
        <v>2</v>
      </c>
      <c r="AEB64" s="3">
        <v>2</v>
      </c>
      <c r="AEC64" s="3">
        <v>2</v>
      </c>
      <c r="AED64" s="3">
        <v>2</v>
      </c>
      <c r="AEE64" s="3">
        <v>2</v>
      </c>
      <c r="AEF64" s="3">
        <v>2</v>
      </c>
      <c r="AEG64" s="3">
        <v>2</v>
      </c>
      <c r="AEH64" s="3">
        <v>2</v>
      </c>
      <c r="AEI64" s="3">
        <v>2</v>
      </c>
      <c r="AEJ64" s="3">
        <v>2</v>
      </c>
      <c r="AEK64" s="3">
        <v>2</v>
      </c>
      <c r="AEL64" s="3">
        <v>2</v>
      </c>
      <c r="AEM64" s="3">
        <v>2</v>
      </c>
      <c r="AEN64" s="3">
        <v>2</v>
      </c>
      <c r="AEO64" s="3">
        <v>2</v>
      </c>
      <c r="AEP64" s="3">
        <v>2</v>
      </c>
      <c r="AEQ64" s="3">
        <v>2</v>
      </c>
      <c r="AER64" s="3">
        <v>2</v>
      </c>
      <c r="AES64" s="3">
        <v>2</v>
      </c>
      <c r="AET64" s="3">
        <v>2</v>
      </c>
      <c r="AEU64" s="3">
        <v>2</v>
      </c>
      <c r="AEV64" s="3">
        <v>2</v>
      </c>
      <c r="AEW64" s="3">
        <v>2</v>
      </c>
      <c r="AEX64" s="3">
        <v>2</v>
      </c>
      <c r="AEY64" s="3">
        <v>2</v>
      </c>
      <c r="AEZ64" s="3">
        <v>2</v>
      </c>
      <c r="AFA64" s="3">
        <v>2</v>
      </c>
      <c r="AFB64" s="3">
        <v>2</v>
      </c>
      <c r="AFC64" s="3">
        <v>2</v>
      </c>
      <c r="AFD64" s="3">
        <v>2</v>
      </c>
      <c r="AFE64" s="3">
        <v>2</v>
      </c>
      <c r="AFF64" s="3">
        <v>2</v>
      </c>
      <c r="AFG64" s="3">
        <v>2</v>
      </c>
      <c r="AFH64" s="3">
        <v>2</v>
      </c>
      <c r="AFI64" s="3">
        <v>2</v>
      </c>
      <c r="AFJ64" s="3">
        <v>2</v>
      </c>
      <c r="AFK64" s="3">
        <v>2</v>
      </c>
      <c r="AFL64" s="3">
        <v>2</v>
      </c>
      <c r="AFM64" s="3">
        <v>2</v>
      </c>
      <c r="AFN64" s="3">
        <v>2</v>
      </c>
      <c r="AFO64" s="3">
        <v>2</v>
      </c>
      <c r="AFP64" s="3">
        <v>2</v>
      </c>
      <c r="AFQ64" s="3">
        <v>2</v>
      </c>
      <c r="AFR64" s="3">
        <v>2</v>
      </c>
      <c r="AFS64" s="3">
        <v>2</v>
      </c>
      <c r="AFT64" s="3">
        <v>2</v>
      </c>
      <c r="AFU64" s="3">
        <v>2</v>
      </c>
      <c r="AFV64" s="3">
        <v>2</v>
      </c>
      <c r="AFW64" s="3">
        <v>2</v>
      </c>
      <c r="AFX64" s="3">
        <v>2</v>
      </c>
      <c r="AFY64" s="3">
        <v>2</v>
      </c>
      <c r="AFZ64" s="3">
        <v>2</v>
      </c>
      <c r="AGA64" s="3">
        <v>2</v>
      </c>
      <c r="AGB64" s="3">
        <v>2</v>
      </c>
      <c r="AGC64" s="3">
        <v>2</v>
      </c>
      <c r="AGD64" s="3">
        <v>2</v>
      </c>
      <c r="AGE64" s="3">
        <v>2</v>
      </c>
      <c r="AGF64" s="3">
        <v>2</v>
      </c>
      <c r="AGG64" s="3">
        <v>2</v>
      </c>
      <c r="AGH64" s="3">
        <v>2</v>
      </c>
      <c r="AGI64" s="3">
        <v>2</v>
      </c>
      <c r="AGJ64" s="3">
        <v>2</v>
      </c>
      <c r="AGK64" s="3">
        <v>2</v>
      </c>
      <c r="AGL64" s="3">
        <v>2</v>
      </c>
      <c r="AGM64" s="3">
        <v>2</v>
      </c>
      <c r="AGN64" s="3">
        <v>2</v>
      </c>
      <c r="AGO64" s="3">
        <v>2</v>
      </c>
      <c r="AGP64" s="3">
        <v>2</v>
      </c>
      <c r="AGQ64" s="3">
        <v>2</v>
      </c>
      <c r="AGR64" s="3">
        <v>2</v>
      </c>
      <c r="AGS64" s="3">
        <v>2</v>
      </c>
      <c r="AGT64" s="3">
        <v>2</v>
      </c>
      <c r="AGU64" s="3">
        <v>2</v>
      </c>
      <c r="AGV64" s="3">
        <v>2</v>
      </c>
      <c r="AGW64" s="3">
        <v>2</v>
      </c>
      <c r="AGX64" s="3">
        <v>2</v>
      </c>
      <c r="AGY64" s="3">
        <v>2</v>
      </c>
      <c r="AGZ64" s="3">
        <v>2</v>
      </c>
      <c r="AHA64" s="3">
        <v>2</v>
      </c>
      <c r="AHB64" s="3">
        <v>2</v>
      </c>
      <c r="AHC64" s="3">
        <v>2</v>
      </c>
      <c r="AHD64" s="3">
        <v>2</v>
      </c>
      <c r="AHE64" s="3">
        <v>2</v>
      </c>
      <c r="AHF64" s="3">
        <v>2</v>
      </c>
      <c r="AHG64" s="3">
        <v>2</v>
      </c>
      <c r="AHH64" s="3">
        <v>2</v>
      </c>
      <c r="AHI64" s="3">
        <v>2</v>
      </c>
      <c r="AHJ64" s="3">
        <v>2</v>
      </c>
      <c r="AHK64" s="3">
        <v>2</v>
      </c>
      <c r="AHL64" s="3">
        <v>2</v>
      </c>
      <c r="AHM64" s="3">
        <v>2</v>
      </c>
      <c r="AHN64" s="3">
        <v>2</v>
      </c>
      <c r="AHO64" s="3">
        <v>2</v>
      </c>
      <c r="AHP64" s="3">
        <v>2</v>
      </c>
      <c r="AHQ64" s="3">
        <v>2</v>
      </c>
      <c r="AHR64" s="3">
        <v>2</v>
      </c>
      <c r="AHS64" s="3">
        <v>2</v>
      </c>
      <c r="AHT64" s="3">
        <v>2</v>
      </c>
      <c r="AHU64" s="3">
        <v>2</v>
      </c>
      <c r="AHV64" s="3">
        <v>2</v>
      </c>
      <c r="AHW64" s="3">
        <v>2</v>
      </c>
      <c r="AHX64" s="3">
        <v>2</v>
      </c>
      <c r="AHY64" s="3">
        <v>2</v>
      </c>
      <c r="AHZ64" s="3">
        <v>2</v>
      </c>
      <c r="AIA64" s="3">
        <v>2</v>
      </c>
      <c r="AIB64" s="3">
        <v>2</v>
      </c>
      <c r="AIC64" s="3">
        <v>2</v>
      </c>
      <c r="AID64" s="3">
        <v>2</v>
      </c>
      <c r="AIE64" s="3">
        <v>2</v>
      </c>
      <c r="AIF64" s="3">
        <v>2</v>
      </c>
      <c r="AIG64" s="3">
        <v>2</v>
      </c>
      <c r="AIH64" s="3">
        <v>2</v>
      </c>
      <c r="AII64" s="3">
        <v>2</v>
      </c>
      <c r="AIJ64" s="3">
        <v>2</v>
      </c>
      <c r="AIK64" s="3">
        <v>2</v>
      </c>
      <c r="AIL64" s="3">
        <v>2</v>
      </c>
      <c r="AIM64" s="3">
        <v>2</v>
      </c>
      <c r="AIN64" s="3">
        <v>2</v>
      </c>
      <c r="AIO64" s="3">
        <v>2</v>
      </c>
      <c r="AIP64" s="3">
        <v>2</v>
      </c>
      <c r="AIQ64" s="3">
        <v>2</v>
      </c>
      <c r="AIR64" s="3">
        <v>2</v>
      </c>
      <c r="AIS64" s="3">
        <v>2</v>
      </c>
      <c r="AIT64" s="3">
        <v>2</v>
      </c>
      <c r="AIU64" s="3">
        <v>2</v>
      </c>
      <c r="AIV64" s="3">
        <v>2</v>
      </c>
      <c r="AIW64" s="3">
        <v>2</v>
      </c>
      <c r="AIX64" s="3">
        <v>2</v>
      </c>
      <c r="AIY64" s="3">
        <v>2</v>
      </c>
      <c r="AIZ64" s="3">
        <v>2</v>
      </c>
      <c r="AJA64" s="3">
        <v>2</v>
      </c>
      <c r="AJB64" s="3">
        <v>2</v>
      </c>
      <c r="AJC64" s="3">
        <v>2</v>
      </c>
      <c r="AJD64" s="3">
        <v>2</v>
      </c>
      <c r="AJE64" s="3">
        <v>2</v>
      </c>
      <c r="AJF64" s="3">
        <v>2</v>
      </c>
      <c r="AJG64" s="3">
        <v>2</v>
      </c>
      <c r="AJH64" s="3">
        <v>2</v>
      </c>
      <c r="AJI64" s="3">
        <v>2</v>
      </c>
      <c r="AJJ64" s="3">
        <v>2</v>
      </c>
      <c r="AJK64" s="3">
        <v>2</v>
      </c>
      <c r="AJL64" s="3">
        <v>2</v>
      </c>
      <c r="AJM64" s="3">
        <v>2</v>
      </c>
      <c r="AJN64" s="3">
        <v>2</v>
      </c>
      <c r="AJO64" s="3">
        <v>2</v>
      </c>
      <c r="AJP64" s="3">
        <v>2</v>
      </c>
      <c r="AJQ64" s="3">
        <v>2</v>
      </c>
      <c r="AJR64" s="3">
        <v>2</v>
      </c>
      <c r="AJS64" s="3">
        <v>2</v>
      </c>
      <c r="AJT64" s="3">
        <v>2</v>
      </c>
      <c r="AJU64" s="3">
        <v>2</v>
      </c>
      <c r="AJV64" s="3">
        <v>2</v>
      </c>
      <c r="AJW64" s="3">
        <v>2</v>
      </c>
      <c r="AJX64" s="3">
        <v>2</v>
      </c>
      <c r="AJY64" s="3">
        <v>2</v>
      </c>
      <c r="AJZ64" s="3">
        <v>2</v>
      </c>
      <c r="AKA64" s="3">
        <v>2</v>
      </c>
      <c r="AKB64" s="3">
        <v>2</v>
      </c>
      <c r="AKC64" s="3">
        <v>2</v>
      </c>
      <c r="AKD64" s="3">
        <v>2</v>
      </c>
      <c r="AKE64" s="3">
        <v>2</v>
      </c>
      <c r="AKF64" s="3">
        <v>2</v>
      </c>
      <c r="AKG64" s="3">
        <v>2</v>
      </c>
      <c r="AKH64" s="3">
        <v>2</v>
      </c>
      <c r="AKI64" s="3">
        <v>2</v>
      </c>
      <c r="AKJ64" s="3">
        <v>2</v>
      </c>
      <c r="AKK64" s="3">
        <v>2</v>
      </c>
      <c r="AKL64" s="3">
        <v>2</v>
      </c>
      <c r="AKM64" s="3">
        <v>2</v>
      </c>
      <c r="AKN64" s="3">
        <v>2</v>
      </c>
      <c r="AKO64" s="3">
        <v>2</v>
      </c>
      <c r="AKP64" s="3">
        <v>2</v>
      </c>
      <c r="AKQ64" s="3">
        <v>2</v>
      </c>
      <c r="AKR64" s="3">
        <v>2</v>
      </c>
      <c r="AKS64" s="3">
        <v>2</v>
      </c>
      <c r="AKT64" s="3">
        <v>2</v>
      </c>
      <c r="AKU64" s="3">
        <v>2</v>
      </c>
      <c r="AKV64" s="3">
        <v>2</v>
      </c>
      <c r="AKW64" s="3">
        <v>2</v>
      </c>
      <c r="AKX64" s="3">
        <v>2</v>
      </c>
      <c r="AKY64" s="3">
        <v>2</v>
      </c>
      <c r="AKZ64" s="3">
        <v>2</v>
      </c>
      <c r="ALA64" s="3">
        <v>2</v>
      </c>
      <c r="ALB64" s="3">
        <v>2</v>
      </c>
      <c r="ALC64" s="3">
        <v>2</v>
      </c>
      <c r="ALD64" s="3">
        <v>2</v>
      </c>
      <c r="ALE64" s="3">
        <v>2</v>
      </c>
      <c r="ALF64" s="3">
        <v>2</v>
      </c>
      <c r="ALG64" s="3">
        <v>2</v>
      </c>
      <c r="ALH64" s="3">
        <v>2</v>
      </c>
      <c r="ALI64" s="3">
        <v>2</v>
      </c>
      <c r="ALJ64" s="3">
        <v>2</v>
      </c>
      <c r="ALK64" s="3">
        <v>2</v>
      </c>
      <c r="ALL64" s="3">
        <v>2</v>
      </c>
      <c r="ALM64" s="3">
        <v>2</v>
      </c>
      <c r="ALN64" s="3">
        <v>2</v>
      </c>
      <c r="ALO64" s="3">
        <v>2</v>
      </c>
      <c r="ALP64" s="3">
        <v>2</v>
      </c>
      <c r="ALQ64" s="3">
        <v>2</v>
      </c>
      <c r="ALR64" s="3">
        <v>2</v>
      </c>
      <c r="ALS64" s="3">
        <v>2</v>
      </c>
      <c r="ALT64" s="3">
        <v>2</v>
      </c>
      <c r="ALU64" s="3">
        <v>2</v>
      </c>
      <c r="ALV64" s="3">
        <v>2</v>
      </c>
      <c r="ALW64" s="3">
        <v>2</v>
      </c>
      <c r="ALX64" s="3">
        <v>2</v>
      </c>
      <c r="ALY64" s="3">
        <v>2</v>
      </c>
      <c r="ALZ64" s="3">
        <v>2</v>
      </c>
      <c r="AMA64" s="3">
        <v>2</v>
      </c>
      <c r="AMB64" s="3">
        <v>2</v>
      </c>
      <c r="AMC64" s="3">
        <v>2</v>
      </c>
      <c r="AMD64" s="3">
        <v>2</v>
      </c>
      <c r="AME64" s="3">
        <v>2</v>
      </c>
      <c r="AMF64" s="3">
        <v>2</v>
      </c>
      <c r="AMG64" s="3">
        <v>2</v>
      </c>
      <c r="AMH64" s="3">
        <v>2</v>
      </c>
      <c r="AMI64" s="3">
        <v>2</v>
      </c>
      <c r="AMJ64" s="3">
        <v>2</v>
      </c>
      <c r="AMK64" s="3">
        <v>2</v>
      </c>
      <c r="AML64" s="3">
        <v>2</v>
      </c>
      <c r="AMM64" s="3">
        <v>2</v>
      </c>
      <c r="AMN64" s="3">
        <v>2</v>
      </c>
      <c r="AMO64" s="3">
        <v>2</v>
      </c>
      <c r="AMP64" s="3">
        <v>2</v>
      </c>
      <c r="AMQ64" s="3">
        <v>2</v>
      </c>
      <c r="AMR64" s="3">
        <v>2</v>
      </c>
      <c r="AMS64" s="3">
        <v>2</v>
      </c>
      <c r="AMT64" s="3">
        <v>2</v>
      </c>
      <c r="AMU64" s="3">
        <v>2</v>
      </c>
      <c r="AMV64" s="3">
        <v>2</v>
      </c>
      <c r="AMW64" s="3">
        <v>2</v>
      </c>
      <c r="AMX64" s="3">
        <v>2</v>
      </c>
      <c r="AMY64" s="3">
        <v>2</v>
      </c>
      <c r="AMZ64" s="3">
        <v>2</v>
      </c>
      <c r="ANA64" s="3">
        <v>2</v>
      </c>
      <c r="ANB64" s="3">
        <v>2</v>
      </c>
      <c r="ANC64" s="3">
        <v>2</v>
      </c>
      <c r="AND64" s="3">
        <v>2</v>
      </c>
      <c r="ANE64" s="3">
        <v>2</v>
      </c>
      <c r="ANF64" s="3">
        <v>2</v>
      </c>
      <c r="ANG64" s="3">
        <v>2</v>
      </c>
      <c r="ANH64" s="3">
        <v>2</v>
      </c>
      <c r="ANI64" s="3">
        <v>2</v>
      </c>
      <c r="ANJ64" s="3">
        <v>2</v>
      </c>
      <c r="ANK64" s="3">
        <v>2</v>
      </c>
      <c r="ANL64" s="3">
        <v>2</v>
      </c>
      <c r="ANM64" s="3">
        <v>2</v>
      </c>
      <c r="ANN64" s="3">
        <v>2</v>
      </c>
      <c r="ANO64" s="3">
        <v>2</v>
      </c>
      <c r="ANP64" s="3">
        <v>2</v>
      </c>
      <c r="ANQ64" s="3">
        <v>2</v>
      </c>
      <c r="ANR64" s="3">
        <v>2</v>
      </c>
      <c r="ANS64" s="3">
        <v>2</v>
      </c>
      <c r="ANT64" s="3">
        <v>2</v>
      </c>
      <c r="ANU64" s="3">
        <v>2</v>
      </c>
      <c r="ANV64" s="3">
        <v>2</v>
      </c>
      <c r="ANW64" s="3">
        <v>2</v>
      </c>
      <c r="ANX64" s="3">
        <v>2</v>
      </c>
      <c r="ANY64" s="3">
        <v>2</v>
      </c>
      <c r="ANZ64" s="3">
        <v>2</v>
      </c>
      <c r="AOA64" s="3">
        <v>2</v>
      </c>
      <c r="AOB64" s="3">
        <v>2</v>
      </c>
      <c r="AOC64" s="3">
        <v>2</v>
      </c>
      <c r="AOD64" s="3">
        <v>2</v>
      </c>
      <c r="AOE64" s="3">
        <v>2</v>
      </c>
      <c r="AOF64" s="3">
        <v>2</v>
      </c>
      <c r="AOG64" s="3">
        <v>2</v>
      </c>
      <c r="AOH64" s="3">
        <v>2</v>
      </c>
      <c r="AOI64" s="3">
        <v>2</v>
      </c>
      <c r="AOJ64" s="3">
        <v>2</v>
      </c>
      <c r="AOK64" s="3">
        <v>2</v>
      </c>
      <c r="AOL64" s="3">
        <v>2</v>
      </c>
      <c r="AOM64" s="3">
        <v>2</v>
      </c>
      <c r="AON64" s="3">
        <v>2</v>
      </c>
      <c r="AOO64" s="3">
        <v>2</v>
      </c>
      <c r="AOP64" s="3">
        <v>2</v>
      </c>
      <c r="AOQ64" s="3">
        <v>2</v>
      </c>
      <c r="AOR64" s="3">
        <v>2</v>
      </c>
      <c r="AOS64" s="3">
        <v>2</v>
      </c>
      <c r="AOT64" s="3">
        <v>2</v>
      </c>
      <c r="AOU64" s="3">
        <v>2</v>
      </c>
      <c r="AOV64" s="3">
        <v>2</v>
      </c>
      <c r="AOW64" s="3">
        <v>2</v>
      </c>
      <c r="AOX64" s="3">
        <v>2</v>
      </c>
      <c r="AOY64" s="3">
        <v>2</v>
      </c>
      <c r="AOZ64" s="3">
        <v>2</v>
      </c>
      <c r="APA64" s="3">
        <v>2</v>
      </c>
      <c r="APB64" s="3">
        <v>2</v>
      </c>
      <c r="APC64" s="3">
        <v>2</v>
      </c>
      <c r="APD64" s="3">
        <v>2</v>
      </c>
      <c r="APE64" s="3">
        <v>2</v>
      </c>
      <c r="APF64" s="3">
        <v>2</v>
      </c>
      <c r="APG64" s="3">
        <v>2</v>
      </c>
      <c r="APH64" s="3">
        <v>2</v>
      </c>
      <c r="API64" s="3">
        <v>2</v>
      </c>
      <c r="APJ64" s="3">
        <v>2</v>
      </c>
      <c r="APK64" s="3">
        <v>2</v>
      </c>
      <c r="APL64" s="3">
        <v>2</v>
      </c>
      <c r="APM64" s="3">
        <v>2</v>
      </c>
      <c r="APN64" s="3">
        <v>2</v>
      </c>
      <c r="APO64" s="3">
        <v>2</v>
      </c>
      <c r="APP64" s="3">
        <v>2</v>
      </c>
      <c r="APQ64" s="3">
        <v>2</v>
      </c>
      <c r="APR64" s="3">
        <v>2</v>
      </c>
      <c r="APS64" s="3">
        <v>2</v>
      </c>
      <c r="APT64" s="3">
        <v>2</v>
      </c>
      <c r="APU64" s="3">
        <v>2</v>
      </c>
      <c r="APV64" s="3">
        <v>2</v>
      </c>
      <c r="APW64" s="3">
        <v>2</v>
      </c>
      <c r="APX64" s="3">
        <v>2</v>
      </c>
      <c r="APY64" s="3">
        <v>2</v>
      </c>
      <c r="APZ64" s="3">
        <v>2</v>
      </c>
      <c r="AQA64" s="3">
        <v>2</v>
      </c>
      <c r="AQB64" s="3">
        <v>2</v>
      </c>
      <c r="AQC64" s="3">
        <v>2</v>
      </c>
      <c r="AQD64" s="3">
        <v>2</v>
      </c>
      <c r="AQE64" s="3">
        <v>2</v>
      </c>
      <c r="AQF64" s="3">
        <v>2</v>
      </c>
      <c r="AQG64" s="3">
        <v>2</v>
      </c>
      <c r="AQH64" s="3">
        <v>2</v>
      </c>
      <c r="AQI64" s="3">
        <v>2</v>
      </c>
      <c r="AQJ64" s="3">
        <v>2</v>
      </c>
      <c r="AQK64" s="3">
        <v>2</v>
      </c>
      <c r="AQL64" s="3">
        <v>2</v>
      </c>
      <c r="AQM64" s="3">
        <v>2</v>
      </c>
      <c r="AQN64" s="3">
        <v>2</v>
      </c>
      <c r="AQO64" s="3">
        <v>2</v>
      </c>
      <c r="AQP64" s="3">
        <v>2</v>
      </c>
      <c r="AQQ64" s="3">
        <v>2</v>
      </c>
      <c r="AQR64" s="3">
        <v>2</v>
      </c>
      <c r="AQS64" s="3">
        <v>2</v>
      </c>
      <c r="AQT64" s="3">
        <v>2</v>
      </c>
      <c r="AQU64" s="3">
        <v>2</v>
      </c>
      <c r="AQV64" s="3">
        <v>2</v>
      </c>
      <c r="AQW64" s="3">
        <v>2</v>
      </c>
      <c r="AQX64" s="3">
        <v>2</v>
      </c>
      <c r="AQY64" s="3">
        <v>2</v>
      </c>
      <c r="AQZ64" s="3">
        <v>2</v>
      </c>
      <c r="ARA64" s="3">
        <v>2</v>
      </c>
      <c r="ARB64" s="3">
        <v>2</v>
      </c>
      <c r="ARC64" s="3">
        <v>2</v>
      </c>
      <c r="ARD64" s="3">
        <v>2</v>
      </c>
      <c r="ARE64" s="3">
        <v>2</v>
      </c>
      <c r="ARF64" s="3">
        <v>2</v>
      </c>
      <c r="ARG64" s="3">
        <v>2</v>
      </c>
      <c r="ARH64" s="3">
        <v>2</v>
      </c>
      <c r="ARI64" s="3">
        <v>2</v>
      </c>
      <c r="ARJ64" s="3">
        <v>2</v>
      </c>
      <c r="ARK64" s="3">
        <v>2</v>
      </c>
      <c r="ARL64" s="3">
        <v>2</v>
      </c>
      <c r="ARM64" s="3">
        <v>2</v>
      </c>
      <c r="ARN64" s="3">
        <v>2</v>
      </c>
      <c r="ARO64" s="3">
        <v>2</v>
      </c>
      <c r="ARP64" s="3">
        <v>2</v>
      </c>
      <c r="ARQ64" s="3">
        <v>2</v>
      </c>
      <c r="ARR64" s="3">
        <v>2</v>
      </c>
      <c r="ARS64" s="3">
        <v>2</v>
      </c>
      <c r="ART64" s="3">
        <v>2</v>
      </c>
      <c r="ARU64" s="3">
        <v>2</v>
      </c>
      <c r="ARV64" s="3">
        <v>2</v>
      </c>
      <c r="ARW64" s="3">
        <v>2</v>
      </c>
      <c r="ARX64" s="3">
        <v>2</v>
      </c>
      <c r="ARY64" s="3">
        <v>2</v>
      </c>
      <c r="ARZ64" s="3">
        <v>2</v>
      </c>
      <c r="ASA64" s="3">
        <v>2</v>
      </c>
      <c r="ASB64" s="3">
        <v>2</v>
      </c>
      <c r="ASC64" s="3">
        <v>2</v>
      </c>
      <c r="ASD64" s="3">
        <v>2</v>
      </c>
      <c r="ASE64" s="3">
        <v>2</v>
      </c>
      <c r="ASF64" s="3">
        <v>2</v>
      </c>
      <c r="ASG64" s="3">
        <v>2</v>
      </c>
      <c r="ASH64" s="3">
        <v>2</v>
      </c>
      <c r="ASI64" s="3">
        <v>2</v>
      </c>
      <c r="ASJ64" s="3">
        <v>2</v>
      </c>
      <c r="ASK64" s="3">
        <v>2</v>
      </c>
      <c r="ASL64" s="3">
        <v>2</v>
      </c>
      <c r="ASM64" s="3">
        <v>2</v>
      </c>
      <c r="ASN64" s="3">
        <v>2</v>
      </c>
      <c r="ASO64" s="3">
        <v>2</v>
      </c>
      <c r="ASP64" s="3">
        <v>2</v>
      </c>
      <c r="ASQ64" s="3">
        <v>2</v>
      </c>
      <c r="ASR64" s="3">
        <v>2</v>
      </c>
      <c r="ASS64" s="3">
        <v>2</v>
      </c>
      <c r="AST64" s="3">
        <v>2</v>
      </c>
      <c r="ASU64" s="3">
        <v>2</v>
      </c>
      <c r="ASV64" s="3">
        <v>2</v>
      </c>
      <c r="ASW64" s="3">
        <v>2</v>
      </c>
      <c r="ASX64" s="3">
        <v>2</v>
      </c>
      <c r="ASY64" s="3">
        <v>2</v>
      </c>
      <c r="ASZ64" s="3">
        <v>2</v>
      </c>
      <c r="ATA64" s="3">
        <v>2</v>
      </c>
      <c r="ATB64" s="3">
        <v>2</v>
      </c>
      <c r="ATC64" s="3">
        <v>2</v>
      </c>
      <c r="ATD64" s="3">
        <v>2</v>
      </c>
      <c r="ATE64" s="3">
        <v>2</v>
      </c>
      <c r="ATF64" s="3">
        <v>2</v>
      </c>
      <c r="ATG64" s="3">
        <v>2</v>
      </c>
      <c r="ATH64" s="3">
        <v>2</v>
      </c>
      <c r="ATI64" s="3">
        <v>2</v>
      </c>
      <c r="ATJ64" s="3">
        <v>2</v>
      </c>
      <c r="ATK64" s="3">
        <v>2</v>
      </c>
      <c r="ATL64" s="3">
        <v>2</v>
      </c>
      <c r="ATM64" s="3">
        <v>2</v>
      </c>
      <c r="ATN64" s="3">
        <v>2</v>
      </c>
      <c r="ATO64" s="3">
        <v>2</v>
      </c>
      <c r="ATP64" s="3">
        <v>2</v>
      </c>
      <c r="ATQ64" s="3">
        <v>2</v>
      </c>
      <c r="ATR64" s="3">
        <v>2</v>
      </c>
      <c r="ATS64" s="3">
        <v>2</v>
      </c>
      <c r="ATT64" s="3">
        <v>2</v>
      </c>
      <c r="ATU64" s="3">
        <v>2</v>
      </c>
      <c r="ATV64" s="3">
        <v>2</v>
      </c>
      <c r="ATW64" s="3">
        <v>2</v>
      </c>
      <c r="ATX64" s="3">
        <v>2</v>
      </c>
      <c r="ATY64" s="3">
        <v>2</v>
      </c>
      <c r="ATZ64" s="3">
        <v>2</v>
      </c>
      <c r="AUA64" s="3">
        <v>2</v>
      </c>
      <c r="AUB64" s="3">
        <v>2</v>
      </c>
      <c r="AUC64" s="3">
        <v>2</v>
      </c>
      <c r="AUD64" s="3">
        <v>2</v>
      </c>
      <c r="AUE64" s="3">
        <v>2</v>
      </c>
      <c r="AUF64" s="3">
        <v>2</v>
      </c>
      <c r="AUG64" s="3">
        <v>2</v>
      </c>
      <c r="AUH64" s="3">
        <v>2</v>
      </c>
      <c r="AUI64" s="3">
        <v>2</v>
      </c>
      <c r="AUJ64" s="3">
        <v>2</v>
      </c>
      <c r="AUK64" s="3">
        <v>2</v>
      </c>
      <c r="AUL64" s="3">
        <v>2</v>
      </c>
      <c r="AUM64" s="3">
        <v>2</v>
      </c>
      <c r="AUN64" s="3">
        <v>2</v>
      </c>
      <c r="AUO64" s="3">
        <v>2</v>
      </c>
      <c r="AUP64" s="3">
        <v>2</v>
      </c>
      <c r="AUQ64" s="3">
        <v>2</v>
      </c>
      <c r="AUR64" s="3">
        <v>2</v>
      </c>
      <c r="AUS64" s="3">
        <v>2</v>
      </c>
      <c r="AUT64" s="3">
        <v>2</v>
      </c>
      <c r="AUU64" s="3">
        <v>2</v>
      </c>
      <c r="AUV64" s="3">
        <v>2</v>
      </c>
      <c r="AUW64" s="3">
        <v>2</v>
      </c>
      <c r="AUX64" s="3">
        <v>2</v>
      </c>
      <c r="AUY64" s="3">
        <v>2</v>
      </c>
      <c r="AUZ64" s="3">
        <v>2</v>
      </c>
      <c r="AVA64" s="3">
        <v>2</v>
      </c>
      <c r="AVB64" s="3">
        <v>2</v>
      </c>
      <c r="AVC64" s="3">
        <v>2</v>
      </c>
      <c r="AVD64" s="3">
        <v>2</v>
      </c>
      <c r="AVE64" s="3">
        <v>2</v>
      </c>
      <c r="AVF64" s="3">
        <v>2</v>
      </c>
      <c r="AVG64" s="3">
        <v>2</v>
      </c>
      <c r="AVH64" s="3">
        <v>2</v>
      </c>
      <c r="AVI64" s="3">
        <v>2</v>
      </c>
      <c r="AVJ64" s="3">
        <v>2</v>
      </c>
      <c r="AVK64" s="3">
        <v>2</v>
      </c>
      <c r="AVL64" s="3">
        <v>2</v>
      </c>
      <c r="AVM64" s="3">
        <v>2</v>
      </c>
      <c r="AVN64" s="3">
        <v>2</v>
      </c>
      <c r="AVO64" s="3">
        <v>2</v>
      </c>
      <c r="AVP64" s="3">
        <v>2</v>
      </c>
      <c r="AVQ64" s="3">
        <v>2</v>
      </c>
      <c r="AVR64" s="3">
        <v>2</v>
      </c>
      <c r="AVS64" s="3">
        <v>2</v>
      </c>
      <c r="AVT64" s="3">
        <v>2</v>
      </c>
      <c r="AVU64" s="3">
        <v>2</v>
      </c>
      <c r="AVV64" s="3">
        <v>2</v>
      </c>
      <c r="AVW64" s="3">
        <v>2</v>
      </c>
      <c r="AVX64" s="3">
        <v>2</v>
      </c>
      <c r="AVY64" s="3">
        <v>2</v>
      </c>
      <c r="AVZ64" s="3">
        <v>2</v>
      </c>
      <c r="AWA64" s="3">
        <v>2</v>
      </c>
      <c r="AWB64" s="3">
        <v>2</v>
      </c>
      <c r="AWC64" s="3">
        <v>2</v>
      </c>
      <c r="AWD64" s="3">
        <v>2</v>
      </c>
      <c r="AWE64" s="3">
        <v>2</v>
      </c>
      <c r="AWF64" s="3">
        <v>2</v>
      </c>
      <c r="AWG64" s="3">
        <v>2</v>
      </c>
      <c r="AWH64" s="3">
        <v>2</v>
      </c>
      <c r="AWI64" s="3">
        <v>2</v>
      </c>
      <c r="AWJ64" s="3">
        <v>2</v>
      </c>
      <c r="AWK64" s="3">
        <v>2</v>
      </c>
      <c r="AWL64" s="3">
        <v>2</v>
      </c>
      <c r="AWM64" s="3">
        <v>2</v>
      </c>
      <c r="AWN64" s="3">
        <v>2</v>
      </c>
      <c r="AWO64" s="3">
        <v>2</v>
      </c>
      <c r="AWP64" s="3">
        <v>2</v>
      </c>
      <c r="AWQ64" s="3">
        <v>2</v>
      </c>
      <c r="AWR64" s="3">
        <v>2</v>
      </c>
      <c r="AWS64" s="3">
        <v>2</v>
      </c>
      <c r="AWT64" s="3">
        <v>2</v>
      </c>
      <c r="AWU64" s="3">
        <v>2</v>
      </c>
      <c r="AWV64" s="3">
        <v>2</v>
      </c>
      <c r="AWW64" s="3">
        <v>2</v>
      </c>
      <c r="AWX64" s="3">
        <v>2</v>
      </c>
      <c r="AWY64" s="3">
        <v>2</v>
      </c>
      <c r="AWZ64" s="3">
        <v>2</v>
      </c>
      <c r="AXA64" s="3">
        <v>2</v>
      </c>
      <c r="AXB64" s="3">
        <v>2</v>
      </c>
      <c r="AXC64" s="3">
        <v>2</v>
      </c>
      <c r="AXD64" s="3">
        <v>2</v>
      </c>
      <c r="AXE64" s="3">
        <v>2</v>
      </c>
      <c r="AXF64" s="3">
        <v>2</v>
      </c>
      <c r="AXG64" s="3">
        <v>2</v>
      </c>
      <c r="AXH64" s="3">
        <v>2</v>
      </c>
      <c r="AXI64" s="3">
        <v>2</v>
      </c>
      <c r="AXJ64" s="3">
        <v>2</v>
      </c>
      <c r="AXK64" s="3">
        <v>2</v>
      </c>
      <c r="AXL64" s="3">
        <v>2</v>
      </c>
      <c r="AXM64" s="3">
        <v>2</v>
      </c>
      <c r="AXN64" s="3">
        <v>2</v>
      </c>
      <c r="AXO64" s="3">
        <v>2</v>
      </c>
      <c r="AXP64" s="3">
        <v>2</v>
      </c>
      <c r="AXQ64" s="3">
        <v>2</v>
      </c>
      <c r="AXR64" s="3">
        <v>2</v>
      </c>
      <c r="AXS64" s="3">
        <v>2</v>
      </c>
      <c r="AXT64" s="3">
        <v>2</v>
      </c>
      <c r="AXU64" s="3">
        <v>2</v>
      </c>
      <c r="AXV64" s="3">
        <v>2</v>
      </c>
      <c r="AXW64" s="3">
        <v>2</v>
      </c>
      <c r="AXX64" s="3">
        <v>2</v>
      </c>
      <c r="AXY64" s="3">
        <v>2</v>
      </c>
      <c r="AXZ64" s="3">
        <v>2</v>
      </c>
      <c r="AYA64" s="3">
        <v>2</v>
      </c>
      <c r="AYB64" s="3">
        <v>2</v>
      </c>
      <c r="AYC64" s="3">
        <v>2</v>
      </c>
      <c r="AYD64" s="3">
        <v>2</v>
      </c>
      <c r="AYE64" s="3">
        <v>2</v>
      </c>
      <c r="AYF64" s="3">
        <v>2</v>
      </c>
      <c r="AYG64" s="3">
        <v>2</v>
      </c>
      <c r="AYH64" s="3">
        <v>2</v>
      </c>
      <c r="AYI64" s="3">
        <v>2</v>
      </c>
      <c r="AYJ64" s="3">
        <v>2</v>
      </c>
      <c r="AYK64" s="3">
        <v>2</v>
      </c>
      <c r="AYL64" s="3">
        <v>2</v>
      </c>
      <c r="AYM64" s="3">
        <v>2</v>
      </c>
      <c r="AYN64" s="3">
        <v>2</v>
      </c>
      <c r="AYO64" s="3">
        <v>2</v>
      </c>
      <c r="AYP64" s="3">
        <v>2</v>
      </c>
      <c r="AYQ64" s="3">
        <v>2</v>
      </c>
      <c r="AYR64" s="3">
        <v>2</v>
      </c>
      <c r="AYS64" s="3">
        <v>2</v>
      </c>
      <c r="AYT64" s="3">
        <v>2</v>
      </c>
      <c r="AYU64" s="3">
        <v>2</v>
      </c>
      <c r="AYV64" s="3">
        <v>2</v>
      </c>
      <c r="AYW64" s="3">
        <v>2</v>
      </c>
      <c r="AYX64" s="3">
        <v>2</v>
      </c>
      <c r="AYY64" s="3">
        <v>2</v>
      </c>
      <c r="AYZ64" s="3">
        <v>2</v>
      </c>
      <c r="AZA64" s="3">
        <v>2</v>
      </c>
      <c r="AZB64" s="3">
        <v>2</v>
      </c>
      <c r="AZC64" s="3">
        <v>2</v>
      </c>
      <c r="AZD64" s="3">
        <v>2</v>
      </c>
      <c r="AZE64" s="3">
        <v>2</v>
      </c>
      <c r="AZF64" s="3">
        <v>2</v>
      </c>
      <c r="AZG64" s="3">
        <v>2</v>
      </c>
      <c r="AZH64" s="3">
        <v>2</v>
      </c>
      <c r="AZI64" s="3">
        <v>2</v>
      </c>
      <c r="AZJ64" s="3">
        <v>2</v>
      </c>
      <c r="AZK64" s="3">
        <v>2</v>
      </c>
      <c r="AZL64" s="3">
        <v>2</v>
      </c>
      <c r="AZM64" s="3">
        <v>2</v>
      </c>
      <c r="AZN64" s="3">
        <v>2</v>
      </c>
      <c r="AZO64" s="3">
        <v>2</v>
      </c>
      <c r="AZP64" s="3">
        <v>2</v>
      </c>
      <c r="AZQ64" s="3">
        <v>2</v>
      </c>
      <c r="AZR64" s="3">
        <v>2</v>
      </c>
      <c r="AZS64" s="3">
        <v>2</v>
      </c>
      <c r="AZT64" s="3">
        <v>2</v>
      </c>
      <c r="AZU64" s="3">
        <v>2</v>
      </c>
      <c r="AZV64" s="3">
        <v>2</v>
      </c>
      <c r="AZW64" s="3">
        <v>2</v>
      </c>
      <c r="AZX64" s="3">
        <v>2</v>
      </c>
      <c r="AZY64" s="3">
        <v>2</v>
      </c>
      <c r="AZZ64" s="3">
        <v>2</v>
      </c>
      <c r="BAA64" s="3">
        <v>2</v>
      </c>
      <c r="BAB64" s="3">
        <v>2</v>
      </c>
      <c r="BAC64" s="3">
        <v>2</v>
      </c>
      <c r="BAD64" s="3">
        <v>2</v>
      </c>
      <c r="BAE64" s="3">
        <v>2</v>
      </c>
      <c r="BAF64" s="3">
        <v>2</v>
      </c>
      <c r="BAG64" s="3">
        <v>2</v>
      </c>
      <c r="BAH64" s="3">
        <v>2</v>
      </c>
      <c r="BAI64" s="3">
        <v>2</v>
      </c>
      <c r="BAJ64" s="3">
        <v>2</v>
      </c>
      <c r="BAK64" s="3">
        <v>2</v>
      </c>
      <c r="BAL64" s="3">
        <v>2</v>
      </c>
      <c r="BAM64" s="3">
        <v>2</v>
      </c>
      <c r="BAN64" s="3">
        <v>2</v>
      </c>
      <c r="BAO64" s="3">
        <v>2</v>
      </c>
      <c r="BAP64" s="3">
        <v>2</v>
      </c>
      <c r="BAQ64" s="3">
        <v>2</v>
      </c>
      <c r="BAR64" s="3">
        <v>2</v>
      </c>
      <c r="BAS64" s="3">
        <v>2</v>
      </c>
      <c r="BAT64" s="3">
        <v>2</v>
      </c>
      <c r="BAU64" s="3">
        <v>2</v>
      </c>
      <c r="BAV64" s="3">
        <v>2</v>
      </c>
      <c r="BAW64" s="3">
        <v>2</v>
      </c>
      <c r="BAX64" s="3">
        <v>2</v>
      </c>
      <c r="BAY64" s="3">
        <v>2</v>
      </c>
      <c r="BAZ64" s="3">
        <v>2</v>
      </c>
      <c r="BBA64" s="3">
        <v>2</v>
      </c>
      <c r="BBB64" s="3">
        <v>2</v>
      </c>
      <c r="BBC64" s="3">
        <v>2</v>
      </c>
      <c r="BBD64" s="3">
        <v>2</v>
      </c>
      <c r="BBE64" s="3">
        <v>2</v>
      </c>
      <c r="BBF64" s="3">
        <v>2</v>
      </c>
      <c r="BBG64" s="3">
        <v>2</v>
      </c>
      <c r="BBH64" s="3">
        <v>2</v>
      </c>
      <c r="BBI64" s="3">
        <v>2</v>
      </c>
      <c r="BBJ64" s="3">
        <v>2</v>
      </c>
      <c r="BBK64" s="3">
        <v>2</v>
      </c>
      <c r="BBL64" s="3">
        <v>2</v>
      </c>
      <c r="BBM64" s="3">
        <v>2</v>
      </c>
      <c r="BBN64" s="3">
        <v>2</v>
      </c>
      <c r="BBO64" s="3">
        <v>2</v>
      </c>
      <c r="BBP64" s="3">
        <v>2</v>
      </c>
      <c r="BBQ64" s="3">
        <v>2</v>
      </c>
      <c r="BBR64" s="3">
        <v>2</v>
      </c>
      <c r="BBS64" s="3">
        <v>2</v>
      </c>
      <c r="BBT64" s="3">
        <v>2</v>
      </c>
      <c r="BBU64" s="3">
        <v>2</v>
      </c>
      <c r="BBV64" s="3">
        <v>2</v>
      </c>
      <c r="BBW64" s="3">
        <v>2</v>
      </c>
      <c r="BBX64" s="3">
        <v>2</v>
      </c>
      <c r="BBY64" s="3">
        <v>2</v>
      </c>
      <c r="BBZ64" s="3">
        <v>2</v>
      </c>
      <c r="BCA64" s="3">
        <v>2</v>
      </c>
      <c r="BCB64" s="3">
        <v>2</v>
      </c>
      <c r="BCC64" s="3">
        <v>2</v>
      </c>
      <c r="BCD64" s="3">
        <v>2</v>
      </c>
      <c r="BCE64" s="3">
        <v>2</v>
      </c>
      <c r="BCF64" s="3">
        <v>2</v>
      </c>
      <c r="BCG64" s="3">
        <v>2</v>
      </c>
      <c r="BCH64" s="3">
        <v>2</v>
      </c>
      <c r="BCI64" s="3">
        <v>2</v>
      </c>
      <c r="BCJ64" s="3">
        <v>2</v>
      </c>
      <c r="BCK64" s="3">
        <v>2</v>
      </c>
      <c r="BCL64" s="3">
        <v>2</v>
      </c>
      <c r="BCM64" s="3">
        <v>2</v>
      </c>
      <c r="BCN64" s="3">
        <v>2</v>
      </c>
      <c r="BCO64" s="3">
        <v>2</v>
      </c>
      <c r="BCP64" s="3">
        <v>2</v>
      </c>
      <c r="BCQ64" s="3">
        <v>2</v>
      </c>
      <c r="BCR64" s="3">
        <v>2</v>
      </c>
      <c r="BCS64" s="3">
        <v>2</v>
      </c>
      <c r="BCT64" s="3">
        <v>2</v>
      </c>
      <c r="BCU64" s="3">
        <v>2</v>
      </c>
      <c r="BCV64" s="3">
        <v>2</v>
      </c>
      <c r="BCW64" s="3">
        <v>2</v>
      </c>
      <c r="BCX64" s="3">
        <v>2</v>
      </c>
      <c r="BCY64" s="3">
        <v>2</v>
      </c>
      <c r="BCZ64" s="3">
        <v>2</v>
      </c>
      <c r="BDA64" s="3">
        <v>2</v>
      </c>
      <c r="BDB64" s="3">
        <v>2</v>
      </c>
      <c r="BDC64" s="3">
        <v>2</v>
      </c>
      <c r="BDD64" s="3">
        <v>2</v>
      </c>
      <c r="BDE64" s="3">
        <v>2</v>
      </c>
      <c r="BDF64" s="3">
        <v>2</v>
      </c>
      <c r="BDG64" s="3">
        <v>2</v>
      </c>
      <c r="BDH64" s="3">
        <v>2</v>
      </c>
      <c r="BDI64" s="3">
        <v>2</v>
      </c>
      <c r="BDJ64" s="3">
        <v>2</v>
      </c>
      <c r="BDK64" s="3">
        <v>2</v>
      </c>
      <c r="BDL64" s="3">
        <v>2</v>
      </c>
      <c r="BDM64" s="3">
        <v>2</v>
      </c>
      <c r="BDN64" s="3">
        <v>2</v>
      </c>
      <c r="BDO64" s="3">
        <v>2</v>
      </c>
      <c r="BDP64" s="3">
        <v>2</v>
      </c>
      <c r="BDQ64" s="3">
        <v>2</v>
      </c>
      <c r="BDR64" s="3">
        <v>2</v>
      </c>
      <c r="BDS64" s="3">
        <v>2</v>
      </c>
      <c r="BDT64" s="3">
        <v>2</v>
      </c>
      <c r="BDU64" s="3">
        <v>2</v>
      </c>
      <c r="BDV64" s="3">
        <v>2</v>
      </c>
      <c r="BDW64" s="3">
        <v>2</v>
      </c>
      <c r="BDX64" s="3">
        <v>2</v>
      </c>
      <c r="BDY64" s="3">
        <v>2</v>
      </c>
      <c r="BDZ64" s="3">
        <v>2</v>
      </c>
      <c r="BEA64" s="3">
        <v>2</v>
      </c>
      <c r="BEB64" s="3">
        <v>2</v>
      </c>
      <c r="BEC64" s="3">
        <v>2</v>
      </c>
      <c r="BED64" s="3">
        <v>2</v>
      </c>
      <c r="BEE64" s="3">
        <v>2</v>
      </c>
      <c r="BEF64" s="3">
        <v>2</v>
      </c>
      <c r="BEG64" s="3">
        <v>2</v>
      </c>
      <c r="BEH64" s="3">
        <v>2</v>
      </c>
      <c r="BEI64" s="3">
        <v>2</v>
      </c>
      <c r="BEJ64" s="3">
        <v>2</v>
      </c>
      <c r="BEK64" s="3">
        <v>2</v>
      </c>
      <c r="BEL64" s="3">
        <v>2</v>
      </c>
      <c r="BEM64" s="3">
        <v>2</v>
      </c>
      <c r="BEN64" s="3">
        <v>2</v>
      </c>
      <c r="BEO64" s="3">
        <v>2</v>
      </c>
      <c r="BEP64" s="3">
        <v>2</v>
      </c>
      <c r="BEQ64" s="3">
        <v>2</v>
      </c>
      <c r="BER64" s="3">
        <v>2</v>
      </c>
      <c r="BES64" s="3">
        <v>2</v>
      </c>
      <c r="BET64" s="3">
        <v>2</v>
      </c>
      <c r="BEU64" s="3">
        <v>2</v>
      </c>
      <c r="BEV64" s="3">
        <v>2</v>
      </c>
      <c r="BEW64" s="3">
        <v>2</v>
      </c>
      <c r="BEX64" s="3">
        <v>2</v>
      </c>
      <c r="BEY64" s="3">
        <v>2</v>
      </c>
      <c r="BEZ64" s="3">
        <v>2</v>
      </c>
      <c r="BFA64" s="3">
        <v>2</v>
      </c>
      <c r="BFB64" s="3">
        <v>2</v>
      </c>
      <c r="BFC64" s="3">
        <v>2</v>
      </c>
      <c r="BFD64" s="3">
        <v>2</v>
      </c>
      <c r="BFE64" s="3">
        <v>2</v>
      </c>
      <c r="BFF64" s="3">
        <v>2</v>
      </c>
      <c r="BFG64" s="3">
        <v>2</v>
      </c>
      <c r="BFH64" s="3">
        <v>2</v>
      </c>
      <c r="BFI64" s="3">
        <v>2</v>
      </c>
      <c r="BFJ64" s="3">
        <v>2</v>
      </c>
      <c r="BFK64" s="3">
        <v>2</v>
      </c>
      <c r="BFL64" s="3">
        <v>2</v>
      </c>
      <c r="BFM64" s="3">
        <v>2</v>
      </c>
      <c r="BFN64" s="3">
        <v>2</v>
      </c>
      <c r="BFO64" s="3">
        <v>2</v>
      </c>
      <c r="BFP64" s="3">
        <v>2</v>
      </c>
      <c r="BFQ64" s="3">
        <v>2</v>
      </c>
      <c r="BFR64" s="3">
        <v>2</v>
      </c>
      <c r="BFS64" s="3">
        <v>2</v>
      </c>
      <c r="BFT64" s="3">
        <v>2</v>
      </c>
      <c r="BFU64" s="3">
        <v>2</v>
      </c>
      <c r="BFV64" s="3">
        <v>2</v>
      </c>
      <c r="BFW64" s="3">
        <v>2</v>
      </c>
      <c r="BFX64" s="3">
        <v>2</v>
      </c>
      <c r="BFY64" s="3">
        <v>2</v>
      </c>
      <c r="BFZ64" s="3">
        <v>2</v>
      </c>
      <c r="BGA64" s="3">
        <v>2</v>
      </c>
      <c r="BGB64" s="3">
        <v>2</v>
      </c>
      <c r="BGC64" s="3">
        <v>2</v>
      </c>
      <c r="BGD64" s="3">
        <v>2</v>
      </c>
      <c r="BGE64" s="3">
        <v>2</v>
      </c>
      <c r="BGF64" s="3">
        <v>2</v>
      </c>
      <c r="BGG64" s="3">
        <v>2</v>
      </c>
      <c r="BGH64" s="3">
        <v>2</v>
      </c>
      <c r="BGI64" s="3">
        <v>2</v>
      </c>
      <c r="BGJ64" s="3">
        <v>2</v>
      </c>
      <c r="BGK64" s="3">
        <v>2</v>
      </c>
      <c r="BGL64" s="3">
        <v>2</v>
      </c>
      <c r="BGM64" s="3">
        <v>2</v>
      </c>
      <c r="BGN64" s="3">
        <v>2</v>
      </c>
      <c r="BGO64" s="3">
        <v>2</v>
      </c>
      <c r="BGP64" s="3">
        <v>2</v>
      </c>
      <c r="BGQ64" s="3">
        <v>2</v>
      </c>
      <c r="BGR64" s="3">
        <v>2</v>
      </c>
      <c r="BGS64" s="3">
        <v>2</v>
      </c>
      <c r="BGT64" s="3">
        <v>2</v>
      </c>
      <c r="BGU64" s="3">
        <v>2</v>
      </c>
      <c r="BGV64" s="3">
        <v>2</v>
      </c>
      <c r="BGW64" s="3">
        <v>2</v>
      </c>
      <c r="BGX64" s="3">
        <v>2</v>
      </c>
      <c r="BGY64" s="3">
        <v>2</v>
      </c>
      <c r="BGZ64" s="3">
        <v>2</v>
      </c>
      <c r="BHA64" s="3">
        <v>2</v>
      </c>
      <c r="BHB64" s="3">
        <v>2</v>
      </c>
      <c r="BHC64" s="3">
        <v>2</v>
      </c>
      <c r="BHD64" s="3">
        <v>2</v>
      </c>
      <c r="BHE64" s="3">
        <v>2</v>
      </c>
      <c r="BHF64" s="3">
        <v>2</v>
      </c>
      <c r="BHG64" s="3">
        <v>2</v>
      </c>
      <c r="BHH64" s="3">
        <v>2</v>
      </c>
      <c r="BHI64" s="3">
        <v>2</v>
      </c>
      <c r="BHJ64" s="3">
        <v>2</v>
      </c>
      <c r="BHK64" s="3">
        <v>2</v>
      </c>
      <c r="BHL64" s="3">
        <v>2</v>
      </c>
      <c r="BHM64" s="3">
        <v>2</v>
      </c>
      <c r="BHN64" s="3">
        <v>2</v>
      </c>
      <c r="BHO64" s="3">
        <v>2</v>
      </c>
      <c r="BHP64" s="3">
        <v>2</v>
      </c>
      <c r="BHQ64" s="3">
        <v>2</v>
      </c>
      <c r="BHR64" s="3">
        <v>2</v>
      </c>
      <c r="BHS64" s="3">
        <v>2</v>
      </c>
      <c r="BHT64" s="3">
        <v>2</v>
      </c>
      <c r="BHU64" s="3">
        <v>2</v>
      </c>
      <c r="BHV64" s="3">
        <v>2</v>
      </c>
      <c r="BHW64" s="3">
        <v>2</v>
      </c>
      <c r="BHX64" s="3">
        <v>2</v>
      </c>
      <c r="BHY64" s="3">
        <v>2</v>
      </c>
      <c r="BHZ64" s="3">
        <v>2</v>
      </c>
      <c r="BIA64" s="3">
        <v>2</v>
      </c>
      <c r="BIB64" s="3">
        <v>2</v>
      </c>
      <c r="BIC64" s="3">
        <v>2</v>
      </c>
      <c r="BID64" s="3">
        <v>2</v>
      </c>
      <c r="BIE64" s="3">
        <v>2</v>
      </c>
      <c r="BIF64" s="3">
        <v>2</v>
      </c>
      <c r="BIG64" s="3">
        <v>2</v>
      </c>
      <c r="BIH64" s="3">
        <v>2</v>
      </c>
      <c r="BII64" s="3">
        <v>2</v>
      </c>
      <c r="BIJ64" s="3">
        <v>2</v>
      </c>
      <c r="BIK64" s="3">
        <v>2</v>
      </c>
      <c r="BIL64" s="3">
        <v>2</v>
      </c>
      <c r="BIM64" s="3">
        <v>2</v>
      </c>
      <c r="BIN64" s="3">
        <v>2</v>
      </c>
      <c r="BIO64" s="3">
        <v>2</v>
      </c>
      <c r="BIP64" s="3">
        <v>2</v>
      </c>
      <c r="BIQ64" s="3">
        <v>2</v>
      </c>
      <c r="BIR64" s="3">
        <v>2</v>
      </c>
      <c r="BIS64" s="3">
        <v>2</v>
      </c>
      <c r="BIT64" s="3">
        <v>2</v>
      </c>
      <c r="BIU64" s="3">
        <v>2</v>
      </c>
      <c r="BIV64" s="3">
        <v>2</v>
      </c>
      <c r="BIW64" s="3">
        <v>2</v>
      </c>
      <c r="BIX64" s="3">
        <v>2</v>
      </c>
      <c r="BIY64" s="3">
        <v>2</v>
      </c>
      <c r="BIZ64" s="3">
        <v>2</v>
      </c>
      <c r="BJA64" s="3">
        <v>2</v>
      </c>
      <c r="BJB64" s="3">
        <v>2</v>
      </c>
      <c r="BJC64" s="3">
        <v>2</v>
      </c>
      <c r="BJD64" s="3">
        <v>2</v>
      </c>
      <c r="BJE64" s="3">
        <v>2</v>
      </c>
      <c r="BJF64" s="3">
        <v>2</v>
      </c>
      <c r="BJG64" s="3">
        <v>2</v>
      </c>
      <c r="BJH64" s="3">
        <v>2</v>
      </c>
      <c r="BJI64" s="3">
        <v>2</v>
      </c>
      <c r="BJJ64" s="3">
        <v>2</v>
      </c>
      <c r="BJK64" s="3">
        <v>2</v>
      </c>
      <c r="BJL64" s="3">
        <v>2</v>
      </c>
      <c r="BJM64" s="3">
        <v>2</v>
      </c>
      <c r="BJN64" s="3">
        <v>2</v>
      </c>
      <c r="BJO64" s="3">
        <v>2</v>
      </c>
      <c r="BJP64" s="3">
        <v>2</v>
      </c>
      <c r="BJQ64" s="3">
        <v>2</v>
      </c>
      <c r="BJR64" s="3">
        <v>2</v>
      </c>
      <c r="BJS64" s="3">
        <v>2</v>
      </c>
      <c r="BJT64" s="3">
        <v>2</v>
      </c>
      <c r="BJU64" s="3">
        <v>2</v>
      </c>
      <c r="BJV64" s="3">
        <v>2</v>
      </c>
      <c r="BJW64" s="3">
        <v>2</v>
      </c>
      <c r="BJX64" s="3">
        <v>2</v>
      </c>
      <c r="BJY64" s="3">
        <v>2</v>
      </c>
      <c r="BJZ64" s="3">
        <v>2</v>
      </c>
      <c r="BKA64" s="3">
        <v>2</v>
      </c>
      <c r="BKB64" s="3">
        <v>2</v>
      </c>
      <c r="BKC64" s="3">
        <v>2</v>
      </c>
      <c r="BKD64" s="3">
        <v>2</v>
      </c>
      <c r="BKE64" s="3">
        <v>2</v>
      </c>
      <c r="BKF64" s="3">
        <v>2</v>
      </c>
      <c r="BKG64" s="3">
        <v>2</v>
      </c>
      <c r="BKH64" s="3">
        <v>2</v>
      </c>
      <c r="BKI64" s="3">
        <v>2</v>
      </c>
      <c r="BKJ64" s="3">
        <v>2</v>
      </c>
      <c r="BKK64" s="3">
        <v>2</v>
      </c>
      <c r="BKL64" s="3">
        <v>2</v>
      </c>
      <c r="BKM64" s="3">
        <v>2</v>
      </c>
      <c r="BKN64" s="3">
        <v>2</v>
      </c>
      <c r="BKO64" s="3">
        <v>2</v>
      </c>
      <c r="BKP64" s="3">
        <v>2</v>
      </c>
      <c r="BKQ64" s="3">
        <v>2</v>
      </c>
      <c r="BKR64" s="3">
        <v>2</v>
      </c>
      <c r="BKS64" s="3">
        <v>2</v>
      </c>
      <c r="BKT64" s="3">
        <v>2</v>
      </c>
      <c r="BKU64" s="3">
        <v>2</v>
      </c>
      <c r="BKV64" s="3">
        <v>2</v>
      </c>
      <c r="BKW64" s="3">
        <v>2</v>
      </c>
      <c r="BKX64" s="3">
        <v>2</v>
      </c>
      <c r="BKY64" s="3">
        <v>2</v>
      </c>
      <c r="BKZ64" s="3">
        <v>2</v>
      </c>
      <c r="BLA64" s="3">
        <v>2</v>
      </c>
      <c r="BLB64" s="3">
        <v>2</v>
      </c>
      <c r="BLC64" s="3">
        <v>2</v>
      </c>
      <c r="BLD64" s="3">
        <v>2</v>
      </c>
      <c r="BLE64" s="3">
        <v>2</v>
      </c>
      <c r="BLF64" s="3">
        <v>2</v>
      </c>
      <c r="BLG64" s="3">
        <v>2</v>
      </c>
      <c r="BLH64" s="3">
        <v>2</v>
      </c>
      <c r="BLI64" s="3">
        <v>2</v>
      </c>
      <c r="BLJ64" s="3">
        <v>2</v>
      </c>
      <c r="BLK64" s="3">
        <v>2</v>
      </c>
      <c r="BLL64" s="3">
        <v>2</v>
      </c>
      <c r="BLM64" s="3">
        <v>2</v>
      </c>
      <c r="BLN64" s="3">
        <v>2</v>
      </c>
      <c r="BLO64" s="3">
        <v>2</v>
      </c>
      <c r="BLP64" s="3">
        <v>2</v>
      </c>
      <c r="BLQ64" s="3">
        <v>2</v>
      </c>
      <c r="BLR64" s="3">
        <v>2</v>
      </c>
      <c r="BLS64" s="3">
        <v>2</v>
      </c>
      <c r="BLT64" s="3">
        <v>2</v>
      </c>
      <c r="BLU64" s="3">
        <v>2</v>
      </c>
      <c r="BLV64" s="3">
        <v>2</v>
      </c>
      <c r="BLW64" s="3">
        <v>2</v>
      </c>
      <c r="BLX64" s="3">
        <v>2</v>
      </c>
      <c r="BLY64" s="3">
        <v>2</v>
      </c>
      <c r="BLZ64" s="3">
        <v>2</v>
      </c>
      <c r="BMA64" s="3">
        <v>2</v>
      </c>
      <c r="BMB64" s="3">
        <v>2</v>
      </c>
      <c r="BMC64" s="3">
        <v>2</v>
      </c>
      <c r="BMD64" s="3">
        <v>2</v>
      </c>
      <c r="BME64" s="3">
        <v>2</v>
      </c>
      <c r="BMF64" s="3">
        <v>2</v>
      </c>
      <c r="BMG64" s="3">
        <v>2</v>
      </c>
      <c r="BMH64" s="3">
        <v>2</v>
      </c>
      <c r="BMI64" s="3">
        <v>2</v>
      </c>
      <c r="BMJ64" s="3">
        <v>2</v>
      </c>
      <c r="BMK64" s="3">
        <v>2</v>
      </c>
      <c r="BML64" s="3">
        <v>2</v>
      </c>
      <c r="BMM64" s="3">
        <v>2</v>
      </c>
      <c r="BMN64" s="3">
        <v>2</v>
      </c>
      <c r="BMO64" s="3">
        <v>2</v>
      </c>
      <c r="BMP64" s="3">
        <v>2</v>
      </c>
      <c r="BMQ64" s="3">
        <v>2</v>
      </c>
      <c r="BMR64" s="3">
        <v>2</v>
      </c>
      <c r="BMS64" s="3">
        <v>2</v>
      </c>
      <c r="BMT64" s="3">
        <v>2</v>
      </c>
      <c r="BMU64" s="3">
        <v>2</v>
      </c>
      <c r="BMV64" s="3">
        <v>2</v>
      </c>
      <c r="BMW64" s="3">
        <v>2</v>
      </c>
      <c r="BMX64" s="3">
        <v>2</v>
      </c>
      <c r="BMY64" s="3">
        <v>2</v>
      </c>
      <c r="BMZ64" s="3">
        <v>2</v>
      </c>
      <c r="BNA64" s="3">
        <v>2</v>
      </c>
      <c r="BNB64" s="3">
        <v>2</v>
      </c>
      <c r="BNC64" s="3">
        <v>2</v>
      </c>
      <c r="BND64" s="3">
        <v>2</v>
      </c>
      <c r="BNE64" s="3">
        <v>2</v>
      </c>
      <c r="BNF64" s="3">
        <v>2</v>
      </c>
      <c r="BNG64" s="3">
        <v>2</v>
      </c>
      <c r="BNH64" s="3">
        <v>2</v>
      </c>
      <c r="BNI64" s="3">
        <v>2</v>
      </c>
      <c r="BNJ64" s="3">
        <v>2</v>
      </c>
      <c r="BNK64" s="3">
        <v>2</v>
      </c>
      <c r="BNL64" s="3">
        <v>2</v>
      </c>
      <c r="BNM64" s="3">
        <v>2</v>
      </c>
      <c r="BNN64" s="3">
        <v>2</v>
      </c>
      <c r="BNO64" s="3">
        <v>2</v>
      </c>
      <c r="BNP64" s="3">
        <v>2</v>
      </c>
      <c r="BNQ64" s="3">
        <v>2</v>
      </c>
      <c r="BNR64" s="3">
        <v>2</v>
      </c>
      <c r="BNS64" s="3">
        <v>2</v>
      </c>
      <c r="BNT64" s="3">
        <v>2</v>
      </c>
      <c r="BNU64" s="3">
        <v>2</v>
      </c>
      <c r="BNV64" s="3">
        <v>2</v>
      </c>
      <c r="BNW64" s="3">
        <v>2</v>
      </c>
      <c r="BNX64" s="3">
        <v>2</v>
      </c>
      <c r="BNY64" s="3">
        <v>2</v>
      </c>
      <c r="BNZ64" s="3">
        <v>2</v>
      </c>
      <c r="BOA64" s="3">
        <v>2</v>
      </c>
      <c r="BOB64" s="3">
        <v>2</v>
      </c>
      <c r="BOC64" s="3">
        <v>2</v>
      </c>
      <c r="BOD64" s="3">
        <v>2</v>
      </c>
      <c r="BOE64" s="3">
        <v>2</v>
      </c>
      <c r="BOF64" s="3">
        <v>2</v>
      </c>
      <c r="BOG64" s="3">
        <v>2</v>
      </c>
      <c r="BOH64" s="3">
        <v>2</v>
      </c>
      <c r="BOI64" s="3">
        <v>2</v>
      </c>
      <c r="BOJ64" s="3">
        <v>2</v>
      </c>
      <c r="BOK64" s="3">
        <v>2</v>
      </c>
      <c r="BOL64" s="3">
        <v>2</v>
      </c>
      <c r="BOM64" s="3">
        <v>2</v>
      </c>
      <c r="BON64" s="3">
        <v>2</v>
      </c>
      <c r="BOO64" s="3">
        <v>2</v>
      </c>
      <c r="BOP64" s="3">
        <v>2</v>
      </c>
      <c r="BOQ64" s="3">
        <v>2</v>
      </c>
      <c r="BOR64" s="3">
        <v>2</v>
      </c>
      <c r="BOS64" s="3">
        <v>2</v>
      </c>
      <c r="BOT64" s="3">
        <v>2</v>
      </c>
      <c r="BOU64" s="3">
        <v>2</v>
      </c>
      <c r="BOV64" s="3">
        <v>2</v>
      </c>
      <c r="BOW64" s="3">
        <v>2</v>
      </c>
      <c r="BOX64" s="3">
        <v>2</v>
      </c>
      <c r="BOY64" s="3">
        <v>2</v>
      </c>
      <c r="BOZ64" s="3">
        <v>2</v>
      </c>
      <c r="BPA64" s="3">
        <v>2</v>
      </c>
      <c r="BPB64" s="3">
        <v>2</v>
      </c>
      <c r="BPC64" s="3">
        <v>2</v>
      </c>
      <c r="BPD64" s="3">
        <v>2</v>
      </c>
      <c r="BPE64" s="3">
        <v>2</v>
      </c>
      <c r="BPF64" s="3">
        <v>2</v>
      </c>
      <c r="BPG64" s="3">
        <v>2</v>
      </c>
      <c r="BPH64" s="3">
        <v>2</v>
      </c>
      <c r="BPI64" s="3">
        <v>2</v>
      </c>
      <c r="BPJ64" s="3">
        <v>2</v>
      </c>
      <c r="BPK64" s="3">
        <v>2</v>
      </c>
      <c r="BPL64" s="3">
        <v>2</v>
      </c>
      <c r="BPM64" s="3">
        <v>2</v>
      </c>
      <c r="BPN64" s="3">
        <v>2</v>
      </c>
      <c r="BPO64" s="3">
        <v>2</v>
      </c>
      <c r="BPP64" s="3">
        <v>2</v>
      </c>
      <c r="BPQ64" s="3">
        <v>2</v>
      </c>
      <c r="BPR64" s="3">
        <v>2</v>
      </c>
      <c r="BPS64" s="3">
        <v>2</v>
      </c>
      <c r="BPT64" s="3">
        <v>2</v>
      </c>
      <c r="BPU64" s="3">
        <v>2</v>
      </c>
      <c r="BPV64" s="3">
        <v>2</v>
      </c>
      <c r="BPW64" s="3">
        <v>2</v>
      </c>
      <c r="BPX64" s="3">
        <v>2</v>
      </c>
      <c r="BPY64" s="3">
        <v>2</v>
      </c>
      <c r="BPZ64" s="3">
        <v>2</v>
      </c>
      <c r="BQA64" s="3">
        <v>2</v>
      </c>
      <c r="BQB64" s="3">
        <v>2</v>
      </c>
      <c r="BQC64" s="3">
        <v>2</v>
      </c>
      <c r="BQD64" s="3">
        <v>2</v>
      </c>
      <c r="BQE64" s="3">
        <v>2</v>
      </c>
      <c r="BQF64" s="3">
        <v>2</v>
      </c>
      <c r="BQG64" s="3">
        <v>2</v>
      </c>
      <c r="BQH64" s="3">
        <v>2</v>
      </c>
      <c r="BQI64" s="3">
        <v>2</v>
      </c>
      <c r="BQJ64" s="3">
        <v>2</v>
      </c>
      <c r="BQK64" s="3">
        <v>2</v>
      </c>
      <c r="BQL64" s="3">
        <v>2</v>
      </c>
      <c r="BQM64" s="3">
        <v>2</v>
      </c>
      <c r="BQN64" s="3">
        <v>2</v>
      </c>
      <c r="BQO64" s="3">
        <v>2</v>
      </c>
      <c r="BQP64" s="3">
        <v>2</v>
      </c>
      <c r="BQQ64" s="3">
        <v>2</v>
      </c>
      <c r="BQR64" s="3">
        <v>2</v>
      </c>
      <c r="BQS64" s="3">
        <v>2</v>
      </c>
      <c r="BQT64" s="3">
        <v>2</v>
      </c>
      <c r="BQU64" s="3">
        <v>2</v>
      </c>
      <c r="BQV64" s="3">
        <v>2</v>
      </c>
      <c r="BQW64" s="3">
        <v>2</v>
      </c>
      <c r="BQX64" s="3">
        <v>2</v>
      </c>
      <c r="BQY64" s="3">
        <v>2</v>
      </c>
      <c r="BQZ64" s="3">
        <v>2</v>
      </c>
      <c r="BRA64" s="3">
        <v>2</v>
      </c>
      <c r="BRB64" s="3">
        <v>2</v>
      </c>
      <c r="BRC64" s="3">
        <v>2</v>
      </c>
      <c r="BRD64" s="3">
        <v>2</v>
      </c>
      <c r="BRE64" s="3">
        <v>2</v>
      </c>
      <c r="BRF64" s="3">
        <v>2</v>
      </c>
      <c r="BRG64" s="3">
        <v>2</v>
      </c>
      <c r="BRH64" s="3">
        <v>2</v>
      </c>
      <c r="BRI64" s="3">
        <v>2</v>
      </c>
      <c r="BRJ64" s="3">
        <v>2</v>
      </c>
      <c r="BRK64" s="3">
        <v>2</v>
      </c>
      <c r="BRL64" s="3">
        <v>2</v>
      </c>
      <c r="BRM64" s="3">
        <v>2</v>
      </c>
      <c r="BRN64" s="3">
        <v>2</v>
      </c>
      <c r="BRO64" s="3">
        <v>2</v>
      </c>
      <c r="BRP64" s="3">
        <v>2</v>
      </c>
      <c r="BRQ64" s="3">
        <v>2</v>
      </c>
      <c r="BRR64" s="3">
        <v>2</v>
      </c>
      <c r="BRS64" s="3">
        <v>2</v>
      </c>
      <c r="BRT64" s="3">
        <v>2</v>
      </c>
      <c r="BRU64" s="3">
        <v>2</v>
      </c>
      <c r="BRV64" s="3">
        <v>2</v>
      </c>
      <c r="BRW64" s="3">
        <v>2</v>
      </c>
      <c r="BRX64" s="3">
        <v>2</v>
      </c>
      <c r="BRY64" s="3">
        <v>2</v>
      </c>
      <c r="BRZ64" s="3">
        <v>2</v>
      </c>
      <c r="BSA64" s="3">
        <v>2</v>
      </c>
      <c r="BSB64" s="3">
        <v>2</v>
      </c>
      <c r="BSC64" s="3">
        <v>2</v>
      </c>
      <c r="BSD64" s="3">
        <v>2</v>
      </c>
      <c r="BSE64" s="3">
        <v>2</v>
      </c>
      <c r="BSF64" s="3">
        <v>2</v>
      </c>
      <c r="BSG64" s="3">
        <v>2</v>
      </c>
      <c r="BSH64" s="3">
        <v>2</v>
      </c>
      <c r="BSI64" s="3">
        <v>2</v>
      </c>
      <c r="BSJ64" s="3">
        <v>2</v>
      </c>
      <c r="BSK64" s="3">
        <v>2</v>
      </c>
      <c r="BSL64" s="3">
        <v>2</v>
      </c>
      <c r="BSM64" s="3">
        <v>2</v>
      </c>
      <c r="BSN64" s="3">
        <v>2</v>
      </c>
      <c r="BSO64" s="3">
        <v>2</v>
      </c>
      <c r="BSP64" s="3">
        <v>2</v>
      </c>
      <c r="BSQ64" s="3">
        <v>2</v>
      </c>
      <c r="BSR64" s="3">
        <v>2</v>
      </c>
      <c r="BSS64" s="3">
        <v>2</v>
      </c>
      <c r="BST64" s="3">
        <v>2</v>
      </c>
      <c r="BSU64" s="3">
        <v>2</v>
      </c>
      <c r="BSV64" s="3">
        <v>2</v>
      </c>
      <c r="BSW64" s="3">
        <v>2</v>
      </c>
      <c r="BSX64" s="3">
        <v>2</v>
      </c>
      <c r="BSY64" s="3">
        <v>2</v>
      </c>
      <c r="BSZ64" s="3">
        <v>2</v>
      </c>
      <c r="BTA64" s="3">
        <v>2</v>
      </c>
      <c r="BTB64" s="3">
        <v>2</v>
      </c>
      <c r="BTC64" s="3">
        <v>2</v>
      </c>
      <c r="BTD64" s="3">
        <v>2</v>
      </c>
      <c r="BTE64" s="3">
        <v>2</v>
      </c>
      <c r="BTF64" s="3">
        <v>2</v>
      </c>
      <c r="BTG64" s="3">
        <v>2</v>
      </c>
      <c r="BTH64" s="3">
        <v>2</v>
      </c>
      <c r="BTI64" s="3">
        <v>2</v>
      </c>
      <c r="BTJ64" s="3">
        <v>2</v>
      </c>
      <c r="BTK64" s="3">
        <v>2</v>
      </c>
      <c r="BTL64" s="3">
        <v>2</v>
      </c>
      <c r="BTM64" s="3">
        <v>2</v>
      </c>
      <c r="BTN64" s="3">
        <v>2</v>
      </c>
      <c r="BTO64" s="3">
        <v>2</v>
      </c>
      <c r="BTP64" s="3">
        <v>2</v>
      </c>
      <c r="BTQ64" s="3">
        <v>2</v>
      </c>
      <c r="BTR64" s="3">
        <v>2</v>
      </c>
      <c r="BTS64" s="3">
        <v>2</v>
      </c>
      <c r="BTT64" s="3">
        <v>2</v>
      </c>
      <c r="BTU64" s="3">
        <v>2</v>
      </c>
      <c r="BTV64" s="3">
        <v>2</v>
      </c>
      <c r="BTW64" s="3">
        <v>2</v>
      </c>
      <c r="BTX64" s="3">
        <v>2</v>
      </c>
      <c r="BTY64" s="3">
        <v>2</v>
      </c>
      <c r="BTZ64" s="3">
        <v>2</v>
      </c>
      <c r="BUA64" s="3">
        <v>2</v>
      </c>
      <c r="BUB64" s="3">
        <v>2</v>
      </c>
      <c r="BUC64" s="3">
        <v>2</v>
      </c>
      <c r="BUD64" s="3">
        <v>2</v>
      </c>
      <c r="BUE64" s="3">
        <v>2</v>
      </c>
      <c r="BUF64" s="3">
        <v>2</v>
      </c>
      <c r="BUG64" s="3">
        <v>2</v>
      </c>
      <c r="BUH64" s="3">
        <v>2</v>
      </c>
      <c r="BUI64" s="3">
        <v>2</v>
      </c>
      <c r="BUJ64" s="3">
        <v>2</v>
      </c>
      <c r="BUK64" s="3">
        <v>2</v>
      </c>
      <c r="BUL64" s="3">
        <v>2</v>
      </c>
      <c r="BUM64" s="3">
        <v>2</v>
      </c>
      <c r="BUN64" s="3">
        <v>2</v>
      </c>
      <c r="BUO64" s="3">
        <v>2</v>
      </c>
      <c r="BUP64" s="3">
        <v>2</v>
      </c>
      <c r="BUQ64" s="3">
        <v>2</v>
      </c>
      <c r="BUR64" s="3">
        <v>2</v>
      </c>
      <c r="BUS64" s="3">
        <v>2</v>
      </c>
      <c r="BUT64" s="3">
        <v>2</v>
      </c>
      <c r="BUU64" s="3">
        <v>2</v>
      </c>
      <c r="BUV64" s="3">
        <v>2</v>
      </c>
      <c r="BUW64" s="3">
        <v>2</v>
      </c>
      <c r="BUX64" s="3">
        <v>2</v>
      </c>
      <c r="BUY64" s="3">
        <v>2</v>
      </c>
      <c r="BUZ64" s="3">
        <v>2</v>
      </c>
      <c r="BVA64" s="3">
        <v>2</v>
      </c>
      <c r="BVB64" s="3">
        <v>2</v>
      </c>
      <c r="BVC64" s="3">
        <v>2</v>
      </c>
      <c r="BVD64" s="3">
        <v>2</v>
      </c>
      <c r="BVE64" s="3">
        <v>2</v>
      </c>
      <c r="BVF64" s="3">
        <v>2</v>
      </c>
      <c r="BVG64" s="3">
        <v>2</v>
      </c>
      <c r="BVH64" s="3">
        <v>2</v>
      </c>
      <c r="BVI64" s="3">
        <v>2</v>
      </c>
      <c r="BVJ64" s="3">
        <v>2</v>
      </c>
      <c r="BVK64" s="3">
        <v>2</v>
      </c>
      <c r="BVL64" s="3">
        <v>2</v>
      </c>
      <c r="BVM64" s="3">
        <v>2</v>
      </c>
      <c r="BVN64" s="3">
        <v>2</v>
      </c>
      <c r="BVO64" s="3">
        <v>2</v>
      </c>
      <c r="BVP64" s="3">
        <v>2</v>
      </c>
      <c r="BVQ64" s="3">
        <v>2</v>
      </c>
      <c r="BVR64" s="3">
        <v>2</v>
      </c>
      <c r="BVS64" s="3">
        <v>2</v>
      </c>
      <c r="BVT64" s="3">
        <v>2</v>
      </c>
      <c r="BVU64" s="3">
        <v>2</v>
      </c>
      <c r="BVV64" s="3">
        <v>2</v>
      </c>
      <c r="BVW64" s="3">
        <v>2</v>
      </c>
      <c r="BVX64" s="3">
        <v>2</v>
      </c>
      <c r="BVY64" s="3">
        <v>2</v>
      </c>
      <c r="BVZ64" s="3">
        <v>2</v>
      </c>
      <c r="BWA64" s="3">
        <v>2</v>
      </c>
      <c r="BWB64" s="3">
        <v>2</v>
      </c>
      <c r="BWC64" s="3">
        <v>2</v>
      </c>
      <c r="BWD64" s="3">
        <v>2</v>
      </c>
      <c r="BWE64" s="3">
        <v>2</v>
      </c>
      <c r="BWF64" s="3">
        <v>2</v>
      </c>
      <c r="BWG64" s="3">
        <v>2</v>
      </c>
      <c r="BWH64" s="3">
        <v>2</v>
      </c>
      <c r="BWI64" s="3">
        <v>2</v>
      </c>
      <c r="BWJ64" s="3">
        <v>2</v>
      </c>
      <c r="BWK64" s="3">
        <v>2</v>
      </c>
      <c r="BWL64" s="3">
        <v>2</v>
      </c>
      <c r="BWM64" s="3">
        <v>2</v>
      </c>
      <c r="BWN64" s="3">
        <v>2</v>
      </c>
      <c r="BWO64" s="3">
        <v>2</v>
      </c>
      <c r="BWP64" s="3">
        <v>2</v>
      </c>
      <c r="BWQ64" s="3">
        <v>2</v>
      </c>
      <c r="BWR64" s="3">
        <v>2</v>
      </c>
      <c r="BWS64" s="3">
        <v>2</v>
      </c>
      <c r="BWT64" s="3">
        <v>2</v>
      </c>
      <c r="BWU64" s="3">
        <v>2</v>
      </c>
      <c r="BWV64" s="3">
        <v>2</v>
      </c>
      <c r="BWW64" s="3">
        <v>2</v>
      </c>
      <c r="BWX64" s="3">
        <v>2</v>
      </c>
      <c r="BWY64" s="3">
        <v>2</v>
      </c>
      <c r="BWZ64" s="3">
        <v>2</v>
      </c>
      <c r="BXA64" s="3">
        <v>2</v>
      </c>
      <c r="BXB64" s="3">
        <v>2</v>
      </c>
      <c r="BXC64" s="3">
        <v>2</v>
      </c>
      <c r="BXD64" s="3">
        <v>2</v>
      </c>
      <c r="BXE64" s="3">
        <v>2</v>
      </c>
      <c r="BXF64" s="3">
        <v>2</v>
      </c>
      <c r="BXG64" s="3">
        <v>2</v>
      </c>
      <c r="BXH64" s="3">
        <v>2</v>
      </c>
      <c r="BXI64" s="3">
        <v>2</v>
      </c>
      <c r="BXJ64" s="3">
        <v>2</v>
      </c>
      <c r="BXK64" s="3">
        <v>2</v>
      </c>
      <c r="BXL64" s="3">
        <v>2</v>
      </c>
      <c r="BXM64" s="3">
        <v>2</v>
      </c>
      <c r="BXN64" s="3">
        <v>2</v>
      </c>
      <c r="BXO64" s="3">
        <v>2</v>
      </c>
      <c r="BXP64" s="3">
        <v>2</v>
      </c>
      <c r="BXQ64" s="3">
        <v>2</v>
      </c>
      <c r="BXR64" s="3">
        <v>2</v>
      </c>
      <c r="BXS64" s="3">
        <v>2</v>
      </c>
      <c r="BXT64" s="3">
        <v>2</v>
      </c>
      <c r="BXU64" s="3">
        <v>2</v>
      </c>
      <c r="BXV64" s="3">
        <v>2</v>
      </c>
      <c r="BXW64" s="3">
        <v>2</v>
      </c>
      <c r="BXX64" s="3">
        <v>2</v>
      </c>
      <c r="BXY64" s="3">
        <v>2</v>
      </c>
      <c r="BXZ64" s="3">
        <v>2</v>
      </c>
      <c r="BYA64" s="3">
        <v>2</v>
      </c>
      <c r="BYB64" s="3">
        <v>2</v>
      </c>
      <c r="BYC64" s="3">
        <v>2</v>
      </c>
      <c r="BYD64" s="3">
        <v>2</v>
      </c>
      <c r="BYE64" s="3">
        <v>2</v>
      </c>
      <c r="BYF64" s="3">
        <v>2</v>
      </c>
      <c r="BYG64" s="3">
        <v>2</v>
      </c>
      <c r="BYH64" s="3">
        <v>2</v>
      </c>
      <c r="BYI64" s="3">
        <v>2</v>
      </c>
      <c r="BYJ64" s="3">
        <v>2</v>
      </c>
      <c r="BYK64" s="3">
        <v>2</v>
      </c>
      <c r="BYL64" s="3">
        <v>2</v>
      </c>
      <c r="BYM64" s="3">
        <v>2</v>
      </c>
      <c r="BYN64" s="3">
        <v>2</v>
      </c>
      <c r="BYO64" s="3">
        <v>2</v>
      </c>
      <c r="BYP64" s="3">
        <v>2</v>
      </c>
      <c r="BYQ64" s="3">
        <v>2</v>
      </c>
      <c r="BYR64" s="3">
        <v>2</v>
      </c>
      <c r="BYS64" s="3">
        <v>2</v>
      </c>
      <c r="BYT64" s="3">
        <v>2</v>
      </c>
      <c r="BYU64" s="3">
        <v>2</v>
      </c>
      <c r="BYV64" s="3">
        <v>2</v>
      </c>
      <c r="BYW64" s="3">
        <v>2</v>
      </c>
      <c r="BYX64" s="3">
        <v>2</v>
      </c>
      <c r="BYY64" s="3">
        <v>2</v>
      </c>
      <c r="BYZ64" s="3">
        <v>2</v>
      </c>
      <c r="BZA64" s="3">
        <v>2</v>
      </c>
      <c r="BZB64" s="3">
        <v>2</v>
      </c>
      <c r="BZC64" s="3">
        <v>2</v>
      </c>
      <c r="BZD64" s="3">
        <v>2</v>
      </c>
      <c r="BZE64" s="3">
        <v>2</v>
      </c>
      <c r="BZF64" s="3">
        <v>2</v>
      </c>
      <c r="BZG64" s="3">
        <v>2</v>
      </c>
      <c r="BZH64" s="3">
        <v>2</v>
      </c>
      <c r="BZI64" s="3">
        <v>2</v>
      </c>
      <c r="BZJ64" s="3">
        <v>2</v>
      </c>
      <c r="BZK64" s="3">
        <v>2</v>
      </c>
      <c r="BZL64" s="3">
        <v>2</v>
      </c>
      <c r="BZM64" s="3">
        <v>2</v>
      </c>
      <c r="BZN64" s="3">
        <v>2</v>
      </c>
      <c r="BZO64" s="3">
        <v>2</v>
      </c>
      <c r="BZP64" s="3">
        <v>2</v>
      </c>
      <c r="BZQ64" s="3">
        <v>2</v>
      </c>
      <c r="BZR64" s="3">
        <v>2</v>
      </c>
      <c r="BZS64" s="3">
        <v>2</v>
      </c>
      <c r="BZT64" s="3">
        <v>2</v>
      </c>
      <c r="BZU64" s="3">
        <v>2</v>
      </c>
      <c r="BZV64" s="3">
        <v>2</v>
      </c>
      <c r="BZW64" s="3">
        <v>2</v>
      </c>
      <c r="BZX64" s="3">
        <v>2</v>
      </c>
      <c r="BZY64" s="3">
        <v>2</v>
      </c>
      <c r="BZZ64" s="3">
        <v>2</v>
      </c>
      <c r="CAA64" s="3">
        <v>2</v>
      </c>
      <c r="CAB64" s="3">
        <v>2</v>
      </c>
      <c r="CAC64" s="3">
        <v>2</v>
      </c>
      <c r="CAD64" s="3">
        <v>2</v>
      </c>
      <c r="CAE64" s="3">
        <v>2</v>
      </c>
      <c r="CAF64" s="3">
        <v>2</v>
      </c>
      <c r="CAG64" s="3">
        <v>2</v>
      </c>
      <c r="CAH64" s="3">
        <v>2</v>
      </c>
      <c r="CAI64" s="3">
        <v>2</v>
      </c>
      <c r="CAJ64" s="3">
        <v>2</v>
      </c>
      <c r="CAK64" s="3">
        <v>2</v>
      </c>
      <c r="CAL64" s="3">
        <v>2</v>
      </c>
      <c r="CAM64" s="3">
        <v>2</v>
      </c>
      <c r="CAN64" s="3">
        <v>2</v>
      </c>
      <c r="CAO64" s="3">
        <v>2</v>
      </c>
      <c r="CAP64" s="3">
        <v>2</v>
      </c>
      <c r="CAQ64" s="3">
        <v>2</v>
      </c>
      <c r="CAR64" s="3">
        <v>2</v>
      </c>
      <c r="CAS64" s="3">
        <v>2</v>
      </c>
      <c r="CAT64" s="3">
        <v>2</v>
      </c>
      <c r="CAU64" s="3">
        <v>2</v>
      </c>
      <c r="CAV64" s="3">
        <v>2</v>
      </c>
      <c r="CAW64" s="3">
        <v>2</v>
      </c>
      <c r="CAX64" s="3">
        <v>2</v>
      </c>
      <c r="CAY64" s="3">
        <v>2</v>
      </c>
      <c r="CAZ64" s="3">
        <v>2</v>
      </c>
      <c r="CBA64" s="3">
        <v>2</v>
      </c>
      <c r="CBB64" s="3">
        <v>2</v>
      </c>
      <c r="CBC64" s="3">
        <v>2</v>
      </c>
      <c r="CBD64" s="3">
        <v>2</v>
      </c>
      <c r="CBE64" s="3">
        <v>2</v>
      </c>
      <c r="CBF64" s="3">
        <v>2</v>
      </c>
      <c r="CBG64" s="3">
        <v>2</v>
      </c>
      <c r="CBH64" s="3">
        <v>2</v>
      </c>
      <c r="CBI64" s="3">
        <v>2</v>
      </c>
      <c r="CBJ64" s="3">
        <v>2</v>
      </c>
      <c r="CBK64" s="3">
        <v>2</v>
      </c>
      <c r="CBL64" s="3">
        <v>2</v>
      </c>
      <c r="CBM64" s="3">
        <v>2</v>
      </c>
      <c r="CBN64" s="3">
        <v>2</v>
      </c>
      <c r="CBO64" s="3">
        <v>2</v>
      </c>
      <c r="CBP64" s="3">
        <v>2</v>
      </c>
      <c r="CBQ64" s="3">
        <v>2</v>
      </c>
      <c r="CBR64" s="3">
        <v>2</v>
      </c>
      <c r="CBS64" s="3">
        <v>2</v>
      </c>
      <c r="CBT64" s="3">
        <v>2</v>
      </c>
      <c r="CBU64" s="3">
        <v>2</v>
      </c>
      <c r="CBV64" s="3">
        <v>2</v>
      </c>
      <c r="CBW64" s="3">
        <v>2</v>
      </c>
      <c r="CBX64" s="3">
        <v>2</v>
      </c>
      <c r="CBY64" s="3">
        <v>2</v>
      </c>
      <c r="CBZ64" s="3">
        <v>2</v>
      </c>
      <c r="CCA64" s="3">
        <v>2</v>
      </c>
      <c r="CCB64" s="3">
        <v>2</v>
      </c>
      <c r="CCC64" s="3">
        <v>2</v>
      </c>
      <c r="CCD64" s="3">
        <v>2</v>
      </c>
      <c r="CCE64" s="3">
        <v>2</v>
      </c>
      <c r="CCF64" s="3">
        <v>2</v>
      </c>
      <c r="CCG64" s="3">
        <v>2</v>
      </c>
      <c r="CCH64" s="3">
        <v>2</v>
      </c>
      <c r="CCI64" s="3">
        <v>2</v>
      </c>
      <c r="CCJ64" s="3">
        <v>2</v>
      </c>
      <c r="CCK64" s="3">
        <v>2</v>
      </c>
      <c r="CCL64" s="3">
        <v>2</v>
      </c>
      <c r="CCM64" s="3">
        <v>2</v>
      </c>
      <c r="CCN64" s="3">
        <v>2</v>
      </c>
      <c r="CCO64" s="3">
        <v>2</v>
      </c>
      <c r="CCP64" s="3">
        <v>2</v>
      </c>
      <c r="CCQ64" s="3">
        <v>2</v>
      </c>
      <c r="CCR64" s="3">
        <v>2</v>
      </c>
      <c r="CCS64" s="3">
        <v>2</v>
      </c>
      <c r="CCT64" s="3">
        <v>2</v>
      </c>
      <c r="CCU64" s="3">
        <v>2</v>
      </c>
      <c r="CCV64" s="3">
        <v>2</v>
      </c>
      <c r="CCW64" s="3">
        <v>2</v>
      </c>
      <c r="CCX64" s="3">
        <v>2</v>
      </c>
      <c r="CCY64" s="3">
        <v>2</v>
      </c>
      <c r="CCZ64" s="3">
        <v>2</v>
      </c>
      <c r="CDA64" s="3">
        <v>2</v>
      </c>
      <c r="CDB64" s="3">
        <v>2</v>
      </c>
      <c r="CDC64" s="3">
        <v>2</v>
      </c>
      <c r="CDD64" s="3">
        <v>2</v>
      </c>
      <c r="CDE64" s="3">
        <v>2</v>
      </c>
      <c r="CDF64" s="3">
        <v>2</v>
      </c>
      <c r="CDG64" s="3">
        <v>2</v>
      </c>
      <c r="CDH64" s="3">
        <v>2</v>
      </c>
      <c r="CDI64" s="3">
        <v>2</v>
      </c>
      <c r="CDJ64" s="3">
        <v>2</v>
      </c>
      <c r="CDK64" s="3">
        <v>2</v>
      </c>
      <c r="CDL64" s="3">
        <v>2</v>
      </c>
      <c r="CDM64" s="3">
        <v>2</v>
      </c>
      <c r="CDN64" s="3">
        <v>2</v>
      </c>
      <c r="CDO64" s="3">
        <v>2</v>
      </c>
      <c r="CDP64" s="3">
        <v>2</v>
      </c>
      <c r="CDQ64" s="3">
        <v>2</v>
      </c>
      <c r="CDR64" s="3">
        <v>2</v>
      </c>
      <c r="CDS64" s="3">
        <v>2</v>
      </c>
      <c r="CDT64" s="3">
        <v>2</v>
      </c>
      <c r="CDU64" s="3">
        <v>2</v>
      </c>
      <c r="CDV64" s="3">
        <v>2</v>
      </c>
      <c r="CDW64" s="3">
        <v>2</v>
      </c>
      <c r="CDX64" s="3">
        <v>2</v>
      </c>
      <c r="CDY64" s="3">
        <v>2</v>
      </c>
      <c r="CDZ64" s="3">
        <v>2</v>
      </c>
      <c r="CEA64" s="3">
        <v>2</v>
      </c>
      <c r="CEB64" s="3">
        <v>2</v>
      </c>
      <c r="CEC64" s="3">
        <v>2</v>
      </c>
      <c r="CED64" s="3">
        <v>2</v>
      </c>
      <c r="CEE64" s="3">
        <v>2</v>
      </c>
      <c r="CEF64" s="3">
        <v>2</v>
      </c>
      <c r="CEG64" s="3">
        <v>2</v>
      </c>
      <c r="CEH64" s="3">
        <v>2</v>
      </c>
      <c r="CEI64" s="3">
        <v>2</v>
      </c>
      <c r="CEJ64" s="3">
        <v>2</v>
      </c>
      <c r="CEK64" s="3">
        <v>2</v>
      </c>
      <c r="CEL64" s="3">
        <v>2</v>
      </c>
      <c r="CEM64" s="3">
        <v>2</v>
      </c>
      <c r="CEN64" s="3">
        <v>2</v>
      </c>
      <c r="CEO64" s="3">
        <v>2</v>
      </c>
      <c r="CEP64" s="3">
        <v>2</v>
      </c>
      <c r="CEQ64" s="3">
        <v>2</v>
      </c>
      <c r="CER64" s="3">
        <v>2</v>
      </c>
      <c r="CES64" s="3">
        <v>2</v>
      </c>
      <c r="CET64" s="3">
        <v>2</v>
      </c>
      <c r="CEU64" s="3">
        <v>2</v>
      </c>
      <c r="CEV64" s="3">
        <v>2</v>
      </c>
      <c r="CEW64" s="3">
        <v>2</v>
      </c>
      <c r="CEX64" s="3">
        <v>2</v>
      </c>
      <c r="CEY64" s="3">
        <v>2</v>
      </c>
      <c r="CEZ64" s="3">
        <v>2</v>
      </c>
      <c r="CFA64" s="3">
        <v>2</v>
      </c>
      <c r="CFB64" s="3">
        <v>2</v>
      </c>
      <c r="CFC64" s="3">
        <v>2</v>
      </c>
      <c r="CFD64" s="3">
        <v>2</v>
      </c>
      <c r="CFE64" s="3">
        <v>2</v>
      </c>
      <c r="CFF64" s="3">
        <v>2</v>
      </c>
      <c r="CFG64" s="3">
        <v>2</v>
      </c>
      <c r="CFH64" s="3">
        <v>2</v>
      </c>
      <c r="CFI64" s="3">
        <v>2</v>
      </c>
      <c r="CFJ64" s="3">
        <v>2</v>
      </c>
      <c r="CFK64" s="3">
        <v>2</v>
      </c>
      <c r="CFL64" s="3">
        <v>2</v>
      </c>
      <c r="CFM64" s="3">
        <v>2</v>
      </c>
      <c r="CFN64" s="3">
        <v>2</v>
      </c>
      <c r="CFO64" s="3">
        <v>2</v>
      </c>
      <c r="CFP64" s="3">
        <v>2</v>
      </c>
      <c r="CFQ64" s="3">
        <v>2</v>
      </c>
      <c r="CFR64" s="3">
        <v>2</v>
      </c>
      <c r="CFS64" s="3">
        <v>2</v>
      </c>
      <c r="CFT64" s="3">
        <v>2</v>
      </c>
      <c r="CFU64" s="3">
        <v>2</v>
      </c>
      <c r="CFV64" s="3">
        <v>2</v>
      </c>
      <c r="CFW64" s="3">
        <v>2</v>
      </c>
      <c r="CFX64" s="3">
        <v>2</v>
      </c>
      <c r="CFY64" s="3">
        <v>2</v>
      </c>
      <c r="CFZ64" s="3">
        <v>2</v>
      </c>
      <c r="CGA64" s="3">
        <v>2</v>
      </c>
      <c r="CGB64" s="3">
        <v>2</v>
      </c>
      <c r="CGC64" s="3">
        <v>2</v>
      </c>
      <c r="CGD64" s="3">
        <v>2</v>
      </c>
      <c r="CGE64" s="3">
        <v>2</v>
      </c>
      <c r="CGF64" s="3">
        <v>2</v>
      </c>
      <c r="CGG64" s="3">
        <v>2</v>
      </c>
      <c r="CGH64" s="3">
        <v>2</v>
      </c>
      <c r="CGI64" s="3">
        <v>2</v>
      </c>
      <c r="CGJ64" s="3">
        <v>2</v>
      </c>
      <c r="CGK64" s="3">
        <v>2</v>
      </c>
      <c r="CGL64" s="3">
        <v>2</v>
      </c>
      <c r="CGM64" s="3">
        <v>2</v>
      </c>
      <c r="CGN64" s="3">
        <v>2</v>
      </c>
      <c r="CGO64" s="3">
        <v>2</v>
      </c>
      <c r="CGP64" s="3">
        <v>2</v>
      </c>
      <c r="CGQ64" s="3">
        <v>2</v>
      </c>
      <c r="CGR64" s="3">
        <v>2</v>
      </c>
      <c r="CGS64" s="3">
        <v>2</v>
      </c>
      <c r="CGT64" s="3">
        <v>2</v>
      </c>
      <c r="CGU64" s="3">
        <v>2</v>
      </c>
      <c r="CGV64" s="3">
        <v>2</v>
      </c>
      <c r="CGW64" s="3">
        <v>2</v>
      </c>
      <c r="CGX64" s="3">
        <v>2</v>
      </c>
      <c r="CGY64" s="3">
        <v>2</v>
      </c>
      <c r="CGZ64" s="3">
        <v>2</v>
      </c>
      <c r="CHA64" s="3">
        <v>2</v>
      </c>
      <c r="CHB64" s="3">
        <v>2</v>
      </c>
      <c r="CHC64" s="3">
        <v>2</v>
      </c>
      <c r="CHD64" s="3">
        <v>2</v>
      </c>
      <c r="CHE64" s="3">
        <v>2</v>
      </c>
      <c r="CHF64" s="3">
        <v>2</v>
      </c>
      <c r="CHG64" s="3">
        <v>2</v>
      </c>
      <c r="CHH64" s="3">
        <v>2</v>
      </c>
      <c r="CHI64" s="3">
        <v>2</v>
      </c>
      <c r="CHJ64" s="3">
        <v>2</v>
      </c>
      <c r="CHK64" s="3">
        <v>2</v>
      </c>
      <c r="CHL64" s="3">
        <v>2</v>
      </c>
      <c r="CHM64" s="3">
        <v>2</v>
      </c>
      <c r="CHN64" s="3">
        <v>2</v>
      </c>
      <c r="CHO64" s="3">
        <v>2</v>
      </c>
      <c r="CHP64" s="3">
        <v>2</v>
      </c>
      <c r="CHQ64" s="3">
        <v>2</v>
      </c>
      <c r="CHR64" s="3">
        <v>2</v>
      </c>
      <c r="CHS64" s="3">
        <v>2</v>
      </c>
      <c r="CHT64" s="3">
        <v>2</v>
      </c>
      <c r="CHU64" s="3">
        <v>2</v>
      </c>
      <c r="CHV64" s="3">
        <v>2</v>
      </c>
      <c r="CHW64" s="3">
        <v>2</v>
      </c>
      <c r="CHX64" s="3">
        <v>2</v>
      </c>
      <c r="CHY64" s="3">
        <v>2</v>
      </c>
      <c r="CHZ64" s="3">
        <v>2</v>
      </c>
      <c r="CIA64" s="3">
        <v>2</v>
      </c>
      <c r="CIB64" s="3">
        <v>2</v>
      </c>
      <c r="CIC64" s="3">
        <v>2</v>
      </c>
      <c r="CID64" s="3">
        <v>2</v>
      </c>
      <c r="CIE64" s="3">
        <v>2</v>
      </c>
      <c r="CIF64" s="3">
        <v>2</v>
      </c>
      <c r="CIG64" s="3">
        <v>2</v>
      </c>
      <c r="CIH64" s="3">
        <v>2</v>
      </c>
      <c r="CII64" s="3">
        <v>2</v>
      </c>
      <c r="CIJ64" s="3">
        <v>2</v>
      </c>
      <c r="CIK64" s="3">
        <v>2</v>
      </c>
      <c r="CIL64" s="3">
        <v>2</v>
      </c>
      <c r="CIM64" s="3">
        <v>2</v>
      </c>
      <c r="CIN64" s="3">
        <v>2</v>
      </c>
      <c r="CIO64" s="3">
        <v>2</v>
      </c>
      <c r="CIP64" s="3">
        <v>2</v>
      </c>
      <c r="CIQ64" s="3">
        <v>2</v>
      </c>
      <c r="CIR64" s="3">
        <v>2</v>
      </c>
      <c r="CIS64" s="3">
        <v>2</v>
      </c>
      <c r="CIT64" s="3">
        <v>2</v>
      </c>
      <c r="CIU64" s="3">
        <v>2</v>
      </c>
      <c r="CIV64" s="3">
        <v>2</v>
      </c>
      <c r="CIW64" s="3">
        <v>2</v>
      </c>
      <c r="CIX64" s="3">
        <v>2</v>
      </c>
      <c r="CIY64" s="3">
        <v>2</v>
      </c>
      <c r="CIZ64" s="3">
        <v>2</v>
      </c>
      <c r="CJA64" s="3">
        <v>2</v>
      </c>
      <c r="CJB64" s="3">
        <v>2</v>
      </c>
      <c r="CJC64" s="3">
        <v>2</v>
      </c>
      <c r="CJD64" s="3">
        <v>2</v>
      </c>
      <c r="CJE64" s="3">
        <v>2</v>
      </c>
      <c r="CJF64" s="3">
        <v>2</v>
      </c>
      <c r="CJG64" s="3">
        <v>2</v>
      </c>
      <c r="CJH64" s="3">
        <v>2</v>
      </c>
      <c r="CJI64" s="3">
        <v>2</v>
      </c>
      <c r="CJJ64" s="3">
        <v>2</v>
      </c>
      <c r="CJK64" s="3">
        <v>2</v>
      </c>
      <c r="CJL64" s="3">
        <v>2</v>
      </c>
      <c r="CJM64" s="3">
        <v>2</v>
      </c>
      <c r="CJN64" s="3">
        <v>2</v>
      </c>
      <c r="CJO64" s="3">
        <v>2</v>
      </c>
      <c r="CJP64" s="3">
        <v>2</v>
      </c>
      <c r="CJQ64" s="3">
        <v>2</v>
      </c>
      <c r="CJR64" s="3">
        <v>2</v>
      </c>
      <c r="CJS64" s="3">
        <v>2</v>
      </c>
      <c r="CJT64" s="3">
        <v>2</v>
      </c>
      <c r="CJU64" s="3">
        <v>2</v>
      </c>
      <c r="CJV64" s="3">
        <v>2</v>
      </c>
      <c r="CJW64" s="3">
        <v>2</v>
      </c>
      <c r="CJX64" s="3">
        <v>2</v>
      </c>
      <c r="CJY64" s="3">
        <v>2</v>
      </c>
      <c r="CJZ64" s="3">
        <v>2</v>
      </c>
      <c r="CKA64" s="3">
        <v>2</v>
      </c>
      <c r="CKB64" s="3">
        <v>2</v>
      </c>
      <c r="CKC64" s="3">
        <v>2</v>
      </c>
      <c r="CKD64" s="3">
        <v>2</v>
      </c>
      <c r="CKE64" s="3">
        <v>2</v>
      </c>
      <c r="CKF64" s="3">
        <v>2</v>
      </c>
      <c r="CKG64" s="3">
        <v>2</v>
      </c>
      <c r="CKH64" s="3">
        <v>2</v>
      </c>
      <c r="CKI64" s="3">
        <v>2</v>
      </c>
      <c r="CKJ64" s="3">
        <v>2</v>
      </c>
      <c r="CKK64" s="3">
        <v>2</v>
      </c>
      <c r="CKL64" s="3">
        <v>2</v>
      </c>
      <c r="CKM64" s="3">
        <v>2</v>
      </c>
      <c r="CKN64" s="3">
        <v>2</v>
      </c>
      <c r="CKO64" s="3">
        <v>2</v>
      </c>
      <c r="CKP64" s="3">
        <v>2</v>
      </c>
      <c r="CKQ64" s="3">
        <v>2</v>
      </c>
      <c r="CKR64" s="3">
        <v>2</v>
      </c>
      <c r="CKS64" s="3">
        <v>2</v>
      </c>
      <c r="CKT64" s="3">
        <v>2</v>
      </c>
      <c r="CKU64" s="3">
        <v>2</v>
      </c>
      <c r="CKV64" s="3">
        <v>2</v>
      </c>
      <c r="CKW64" s="3">
        <v>2</v>
      </c>
      <c r="CKX64" s="3">
        <v>2</v>
      </c>
      <c r="CKY64" s="3">
        <v>2</v>
      </c>
      <c r="CKZ64" s="3">
        <v>2</v>
      </c>
      <c r="CLA64" s="3">
        <v>2</v>
      </c>
      <c r="CLB64" s="3">
        <v>2</v>
      </c>
      <c r="CLC64" s="3">
        <v>2</v>
      </c>
      <c r="CLD64" s="3">
        <v>2</v>
      </c>
      <c r="CLE64" s="3">
        <v>2</v>
      </c>
      <c r="CLF64" s="3">
        <v>2</v>
      </c>
      <c r="CLG64" s="3">
        <v>2</v>
      </c>
      <c r="CLH64" s="3">
        <v>2</v>
      </c>
      <c r="CLI64" s="3">
        <v>2</v>
      </c>
      <c r="CLJ64" s="3">
        <v>2</v>
      </c>
      <c r="CLK64" s="3">
        <v>2</v>
      </c>
      <c r="CLL64" s="3">
        <v>2</v>
      </c>
      <c r="CLM64" s="3">
        <v>2</v>
      </c>
      <c r="CLN64" s="3">
        <v>2</v>
      </c>
      <c r="CLO64" s="3">
        <v>2</v>
      </c>
      <c r="CLP64" s="3">
        <v>2</v>
      </c>
      <c r="CLQ64" s="3">
        <v>2</v>
      </c>
      <c r="CLR64" s="3">
        <v>2</v>
      </c>
      <c r="CLS64" s="3">
        <v>2</v>
      </c>
      <c r="CLT64" s="3">
        <v>2</v>
      </c>
      <c r="CLU64" s="3">
        <v>2</v>
      </c>
      <c r="CLV64" s="3">
        <v>2</v>
      </c>
      <c r="CLW64" s="3">
        <v>2</v>
      </c>
      <c r="CLX64" s="3">
        <v>2</v>
      </c>
      <c r="CLY64" s="3">
        <v>2</v>
      </c>
      <c r="CLZ64" s="3">
        <v>2</v>
      </c>
      <c r="CMA64" s="3">
        <v>2</v>
      </c>
      <c r="CMB64" s="3">
        <v>2</v>
      </c>
      <c r="CMC64" s="3">
        <v>2</v>
      </c>
      <c r="CMD64" s="3">
        <v>2</v>
      </c>
      <c r="CME64" s="3">
        <v>2</v>
      </c>
      <c r="CMF64" s="3">
        <v>2</v>
      </c>
      <c r="CMG64" s="3">
        <v>2</v>
      </c>
      <c r="CMH64" s="3">
        <v>2</v>
      </c>
      <c r="CMI64" s="3">
        <v>2</v>
      </c>
      <c r="CMJ64" s="3">
        <v>2</v>
      </c>
      <c r="CMK64" s="3">
        <v>2</v>
      </c>
      <c r="CML64" s="3">
        <v>2</v>
      </c>
      <c r="CMM64" s="3">
        <v>2</v>
      </c>
      <c r="CMN64" s="3">
        <v>2</v>
      </c>
      <c r="CMO64" s="3">
        <v>2</v>
      </c>
      <c r="CMP64" s="3">
        <v>2</v>
      </c>
      <c r="CMQ64" s="3">
        <v>2</v>
      </c>
      <c r="CMR64" s="3">
        <v>2</v>
      </c>
      <c r="CMS64" s="3">
        <v>2</v>
      </c>
      <c r="CMT64" s="3">
        <v>2</v>
      </c>
      <c r="CMU64" s="3">
        <v>2</v>
      </c>
      <c r="CMV64" s="3">
        <v>2</v>
      </c>
      <c r="CMW64" s="3">
        <v>2</v>
      </c>
      <c r="CMX64" s="3">
        <v>2</v>
      </c>
      <c r="CMY64" s="3">
        <v>2</v>
      </c>
      <c r="CMZ64" s="3">
        <v>2</v>
      </c>
      <c r="CNA64" s="3">
        <v>2</v>
      </c>
      <c r="CNB64" s="3">
        <v>2</v>
      </c>
      <c r="CNC64" s="3">
        <v>2</v>
      </c>
      <c r="CND64" s="3">
        <v>2</v>
      </c>
      <c r="CNE64" s="3">
        <v>2</v>
      </c>
      <c r="CNF64" s="3">
        <v>2</v>
      </c>
      <c r="CNG64" s="3">
        <v>2</v>
      </c>
      <c r="CNH64" s="3">
        <v>2</v>
      </c>
      <c r="CNI64" s="3">
        <v>2</v>
      </c>
      <c r="CNJ64" s="3">
        <v>2</v>
      </c>
      <c r="CNK64" s="3">
        <v>2</v>
      </c>
      <c r="CNL64" s="3">
        <v>2</v>
      </c>
      <c r="CNM64" s="3">
        <v>2</v>
      </c>
      <c r="CNN64" s="3">
        <v>2</v>
      </c>
      <c r="CNO64" s="3">
        <v>2</v>
      </c>
      <c r="CNP64" s="3">
        <v>2</v>
      </c>
      <c r="CNQ64" s="3">
        <v>2</v>
      </c>
      <c r="CNR64" s="3">
        <v>2</v>
      </c>
      <c r="CNS64" s="3">
        <v>2</v>
      </c>
      <c r="CNT64" s="3">
        <v>2</v>
      </c>
      <c r="CNU64" s="3">
        <v>2</v>
      </c>
      <c r="CNV64" s="3">
        <v>2</v>
      </c>
      <c r="CNW64" s="3">
        <v>2</v>
      </c>
      <c r="CNX64" s="3">
        <v>2</v>
      </c>
      <c r="CNY64" s="3">
        <v>2</v>
      </c>
      <c r="CNZ64" s="3">
        <v>2</v>
      </c>
      <c r="COA64" s="3">
        <v>2</v>
      </c>
      <c r="COB64" s="3">
        <v>2</v>
      </c>
      <c r="COC64" s="3">
        <v>2</v>
      </c>
      <c r="COD64" s="3">
        <v>2</v>
      </c>
      <c r="COE64" s="3">
        <v>2</v>
      </c>
      <c r="COF64" s="3">
        <v>2</v>
      </c>
      <c r="COG64" s="3">
        <v>2</v>
      </c>
      <c r="COH64" s="3">
        <v>2</v>
      </c>
      <c r="COI64" s="3">
        <v>2</v>
      </c>
      <c r="COJ64" s="3">
        <v>2</v>
      </c>
      <c r="COK64" s="3">
        <v>2</v>
      </c>
      <c r="COL64" s="3">
        <v>2</v>
      </c>
      <c r="COM64" s="3">
        <v>2</v>
      </c>
      <c r="CON64" s="3">
        <v>2</v>
      </c>
      <c r="COO64" s="3">
        <v>2</v>
      </c>
      <c r="COP64" s="3">
        <v>2</v>
      </c>
      <c r="COQ64" s="3">
        <v>2</v>
      </c>
      <c r="COR64" s="3">
        <v>2</v>
      </c>
      <c r="COS64" s="3">
        <v>2</v>
      </c>
      <c r="COT64" s="3">
        <v>2</v>
      </c>
      <c r="COU64" s="3">
        <v>2</v>
      </c>
      <c r="COV64" s="3">
        <v>2</v>
      </c>
      <c r="COW64" s="3">
        <v>2</v>
      </c>
      <c r="COX64" s="3">
        <v>2</v>
      </c>
      <c r="COY64" s="3">
        <v>2</v>
      </c>
      <c r="COZ64" s="3">
        <v>2</v>
      </c>
      <c r="CPA64" s="3">
        <v>2</v>
      </c>
      <c r="CPB64" s="3">
        <v>2</v>
      </c>
      <c r="CPC64" s="3">
        <v>2</v>
      </c>
      <c r="CPD64" s="3">
        <v>2</v>
      </c>
      <c r="CPE64" s="3">
        <v>2</v>
      </c>
      <c r="CPF64" s="3">
        <v>2</v>
      </c>
      <c r="CPG64" s="3">
        <v>2</v>
      </c>
      <c r="CPH64" s="3">
        <v>2</v>
      </c>
      <c r="CPI64" s="3">
        <v>2</v>
      </c>
      <c r="CPJ64" s="3">
        <v>2</v>
      </c>
      <c r="CPK64" s="3">
        <v>2</v>
      </c>
      <c r="CPL64" s="3">
        <v>2</v>
      </c>
      <c r="CPM64" s="3">
        <v>2</v>
      </c>
      <c r="CPN64" s="3">
        <v>2</v>
      </c>
      <c r="CPO64" s="3">
        <v>2</v>
      </c>
      <c r="CPP64" s="3">
        <v>2</v>
      </c>
      <c r="CPQ64" s="3">
        <v>2</v>
      </c>
      <c r="CPR64" s="3">
        <v>2</v>
      </c>
      <c r="CPS64" s="3">
        <v>2</v>
      </c>
      <c r="CPT64" s="3">
        <v>2</v>
      </c>
      <c r="CPU64" s="3">
        <v>2</v>
      </c>
      <c r="CPV64" s="3">
        <v>2</v>
      </c>
      <c r="CPW64" s="3">
        <v>2</v>
      </c>
      <c r="CPX64" s="3">
        <v>2</v>
      </c>
      <c r="CPY64" s="3">
        <v>2</v>
      </c>
      <c r="CPZ64" s="3">
        <v>2</v>
      </c>
      <c r="CQA64" s="3">
        <v>2</v>
      </c>
      <c r="CQB64" s="3">
        <v>2</v>
      </c>
      <c r="CQC64" s="3">
        <v>2</v>
      </c>
      <c r="CQD64" s="3">
        <v>2</v>
      </c>
      <c r="CQE64" s="3">
        <v>2</v>
      </c>
      <c r="CQF64" s="3">
        <v>2</v>
      </c>
      <c r="CQG64" s="3">
        <v>2</v>
      </c>
      <c r="CQH64" s="3">
        <v>2</v>
      </c>
      <c r="CQI64" s="3">
        <v>2</v>
      </c>
      <c r="CQJ64" s="3">
        <v>2</v>
      </c>
      <c r="CQK64" s="3">
        <v>2</v>
      </c>
      <c r="CQL64" s="3">
        <v>2</v>
      </c>
      <c r="CQM64" s="3">
        <v>2</v>
      </c>
      <c r="CQN64" s="3">
        <v>2</v>
      </c>
      <c r="CQO64" s="3">
        <v>2</v>
      </c>
      <c r="CQP64" s="3">
        <v>2</v>
      </c>
      <c r="CQQ64" s="3">
        <v>2</v>
      </c>
      <c r="CQR64" s="3">
        <v>2</v>
      </c>
      <c r="CQS64" s="3">
        <v>2</v>
      </c>
      <c r="CQT64" s="3">
        <v>2</v>
      </c>
      <c r="CQU64" s="3">
        <v>2</v>
      </c>
      <c r="CQV64" s="3">
        <v>2</v>
      </c>
      <c r="CQW64" s="3">
        <v>2</v>
      </c>
      <c r="CQX64" s="3">
        <v>2</v>
      </c>
      <c r="CQY64" s="3">
        <v>2</v>
      </c>
      <c r="CQZ64" s="3">
        <v>2</v>
      </c>
      <c r="CRA64" s="3">
        <v>2</v>
      </c>
      <c r="CRB64" s="3">
        <v>2</v>
      </c>
      <c r="CRC64" s="3">
        <v>2</v>
      </c>
      <c r="CRD64" s="3">
        <v>2</v>
      </c>
      <c r="CRE64" s="3">
        <v>2</v>
      </c>
      <c r="CRF64" s="3">
        <v>2</v>
      </c>
      <c r="CRG64" s="3">
        <v>2</v>
      </c>
      <c r="CRH64" s="3">
        <v>2</v>
      </c>
      <c r="CRI64" s="3">
        <v>2</v>
      </c>
      <c r="CRJ64" s="3">
        <v>2</v>
      </c>
      <c r="CRK64" s="3">
        <v>2</v>
      </c>
      <c r="CRL64" s="3">
        <v>2</v>
      </c>
      <c r="CRM64" s="3">
        <v>2</v>
      </c>
      <c r="CRN64" s="3">
        <v>2</v>
      </c>
      <c r="CRO64" s="3">
        <v>2</v>
      </c>
      <c r="CRP64" s="3">
        <v>2</v>
      </c>
      <c r="CRQ64" s="3">
        <v>2</v>
      </c>
      <c r="CRR64" s="3">
        <v>2</v>
      </c>
      <c r="CRS64" s="3">
        <v>2</v>
      </c>
      <c r="CRT64" s="3">
        <v>2</v>
      </c>
      <c r="CRU64" s="3">
        <v>2</v>
      </c>
      <c r="CRV64" s="3">
        <v>2</v>
      </c>
      <c r="CRW64" s="3">
        <v>2</v>
      </c>
      <c r="CRX64" s="3">
        <v>2</v>
      </c>
      <c r="CRY64" s="3">
        <v>2</v>
      </c>
      <c r="CRZ64" s="3">
        <v>2</v>
      </c>
      <c r="CSA64" s="3">
        <v>2</v>
      </c>
      <c r="CSB64" s="3">
        <v>2</v>
      </c>
      <c r="CSC64" s="3">
        <v>2</v>
      </c>
      <c r="CSD64" s="3">
        <v>2</v>
      </c>
      <c r="CSE64" s="3">
        <v>2</v>
      </c>
      <c r="CSF64" s="3">
        <v>2</v>
      </c>
      <c r="CSG64" s="3">
        <v>2</v>
      </c>
      <c r="CSH64" s="3">
        <v>2</v>
      </c>
      <c r="CSI64" s="3">
        <v>2</v>
      </c>
      <c r="CSJ64" s="3">
        <v>2</v>
      </c>
      <c r="CSK64" s="3">
        <v>2</v>
      </c>
      <c r="CSL64" s="3">
        <v>2</v>
      </c>
      <c r="CSM64" s="3">
        <v>2</v>
      </c>
      <c r="CSN64" s="3">
        <v>2</v>
      </c>
      <c r="CSO64" s="3">
        <v>2</v>
      </c>
      <c r="CSP64" s="3">
        <v>2</v>
      </c>
      <c r="CSQ64" s="3">
        <v>2</v>
      </c>
      <c r="CSR64" s="3">
        <v>2</v>
      </c>
      <c r="CSS64" s="3">
        <v>2</v>
      </c>
      <c r="CST64" s="3">
        <v>2</v>
      </c>
      <c r="CSU64" s="3">
        <v>2</v>
      </c>
      <c r="CSV64" s="3">
        <v>2</v>
      </c>
      <c r="CSW64" s="3">
        <v>2</v>
      </c>
      <c r="CSX64" s="3">
        <v>2</v>
      </c>
      <c r="CSY64" s="3">
        <v>2</v>
      </c>
      <c r="CSZ64" s="3">
        <v>2</v>
      </c>
      <c r="CTA64" s="3">
        <v>2</v>
      </c>
      <c r="CTB64" s="3">
        <v>2</v>
      </c>
      <c r="CTC64" s="3">
        <v>2</v>
      </c>
      <c r="CTD64" s="3">
        <v>2</v>
      </c>
      <c r="CTE64" s="3">
        <v>2</v>
      </c>
      <c r="CTF64" s="3">
        <v>2</v>
      </c>
      <c r="CTG64" s="3">
        <v>2</v>
      </c>
      <c r="CTH64" s="3">
        <v>2</v>
      </c>
      <c r="CTI64" s="3">
        <v>2</v>
      </c>
      <c r="CTJ64" s="3">
        <v>2</v>
      </c>
      <c r="CTK64" s="3">
        <v>2</v>
      </c>
      <c r="CTL64" s="3">
        <v>2</v>
      </c>
      <c r="CTM64" s="3">
        <v>2</v>
      </c>
      <c r="CTN64" s="3">
        <v>2</v>
      </c>
      <c r="CTO64" s="3">
        <v>2</v>
      </c>
      <c r="CTP64" s="3">
        <v>2</v>
      </c>
      <c r="CTQ64" s="3">
        <v>2</v>
      </c>
      <c r="CTR64" s="3">
        <v>2</v>
      </c>
      <c r="CTS64" s="3">
        <v>2</v>
      </c>
      <c r="CTT64" s="3">
        <v>2</v>
      </c>
      <c r="CTU64" s="3">
        <v>2</v>
      </c>
      <c r="CTV64" s="3">
        <v>2</v>
      </c>
      <c r="CTW64" s="3">
        <v>2</v>
      </c>
      <c r="CTX64" s="3">
        <v>2</v>
      </c>
      <c r="CTY64" s="3">
        <v>2</v>
      </c>
      <c r="CTZ64" s="3">
        <v>2</v>
      </c>
      <c r="CUA64" s="3">
        <v>2</v>
      </c>
      <c r="CUB64" s="3">
        <v>2</v>
      </c>
      <c r="CUC64" s="3">
        <v>2</v>
      </c>
      <c r="CUD64" s="3">
        <v>2</v>
      </c>
      <c r="CUE64" s="3">
        <v>2</v>
      </c>
      <c r="CUF64" s="3">
        <v>2</v>
      </c>
      <c r="CUG64" s="3">
        <v>2</v>
      </c>
      <c r="CUH64" s="3">
        <v>2</v>
      </c>
      <c r="CUI64" s="3">
        <v>2</v>
      </c>
      <c r="CUJ64" s="3">
        <v>2</v>
      </c>
      <c r="CUK64" s="3">
        <v>2</v>
      </c>
      <c r="CUL64" s="3">
        <v>2</v>
      </c>
      <c r="CUM64" s="3">
        <v>2</v>
      </c>
      <c r="CUN64" s="3">
        <v>2</v>
      </c>
      <c r="CUO64" s="3">
        <v>2</v>
      </c>
      <c r="CUP64" s="3">
        <v>2</v>
      </c>
      <c r="CUQ64" s="3">
        <v>2</v>
      </c>
      <c r="CUR64" s="3">
        <v>2</v>
      </c>
      <c r="CUS64" s="3">
        <v>2</v>
      </c>
      <c r="CUT64" s="3">
        <v>2</v>
      </c>
      <c r="CUU64" s="3">
        <v>2</v>
      </c>
      <c r="CUV64" s="3">
        <v>2</v>
      </c>
      <c r="CUW64" s="3">
        <v>2</v>
      </c>
      <c r="CUX64" s="3">
        <v>2</v>
      </c>
      <c r="CUY64" s="3">
        <v>2</v>
      </c>
      <c r="CUZ64" s="3">
        <v>2</v>
      </c>
      <c r="CVA64" s="3">
        <v>2</v>
      </c>
      <c r="CVB64" s="3">
        <v>2</v>
      </c>
      <c r="CVC64" s="3">
        <v>2</v>
      </c>
      <c r="CVD64" s="3">
        <v>2</v>
      </c>
      <c r="CVE64" s="3">
        <v>2</v>
      </c>
      <c r="CVF64" s="3">
        <v>2</v>
      </c>
      <c r="CVG64" s="3">
        <v>2</v>
      </c>
      <c r="CVH64" s="3">
        <v>2</v>
      </c>
      <c r="CVI64" s="3">
        <v>2</v>
      </c>
      <c r="CVJ64" s="3">
        <v>2</v>
      </c>
      <c r="CVK64" s="3">
        <v>2</v>
      </c>
      <c r="CVL64" s="3">
        <v>2</v>
      </c>
      <c r="CVM64" s="3">
        <v>2</v>
      </c>
      <c r="CVN64" s="3">
        <v>2</v>
      </c>
      <c r="CVO64" s="3">
        <v>2</v>
      </c>
      <c r="CVP64" s="3">
        <v>2</v>
      </c>
      <c r="CVQ64" s="3">
        <v>2</v>
      </c>
      <c r="CVR64" s="3">
        <v>2</v>
      </c>
      <c r="CVS64" s="3">
        <v>2</v>
      </c>
      <c r="CVT64" s="3">
        <v>2</v>
      </c>
      <c r="CVU64" s="3">
        <v>2</v>
      </c>
      <c r="CVV64" s="3">
        <v>2</v>
      </c>
      <c r="CVW64" s="3">
        <v>2</v>
      </c>
      <c r="CVX64" s="3">
        <v>2</v>
      </c>
      <c r="CVY64" s="3">
        <v>2</v>
      </c>
      <c r="CVZ64" s="3">
        <v>2</v>
      </c>
      <c r="CWA64" s="3">
        <v>2</v>
      </c>
      <c r="CWB64" s="3">
        <v>2</v>
      </c>
      <c r="CWC64" s="3">
        <v>2</v>
      </c>
      <c r="CWD64" s="3">
        <v>2</v>
      </c>
      <c r="CWE64" s="3">
        <v>2</v>
      </c>
      <c r="CWF64" s="3">
        <v>2</v>
      </c>
      <c r="CWG64" s="3">
        <v>2</v>
      </c>
      <c r="CWH64" s="3">
        <v>2</v>
      </c>
      <c r="CWI64" s="3">
        <v>2</v>
      </c>
      <c r="CWJ64" s="3">
        <v>2</v>
      </c>
      <c r="CWK64" s="3">
        <v>2</v>
      </c>
      <c r="CWL64" s="3">
        <v>2</v>
      </c>
      <c r="CWM64" s="3">
        <v>2</v>
      </c>
      <c r="CWN64" s="3">
        <v>2</v>
      </c>
      <c r="CWO64" s="3">
        <v>2</v>
      </c>
      <c r="CWP64" s="3">
        <v>2</v>
      </c>
      <c r="CWQ64" s="3">
        <v>2</v>
      </c>
      <c r="CWR64" s="3">
        <v>2</v>
      </c>
      <c r="CWS64" s="3">
        <v>2</v>
      </c>
      <c r="CWT64" s="3">
        <v>2</v>
      </c>
      <c r="CWU64" s="3">
        <v>2</v>
      </c>
      <c r="CWV64" s="3">
        <v>2</v>
      </c>
      <c r="CWW64" s="3">
        <v>2</v>
      </c>
      <c r="CWX64" s="3">
        <v>2</v>
      </c>
      <c r="CWY64" s="3">
        <v>2</v>
      </c>
      <c r="CWZ64" s="3">
        <v>2</v>
      </c>
      <c r="CXA64" s="3">
        <v>2</v>
      </c>
      <c r="CXB64" s="3">
        <v>2</v>
      </c>
      <c r="CXC64" s="3">
        <v>2</v>
      </c>
      <c r="CXD64" s="3">
        <v>2</v>
      </c>
      <c r="CXE64" s="3">
        <v>2</v>
      </c>
      <c r="CXF64" s="3">
        <v>2</v>
      </c>
      <c r="CXG64" s="3">
        <v>2</v>
      </c>
      <c r="CXH64" s="3">
        <v>2</v>
      </c>
      <c r="CXI64" s="3">
        <v>2</v>
      </c>
      <c r="CXJ64" s="3">
        <v>2</v>
      </c>
      <c r="CXK64" s="3">
        <v>2</v>
      </c>
      <c r="CXL64" s="3">
        <v>2</v>
      </c>
      <c r="CXM64" s="3">
        <v>2</v>
      </c>
      <c r="CXN64" s="3">
        <v>2</v>
      </c>
      <c r="CXO64" s="3">
        <v>2</v>
      </c>
      <c r="CXP64" s="3">
        <v>2</v>
      </c>
      <c r="CXQ64" s="3">
        <v>2</v>
      </c>
      <c r="CXR64" s="3">
        <v>2</v>
      </c>
      <c r="CXS64" s="3">
        <v>2</v>
      </c>
      <c r="CXT64" s="3">
        <v>2</v>
      </c>
      <c r="CXU64" s="3">
        <v>2</v>
      </c>
      <c r="CXV64" s="3">
        <v>2</v>
      </c>
      <c r="CXW64" s="3">
        <v>2</v>
      </c>
      <c r="CXX64" s="3">
        <v>2</v>
      </c>
      <c r="CXY64" s="3">
        <v>2</v>
      </c>
      <c r="CXZ64" s="3">
        <v>2</v>
      </c>
      <c r="CYA64" s="3">
        <v>2</v>
      </c>
      <c r="CYB64" s="3">
        <v>2</v>
      </c>
      <c r="CYC64" s="3">
        <v>2</v>
      </c>
      <c r="CYD64" s="3">
        <v>2</v>
      </c>
      <c r="CYE64" s="3">
        <v>2</v>
      </c>
      <c r="CYF64" s="3">
        <v>2</v>
      </c>
      <c r="CYG64" s="3">
        <v>2</v>
      </c>
      <c r="CYH64" s="3">
        <v>2</v>
      </c>
      <c r="CYI64" s="3">
        <v>2</v>
      </c>
      <c r="CYJ64" s="3">
        <v>2</v>
      </c>
      <c r="CYK64" s="3">
        <v>2</v>
      </c>
      <c r="CYL64" s="3">
        <v>2</v>
      </c>
      <c r="CYM64" s="3">
        <v>2</v>
      </c>
      <c r="CYN64" s="3">
        <v>2</v>
      </c>
      <c r="CYO64" s="3">
        <v>2</v>
      </c>
      <c r="CYP64" s="3">
        <v>2</v>
      </c>
      <c r="CYQ64" s="3">
        <v>2</v>
      </c>
      <c r="CYR64" s="3">
        <v>2</v>
      </c>
      <c r="CYS64" s="3">
        <v>2</v>
      </c>
      <c r="CYT64" s="3">
        <v>2</v>
      </c>
      <c r="CYU64" s="3">
        <v>2</v>
      </c>
      <c r="CYV64" s="3">
        <v>2</v>
      </c>
      <c r="CYW64" s="3">
        <v>2</v>
      </c>
      <c r="CYX64" s="3">
        <v>2</v>
      </c>
      <c r="CYY64" s="3">
        <v>2</v>
      </c>
      <c r="CYZ64" s="3">
        <v>2</v>
      </c>
      <c r="CZA64" s="3">
        <v>2</v>
      </c>
      <c r="CZB64" s="3">
        <v>2</v>
      </c>
      <c r="CZC64" s="3">
        <v>2</v>
      </c>
      <c r="CZD64" s="3">
        <v>2</v>
      </c>
      <c r="CZE64" s="3">
        <v>2</v>
      </c>
      <c r="CZF64" s="3">
        <v>2</v>
      </c>
      <c r="CZG64" s="3">
        <v>2</v>
      </c>
      <c r="CZH64" s="3">
        <v>2</v>
      </c>
      <c r="CZI64" s="3">
        <v>2</v>
      </c>
      <c r="CZJ64" s="3">
        <v>2</v>
      </c>
      <c r="CZK64" s="3">
        <v>2</v>
      </c>
      <c r="CZL64" s="3">
        <v>2</v>
      </c>
      <c r="CZM64" s="3">
        <v>2</v>
      </c>
      <c r="CZN64" s="3">
        <v>2</v>
      </c>
      <c r="CZO64" s="3">
        <v>2</v>
      </c>
      <c r="CZP64" s="3">
        <v>2</v>
      </c>
      <c r="CZQ64" s="3">
        <v>2</v>
      </c>
      <c r="CZR64" s="3">
        <v>2</v>
      </c>
      <c r="CZS64" s="3">
        <v>2</v>
      </c>
      <c r="CZT64" s="3">
        <v>2</v>
      </c>
      <c r="CZU64" s="3">
        <v>2</v>
      </c>
      <c r="CZV64" s="3">
        <v>2</v>
      </c>
      <c r="CZW64" s="3">
        <v>2</v>
      </c>
      <c r="CZX64" s="3">
        <v>2</v>
      </c>
      <c r="CZY64" s="3">
        <v>2</v>
      </c>
      <c r="CZZ64" s="3">
        <v>2</v>
      </c>
      <c r="DAA64" s="3">
        <v>2</v>
      </c>
      <c r="DAB64" s="3">
        <v>2</v>
      </c>
      <c r="DAC64" s="3">
        <v>2</v>
      </c>
      <c r="DAD64" s="3">
        <v>2</v>
      </c>
      <c r="DAE64" s="3">
        <v>2</v>
      </c>
      <c r="DAF64" s="3">
        <v>2</v>
      </c>
      <c r="DAG64" s="3">
        <v>2</v>
      </c>
      <c r="DAH64" s="3">
        <v>2</v>
      </c>
      <c r="DAI64" s="3">
        <v>2</v>
      </c>
      <c r="DAJ64" s="3">
        <v>2</v>
      </c>
      <c r="DAK64" s="3">
        <v>2</v>
      </c>
      <c r="DAL64" s="3">
        <v>2</v>
      </c>
      <c r="DAM64" s="3">
        <v>2</v>
      </c>
      <c r="DAN64" s="3">
        <v>2</v>
      </c>
      <c r="DAO64" s="3">
        <v>2</v>
      </c>
      <c r="DAP64" s="3">
        <v>2</v>
      </c>
      <c r="DAQ64" s="3">
        <v>2</v>
      </c>
      <c r="DAR64" s="3">
        <v>2</v>
      </c>
      <c r="DAS64" s="3">
        <v>2</v>
      </c>
      <c r="DAT64" s="3">
        <v>2</v>
      </c>
      <c r="DAU64" s="3">
        <v>2</v>
      </c>
      <c r="DAV64" s="3">
        <v>2</v>
      </c>
      <c r="DAW64" s="3">
        <v>2</v>
      </c>
      <c r="DAX64" s="3">
        <v>2</v>
      </c>
      <c r="DAY64" s="3">
        <v>2</v>
      </c>
      <c r="DAZ64" s="3">
        <v>2</v>
      </c>
      <c r="DBA64" s="3">
        <v>2</v>
      </c>
      <c r="DBB64" s="3">
        <v>2</v>
      </c>
      <c r="DBC64" s="3">
        <v>2</v>
      </c>
      <c r="DBD64" s="3">
        <v>2</v>
      </c>
      <c r="DBE64" s="3">
        <v>2</v>
      </c>
      <c r="DBF64" s="3">
        <v>2</v>
      </c>
      <c r="DBG64" s="3">
        <v>2</v>
      </c>
      <c r="DBH64" s="3">
        <v>2</v>
      </c>
      <c r="DBI64" s="3">
        <v>2</v>
      </c>
      <c r="DBJ64" s="3">
        <v>2</v>
      </c>
      <c r="DBK64" s="3">
        <v>2</v>
      </c>
      <c r="DBL64" s="3">
        <v>2</v>
      </c>
      <c r="DBM64" s="3">
        <v>2</v>
      </c>
      <c r="DBN64" s="3">
        <v>2</v>
      </c>
      <c r="DBO64" s="3">
        <v>2</v>
      </c>
      <c r="DBP64" s="3">
        <v>2</v>
      </c>
      <c r="DBQ64" s="3">
        <v>2</v>
      </c>
      <c r="DBR64" s="3">
        <v>2</v>
      </c>
      <c r="DBS64" s="3">
        <v>2</v>
      </c>
      <c r="DBT64" s="3">
        <v>2</v>
      </c>
      <c r="DBU64" s="3">
        <v>2</v>
      </c>
      <c r="DBV64" s="3">
        <v>2</v>
      </c>
      <c r="DBW64" s="3">
        <v>2</v>
      </c>
      <c r="DBX64" s="3">
        <v>2</v>
      </c>
      <c r="DBY64" s="3">
        <v>2</v>
      </c>
      <c r="DBZ64" s="3">
        <v>2</v>
      </c>
      <c r="DCA64" s="3">
        <v>2</v>
      </c>
      <c r="DCB64" s="3">
        <v>2</v>
      </c>
      <c r="DCC64" s="3">
        <v>2</v>
      </c>
      <c r="DCD64" s="3">
        <v>2</v>
      </c>
      <c r="DCE64" s="3">
        <v>2</v>
      </c>
      <c r="DCF64" s="3">
        <v>2</v>
      </c>
      <c r="DCG64" s="3">
        <v>2</v>
      </c>
      <c r="DCH64" s="3">
        <v>2</v>
      </c>
      <c r="DCI64" s="3">
        <v>2</v>
      </c>
      <c r="DCJ64" s="3">
        <v>2</v>
      </c>
      <c r="DCK64" s="3">
        <v>2</v>
      </c>
      <c r="DCL64" s="3">
        <v>2</v>
      </c>
      <c r="DCM64" s="3">
        <v>2</v>
      </c>
      <c r="DCN64" s="3">
        <v>2</v>
      </c>
      <c r="DCO64" s="3">
        <v>2</v>
      </c>
      <c r="DCP64" s="3">
        <v>2</v>
      </c>
      <c r="DCQ64" s="3">
        <v>2</v>
      </c>
      <c r="DCR64" s="3">
        <v>2</v>
      </c>
      <c r="DCS64" s="3">
        <v>2</v>
      </c>
      <c r="DCT64" s="3">
        <v>2</v>
      </c>
      <c r="DCU64" s="3">
        <v>2</v>
      </c>
      <c r="DCV64" s="3">
        <v>2</v>
      </c>
      <c r="DCW64" s="3">
        <v>2</v>
      </c>
      <c r="DCX64" s="3">
        <v>2</v>
      </c>
      <c r="DCY64" s="3">
        <v>2</v>
      </c>
      <c r="DCZ64" s="3">
        <v>2</v>
      </c>
      <c r="DDA64" s="3">
        <v>2</v>
      </c>
      <c r="DDB64" s="3">
        <v>2</v>
      </c>
      <c r="DDC64" s="3">
        <v>2</v>
      </c>
      <c r="DDD64" s="3">
        <v>2</v>
      </c>
      <c r="DDE64" s="3">
        <v>2</v>
      </c>
      <c r="DDF64" s="3">
        <v>2</v>
      </c>
      <c r="DDG64" s="3">
        <v>2</v>
      </c>
      <c r="DDH64" s="3">
        <v>2</v>
      </c>
      <c r="DDI64" s="3">
        <v>2</v>
      </c>
      <c r="DDJ64" s="3">
        <v>2</v>
      </c>
      <c r="DDK64" s="3">
        <v>2</v>
      </c>
      <c r="DDL64" s="3">
        <v>2</v>
      </c>
      <c r="DDM64" s="3">
        <v>2</v>
      </c>
      <c r="DDN64" s="3">
        <v>2</v>
      </c>
      <c r="DDO64" s="3">
        <v>2</v>
      </c>
      <c r="DDP64" s="3">
        <v>2</v>
      </c>
      <c r="DDQ64" s="3">
        <v>2</v>
      </c>
      <c r="DDR64" s="3">
        <v>2</v>
      </c>
      <c r="DDS64" s="3">
        <v>2</v>
      </c>
      <c r="DDT64" s="3">
        <v>2</v>
      </c>
      <c r="DDU64" s="3">
        <v>2</v>
      </c>
      <c r="DDV64" s="3">
        <v>2</v>
      </c>
      <c r="DDW64" s="3">
        <v>2</v>
      </c>
      <c r="DDX64" s="3">
        <v>2</v>
      </c>
      <c r="DDY64" s="3">
        <v>2</v>
      </c>
      <c r="DDZ64" s="3">
        <v>2</v>
      </c>
      <c r="DEA64" s="3">
        <v>2</v>
      </c>
      <c r="DEB64" s="3">
        <v>2</v>
      </c>
      <c r="DEC64" s="3">
        <v>2</v>
      </c>
      <c r="DED64" s="3">
        <v>2</v>
      </c>
      <c r="DEE64" s="3">
        <v>2</v>
      </c>
      <c r="DEF64" s="3">
        <v>2</v>
      </c>
      <c r="DEG64" s="3">
        <v>2</v>
      </c>
      <c r="DEH64" s="3">
        <v>2</v>
      </c>
      <c r="DEI64" s="3">
        <v>2</v>
      </c>
      <c r="DEJ64" s="3">
        <v>2</v>
      </c>
      <c r="DEK64" s="3">
        <v>2</v>
      </c>
      <c r="DEL64" s="3">
        <v>2</v>
      </c>
      <c r="DEM64" s="3">
        <v>2</v>
      </c>
      <c r="DEN64" s="3">
        <v>2</v>
      </c>
      <c r="DEO64" s="3">
        <v>2</v>
      </c>
      <c r="DEP64" s="3">
        <v>2</v>
      </c>
      <c r="DEQ64" s="3">
        <v>2</v>
      </c>
      <c r="DER64" s="3">
        <v>2</v>
      </c>
      <c r="DES64" s="3">
        <v>2</v>
      </c>
      <c r="DET64" s="3">
        <v>2</v>
      </c>
      <c r="DEU64" s="3">
        <v>2</v>
      </c>
      <c r="DEV64" s="3">
        <v>2</v>
      </c>
      <c r="DEW64" s="3">
        <v>2</v>
      </c>
      <c r="DEX64" s="3">
        <v>2</v>
      </c>
      <c r="DEY64" s="3">
        <v>2</v>
      </c>
      <c r="DEZ64" s="3">
        <v>2</v>
      </c>
      <c r="DFA64" s="3">
        <v>2</v>
      </c>
      <c r="DFB64" s="3">
        <v>2</v>
      </c>
      <c r="DFC64" s="3">
        <v>2</v>
      </c>
      <c r="DFD64" s="3">
        <v>2</v>
      </c>
      <c r="DFE64" s="3">
        <v>2</v>
      </c>
      <c r="DFF64" s="3">
        <v>2</v>
      </c>
      <c r="DFG64" s="3">
        <v>2</v>
      </c>
      <c r="DFH64" s="3">
        <v>2</v>
      </c>
      <c r="DFI64" s="3">
        <v>2</v>
      </c>
      <c r="DFJ64" s="3">
        <v>2</v>
      </c>
      <c r="DFK64" s="3">
        <v>2</v>
      </c>
      <c r="DFL64" s="3">
        <v>2</v>
      </c>
      <c r="DFM64" s="3">
        <v>2</v>
      </c>
      <c r="DFN64" s="3">
        <v>2</v>
      </c>
      <c r="DFO64" s="3">
        <v>2</v>
      </c>
      <c r="DFP64" s="3">
        <v>2</v>
      </c>
      <c r="DFQ64" s="3">
        <v>2</v>
      </c>
      <c r="DFR64" s="3">
        <v>2</v>
      </c>
      <c r="DFS64" s="3">
        <v>2</v>
      </c>
      <c r="DFT64" s="3">
        <v>2</v>
      </c>
      <c r="DFU64" s="3">
        <v>2</v>
      </c>
      <c r="DFV64" s="3">
        <v>2</v>
      </c>
      <c r="DFW64" s="3">
        <v>2</v>
      </c>
      <c r="DFX64" s="3">
        <v>2</v>
      </c>
      <c r="DFY64" s="3">
        <v>2</v>
      </c>
      <c r="DFZ64" s="3">
        <v>2</v>
      </c>
      <c r="DGA64" s="3">
        <v>2</v>
      </c>
      <c r="DGB64" s="3">
        <v>2</v>
      </c>
      <c r="DGC64" s="3">
        <v>2</v>
      </c>
      <c r="DGD64" s="3">
        <v>2</v>
      </c>
      <c r="DGE64" s="3">
        <v>2</v>
      </c>
      <c r="DGF64" s="3">
        <v>2</v>
      </c>
      <c r="DGG64" s="3">
        <v>2</v>
      </c>
      <c r="DGH64" s="3">
        <v>2</v>
      </c>
      <c r="DGI64" s="3">
        <v>2</v>
      </c>
      <c r="DGJ64" s="3">
        <v>2</v>
      </c>
      <c r="DGK64" s="3">
        <v>2</v>
      </c>
      <c r="DGL64" s="3">
        <v>2</v>
      </c>
      <c r="DGM64" s="3">
        <v>2</v>
      </c>
      <c r="DGN64" s="3">
        <v>2</v>
      </c>
      <c r="DGO64" s="3">
        <v>2</v>
      </c>
      <c r="DGP64" s="3">
        <v>2</v>
      </c>
      <c r="DGQ64" s="3">
        <v>2</v>
      </c>
      <c r="DGR64" s="3">
        <v>2</v>
      </c>
      <c r="DGS64" s="3">
        <v>2</v>
      </c>
      <c r="DGT64" s="3">
        <v>2</v>
      </c>
      <c r="DGU64" s="3">
        <v>2</v>
      </c>
      <c r="DGV64" s="3">
        <v>2</v>
      </c>
      <c r="DGW64" s="3">
        <v>2</v>
      </c>
      <c r="DGX64" s="3">
        <v>2</v>
      </c>
      <c r="DGY64" s="3">
        <v>2</v>
      </c>
      <c r="DGZ64" s="3">
        <v>2</v>
      </c>
      <c r="DHA64" s="3">
        <v>2</v>
      </c>
      <c r="DHB64" s="3">
        <v>2</v>
      </c>
      <c r="DHC64" s="3">
        <v>2</v>
      </c>
      <c r="DHD64" s="3">
        <v>2</v>
      </c>
      <c r="DHE64" s="3">
        <v>2</v>
      </c>
      <c r="DHF64" s="3">
        <v>2</v>
      </c>
      <c r="DHG64" s="3">
        <v>2</v>
      </c>
      <c r="DHH64" s="3">
        <v>2</v>
      </c>
      <c r="DHI64" s="3">
        <v>2</v>
      </c>
      <c r="DHJ64" s="3">
        <v>2</v>
      </c>
      <c r="DHK64" s="3">
        <v>2</v>
      </c>
      <c r="DHL64" s="3">
        <v>2</v>
      </c>
      <c r="DHM64" s="3">
        <v>2</v>
      </c>
      <c r="DHN64" s="3">
        <v>2</v>
      </c>
      <c r="DHO64" s="3">
        <v>2</v>
      </c>
      <c r="DHP64" s="3">
        <v>2</v>
      </c>
      <c r="DHQ64" s="3">
        <v>2</v>
      </c>
      <c r="DHR64" s="3">
        <v>2</v>
      </c>
      <c r="DHS64" s="3">
        <v>2</v>
      </c>
      <c r="DHT64" s="3">
        <v>2</v>
      </c>
      <c r="DHU64" s="3">
        <v>2</v>
      </c>
      <c r="DHV64" s="3">
        <v>2</v>
      </c>
      <c r="DHW64" s="3">
        <v>2</v>
      </c>
      <c r="DHX64" s="3">
        <v>2</v>
      </c>
      <c r="DHY64" s="3">
        <v>2</v>
      </c>
      <c r="DHZ64" s="3">
        <v>2</v>
      </c>
      <c r="DIA64" s="3">
        <v>2</v>
      </c>
      <c r="DIB64" s="3">
        <v>2</v>
      </c>
      <c r="DIC64" s="3">
        <v>2</v>
      </c>
      <c r="DID64" s="3">
        <v>2</v>
      </c>
      <c r="DIE64" s="3">
        <v>2</v>
      </c>
      <c r="DIF64" s="3">
        <v>2</v>
      </c>
      <c r="DIG64" s="3">
        <v>2</v>
      </c>
      <c r="DIH64" s="3">
        <v>2</v>
      </c>
      <c r="DII64" s="3">
        <v>2</v>
      </c>
      <c r="DIJ64" s="3">
        <v>2</v>
      </c>
      <c r="DIK64" s="3">
        <v>2</v>
      </c>
      <c r="DIL64" s="3">
        <v>2</v>
      </c>
      <c r="DIM64" s="3">
        <v>2</v>
      </c>
      <c r="DIN64" s="3">
        <v>2</v>
      </c>
      <c r="DIO64" s="3">
        <v>2</v>
      </c>
      <c r="DIP64" s="3">
        <v>2</v>
      </c>
      <c r="DIQ64" s="3">
        <v>2</v>
      </c>
      <c r="DIR64" s="3">
        <v>2</v>
      </c>
      <c r="DIS64" s="3">
        <v>2</v>
      </c>
      <c r="DIT64" s="3">
        <v>2</v>
      </c>
      <c r="DIU64" s="3">
        <v>2</v>
      </c>
      <c r="DIV64" s="3">
        <v>2</v>
      </c>
      <c r="DIW64" s="3">
        <v>2</v>
      </c>
      <c r="DIX64" s="3">
        <v>2</v>
      </c>
      <c r="DIY64" s="3">
        <v>2</v>
      </c>
      <c r="DIZ64" s="3">
        <v>2</v>
      </c>
      <c r="DJA64" s="3">
        <v>2</v>
      </c>
      <c r="DJB64" s="3">
        <v>2</v>
      </c>
      <c r="DJC64" s="3">
        <v>2</v>
      </c>
      <c r="DJD64" s="3">
        <v>2</v>
      </c>
      <c r="DJE64" s="3">
        <v>2</v>
      </c>
      <c r="DJF64" s="3">
        <v>2</v>
      </c>
      <c r="DJG64" s="3">
        <v>2</v>
      </c>
      <c r="DJH64" s="3">
        <v>2</v>
      </c>
      <c r="DJI64" s="3">
        <v>2</v>
      </c>
      <c r="DJJ64" s="3">
        <v>2</v>
      </c>
      <c r="DJK64" s="3">
        <v>2</v>
      </c>
      <c r="DJL64" s="3">
        <v>2</v>
      </c>
      <c r="DJM64" s="3">
        <v>2</v>
      </c>
      <c r="DJN64" s="3">
        <v>2</v>
      </c>
      <c r="DJO64" s="3">
        <v>2</v>
      </c>
      <c r="DJP64" s="3">
        <v>2</v>
      </c>
      <c r="DJQ64" s="3">
        <v>2</v>
      </c>
      <c r="DJR64" s="3">
        <v>2</v>
      </c>
      <c r="DJS64" s="3">
        <v>2</v>
      </c>
      <c r="DJT64" s="3">
        <v>2</v>
      </c>
      <c r="DJU64" s="3">
        <v>2</v>
      </c>
      <c r="DJV64" s="3">
        <v>2</v>
      </c>
      <c r="DJW64" s="3">
        <v>2</v>
      </c>
      <c r="DJX64" s="3">
        <v>2</v>
      </c>
      <c r="DJY64" s="3">
        <v>2</v>
      </c>
      <c r="DJZ64" s="3">
        <v>2</v>
      </c>
      <c r="DKA64" s="3">
        <v>2</v>
      </c>
      <c r="DKB64" s="3">
        <v>2</v>
      </c>
      <c r="DKC64" s="3">
        <v>2</v>
      </c>
      <c r="DKD64" s="3">
        <v>2</v>
      </c>
      <c r="DKE64" s="3">
        <v>2</v>
      </c>
      <c r="DKF64" s="3">
        <v>2</v>
      </c>
      <c r="DKG64" s="3">
        <v>2</v>
      </c>
      <c r="DKH64" s="3">
        <v>2</v>
      </c>
      <c r="DKI64" s="3">
        <v>2</v>
      </c>
      <c r="DKJ64" s="3">
        <v>2</v>
      </c>
      <c r="DKK64" s="3">
        <v>2</v>
      </c>
      <c r="DKL64" s="3">
        <v>2</v>
      </c>
      <c r="DKM64" s="3">
        <v>2</v>
      </c>
      <c r="DKN64" s="3">
        <v>2</v>
      </c>
      <c r="DKO64" s="3">
        <v>2</v>
      </c>
      <c r="DKP64" s="3">
        <v>2</v>
      </c>
      <c r="DKQ64" s="3">
        <v>2</v>
      </c>
      <c r="DKR64" s="3">
        <v>2</v>
      </c>
      <c r="DKS64" s="3">
        <v>2</v>
      </c>
      <c r="DKT64" s="3">
        <v>2</v>
      </c>
      <c r="DKU64" s="3">
        <v>2</v>
      </c>
      <c r="DKV64" s="3">
        <v>2</v>
      </c>
      <c r="DKW64" s="3">
        <v>2</v>
      </c>
      <c r="DKX64" s="3">
        <v>2</v>
      </c>
      <c r="DKY64" s="3">
        <v>2</v>
      </c>
      <c r="DKZ64" s="3">
        <v>2</v>
      </c>
      <c r="DLA64" s="3">
        <v>2</v>
      </c>
      <c r="DLB64" s="3">
        <v>2</v>
      </c>
      <c r="DLC64" s="3">
        <v>2</v>
      </c>
      <c r="DLD64" s="3">
        <v>2</v>
      </c>
      <c r="DLE64" s="3">
        <v>2</v>
      </c>
      <c r="DLF64" s="3">
        <v>2</v>
      </c>
      <c r="DLG64" s="3">
        <v>2</v>
      </c>
      <c r="DLH64" s="3">
        <v>2</v>
      </c>
      <c r="DLI64" s="3">
        <v>2</v>
      </c>
      <c r="DLJ64" s="3">
        <v>2</v>
      </c>
      <c r="DLK64" s="3">
        <v>2</v>
      </c>
      <c r="DLL64" s="3">
        <v>2</v>
      </c>
      <c r="DLM64" s="3">
        <v>2</v>
      </c>
      <c r="DLN64" s="3">
        <v>2</v>
      </c>
      <c r="DLO64" s="3">
        <v>2</v>
      </c>
      <c r="DLP64" s="3">
        <v>2</v>
      </c>
      <c r="DLQ64" s="3">
        <v>2</v>
      </c>
      <c r="DLR64" s="3">
        <v>2</v>
      </c>
      <c r="DLS64" s="3">
        <v>2</v>
      </c>
      <c r="DLT64" s="3">
        <v>2</v>
      </c>
      <c r="DLU64" s="3">
        <v>2</v>
      </c>
      <c r="DLV64" s="3">
        <v>2</v>
      </c>
      <c r="DLW64" s="3">
        <v>2</v>
      </c>
      <c r="DLX64" s="3">
        <v>2</v>
      </c>
      <c r="DLY64" s="3">
        <v>2</v>
      </c>
      <c r="DLZ64" s="3">
        <v>2</v>
      </c>
      <c r="DMA64" s="3">
        <v>2</v>
      </c>
      <c r="DMB64" s="3">
        <v>2</v>
      </c>
      <c r="DMC64" s="3">
        <v>2</v>
      </c>
      <c r="DMD64" s="3">
        <v>2</v>
      </c>
      <c r="DME64" s="3">
        <v>2</v>
      </c>
      <c r="DMF64" s="3">
        <v>2</v>
      </c>
      <c r="DMG64" s="3">
        <v>2</v>
      </c>
      <c r="DMH64" s="3">
        <v>2</v>
      </c>
      <c r="DMI64" s="3">
        <v>2</v>
      </c>
      <c r="DMJ64" s="3">
        <v>2</v>
      </c>
      <c r="DMK64" s="3">
        <v>2</v>
      </c>
      <c r="DML64" s="3">
        <v>2</v>
      </c>
      <c r="DMM64" s="3">
        <v>2</v>
      </c>
      <c r="DMN64" s="3">
        <v>2</v>
      </c>
      <c r="DMO64" s="3">
        <v>2</v>
      </c>
      <c r="DMP64" s="3">
        <v>2</v>
      </c>
      <c r="DMQ64" s="3">
        <v>2</v>
      </c>
      <c r="DMR64" s="3">
        <v>2</v>
      </c>
      <c r="DMS64" s="3">
        <v>2</v>
      </c>
      <c r="DMT64" s="3">
        <v>2</v>
      </c>
      <c r="DMU64" s="3">
        <v>2</v>
      </c>
      <c r="DMV64" s="3">
        <v>2</v>
      </c>
      <c r="DMW64" s="3">
        <v>2</v>
      </c>
      <c r="DMX64" s="3">
        <v>2</v>
      </c>
      <c r="DMY64" s="3">
        <v>2</v>
      </c>
      <c r="DMZ64" s="3">
        <v>2</v>
      </c>
      <c r="DNA64" s="3">
        <v>2</v>
      </c>
      <c r="DNB64" s="3">
        <v>2</v>
      </c>
      <c r="DNC64" s="3">
        <v>2</v>
      </c>
      <c r="DND64" s="3">
        <v>2</v>
      </c>
      <c r="DNE64" s="3">
        <v>2</v>
      </c>
      <c r="DNF64" s="3">
        <v>2</v>
      </c>
      <c r="DNG64" s="3">
        <v>2</v>
      </c>
      <c r="DNH64" s="3">
        <v>2</v>
      </c>
      <c r="DNI64" s="3">
        <v>2</v>
      </c>
      <c r="DNJ64" s="3">
        <v>2</v>
      </c>
      <c r="DNK64" s="3">
        <v>2</v>
      </c>
      <c r="DNL64" s="3">
        <v>2</v>
      </c>
      <c r="DNM64" s="3">
        <v>2</v>
      </c>
      <c r="DNN64" s="3">
        <v>2</v>
      </c>
      <c r="DNO64" s="3">
        <v>2</v>
      </c>
      <c r="DNP64" s="3">
        <v>2</v>
      </c>
      <c r="DNQ64" s="3">
        <v>2</v>
      </c>
      <c r="DNR64" s="3">
        <v>2</v>
      </c>
      <c r="DNS64" s="3">
        <v>2</v>
      </c>
      <c r="DNT64" s="3">
        <v>2</v>
      </c>
      <c r="DNU64" s="3">
        <v>2</v>
      </c>
      <c r="DNV64" s="3">
        <v>2</v>
      </c>
      <c r="DNW64" s="3">
        <v>2</v>
      </c>
      <c r="DNX64" s="3">
        <v>2</v>
      </c>
      <c r="DNY64" s="3">
        <v>2</v>
      </c>
      <c r="DNZ64" s="3">
        <v>2</v>
      </c>
      <c r="DOA64" s="3">
        <v>2</v>
      </c>
      <c r="DOB64" s="3">
        <v>2</v>
      </c>
      <c r="DOC64" s="3">
        <v>2</v>
      </c>
      <c r="DOD64" s="3">
        <v>2</v>
      </c>
      <c r="DOE64" s="3">
        <v>2</v>
      </c>
      <c r="DOF64" s="3">
        <v>2</v>
      </c>
      <c r="DOG64" s="3">
        <v>2</v>
      </c>
      <c r="DOH64" s="3">
        <v>2</v>
      </c>
      <c r="DOI64" s="3">
        <v>2</v>
      </c>
      <c r="DOJ64" s="3">
        <v>2</v>
      </c>
      <c r="DOK64" s="3">
        <v>2</v>
      </c>
      <c r="DOL64" s="3">
        <v>2</v>
      </c>
      <c r="DOM64" s="3">
        <v>2</v>
      </c>
      <c r="DON64" s="3">
        <v>2</v>
      </c>
      <c r="DOO64" s="3">
        <v>2</v>
      </c>
      <c r="DOP64" s="3">
        <v>2</v>
      </c>
      <c r="DOQ64" s="3">
        <v>2</v>
      </c>
      <c r="DOR64" s="3">
        <v>2</v>
      </c>
      <c r="DOS64" s="3">
        <v>2</v>
      </c>
      <c r="DOT64" s="3">
        <v>2</v>
      </c>
      <c r="DOU64" s="3">
        <v>2</v>
      </c>
      <c r="DOV64" s="3">
        <v>2</v>
      </c>
      <c r="DOW64" s="3">
        <v>2</v>
      </c>
      <c r="DOX64" s="3">
        <v>2</v>
      </c>
      <c r="DOY64" s="3">
        <v>2</v>
      </c>
      <c r="DOZ64" s="3">
        <v>2</v>
      </c>
      <c r="DPA64" s="3">
        <v>2</v>
      </c>
      <c r="DPB64" s="3">
        <v>2</v>
      </c>
      <c r="DPC64" s="3">
        <v>2</v>
      </c>
      <c r="DPD64" s="3">
        <v>2</v>
      </c>
      <c r="DPE64" s="3">
        <v>2</v>
      </c>
      <c r="DPF64" s="3">
        <v>2</v>
      </c>
      <c r="DPG64" s="3">
        <v>2</v>
      </c>
      <c r="DPH64" s="3">
        <v>2</v>
      </c>
      <c r="DPI64" s="3">
        <v>2</v>
      </c>
      <c r="DPJ64" s="3">
        <v>2</v>
      </c>
      <c r="DPK64" s="3">
        <v>2</v>
      </c>
      <c r="DPL64" s="3">
        <v>2</v>
      </c>
      <c r="DPM64" s="3">
        <v>2</v>
      </c>
      <c r="DPN64" s="3">
        <v>2</v>
      </c>
      <c r="DPO64" s="3">
        <v>2</v>
      </c>
      <c r="DPP64" s="3">
        <v>2</v>
      </c>
      <c r="DPQ64" s="3">
        <v>2</v>
      </c>
      <c r="DPR64" s="3">
        <v>2</v>
      </c>
      <c r="DPS64" s="3">
        <v>2</v>
      </c>
      <c r="DPT64" s="3">
        <v>2</v>
      </c>
      <c r="DPU64" s="3">
        <v>2</v>
      </c>
      <c r="DPV64" s="3">
        <v>2</v>
      </c>
      <c r="DPW64" s="3">
        <v>2</v>
      </c>
      <c r="DPX64" s="3">
        <v>2</v>
      </c>
      <c r="DPY64" s="3">
        <v>2</v>
      </c>
      <c r="DPZ64" s="3">
        <v>2</v>
      </c>
      <c r="DQA64" s="3">
        <v>2</v>
      </c>
      <c r="DQB64" s="3">
        <v>2</v>
      </c>
      <c r="DQC64" s="3">
        <v>2</v>
      </c>
      <c r="DQD64" s="3">
        <v>2</v>
      </c>
      <c r="DQE64" s="3">
        <v>2</v>
      </c>
      <c r="DQF64" s="3">
        <v>2</v>
      </c>
      <c r="DQG64" s="3">
        <v>2</v>
      </c>
      <c r="DQH64" s="3">
        <v>2</v>
      </c>
      <c r="DQI64" s="3">
        <v>2</v>
      </c>
      <c r="DQJ64" s="3">
        <v>2</v>
      </c>
      <c r="DQK64" s="3">
        <v>2</v>
      </c>
      <c r="DQL64" s="3">
        <v>2</v>
      </c>
      <c r="DQM64" s="3">
        <v>2</v>
      </c>
      <c r="DQN64" s="3">
        <v>2</v>
      </c>
      <c r="DQO64" s="3">
        <v>2</v>
      </c>
      <c r="DQP64" s="3">
        <v>2</v>
      </c>
      <c r="DQQ64" s="3">
        <v>2</v>
      </c>
      <c r="DQR64" s="3">
        <v>2</v>
      </c>
      <c r="DQS64" s="3">
        <v>2</v>
      </c>
      <c r="DQT64" s="3">
        <v>2</v>
      </c>
      <c r="DQU64" s="3">
        <v>2</v>
      </c>
      <c r="DQV64" s="3">
        <v>2</v>
      </c>
      <c r="DQW64" s="3">
        <v>2</v>
      </c>
      <c r="DQX64" s="3">
        <v>2</v>
      </c>
      <c r="DQY64" s="3">
        <v>2</v>
      </c>
      <c r="DQZ64" s="3">
        <v>2</v>
      </c>
      <c r="DRA64" s="3">
        <v>2</v>
      </c>
      <c r="DRB64" s="3">
        <v>2</v>
      </c>
      <c r="DRC64" s="3">
        <v>2</v>
      </c>
      <c r="DRD64" s="3">
        <v>2</v>
      </c>
      <c r="DRE64" s="3">
        <v>2</v>
      </c>
      <c r="DRF64" s="3">
        <v>2</v>
      </c>
      <c r="DRG64" s="3">
        <v>2</v>
      </c>
      <c r="DRH64" s="3">
        <v>2</v>
      </c>
      <c r="DRI64" s="3">
        <v>2</v>
      </c>
      <c r="DRJ64" s="3">
        <v>2</v>
      </c>
      <c r="DRK64" s="3">
        <v>2</v>
      </c>
      <c r="DRL64" s="3">
        <v>2</v>
      </c>
      <c r="DRM64" s="3">
        <v>2</v>
      </c>
      <c r="DRN64" s="3">
        <v>2</v>
      </c>
      <c r="DRO64" s="3">
        <v>2</v>
      </c>
      <c r="DRP64" s="3">
        <v>2</v>
      </c>
      <c r="DRQ64" s="3">
        <v>2</v>
      </c>
      <c r="DRR64" s="3">
        <v>2</v>
      </c>
      <c r="DRS64" s="3">
        <v>2</v>
      </c>
      <c r="DRT64" s="3">
        <v>2</v>
      </c>
      <c r="DRU64" s="3">
        <v>2</v>
      </c>
      <c r="DRV64" s="3">
        <v>2</v>
      </c>
      <c r="DRW64" s="3">
        <v>2</v>
      </c>
      <c r="DRX64" s="3">
        <v>2</v>
      </c>
      <c r="DRY64" s="3">
        <v>2</v>
      </c>
      <c r="DRZ64" s="3">
        <v>2</v>
      </c>
      <c r="DSA64" s="3">
        <v>2</v>
      </c>
      <c r="DSB64" s="3">
        <v>2</v>
      </c>
      <c r="DSC64" s="3">
        <v>2</v>
      </c>
      <c r="DSD64" s="3">
        <v>2</v>
      </c>
      <c r="DSE64" s="3">
        <v>2</v>
      </c>
      <c r="DSF64" s="3">
        <v>2</v>
      </c>
      <c r="DSG64" s="3">
        <v>2</v>
      </c>
      <c r="DSH64" s="3">
        <v>2</v>
      </c>
      <c r="DSI64" s="3">
        <v>2</v>
      </c>
      <c r="DSJ64" s="3">
        <v>2</v>
      </c>
      <c r="DSK64" s="3">
        <v>2</v>
      </c>
      <c r="DSL64" s="3">
        <v>2</v>
      </c>
      <c r="DSM64" s="3">
        <v>2</v>
      </c>
      <c r="DSN64" s="3">
        <v>2</v>
      </c>
      <c r="DSO64" s="3">
        <v>2</v>
      </c>
      <c r="DSP64" s="3">
        <v>2</v>
      </c>
      <c r="DSQ64" s="3">
        <v>2</v>
      </c>
      <c r="DSR64" s="3">
        <v>2</v>
      </c>
      <c r="DSS64" s="3">
        <v>2</v>
      </c>
      <c r="DST64" s="3">
        <v>2</v>
      </c>
      <c r="DSU64" s="3">
        <v>2</v>
      </c>
      <c r="DSV64" s="3">
        <v>2</v>
      </c>
      <c r="DSW64" s="3">
        <v>2</v>
      </c>
      <c r="DSX64" s="3">
        <v>2</v>
      </c>
      <c r="DSY64" s="3">
        <v>2</v>
      </c>
      <c r="DSZ64" s="3">
        <v>2</v>
      </c>
      <c r="DTA64" s="3">
        <v>2</v>
      </c>
      <c r="DTB64" s="3">
        <v>2</v>
      </c>
      <c r="DTC64" s="3">
        <v>2</v>
      </c>
      <c r="DTD64" s="3">
        <v>2</v>
      </c>
      <c r="DTE64" s="3">
        <v>2</v>
      </c>
      <c r="DTF64" s="3">
        <v>2</v>
      </c>
      <c r="DTG64" s="3">
        <v>2</v>
      </c>
      <c r="DTH64" s="3">
        <v>2</v>
      </c>
      <c r="DTI64" s="3">
        <v>2</v>
      </c>
      <c r="DTJ64" s="3">
        <v>2</v>
      </c>
      <c r="DTK64" s="3">
        <v>2</v>
      </c>
      <c r="DTL64" s="3">
        <v>2</v>
      </c>
      <c r="DTM64" s="3">
        <v>2</v>
      </c>
      <c r="DTN64" s="3">
        <v>2</v>
      </c>
      <c r="DTO64" s="3">
        <v>2</v>
      </c>
      <c r="DTP64" s="3">
        <v>2</v>
      </c>
      <c r="DTQ64" s="3">
        <v>2</v>
      </c>
      <c r="DTR64" s="3">
        <v>2</v>
      </c>
      <c r="DTS64" s="3">
        <v>2</v>
      </c>
      <c r="DTT64" s="3">
        <v>2</v>
      </c>
      <c r="DTU64" s="3">
        <v>2</v>
      </c>
      <c r="DTV64" s="3">
        <v>2</v>
      </c>
      <c r="DTW64" s="3">
        <v>2</v>
      </c>
      <c r="DTX64" s="3">
        <v>2</v>
      </c>
      <c r="DTY64" s="3">
        <v>2</v>
      </c>
      <c r="DTZ64" s="3">
        <v>2</v>
      </c>
      <c r="DUA64" s="3">
        <v>2</v>
      </c>
      <c r="DUB64" s="3">
        <v>2</v>
      </c>
      <c r="DUC64" s="3">
        <v>2</v>
      </c>
      <c r="DUD64" s="3">
        <v>2</v>
      </c>
      <c r="DUE64" s="3">
        <v>2</v>
      </c>
      <c r="DUF64" s="3">
        <v>2</v>
      </c>
      <c r="DUG64" s="3">
        <v>2</v>
      </c>
      <c r="DUH64" s="3">
        <v>2</v>
      </c>
      <c r="DUI64" s="3">
        <v>2</v>
      </c>
      <c r="DUJ64" s="3">
        <v>2</v>
      </c>
      <c r="DUK64" s="3">
        <v>2</v>
      </c>
      <c r="DUL64" s="3">
        <v>2</v>
      </c>
      <c r="DUM64" s="3">
        <v>2</v>
      </c>
      <c r="DUN64" s="3">
        <v>2</v>
      </c>
      <c r="DUO64" s="3">
        <v>2</v>
      </c>
      <c r="DUP64" s="3">
        <v>2</v>
      </c>
      <c r="DUQ64" s="3">
        <v>2</v>
      </c>
      <c r="DUR64" s="3">
        <v>2</v>
      </c>
      <c r="DUS64" s="3">
        <v>2</v>
      </c>
      <c r="DUT64" s="3">
        <v>2</v>
      </c>
      <c r="DUU64" s="3">
        <v>2</v>
      </c>
      <c r="DUV64" s="3">
        <v>2</v>
      </c>
      <c r="DUW64" s="3">
        <v>2</v>
      </c>
      <c r="DUX64" s="3">
        <v>2</v>
      </c>
      <c r="DUY64" s="3">
        <v>2</v>
      </c>
      <c r="DUZ64" s="3">
        <v>2</v>
      </c>
      <c r="DVA64" s="3">
        <v>2</v>
      </c>
      <c r="DVB64" s="3">
        <v>2</v>
      </c>
      <c r="DVC64" s="3">
        <v>2</v>
      </c>
      <c r="DVD64" s="3">
        <v>2</v>
      </c>
      <c r="DVE64" s="3">
        <v>2</v>
      </c>
      <c r="DVF64" s="3">
        <v>2</v>
      </c>
      <c r="DVG64" s="3">
        <v>2</v>
      </c>
      <c r="DVH64" s="3">
        <v>2</v>
      </c>
      <c r="DVI64" s="3">
        <v>2</v>
      </c>
      <c r="DVJ64" s="3">
        <v>2</v>
      </c>
      <c r="DVK64" s="3">
        <v>2</v>
      </c>
      <c r="DVL64" s="3">
        <v>2</v>
      </c>
      <c r="DVM64" s="3">
        <v>2</v>
      </c>
      <c r="DVN64" s="3">
        <v>2</v>
      </c>
      <c r="DVO64" s="3">
        <v>2</v>
      </c>
      <c r="DVP64" s="3">
        <v>2</v>
      </c>
      <c r="DVQ64" s="3">
        <v>2</v>
      </c>
      <c r="DVR64" s="3">
        <v>2</v>
      </c>
      <c r="DVS64" s="3">
        <v>2</v>
      </c>
      <c r="DVT64" s="3">
        <v>2</v>
      </c>
      <c r="DVU64" s="3">
        <v>2</v>
      </c>
      <c r="DVV64" s="3">
        <v>2</v>
      </c>
      <c r="DVW64" s="3">
        <v>2</v>
      </c>
      <c r="DVX64" s="3">
        <v>2</v>
      </c>
      <c r="DVY64" s="3">
        <v>2</v>
      </c>
      <c r="DVZ64" s="3">
        <v>2</v>
      </c>
      <c r="DWA64" s="3">
        <v>2</v>
      </c>
      <c r="DWB64" s="3">
        <v>2</v>
      </c>
      <c r="DWC64" s="3">
        <v>2</v>
      </c>
      <c r="DWD64" s="3">
        <v>2</v>
      </c>
      <c r="DWE64" s="3">
        <v>2</v>
      </c>
      <c r="DWF64" s="3">
        <v>2</v>
      </c>
      <c r="DWG64" s="3">
        <v>2</v>
      </c>
      <c r="DWH64" s="3">
        <v>2</v>
      </c>
      <c r="DWI64" s="3">
        <v>2</v>
      </c>
      <c r="DWJ64" s="3">
        <v>2</v>
      </c>
      <c r="DWK64" s="3">
        <v>2</v>
      </c>
      <c r="DWL64" s="3">
        <v>2</v>
      </c>
      <c r="DWM64" s="3">
        <v>2</v>
      </c>
      <c r="DWN64" s="3">
        <v>2</v>
      </c>
      <c r="DWO64" s="3">
        <v>2</v>
      </c>
      <c r="DWP64" s="3">
        <v>2</v>
      </c>
      <c r="DWQ64" s="3">
        <v>2</v>
      </c>
      <c r="DWR64" s="3">
        <v>2</v>
      </c>
      <c r="DWS64" s="3">
        <v>2</v>
      </c>
      <c r="DWT64" s="3">
        <v>2</v>
      </c>
      <c r="DWU64" s="3">
        <v>2</v>
      </c>
      <c r="DWV64" s="3">
        <v>2</v>
      </c>
      <c r="DWW64" s="3">
        <v>2</v>
      </c>
      <c r="DWX64" s="3">
        <v>2</v>
      </c>
      <c r="DWY64" s="3">
        <v>2</v>
      </c>
      <c r="DWZ64" s="3">
        <v>2</v>
      </c>
      <c r="DXA64" s="3">
        <v>2</v>
      </c>
      <c r="DXB64" s="3">
        <v>2</v>
      </c>
      <c r="DXC64" s="3">
        <v>2</v>
      </c>
      <c r="DXD64" s="3">
        <v>2</v>
      </c>
      <c r="DXE64" s="3">
        <v>2</v>
      </c>
      <c r="DXF64" s="3">
        <v>2</v>
      </c>
      <c r="DXG64" s="3">
        <v>2</v>
      </c>
      <c r="DXH64" s="3">
        <v>2</v>
      </c>
      <c r="DXI64" s="3">
        <v>2</v>
      </c>
      <c r="DXJ64" s="3">
        <v>2</v>
      </c>
      <c r="DXK64" s="3">
        <v>2</v>
      </c>
      <c r="DXL64" s="3">
        <v>2</v>
      </c>
      <c r="DXM64" s="3">
        <v>2</v>
      </c>
      <c r="DXN64" s="3">
        <v>2</v>
      </c>
      <c r="DXO64" s="3">
        <v>2</v>
      </c>
      <c r="DXP64" s="3">
        <v>2</v>
      </c>
      <c r="DXQ64" s="3">
        <v>2</v>
      </c>
      <c r="DXR64" s="3">
        <v>2</v>
      </c>
      <c r="DXS64" s="3">
        <v>2</v>
      </c>
      <c r="DXT64" s="3">
        <v>2</v>
      </c>
      <c r="DXU64" s="3">
        <v>2</v>
      </c>
      <c r="DXV64" s="3">
        <v>2</v>
      </c>
      <c r="DXW64" s="3">
        <v>2</v>
      </c>
      <c r="DXX64" s="3">
        <v>2</v>
      </c>
      <c r="DXY64" s="3">
        <v>2</v>
      </c>
      <c r="DXZ64" s="3">
        <v>2</v>
      </c>
      <c r="DYA64" s="3">
        <v>2</v>
      </c>
      <c r="DYB64" s="3">
        <v>2</v>
      </c>
      <c r="DYC64" s="3">
        <v>2</v>
      </c>
      <c r="DYD64" s="3">
        <v>2</v>
      </c>
      <c r="DYE64" s="3">
        <v>2</v>
      </c>
      <c r="DYF64" s="3">
        <v>2</v>
      </c>
      <c r="DYG64" s="3">
        <v>2</v>
      </c>
      <c r="DYH64" s="3">
        <v>2</v>
      </c>
      <c r="DYI64" s="3">
        <v>2</v>
      </c>
      <c r="DYJ64" s="3">
        <v>2</v>
      </c>
      <c r="DYK64" s="3">
        <v>2</v>
      </c>
      <c r="DYL64" s="3">
        <v>2</v>
      </c>
      <c r="DYM64" s="3">
        <v>2</v>
      </c>
      <c r="DYN64" s="3">
        <v>2</v>
      </c>
      <c r="DYO64" s="3">
        <v>2</v>
      </c>
      <c r="DYP64" s="3">
        <v>2</v>
      </c>
      <c r="DYQ64" s="3">
        <v>2</v>
      </c>
      <c r="DYR64" s="3">
        <v>2</v>
      </c>
      <c r="DYS64" s="3">
        <v>2</v>
      </c>
      <c r="DYT64" s="3">
        <v>2</v>
      </c>
      <c r="DYU64" s="3">
        <v>2</v>
      </c>
      <c r="DYV64" s="3">
        <v>2</v>
      </c>
      <c r="DYW64" s="3">
        <v>2</v>
      </c>
      <c r="DYX64" s="3">
        <v>2</v>
      </c>
      <c r="DYY64" s="3">
        <v>2</v>
      </c>
      <c r="DYZ64" s="3">
        <v>2</v>
      </c>
      <c r="DZA64" s="3">
        <v>2</v>
      </c>
      <c r="DZB64" s="3">
        <v>2</v>
      </c>
      <c r="DZC64" s="3">
        <v>2</v>
      </c>
      <c r="DZD64" s="3">
        <v>2</v>
      </c>
      <c r="DZE64" s="3">
        <v>2</v>
      </c>
      <c r="DZF64" s="3">
        <v>2</v>
      </c>
      <c r="DZG64" s="3">
        <v>2</v>
      </c>
      <c r="DZH64" s="3">
        <v>2</v>
      </c>
      <c r="DZI64" s="3">
        <v>2</v>
      </c>
      <c r="DZJ64" s="3">
        <v>2</v>
      </c>
      <c r="DZK64" s="3">
        <v>2</v>
      </c>
      <c r="DZL64" s="3">
        <v>2</v>
      </c>
      <c r="DZM64" s="3">
        <v>2</v>
      </c>
      <c r="DZN64" s="3">
        <v>2</v>
      </c>
      <c r="DZO64" s="3">
        <v>2</v>
      </c>
      <c r="DZP64" s="3">
        <v>2</v>
      </c>
      <c r="DZQ64" s="3">
        <v>2</v>
      </c>
      <c r="DZR64" s="3">
        <v>2</v>
      </c>
      <c r="DZS64" s="3">
        <v>2</v>
      </c>
      <c r="DZT64" s="3">
        <v>2</v>
      </c>
      <c r="DZU64" s="3">
        <v>2</v>
      </c>
      <c r="DZV64" s="3">
        <v>2</v>
      </c>
      <c r="DZW64" s="3">
        <v>2</v>
      </c>
      <c r="DZX64" s="3">
        <v>2</v>
      </c>
      <c r="DZY64" s="3">
        <v>2</v>
      </c>
      <c r="DZZ64" s="3">
        <v>2</v>
      </c>
      <c r="EAA64" s="3">
        <v>2</v>
      </c>
      <c r="EAB64" s="3">
        <v>2</v>
      </c>
      <c r="EAC64" s="3">
        <v>2</v>
      </c>
      <c r="EAD64" s="3">
        <v>2</v>
      </c>
      <c r="EAE64" s="3">
        <v>2</v>
      </c>
      <c r="EAF64" s="3">
        <v>2</v>
      </c>
      <c r="EAG64" s="3">
        <v>2</v>
      </c>
      <c r="EAH64" s="3">
        <v>2</v>
      </c>
      <c r="EAI64" s="3">
        <v>2</v>
      </c>
      <c r="EAJ64" s="3">
        <v>2</v>
      </c>
      <c r="EAK64" s="3">
        <v>2</v>
      </c>
      <c r="EAL64" s="3">
        <v>2</v>
      </c>
      <c r="EAM64" s="3">
        <v>2</v>
      </c>
      <c r="EAN64" s="3">
        <v>2</v>
      </c>
      <c r="EAO64" s="3">
        <v>2</v>
      </c>
      <c r="EAP64" s="3">
        <v>2</v>
      </c>
      <c r="EAQ64" s="3">
        <v>2</v>
      </c>
      <c r="EAR64" s="3">
        <v>2</v>
      </c>
      <c r="EAS64" s="3">
        <v>2</v>
      </c>
      <c r="EAT64" s="3">
        <v>2</v>
      </c>
      <c r="EAU64" s="3">
        <v>2</v>
      </c>
      <c r="EAV64" s="3">
        <v>2</v>
      </c>
      <c r="EAW64" s="3">
        <v>2</v>
      </c>
      <c r="EAX64" s="3">
        <v>2</v>
      </c>
      <c r="EAY64" s="3">
        <v>2</v>
      </c>
      <c r="EAZ64" s="3">
        <v>2</v>
      </c>
      <c r="EBA64" s="3">
        <v>2</v>
      </c>
      <c r="EBB64" s="3">
        <v>2</v>
      </c>
      <c r="EBC64" s="3">
        <v>2</v>
      </c>
      <c r="EBD64" s="3">
        <v>2</v>
      </c>
      <c r="EBE64" s="3">
        <v>2</v>
      </c>
      <c r="EBF64" s="3">
        <v>2</v>
      </c>
      <c r="EBG64" s="3">
        <v>2</v>
      </c>
      <c r="EBH64" s="3">
        <v>2</v>
      </c>
      <c r="EBI64" s="3">
        <v>2</v>
      </c>
      <c r="EBJ64" s="3">
        <v>2</v>
      </c>
      <c r="EBK64" s="3">
        <v>2</v>
      </c>
      <c r="EBL64" s="3">
        <v>2</v>
      </c>
      <c r="EBM64" s="3">
        <v>2</v>
      </c>
      <c r="EBN64" s="3">
        <v>2</v>
      </c>
      <c r="EBO64" s="3">
        <v>2</v>
      </c>
      <c r="EBP64" s="3">
        <v>2</v>
      </c>
      <c r="EBQ64" s="3">
        <v>2</v>
      </c>
      <c r="EBR64" s="3">
        <v>2</v>
      </c>
      <c r="EBS64" s="3">
        <v>2</v>
      </c>
      <c r="EBT64" s="3">
        <v>2</v>
      </c>
      <c r="EBU64" s="3">
        <v>2</v>
      </c>
      <c r="EBV64" s="3">
        <v>2</v>
      </c>
      <c r="EBW64" s="3">
        <v>2</v>
      </c>
      <c r="EBX64" s="3">
        <v>2</v>
      </c>
      <c r="EBY64" s="3">
        <v>2</v>
      </c>
      <c r="EBZ64" s="3">
        <v>2</v>
      </c>
      <c r="ECA64" s="3">
        <v>2</v>
      </c>
      <c r="ECB64" s="3">
        <v>2</v>
      </c>
      <c r="ECC64" s="3">
        <v>2</v>
      </c>
      <c r="ECD64" s="3">
        <v>2</v>
      </c>
      <c r="ECE64" s="3">
        <v>2</v>
      </c>
      <c r="ECF64" s="3">
        <v>2</v>
      </c>
      <c r="ECG64" s="3">
        <v>2</v>
      </c>
      <c r="ECH64" s="3">
        <v>2</v>
      </c>
      <c r="ECI64" s="3">
        <v>2</v>
      </c>
      <c r="ECJ64" s="3">
        <v>2</v>
      </c>
      <c r="ECK64" s="3">
        <v>2</v>
      </c>
      <c r="ECL64" s="3">
        <v>2</v>
      </c>
      <c r="ECM64" s="3">
        <v>2</v>
      </c>
      <c r="ECN64" s="3">
        <v>2</v>
      </c>
      <c r="ECO64" s="3">
        <v>2</v>
      </c>
      <c r="ECP64" s="3">
        <v>2</v>
      </c>
      <c r="ECQ64" s="3">
        <v>2</v>
      </c>
      <c r="ECR64" s="3">
        <v>2</v>
      </c>
      <c r="ECS64" s="3">
        <v>2</v>
      </c>
      <c r="ECT64" s="3">
        <v>2</v>
      </c>
      <c r="ECU64" s="3">
        <v>2</v>
      </c>
      <c r="ECV64" s="3">
        <v>2</v>
      </c>
      <c r="ECW64" s="3">
        <v>2</v>
      </c>
      <c r="ECX64" s="3">
        <v>2</v>
      </c>
      <c r="ECY64" s="3">
        <v>2</v>
      </c>
      <c r="ECZ64" s="3">
        <v>2</v>
      </c>
      <c r="EDA64" s="3">
        <v>2</v>
      </c>
      <c r="EDB64" s="3">
        <v>2</v>
      </c>
      <c r="EDC64" s="3">
        <v>2</v>
      </c>
      <c r="EDD64" s="3">
        <v>2</v>
      </c>
      <c r="EDE64" s="3">
        <v>2</v>
      </c>
      <c r="EDF64" s="3">
        <v>2</v>
      </c>
      <c r="EDG64" s="3">
        <v>2</v>
      </c>
      <c r="EDH64" s="3">
        <v>2</v>
      </c>
      <c r="EDI64" s="3">
        <v>2</v>
      </c>
      <c r="EDJ64" s="3">
        <v>2</v>
      </c>
      <c r="EDK64" s="3">
        <v>2</v>
      </c>
      <c r="EDL64" s="3">
        <v>2</v>
      </c>
      <c r="EDM64" s="3">
        <v>2</v>
      </c>
      <c r="EDN64" s="3">
        <v>2</v>
      </c>
      <c r="EDO64" s="3">
        <v>2</v>
      </c>
      <c r="EDP64" s="3">
        <v>2</v>
      </c>
      <c r="EDQ64" s="3">
        <v>2</v>
      </c>
      <c r="EDR64" s="3">
        <v>2</v>
      </c>
      <c r="EDS64" s="3">
        <v>2</v>
      </c>
      <c r="EDT64" s="3">
        <v>2</v>
      </c>
      <c r="EDU64" s="3">
        <v>2</v>
      </c>
      <c r="EDV64" s="3">
        <v>2</v>
      </c>
      <c r="EDW64" s="3">
        <v>2</v>
      </c>
      <c r="EDX64" s="3">
        <v>2</v>
      </c>
      <c r="EDY64" s="3">
        <v>2</v>
      </c>
      <c r="EDZ64" s="3">
        <v>2</v>
      </c>
      <c r="EEA64" s="3">
        <v>2</v>
      </c>
      <c r="EEB64" s="3">
        <v>2</v>
      </c>
      <c r="EEC64" s="3">
        <v>2</v>
      </c>
      <c r="EED64" s="3">
        <v>2</v>
      </c>
      <c r="EEE64" s="3">
        <v>2</v>
      </c>
      <c r="EEF64" s="3">
        <v>2</v>
      </c>
      <c r="EEG64" s="3">
        <v>2</v>
      </c>
      <c r="EEH64" s="3">
        <v>2</v>
      </c>
      <c r="EEI64" s="3">
        <v>2</v>
      </c>
      <c r="EEJ64" s="3">
        <v>2</v>
      </c>
      <c r="EEK64" s="3">
        <v>2</v>
      </c>
      <c r="EEL64" s="3">
        <v>2</v>
      </c>
      <c r="EEM64" s="3">
        <v>2</v>
      </c>
      <c r="EEN64" s="3">
        <v>2</v>
      </c>
      <c r="EEO64" s="3">
        <v>2</v>
      </c>
      <c r="EEP64" s="3">
        <v>2</v>
      </c>
      <c r="EEQ64" s="3">
        <v>2</v>
      </c>
      <c r="EER64" s="3">
        <v>2</v>
      </c>
      <c r="EES64" s="3">
        <v>2</v>
      </c>
      <c r="EET64" s="3">
        <v>2</v>
      </c>
      <c r="EEU64" s="3">
        <v>2</v>
      </c>
      <c r="EEV64" s="3">
        <v>2</v>
      </c>
      <c r="EEW64" s="3">
        <v>2</v>
      </c>
      <c r="EEX64" s="3">
        <v>2</v>
      </c>
      <c r="EEY64" s="3">
        <v>2</v>
      </c>
      <c r="EEZ64" s="3">
        <v>2</v>
      </c>
      <c r="EFA64" s="3">
        <v>2</v>
      </c>
      <c r="EFB64" s="3">
        <v>2</v>
      </c>
      <c r="EFC64" s="3">
        <v>2</v>
      </c>
      <c r="EFD64" s="3">
        <v>2</v>
      </c>
      <c r="EFE64" s="3">
        <v>2</v>
      </c>
      <c r="EFF64" s="3">
        <v>2</v>
      </c>
      <c r="EFG64" s="3">
        <v>2</v>
      </c>
      <c r="EFH64" s="3">
        <v>2</v>
      </c>
      <c r="EFI64" s="3">
        <v>2</v>
      </c>
      <c r="EFJ64" s="3">
        <v>2</v>
      </c>
      <c r="EFK64" s="3">
        <v>2</v>
      </c>
      <c r="EFL64" s="3">
        <v>2</v>
      </c>
      <c r="EFM64" s="3">
        <v>2</v>
      </c>
      <c r="EFN64" s="3">
        <v>2</v>
      </c>
      <c r="EFO64" s="3">
        <v>2</v>
      </c>
      <c r="EFP64" s="3">
        <v>2</v>
      </c>
      <c r="EFQ64" s="3">
        <v>2</v>
      </c>
      <c r="EFR64" s="3">
        <v>2</v>
      </c>
      <c r="EFS64" s="3">
        <v>2</v>
      </c>
      <c r="EFT64" s="3">
        <v>2</v>
      </c>
      <c r="EFU64" s="3">
        <v>2</v>
      </c>
      <c r="EFV64" s="3">
        <v>2</v>
      </c>
      <c r="EFW64" s="3">
        <v>2</v>
      </c>
      <c r="EFX64" s="3">
        <v>2</v>
      </c>
      <c r="EFY64" s="3">
        <v>2</v>
      </c>
      <c r="EFZ64" s="3">
        <v>2</v>
      </c>
      <c r="EGA64" s="3">
        <v>2</v>
      </c>
      <c r="EGB64" s="3">
        <v>2</v>
      </c>
      <c r="EGC64" s="3">
        <v>2</v>
      </c>
      <c r="EGD64" s="3">
        <v>2</v>
      </c>
      <c r="EGE64" s="3">
        <v>2</v>
      </c>
      <c r="EGF64" s="3">
        <v>2</v>
      </c>
      <c r="EGG64" s="3">
        <v>2</v>
      </c>
      <c r="EGH64" s="3">
        <v>2</v>
      </c>
      <c r="EGI64" s="3">
        <v>2</v>
      </c>
      <c r="EGJ64" s="3">
        <v>2</v>
      </c>
      <c r="EGK64" s="3">
        <v>2</v>
      </c>
      <c r="EGL64" s="3">
        <v>2</v>
      </c>
      <c r="EGM64" s="3">
        <v>2</v>
      </c>
      <c r="EGN64" s="3">
        <v>2</v>
      </c>
      <c r="EGO64" s="3">
        <v>2</v>
      </c>
      <c r="EGP64" s="3">
        <v>2</v>
      </c>
      <c r="EGQ64" s="3">
        <v>2</v>
      </c>
      <c r="EGR64" s="3">
        <v>2</v>
      </c>
      <c r="EGS64" s="3">
        <v>2</v>
      </c>
      <c r="EGT64" s="3">
        <v>2</v>
      </c>
      <c r="EGU64" s="3">
        <v>2</v>
      </c>
      <c r="EGV64" s="3">
        <v>2</v>
      </c>
      <c r="EGW64" s="3">
        <v>2</v>
      </c>
      <c r="EGX64" s="3">
        <v>2</v>
      </c>
      <c r="EGY64" s="3">
        <v>2</v>
      </c>
      <c r="EGZ64" s="3">
        <v>2</v>
      </c>
      <c r="EHA64" s="3">
        <v>2</v>
      </c>
      <c r="EHB64" s="3">
        <v>2</v>
      </c>
      <c r="EHC64" s="3">
        <v>2</v>
      </c>
      <c r="EHD64" s="3">
        <v>2</v>
      </c>
      <c r="EHE64" s="3">
        <v>2</v>
      </c>
      <c r="EHF64" s="3">
        <v>2</v>
      </c>
      <c r="EHG64" s="3">
        <v>2</v>
      </c>
      <c r="EHH64" s="3">
        <v>2</v>
      </c>
      <c r="EHI64" s="3">
        <v>2</v>
      </c>
      <c r="EHJ64" s="3">
        <v>2</v>
      </c>
      <c r="EHK64" s="3">
        <v>2</v>
      </c>
      <c r="EHL64" s="3">
        <v>2</v>
      </c>
      <c r="EHM64" s="3">
        <v>2</v>
      </c>
      <c r="EHN64" s="3">
        <v>2</v>
      </c>
      <c r="EHO64" s="3">
        <v>2</v>
      </c>
      <c r="EHP64" s="3">
        <v>2</v>
      </c>
      <c r="EHQ64" s="3">
        <v>2</v>
      </c>
      <c r="EHR64" s="3">
        <v>2</v>
      </c>
      <c r="EHS64" s="3">
        <v>2</v>
      </c>
      <c r="EHT64" s="3">
        <v>2</v>
      </c>
      <c r="EHU64" s="3">
        <v>2</v>
      </c>
      <c r="EHV64" s="3">
        <v>2</v>
      </c>
      <c r="EHW64" s="3">
        <v>2</v>
      </c>
      <c r="EHX64" s="3">
        <v>2</v>
      </c>
      <c r="EHY64" s="3">
        <v>2</v>
      </c>
      <c r="EHZ64" s="3">
        <v>2</v>
      </c>
      <c r="EIA64" s="3">
        <v>2</v>
      </c>
      <c r="EIB64" s="3">
        <v>2</v>
      </c>
      <c r="EIC64" s="3">
        <v>2</v>
      </c>
      <c r="EID64" s="3">
        <v>2</v>
      </c>
      <c r="EIE64" s="3">
        <v>2</v>
      </c>
      <c r="EIF64" s="3">
        <v>2</v>
      </c>
      <c r="EIG64" s="3">
        <v>2</v>
      </c>
      <c r="EIH64" s="3">
        <v>2</v>
      </c>
      <c r="EII64" s="3">
        <v>2</v>
      </c>
      <c r="EIJ64" s="3">
        <v>2</v>
      </c>
      <c r="EIK64" s="3">
        <v>2</v>
      </c>
      <c r="EIL64" s="3">
        <v>2</v>
      </c>
      <c r="EIM64" s="3">
        <v>2</v>
      </c>
      <c r="EIN64" s="3">
        <v>2</v>
      </c>
      <c r="EIO64" s="3">
        <v>2</v>
      </c>
      <c r="EIP64" s="3">
        <v>2</v>
      </c>
      <c r="EIQ64" s="3">
        <v>2</v>
      </c>
      <c r="EIR64" s="3">
        <v>2</v>
      </c>
      <c r="EIS64" s="3">
        <v>2</v>
      </c>
      <c r="EIT64" s="3">
        <v>2</v>
      </c>
      <c r="EIU64" s="3">
        <v>2</v>
      </c>
      <c r="EIV64" s="3">
        <v>2</v>
      </c>
      <c r="EIW64" s="3">
        <v>2</v>
      </c>
      <c r="EIX64" s="3">
        <v>2</v>
      </c>
      <c r="EIY64" s="3">
        <v>2</v>
      </c>
      <c r="EIZ64" s="3">
        <v>2</v>
      </c>
      <c r="EJA64" s="3">
        <v>2</v>
      </c>
      <c r="EJB64" s="3">
        <v>2</v>
      </c>
      <c r="EJC64" s="3">
        <v>2</v>
      </c>
      <c r="EJD64" s="3">
        <v>2</v>
      </c>
      <c r="EJE64" s="3">
        <v>2</v>
      </c>
      <c r="EJF64" s="3">
        <v>2</v>
      </c>
      <c r="EJG64" s="3">
        <v>2</v>
      </c>
      <c r="EJH64" s="3">
        <v>2</v>
      </c>
      <c r="EJI64" s="3">
        <v>2</v>
      </c>
      <c r="EJJ64" s="3">
        <v>2</v>
      </c>
      <c r="EJK64" s="3">
        <v>2</v>
      </c>
      <c r="EJL64" s="3">
        <v>2</v>
      </c>
      <c r="EJM64" s="3">
        <v>2</v>
      </c>
      <c r="EJN64" s="3">
        <v>2</v>
      </c>
      <c r="EJO64" s="3">
        <v>2</v>
      </c>
      <c r="EJP64" s="3">
        <v>2</v>
      </c>
      <c r="EJQ64" s="3">
        <v>2</v>
      </c>
      <c r="EJR64" s="3">
        <v>2</v>
      </c>
      <c r="EJS64" s="3">
        <v>2</v>
      </c>
      <c r="EJT64" s="3">
        <v>2</v>
      </c>
      <c r="EJU64" s="3">
        <v>2</v>
      </c>
      <c r="EJV64" s="3">
        <v>2</v>
      </c>
      <c r="EJW64" s="3">
        <v>2</v>
      </c>
      <c r="EJX64" s="3">
        <v>2</v>
      </c>
      <c r="EJY64" s="3">
        <v>2</v>
      </c>
      <c r="EJZ64" s="3">
        <v>2</v>
      </c>
      <c r="EKA64" s="3">
        <v>2</v>
      </c>
      <c r="EKB64" s="3">
        <v>2</v>
      </c>
      <c r="EKC64" s="3">
        <v>2</v>
      </c>
      <c r="EKD64" s="3">
        <v>2</v>
      </c>
      <c r="EKE64" s="3">
        <v>2</v>
      </c>
      <c r="EKF64" s="3">
        <v>2</v>
      </c>
      <c r="EKG64" s="3">
        <v>2</v>
      </c>
      <c r="EKH64" s="3">
        <v>2</v>
      </c>
      <c r="EKI64" s="3">
        <v>2</v>
      </c>
      <c r="EKJ64" s="3">
        <v>2</v>
      </c>
      <c r="EKK64" s="3">
        <v>2</v>
      </c>
      <c r="EKL64" s="3">
        <v>2</v>
      </c>
      <c r="EKM64" s="3">
        <v>2</v>
      </c>
      <c r="EKN64" s="3">
        <v>2</v>
      </c>
      <c r="EKO64" s="3">
        <v>2</v>
      </c>
      <c r="EKP64" s="3">
        <v>2</v>
      </c>
      <c r="EKQ64" s="3">
        <v>2</v>
      </c>
      <c r="EKR64" s="3">
        <v>2</v>
      </c>
      <c r="EKS64" s="3">
        <v>2</v>
      </c>
      <c r="EKT64" s="3">
        <v>2</v>
      </c>
      <c r="EKU64" s="3">
        <v>2</v>
      </c>
      <c r="EKV64" s="3">
        <v>2</v>
      </c>
      <c r="EKW64" s="3">
        <v>2</v>
      </c>
      <c r="EKX64" s="3">
        <v>2</v>
      </c>
      <c r="EKY64" s="3">
        <v>2</v>
      </c>
      <c r="EKZ64" s="3">
        <v>2</v>
      </c>
      <c r="ELA64" s="3">
        <v>2</v>
      </c>
      <c r="ELB64" s="3">
        <v>2</v>
      </c>
      <c r="ELC64" s="3">
        <v>2</v>
      </c>
      <c r="ELD64" s="3">
        <v>2</v>
      </c>
      <c r="ELE64" s="3">
        <v>2</v>
      </c>
      <c r="ELF64" s="3">
        <v>2</v>
      </c>
      <c r="ELG64" s="3">
        <v>2</v>
      </c>
      <c r="ELH64" s="3">
        <v>2</v>
      </c>
      <c r="ELI64" s="3">
        <v>2</v>
      </c>
      <c r="ELJ64" s="3">
        <v>2</v>
      </c>
      <c r="ELK64" s="3">
        <v>2</v>
      </c>
      <c r="ELL64" s="3">
        <v>2</v>
      </c>
      <c r="ELM64" s="3">
        <v>2</v>
      </c>
      <c r="ELN64" s="3">
        <v>2</v>
      </c>
      <c r="ELO64" s="3">
        <v>2</v>
      </c>
      <c r="ELP64" s="3">
        <v>2</v>
      </c>
      <c r="ELQ64" s="3">
        <v>2</v>
      </c>
      <c r="ELR64" s="3">
        <v>2</v>
      </c>
      <c r="ELS64" s="3">
        <v>2</v>
      </c>
      <c r="ELT64" s="3">
        <v>2</v>
      </c>
      <c r="ELU64" s="3">
        <v>2</v>
      </c>
      <c r="ELV64" s="3">
        <v>2</v>
      </c>
      <c r="ELW64" s="3">
        <v>2</v>
      </c>
      <c r="ELX64" s="3">
        <v>2</v>
      </c>
      <c r="ELY64" s="3">
        <v>2</v>
      </c>
      <c r="ELZ64" s="3">
        <v>2</v>
      </c>
      <c r="EMA64" s="3">
        <v>2</v>
      </c>
      <c r="EMB64" s="3">
        <v>2</v>
      </c>
      <c r="EMC64" s="3">
        <v>2</v>
      </c>
      <c r="EMD64" s="3">
        <v>2</v>
      </c>
      <c r="EME64" s="3">
        <v>2</v>
      </c>
      <c r="EMF64" s="3">
        <v>2</v>
      </c>
      <c r="EMG64" s="3">
        <v>2</v>
      </c>
      <c r="EMH64" s="3">
        <v>2</v>
      </c>
      <c r="EMI64" s="3">
        <v>2</v>
      </c>
      <c r="EMJ64" s="3">
        <v>2</v>
      </c>
      <c r="EMK64" s="3">
        <v>2</v>
      </c>
      <c r="EML64" s="3">
        <v>2</v>
      </c>
      <c r="EMM64" s="3">
        <v>2</v>
      </c>
      <c r="EMN64" s="3">
        <v>2</v>
      </c>
      <c r="EMO64" s="3">
        <v>2</v>
      </c>
      <c r="EMP64" s="3">
        <v>2</v>
      </c>
      <c r="EMQ64" s="3">
        <v>2</v>
      </c>
      <c r="EMR64" s="3">
        <v>2</v>
      </c>
      <c r="EMS64" s="3">
        <v>2</v>
      </c>
      <c r="EMT64" s="3">
        <v>2</v>
      </c>
      <c r="EMU64" s="3">
        <v>2</v>
      </c>
      <c r="EMV64" s="3">
        <v>2</v>
      </c>
      <c r="EMW64" s="3">
        <v>2</v>
      </c>
      <c r="EMX64" s="3">
        <v>2</v>
      </c>
      <c r="EMY64" s="3">
        <v>2</v>
      </c>
      <c r="EMZ64" s="3">
        <v>2</v>
      </c>
      <c r="ENA64" s="3">
        <v>2</v>
      </c>
      <c r="ENB64" s="3">
        <v>2</v>
      </c>
      <c r="ENC64" s="3">
        <v>2</v>
      </c>
      <c r="END64" s="3">
        <v>2</v>
      </c>
      <c r="ENE64" s="3">
        <v>2</v>
      </c>
      <c r="ENF64" s="3">
        <v>2</v>
      </c>
      <c r="ENG64" s="3">
        <v>2</v>
      </c>
      <c r="ENH64" s="3">
        <v>2</v>
      </c>
      <c r="ENI64" s="3">
        <v>2</v>
      </c>
      <c r="ENJ64" s="3">
        <v>2</v>
      </c>
      <c r="ENK64" s="3">
        <v>2</v>
      </c>
      <c r="ENL64" s="3">
        <v>2</v>
      </c>
      <c r="ENM64" s="3">
        <v>2</v>
      </c>
      <c r="ENN64" s="3">
        <v>2</v>
      </c>
      <c r="ENO64" s="3">
        <v>2</v>
      </c>
      <c r="ENP64" s="3">
        <v>2</v>
      </c>
      <c r="ENQ64" s="3">
        <v>2</v>
      </c>
      <c r="ENR64" s="3">
        <v>2</v>
      </c>
      <c r="ENS64" s="3">
        <v>2</v>
      </c>
      <c r="ENT64" s="3">
        <v>2</v>
      </c>
      <c r="ENU64" s="3">
        <v>2</v>
      </c>
      <c r="ENV64" s="3">
        <v>2</v>
      </c>
      <c r="ENW64" s="3">
        <v>2</v>
      </c>
      <c r="ENX64" s="3">
        <v>2</v>
      </c>
      <c r="ENY64" s="3">
        <v>2</v>
      </c>
      <c r="ENZ64" s="3">
        <v>2</v>
      </c>
      <c r="EOA64" s="3">
        <v>2</v>
      </c>
      <c r="EOB64" s="3">
        <v>2</v>
      </c>
      <c r="EOC64" s="3">
        <v>2</v>
      </c>
      <c r="EOD64" s="3">
        <v>2</v>
      </c>
      <c r="EOE64" s="3">
        <v>2</v>
      </c>
      <c r="EOF64" s="3">
        <v>2</v>
      </c>
      <c r="EOG64" s="3">
        <v>2</v>
      </c>
      <c r="EOH64" s="3">
        <v>2</v>
      </c>
      <c r="EOI64" s="3">
        <v>2</v>
      </c>
      <c r="EOJ64" s="3">
        <v>2</v>
      </c>
      <c r="EOK64" s="3">
        <v>2</v>
      </c>
      <c r="EOL64" s="3">
        <v>2</v>
      </c>
      <c r="EOM64" s="3">
        <v>2</v>
      </c>
      <c r="EON64" s="3">
        <v>2</v>
      </c>
      <c r="EOO64" s="3">
        <v>2</v>
      </c>
      <c r="EOP64" s="3">
        <v>2</v>
      </c>
      <c r="EOQ64" s="3">
        <v>2</v>
      </c>
      <c r="EOR64" s="3">
        <v>2</v>
      </c>
      <c r="EOS64" s="3">
        <v>2</v>
      </c>
      <c r="EOT64" s="3">
        <v>2</v>
      </c>
      <c r="EOU64" s="3">
        <v>2</v>
      </c>
      <c r="EOV64" s="3">
        <v>2</v>
      </c>
      <c r="EOW64" s="3">
        <v>2</v>
      </c>
      <c r="EOX64" s="3">
        <v>2</v>
      </c>
      <c r="EOY64" s="3">
        <v>2</v>
      </c>
      <c r="EOZ64" s="3">
        <v>2</v>
      </c>
      <c r="EPA64" s="3">
        <v>2</v>
      </c>
      <c r="EPB64" s="3">
        <v>2</v>
      </c>
      <c r="EPC64" s="3">
        <v>2</v>
      </c>
      <c r="EPD64" s="3">
        <v>2</v>
      </c>
      <c r="EPE64" s="3">
        <v>2</v>
      </c>
      <c r="EPF64" s="3">
        <v>2</v>
      </c>
      <c r="EPG64" s="3">
        <v>2</v>
      </c>
      <c r="EPH64" s="3">
        <v>2</v>
      </c>
      <c r="EPI64" s="3">
        <v>2</v>
      </c>
      <c r="EPJ64" s="3">
        <v>2</v>
      </c>
      <c r="EPK64" s="3">
        <v>2</v>
      </c>
      <c r="EPL64" s="3">
        <v>2</v>
      </c>
      <c r="EPM64" s="3">
        <v>2</v>
      </c>
      <c r="EPN64" s="3">
        <v>2</v>
      </c>
      <c r="EPO64" s="3">
        <v>2</v>
      </c>
      <c r="EPP64" s="3">
        <v>2</v>
      </c>
      <c r="EPQ64" s="3">
        <v>2</v>
      </c>
      <c r="EPR64" s="3">
        <v>2</v>
      </c>
      <c r="EPS64" s="3">
        <v>2</v>
      </c>
      <c r="EPT64" s="3">
        <v>2</v>
      </c>
      <c r="EPU64" s="3">
        <v>2</v>
      </c>
      <c r="EPV64" s="3">
        <v>2</v>
      </c>
      <c r="EPW64" s="3">
        <v>2</v>
      </c>
      <c r="EPX64" s="3">
        <v>2</v>
      </c>
      <c r="EPY64" s="3">
        <v>2</v>
      </c>
      <c r="EPZ64" s="3">
        <v>2</v>
      </c>
      <c r="EQA64" s="3">
        <v>2</v>
      </c>
      <c r="EQB64" s="3">
        <v>2</v>
      </c>
      <c r="EQC64" s="3">
        <v>2</v>
      </c>
      <c r="EQD64" s="3">
        <v>2</v>
      </c>
      <c r="EQE64" s="3">
        <v>2</v>
      </c>
      <c r="EQF64" s="3">
        <v>2</v>
      </c>
      <c r="EQG64" s="3">
        <v>2</v>
      </c>
      <c r="EQH64" s="3">
        <v>2</v>
      </c>
      <c r="EQI64" s="3">
        <v>2</v>
      </c>
      <c r="EQJ64" s="3">
        <v>2</v>
      </c>
      <c r="EQK64" s="3">
        <v>2</v>
      </c>
      <c r="EQL64" s="3">
        <v>2</v>
      </c>
      <c r="EQM64" s="3">
        <v>2</v>
      </c>
      <c r="EQN64" s="3">
        <v>2</v>
      </c>
      <c r="EQO64" s="3">
        <v>2</v>
      </c>
      <c r="EQP64" s="3">
        <v>2</v>
      </c>
      <c r="EQQ64" s="3">
        <v>2</v>
      </c>
      <c r="EQR64" s="3">
        <v>2</v>
      </c>
      <c r="EQS64" s="3">
        <v>2</v>
      </c>
      <c r="EQT64" s="3">
        <v>2</v>
      </c>
      <c r="EQU64" s="3">
        <v>2</v>
      </c>
      <c r="EQV64" s="3">
        <v>2</v>
      </c>
      <c r="EQW64" s="3">
        <v>2</v>
      </c>
      <c r="EQX64" s="3">
        <v>2</v>
      </c>
      <c r="EQY64" s="3">
        <v>2</v>
      </c>
      <c r="EQZ64" s="3">
        <v>2</v>
      </c>
      <c r="ERA64" s="3">
        <v>2</v>
      </c>
      <c r="ERB64" s="3">
        <v>2</v>
      </c>
      <c r="ERC64" s="3">
        <v>2</v>
      </c>
      <c r="ERD64" s="3">
        <v>2</v>
      </c>
      <c r="ERE64" s="3">
        <v>2</v>
      </c>
      <c r="ERF64" s="3">
        <v>2</v>
      </c>
      <c r="ERG64" s="3">
        <v>2</v>
      </c>
      <c r="ERH64" s="3">
        <v>2</v>
      </c>
      <c r="ERI64" s="3">
        <v>2</v>
      </c>
      <c r="ERJ64" s="3">
        <v>2</v>
      </c>
      <c r="ERK64" s="3">
        <v>2</v>
      </c>
      <c r="ERL64" s="3">
        <v>2</v>
      </c>
      <c r="ERM64" s="3">
        <v>2</v>
      </c>
      <c r="ERN64" s="3">
        <v>2</v>
      </c>
      <c r="ERO64" s="3">
        <v>2</v>
      </c>
      <c r="ERP64" s="3">
        <v>2</v>
      </c>
      <c r="ERQ64" s="3">
        <v>2</v>
      </c>
      <c r="ERR64" s="3">
        <v>2</v>
      </c>
      <c r="ERS64" s="3">
        <v>2</v>
      </c>
      <c r="ERT64" s="3">
        <v>2</v>
      </c>
      <c r="ERU64" s="3">
        <v>2</v>
      </c>
      <c r="ERV64" s="3">
        <v>2</v>
      </c>
      <c r="ERW64" s="3">
        <v>2</v>
      </c>
      <c r="ERX64" s="3">
        <v>2</v>
      </c>
      <c r="ERY64" s="3">
        <v>2</v>
      </c>
      <c r="ERZ64" s="3">
        <v>2</v>
      </c>
      <c r="ESA64" s="3">
        <v>2</v>
      </c>
      <c r="ESB64" s="3">
        <v>2</v>
      </c>
      <c r="ESC64" s="3">
        <v>2</v>
      </c>
      <c r="ESD64" s="3">
        <v>2</v>
      </c>
      <c r="ESE64" s="3">
        <v>2</v>
      </c>
      <c r="ESF64" s="3">
        <v>2</v>
      </c>
      <c r="ESG64" s="3">
        <v>2</v>
      </c>
      <c r="ESH64" s="3">
        <v>2</v>
      </c>
      <c r="ESI64" s="3">
        <v>2</v>
      </c>
      <c r="ESJ64" s="3">
        <v>2</v>
      </c>
      <c r="ESK64" s="3">
        <v>2</v>
      </c>
      <c r="ESL64" s="3">
        <v>2</v>
      </c>
      <c r="ESM64" s="3">
        <v>2</v>
      </c>
      <c r="ESN64" s="3">
        <v>2</v>
      </c>
      <c r="ESO64" s="3">
        <v>2</v>
      </c>
      <c r="ESP64" s="3">
        <v>2</v>
      </c>
      <c r="ESQ64" s="3">
        <v>2</v>
      </c>
      <c r="ESR64" s="3">
        <v>2</v>
      </c>
      <c r="ESS64" s="3">
        <v>2</v>
      </c>
      <c r="EST64" s="3">
        <v>2</v>
      </c>
      <c r="ESU64" s="3">
        <v>2</v>
      </c>
      <c r="ESV64" s="3">
        <v>2</v>
      </c>
      <c r="ESW64" s="3">
        <v>2</v>
      </c>
      <c r="ESX64" s="3">
        <v>2</v>
      </c>
      <c r="ESY64" s="3">
        <v>2</v>
      </c>
      <c r="ESZ64" s="3">
        <v>2</v>
      </c>
      <c r="ETA64" s="3">
        <v>2</v>
      </c>
      <c r="ETB64" s="3">
        <v>2</v>
      </c>
      <c r="ETC64" s="3">
        <v>2</v>
      </c>
      <c r="ETD64" s="3">
        <v>2</v>
      </c>
      <c r="ETE64" s="3">
        <v>2</v>
      </c>
      <c r="ETF64" s="3">
        <v>2</v>
      </c>
      <c r="ETG64" s="3">
        <v>2</v>
      </c>
      <c r="ETH64" s="3">
        <v>2</v>
      </c>
      <c r="ETI64" s="3">
        <v>2</v>
      </c>
      <c r="ETJ64" s="3">
        <v>2</v>
      </c>
      <c r="ETK64" s="3">
        <v>2</v>
      </c>
      <c r="ETL64" s="3">
        <v>2</v>
      </c>
      <c r="ETM64" s="3">
        <v>2</v>
      </c>
      <c r="ETN64" s="3">
        <v>2</v>
      </c>
      <c r="ETO64" s="3">
        <v>2</v>
      </c>
      <c r="ETP64" s="3">
        <v>2</v>
      </c>
      <c r="ETQ64" s="3">
        <v>2</v>
      </c>
      <c r="ETR64" s="3">
        <v>2</v>
      </c>
      <c r="ETS64" s="3">
        <v>2</v>
      </c>
      <c r="ETT64" s="3">
        <v>2</v>
      </c>
      <c r="ETU64" s="3">
        <v>2</v>
      </c>
      <c r="ETV64" s="3">
        <v>2</v>
      </c>
      <c r="ETW64" s="3">
        <v>2</v>
      </c>
      <c r="ETX64" s="3">
        <v>2</v>
      </c>
      <c r="ETY64" s="3">
        <v>2</v>
      </c>
      <c r="ETZ64" s="3">
        <v>2</v>
      </c>
      <c r="EUA64" s="3">
        <v>2</v>
      </c>
      <c r="EUB64" s="3">
        <v>2</v>
      </c>
      <c r="EUC64" s="3">
        <v>2</v>
      </c>
      <c r="EUD64" s="3">
        <v>2</v>
      </c>
      <c r="EUE64" s="3">
        <v>2</v>
      </c>
      <c r="EUF64" s="3">
        <v>2</v>
      </c>
      <c r="EUG64" s="3">
        <v>2</v>
      </c>
      <c r="EUH64" s="3">
        <v>2</v>
      </c>
      <c r="EUI64" s="3">
        <v>2</v>
      </c>
      <c r="EUJ64" s="3">
        <v>2</v>
      </c>
      <c r="EUK64" s="3">
        <v>2</v>
      </c>
      <c r="EUL64" s="3">
        <v>2</v>
      </c>
      <c r="EUM64" s="3">
        <v>2</v>
      </c>
      <c r="EUN64" s="3">
        <v>2</v>
      </c>
      <c r="EUO64" s="3">
        <v>2</v>
      </c>
      <c r="EUP64" s="3">
        <v>2</v>
      </c>
      <c r="EUQ64" s="3">
        <v>2</v>
      </c>
      <c r="EUR64" s="3">
        <v>2</v>
      </c>
      <c r="EUS64" s="3">
        <v>2</v>
      </c>
      <c r="EUT64" s="3">
        <v>2</v>
      </c>
      <c r="EUU64" s="3">
        <v>2</v>
      </c>
      <c r="EUV64" s="3">
        <v>2</v>
      </c>
      <c r="EUW64" s="3">
        <v>2</v>
      </c>
      <c r="EUX64" s="3">
        <v>2</v>
      </c>
      <c r="EUY64" s="3">
        <v>2</v>
      </c>
      <c r="EUZ64" s="3">
        <v>2</v>
      </c>
      <c r="EVA64" s="3">
        <v>2</v>
      </c>
      <c r="EVB64" s="3">
        <v>2</v>
      </c>
      <c r="EVC64" s="3">
        <v>2</v>
      </c>
      <c r="EVD64" s="3">
        <v>2</v>
      </c>
      <c r="EVE64" s="3">
        <v>2</v>
      </c>
      <c r="EVF64" s="3">
        <v>2</v>
      </c>
      <c r="EVG64" s="3">
        <v>2</v>
      </c>
      <c r="EVH64" s="3">
        <v>2</v>
      </c>
      <c r="EVI64" s="3">
        <v>2</v>
      </c>
      <c r="EVJ64" s="3">
        <v>2</v>
      </c>
      <c r="EVK64" s="3">
        <v>2</v>
      </c>
      <c r="EVL64" s="3">
        <v>2</v>
      </c>
      <c r="EVM64" s="3">
        <v>2</v>
      </c>
      <c r="EVN64" s="3">
        <v>2</v>
      </c>
      <c r="EVO64" s="3">
        <v>2</v>
      </c>
      <c r="EVP64" s="3">
        <v>2</v>
      </c>
      <c r="EVQ64" s="3">
        <v>2</v>
      </c>
      <c r="EVR64" s="3">
        <v>2</v>
      </c>
      <c r="EVS64" s="3">
        <v>2</v>
      </c>
      <c r="EVT64" s="3">
        <v>2</v>
      </c>
      <c r="EVU64" s="3">
        <v>2</v>
      </c>
      <c r="EVV64" s="3">
        <v>2</v>
      </c>
      <c r="EVW64" s="3">
        <v>2</v>
      </c>
      <c r="EVX64" s="3">
        <v>2</v>
      </c>
      <c r="EVY64" s="3">
        <v>2</v>
      </c>
      <c r="EVZ64" s="3">
        <v>2</v>
      </c>
      <c r="EWA64" s="3">
        <v>2</v>
      </c>
      <c r="EWB64" s="3">
        <v>2</v>
      </c>
      <c r="EWC64" s="3">
        <v>2</v>
      </c>
      <c r="EWD64" s="3">
        <v>2</v>
      </c>
      <c r="EWE64" s="3">
        <v>2</v>
      </c>
      <c r="EWF64" s="3">
        <v>2</v>
      </c>
      <c r="EWG64" s="3">
        <v>2</v>
      </c>
      <c r="EWH64" s="3">
        <v>2</v>
      </c>
      <c r="EWI64" s="3">
        <v>2</v>
      </c>
      <c r="EWJ64" s="3">
        <v>2</v>
      </c>
      <c r="EWK64" s="3">
        <v>2</v>
      </c>
      <c r="EWL64" s="3">
        <v>2</v>
      </c>
      <c r="EWM64" s="3">
        <v>2</v>
      </c>
      <c r="EWN64" s="3">
        <v>2</v>
      </c>
      <c r="EWO64" s="3">
        <v>2</v>
      </c>
      <c r="EWP64" s="3">
        <v>2</v>
      </c>
      <c r="EWQ64" s="3">
        <v>2</v>
      </c>
      <c r="EWR64" s="3">
        <v>2</v>
      </c>
      <c r="EWS64" s="3">
        <v>2</v>
      </c>
      <c r="EWT64" s="3">
        <v>2</v>
      </c>
      <c r="EWU64" s="3">
        <v>2</v>
      </c>
      <c r="EWV64" s="3">
        <v>2</v>
      </c>
      <c r="EWW64" s="3">
        <v>2</v>
      </c>
      <c r="EWX64" s="3">
        <v>2</v>
      </c>
      <c r="EWY64" s="3">
        <v>2</v>
      </c>
      <c r="EWZ64" s="3">
        <v>2</v>
      </c>
      <c r="EXA64" s="3">
        <v>2</v>
      </c>
      <c r="EXB64" s="3">
        <v>2</v>
      </c>
      <c r="EXC64" s="3">
        <v>2</v>
      </c>
      <c r="EXD64" s="3">
        <v>2</v>
      </c>
      <c r="EXE64" s="3">
        <v>2</v>
      </c>
      <c r="EXF64" s="3">
        <v>2</v>
      </c>
      <c r="EXG64" s="3">
        <v>2</v>
      </c>
      <c r="EXH64" s="3">
        <v>2</v>
      </c>
      <c r="EXI64" s="3">
        <v>2</v>
      </c>
      <c r="EXJ64" s="3">
        <v>2</v>
      </c>
      <c r="EXK64" s="3">
        <v>2</v>
      </c>
      <c r="EXL64" s="3">
        <v>2</v>
      </c>
      <c r="EXM64" s="3">
        <v>2</v>
      </c>
      <c r="EXN64" s="3">
        <v>2</v>
      </c>
      <c r="EXO64" s="3">
        <v>2</v>
      </c>
      <c r="EXP64" s="3">
        <v>2</v>
      </c>
      <c r="EXQ64" s="3">
        <v>2</v>
      </c>
      <c r="EXR64" s="3">
        <v>2</v>
      </c>
      <c r="EXS64" s="3">
        <v>2</v>
      </c>
      <c r="EXT64" s="3">
        <v>2</v>
      </c>
      <c r="EXU64" s="3">
        <v>2</v>
      </c>
      <c r="EXV64" s="3">
        <v>2</v>
      </c>
      <c r="EXW64" s="3">
        <v>2</v>
      </c>
      <c r="EXX64" s="3">
        <v>2</v>
      </c>
      <c r="EXY64" s="3">
        <v>2</v>
      </c>
      <c r="EXZ64" s="3">
        <v>2</v>
      </c>
      <c r="EYA64" s="3">
        <v>2</v>
      </c>
      <c r="EYB64" s="3">
        <v>2</v>
      </c>
      <c r="EYC64" s="3">
        <v>2</v>
      </c>
      <c r="EYD64" s="3">
        <v>2</v>
      </c>
      <c r="EYE64" s="3">
        <v>2</v>
      </c>
      <c r="EYF64" s="3">
        <v>2</v>
      </c>
      <c r="EYG64" s="3">
        <v>2</v>
      </c>
      <c r="EYH64" s="3">
        <v>2</v>
      </c>
      <c r="EYI64" s="3">
        <v>2</v>
      </c>
      <c r="EYJ64" s="3">
        <v>2</v>
      </c>
      <c r="EYK64" s="3">
        <v>2</v>
      </c>
      <c r="EYL64" s="3">
        <v>2</v>
      </c>
      <c r="EYM64" s="3">
        <v>2</v>
      </c>
      <c r="EYN64" s="3">
        <v>2</v>
      </c>
      <c r="EYO64" s="3">
        <v>2</v>
      </c>
      <c r="EYP64" s="3">
        <v>2</v>
      </c>
      <c r="EYQ64" s="3">
        <v>2</v>
      </c>
      <c r="EYR64" s="3">
        <v>2</v>
      </c>
      <c r="EYS64" s="3">
        <v>2</v>
      </c>
      <c r="EYT64" s="3">
        <v>2</v>
      </c>
      <c r="EYU64" s="3">
        <v>2</v>
      </c>
      <c r="EYV64" s="3">
        <v>2</v>
      </c>
      <c r="EYW64" s="3">
        <v>2</v>
      </c>
      <c r="EYX64" s="3">
        <v>2</v>
      </c>
      <c r="EYY64" s="3">
        <v>2</v>
      </c>
      <c r="EYZ64" s="3">
        <v>2</v>
      </c>
      <c r="EZA64" s="3">
        <v>2</v>
      </c>
      <c r="EZB64" s="3">
        <v>2</v>
      </c>
      <c r="EZC64" s="3">
        <v>2</v>
      </c>
      <c r="EZD64" s="3">
        <v>2</v>
      </c>
      <c r="EZE64" s="3">
        <v>2</v>
      </c>
      <c r="EZF64" s="3">
        <v>2</v>
      </c>
      <c r="EZG64" s="3">
        <v>2</v>
      </c>
      <c r="EZH64" s="3">
        <v>2</v>
      </c>
      <c r="EZI64" s="3">
        <v>2</v>
      </c>
      <c r="EZJ64" s="3">
        <v>2</v>
      </c>
      <c r="EZK64" s="3">
        <v>2</v>
      </c>
      <c r="EZL64" s="3">
        <v>2</v>
      </c>
      <c r="EZM64" s="3">
        <v>2</v>
      </c>
      <c r="EZN64" s="3">
        <v>2</v>
      </c>
      <c r="EZO64" s="3">
        <v>2</v>
      </c>
      <c r="EZP64" s="3">
        <v>2</v>
      </c>
      <c r="EZQ64" s="3">
        <v>2</v>
      </c>
      <c r="EZR64" s="3">
        <v>2</v>
      </c>
      <c r="EZS64" s="3">
        <v>2</v>
      </c>
      <c r="EZT64" s="3">
        <v>2</v>
      </c>
      <c r="EZU64" s="3">
        <v>2</v>
      </c>
      <c r="EZV64" s="3">
        <v>2</v>
      </c>
      <c r="EZW64" s="3">
        <v>2</v>
      </c>
      <c r="EZX64" s="3">
        <v>2</v>
      </c>
      <c r="EZY64" s="3">
        <v>2</v>
      </c>
      <c r="EZZ64" s="3">
        <v>2</v>
      </c>
      <c r="FAA64" s="3">
        <v>2</v>
      </c>
      <c r="FAB64" s="3">
        <v>2</v>
      </c>
      <c r="FAC64" s="3">
        <v>2</v>
      </c>
      <c r="FAD64" s="3">
        <v>2</v>
      </c>
      <c r="FAE64" s="3">
        <v>2</v>
      </c>
      <c r="FAF64" s="3">
        <v>2</v>
      </c>
      <c r="FAG64" s="3">
        <v>2</v>
      </c>
      <c r="FAH64" s="3">
        <v>2</v>
      </c>
      <c r="FAI64" s="3">
        <v>2</v>
      </c>
      <c r="FAJ64" s="3">
        <v>2</v>
      </c>
      <c r="FAK64" s="3">
        <v>2</v>
      </c>
      <c r="FAL64" s="3">
        <v>2</v>
      </c>
      <c r="FAM64" s="3">
        <v>2</v>
      </c>
      <c r="FAN64" s="3">
        <v>2</v>
      </c>
      <c r="FAO64" s="3">
        <v>2</v>
      </c>
      <c r="FAP64" s="3">
        <v>2</v>
      </c>
      <c r="FAQ64" s="3">
        <v>2</v>
      </c>
      <c r="FAR64" s="3">
        <v>2</v>
      </c>
      <c r="FAS64" s="3">
        <v>2</v>
      </c>
      <c r="FAT64" s="3">
        <v>2</v>
      </c>
      <c r="FAU64" s="3">
        <v>2</v>
      </c>
      <c r="FAV64" s="3">
        <v>2</v>
      </c>
      <c r="FAW64" s="3">
        <v>2</v>
      </c>
      <c r="FAX64" s="3">
        <v>2</v>
      </c>
      <c r="FAY64" s="3">
        <v>2</v>
      </c>
      <c r="FAZ64" s="3">
        <v>2</v>
      </c>
      <c r="FBA64" s="3">
        <v>2</v>
      </c>
      <c r="FBB64" s="3">
        <v>2</v>
      </c>
      <c r="FBC64" s="3">
        <v>2</v>
      </c>
      <c r="FBD64" s="3">
        <v>2</v>
      </c>
      <c r="FBE64" s="3">
        <v>2</v>
      </c>
      <c r="FBF64" s="3">
        <v>2</v>
      </c>
      <c r="FBG64" s="3">
        <v>2</v>
      </c>
      <c r="FBH64" s="3">
        <v>2</v>
      </c>
      <c r="FBI64" s="3">
        <v>2</v>
      </c>
      <c r="FBJ64" s="3">
        <v>2</v>
      </c>
      <c r="FBK64" s="3">
        <v>2</v>
      </c>
      <c r="FBL64" s="3">
        <v>2</v>
      </c>
      <c r="FBM64" s="3">
        <v>2</v>
      </c>
      <c r="FBN64" s="3">
        <v>2</v>
      </c>
      <c r="FBO64" s="3">
        <v>2</v>
      </c>
      <c r="FBP64" s="3">
        <v>2</v>
      </c>
      <c r="FBQ64" s="3">
        <v>2</v>
      </c>
      <c r="FBR64" s="3">
        <v>2</v>
      </c>
      <c r="FBS64" s="3">
        <v>2</v>
      </c>
      <c r="FBT64" s="3">
        <v>2</v>
      </c>
      <c r="FBU64" s="3">
        <v>2</v>
      </c>
      <c r="FBV64" s="3">
        <v>2</v>
      </c>
      <c r="FBW64" s="3">
        <v>2</v>
      </c>
      <c r="FBX64" s="3">
        <v>2</v>
      </c>
      <c r="FBY64" s="3">
        <v>2</v>
      </c>
      <c r="FBZ64" s="3">
        <v>2</v>
      </c>
      <c r="FCA64" s="3">
        <v>2</v>
      </c>
      <c r="FCB64" s="3">
        <v>2</v>
      </c>
      <c r="FCC64" s="3">
        <v>2</v>
      </c>
      <c r="FCD64" s="3">
        <v>2</v>
      </c>
      <c r="FCE64" s="3">
        <v>2</v>
      </c>
      <c r="FCF64" s="3">
        <v>2</v>
      </c>
      <c r="FCG64" s="3">
        <v>2</v>
      </c>
      <c r="FCH64" s="3">
        <v>2</v>
      </c>
      <c r="FCI64" s="3">
        <v>2</v>
      </c>
      <c r="FCJ64" s="3">
        <v>2</v>
      </c>
      <c r="FCK64" s="3">
        <v>2</v>
      </c>
      <c r="FCL64" s="3">
        <v>2</v>
      </c>
      <c r="FCM64" s="3">
        <v>2</v>
      </c>
      <c r="FCN64" s="3">
        <v>2</v>
      </c>
      <c r="FCO64" s="3">
        <v>2</v>
      </c>
      <c r="FCP64" s="3">
        <v>2</v>
      </c>
      <c r="FCQ64" s="3">
        <v>2</v>
      </c>
      <c r="FCR64" s="3">
        <v>2</v>
      </c>
      <c r="FCS64" s="3">
        <v>2</v>
      </c>
      <c r="FCT64" s="3">
        <v>2</v>
      </c>
      <c r="FCU64" s="3">
        <v>2</v>
      </c>
      <c r="FCV64" s="3">
        <v>2</v>
      </c>
      <c r="FCW64" s="3">
        <v>2</v>
      </c>
      <c r="FCX64" s="3">
        <v>2</v>
      </c>
      <c r="FCY64" s="3">
        <v>2</v>
      </c>
      <c r="FCZ64" s="3">
        <v>2</v>
      </c>
      <c r="FDA64" s="3">
        <v>2</v>
      </c>
      <c r="FDB64" s="3">
        <v>2</v>
      </c>
      <c r="FDC64" s="3">
        <v>2</v>
      </c>
      <c r="FDD64" s="3">
        <v>2</v>
      </c>
      <c r="FDE64" s="3">
        <v>2</v>
      </c>
      <c r="FDF64" s="3">
        <v>2</v>
      </c>
      <c r="FDG64" s="3">
        <v>2</v>
      </c>
      <c r="FDH64" s="3">
        <v>2</v>
      </c>
      <c r="FDI64" s="3">
        <v>2</v>
      </c>
      <c r="FDJ64" s="3">
        <v>2</v>
      </c>
      <c r="FDK64" s="3">
        <v>2</v>
      </c>
      <c r="FDL64" s="3">
        <v>2</v>
      </c>
      <c r="FDM64" s="3">
        <v>2</v>
      </c>
      <c r="FDN64" s="3">
        <v>2</v>
      </c>
      <c r="FDO64" s="3">
        <v>2</v>
      </c>
      <c r="FDP64" s="3">
        <v>2</v>
      </c>
      <c r="FDQ64" s="3">
        <v>2</v>
      </c>
      <c r="FDR64" s="3">
        <v>2</v>
      </c>
      <c r="FDS64" s="3">
        <v>2</v>
      </c>
      <c r="FDT64" s="3">
        <v>2</v>
      </c>
      <c r="FDU64" s="3">
        <v>2</v>
      </c>
      <c r="FDV64" s="3">
        <v>2</v>
      </c>
      <c r="FDW64" s="3">
        <v>2</v>
      </c>
      <c r="FDX64" s="3">
        <v>2</v>
      </c>
      <c r="FDY64" s="3">
        <v>2</v>
      </c>
      <c r="FDZ64" s="3">
        <v>2</v>
      </c>
      <c r="FEA64" s="3">
        <v>2</v>
      </c>
      <c r="FEB64" s="3">
        <v>2</v>
      </c>
      <c r="FEC64" s="3">
        <v>2</v>
      </c>
      <c r="FED64" s="3">
        <v>2</v>
      </c>
      <c r="FEE64" s="3">
        <v>2</v>
      </c>
      <c r="FEF64" s="3">
        <v>2</v>
      </c>
      <c r="FEG64" s="3">
        <v>2</v>
      </c>
      <c r="FEH64" s="3">
        <v>2</v>
      </c>
      <c r="FEI64" s="3">
        <v>2</v>
      </c>
      <c r="FEJ64" s="3">
        <v>2</v>
      </c>
      <c r="FEK64" s="3">
        <v>2</v>
      </c>
      <c r="FEL64" s="3">
        <v>2</v>
      </c>
      <c r="FEM64" s="3">
        <v>2</v>
      </c>
      <c r="FEN64" s="3">
        <v>2</v>
      </c>
      <c r="FEO64" s="3">
        <v>2</v>
      </c>
      <c r="FEP64" s="3">
        <v>2</v>
      </c>
      <c r="FEQ64" s="3">
        <v>2</v>
      </c>
      <c r="FER64" s="3">
        <v>2</v>
      </c>
      <c r="FES64" s="3">
        <v>2</v>
      </c>
      <c r="FET64" s="3">
        <v>2</v>
      </c>
      <c r="FEU64" s="3">
        <v>2</v>
      </c>
      <c r="FEV64" s="3">
        <v>2</v>
      </c>
      <c r="FEW64" s="3">
        <v>2</v>
      </c>
      <c r="FEX64" s="3">
        <v>2</v>
      </c>
      <c r="FEY64" s="3">
        <v>2</v>
      </c>
      <c r="FEZ64" s="3">
        <v>2</v>
      </c>
      <c r="FFA64" s="3">
        <v>2</v>
      </c>
      <c r="FFB64" s="3">
        <v>2</v>
      </c>
      <c r="FFC64" s="3">
        <v>2</v>
      </c>
      <c r="FFD64" s="3">
        <v>2</v>
      </c>
      <c r="FFE64" s="3">
        <v>2</v>
      </c>
      <c r="FFF64" s="3">
        <v>2</v>
      </c>
      <c r="FFG64" s="3">
        <v>2</v>
      </c>
      <c r="FFH64" s="3">
        <v>2</v>
      </c>
      <c r="FFI64" s="3">
        <v>2</v>
      </c>
      <c r="FFJ64" s="3">
        <v>2</v>
      </c>
      <c r="FFK64" s="3">
        <v>2</v>
      </c>
      <c r="FFL64" s="3">
        <v>2</v>
      </c>
      <c r="FFM64" s="3">
        <v>2</v>
      </c>
      <c r="FFN64" s="3">
        <v>2</v>
      </c>
      <c r="FFO64" s="3">
        <v>2</v>
      </c>
      <c r="FFP64" s="3">
        <v>2</v>
      </c>
      <c r="FFQ64" s="3">
        <v>2</v>
      </c>
      <c r="FFR64" s="3">
        <v>2</v>
      </c>
      <c r="FFS64" s="3">
        <v>2</v>
      </c>
      <c r="FFT64" s="3">
        <v>2</v>
      </c>
      <c r="FFU64" s="3">
        <v>2</v>
      </c>
      <c r="FFV64" s="3">
        <v>2</v>
      </c>
      <c r="FFW64" s="3">
        <v>2</v>
      </c>
      <c r="FFX64" s="3">
        <v>2</v>
      </c>
      <c r="FFY64" s="3">
        <v>2</v>
      </c>
      <c r="FFZ64" s="3">
        <v>2</v>
      </c>
      <c r="FGA64" s="3">
        <v>2</v>
      </c>
      <c r="FGB64" s="3">
        <v>2</v>
      </c>
      <c r="FGC64" s="3">
        <v>2</v>
      </c>
      <c r="FGD64" s="3">
        <v>2</v>
      </c>
      <c r="FGE64" s="3">
        <v>2</v>
      </c>
      <c r="FGF64" s="3">
        <v>2</v>
      </c>
      <c r="FGG64" s="3">
        <v>2</v>
      </c>
      <c r="FGH64" s="3">
        <v>2</v>
      </c>
      <c r="FGI64" s="3">
        <v>2</v>
      </c>
      <c r="FGJ64" s="3">
        <v>2</v>
      </c>
      <c r="FGK64" s="3">
        <v>2</v>
      </c>
      <c r="FGL64" s="3">
        <v>2</v>
      </c>
      <c r="FGM64" s="3">
        <v>2</v>
      </c>
      <c r="FGN64" s="3">
        <v>2</v>
      </c>
      <c r="FGO64" s="3">
        <v>2</v>
      </c>
      <c r="FGP64" s="3">
        <v>2</v>
      </c>
      <c r="FGQ64" s="3">
        <v>2</v>
      </c>
      <c r="FGR64" s="3">
        <v>2</v>
      </c>
      <c r="FGS64" s="3">
        <v>2</v>
      </c>
      <c r="FGT64" s="3">
        <v>2</v>
      </c>
      <c r="FGU64" s="3">
        <v>2</v>
      </c>
      <c r="FGV64" s="3">
        <v>2</v>
      </c>
      <c r="FGW64" s="3">
        <v>2</v>
      </c>
      <c r="FGX64" s="3">
        <v>2</v>
      </c>
      <c r="FGY64" s="3">
        <v>2</v>
      </c>
      <c r="FGZ64" s="3">
        <v>2</v>
      </c>
      <c r="FHA64" s="3">
        <v>2</v>
      </c>
      <c r="FHB64" s="3">
        <v>2</v>
      </c>
      <c r="FHC64" s="3">
        <v>2</v>
      </c>
      <c r="FHD64" s="3">
        <v>2</v>
      </c>
      <c r="FHE64" s="3">
        <v>2</v>
      </c>
      <c r="FHF64" s="3">
        <v>2</v>
      </c>
      <c r="FHG64" s="3">
        <v>2</v>
      </c>
      <c r="FHH64" s="3">
        <v>2</v>
      </c>
      <c r="FHI64" s="3">
        <v>2</v>
      </c>
      <c r="FHJ64" s="3">
        <v>2</v>
      </c>
      <c r="FHK64" s="3">
        <v>2</v>
      </c>
      <c r="FHL64" s="3">
        <v>2</v>
      </c>
      <c r="FHM64" s="3">
        <v>2</v>
      </c>
      <c r="FHN64" s="3">
        <v>2</v>
      </c>
      <c r="FHO64" s="3">
        <v>2</v>
      </c>
      <c r="FHP64" s="3">
        <v>2</v>
      </c>
      <c r="FHQ64" s="3">
        <v>2</v>
      </c>
      <c r="FHR64" s="3">
        <v>2</v>
      </c>
      <c r="FHS64" s="3">
        <v>2</v>
      </c>
      <c r="FHT64" s="3">
        <v>2</v>
      </c>
      <c r="FHU64" s="3">
        <v>2</v>
      </c>
      <c r="FHV64" s="3">
        <v>2</v>
      </c>
      <c r="FHW64" s="3">
        <v>2</v>
      </c>
      <c r="FHX64" s="3">
        <v>2</v>
      </c>
      <c r="FHY64" s="3">
        <v>2</v>
      </c>
      <c r="FHZ64" s="3">
        <v>2</v>
      </c>
      <c r="FIA64" s="3">
        <v>2</v>
      </c>
      <c r="FIB64" s="3">
        <v>2</v>
      </c>
      <c r="FIC64" s="3">
        <v>2</v>
      </c>
      <c r="FID64" s="3">
        <v>2</v>
      </c>
      <c r="FIE64" s="3">
        <v>2</v>
      </c>
      <c r="FIF64" s="3">
        <v>2</v>
      </c>
      <c r="FIG64" s="3">
        <v>2</v>
      </c>
      <c r="FIH64" s="3">
        <v>2</v>
      </c>
      <c r="FII64" s="3">
        <v>2</v>
      </c>
      <c r="FIJ64" s="3">
        <v>2</v>
      </c>
      <c r="FIK64" s="3">
        <v>2</v>
      </c>
      <c r="FIL64" s="3">
        <v>2</v>
      </c>
      <c r="FIM64" s="3">
        <v>2</v>
      </c>
      <c r="FIN64" s="3">
        <v>2</v>
      </c>
      <c r="FIO64" s="3">
        <v>2</v>
      </c>
      <c r="FIP64" s="3">
        <v>2</v>
      </c>
      <c r="FIQ64" s="3">
        <v>2</v>
      </c>
      <c r="FIR64" s="3">
        <v>2</v>
      </c>
      <c r="FIS64" s="3">
        <v>2</v>
      </c>
      <c r="FIT64" s="3">
        <v>2</v>
      </c>
      <c r="FIU64" s="3">
        <v>2</v>
      </c>
      <c r="FIV64" s="3">
        <v>2</v>
      </c>
      <c r="FIW64" s="3">
        <v>2</v>
      </c>
      <c r="FIX64" s="3">
        <v>2</v>
      </c>
      <c r="FIY64" s="3">
        <v>2</v>
      </c>
      <c r="FIZ64" s="3">
        <v>2</v>
      </c>
      <c r="FJA64" s="3">
        <v>2</v>
      </c>
      <c r="FJB64" s="3">
        <v>2</v>
      </c>
      <c r="FJC64" s="3">
        <v>2</v>
      </c>
      <c r="FJD64" s="3">
        <v>2</v>
      </c>
      <c r="FJE64" s="3">
        <v>2</v>
      </c>
      <c r="FJF64" s="3">
        <v>2</v>
      </c>
      <c r="FJG64" s="3">
        <v>2</v>
      </c>
      <c r="FJH64" s="3">
        <v>2</v>
      </c>
      <c r="FJI64" s="3">
        <v>2</v>
      </c>
      <c r="FJJ64" s="3">
        <v>2</v>
      </c>
      <c r="FJK64" s="3">
        <v>2</v>
      </c>
      <c r="FJL64" s="3">
        <v>2</v>
      </c>
      <c r="FJM64" s="3">
        <v>2</v>
      </c>
      <c r="FJN64" s="3">
        <v>2</v>
      </c>
      <c r="FJO64" s="3">
        <v>2</v>
      </c>
      <c r="FJP64" s="3">
        <v>2</v>
      </c>
      <c r="FJQ64" s="3">
        <v>2</v>
      </c>
      <c r="FJR64" s="3">
        <v>2</v>
      </c>
      <c r="FJS64" s="3">
        <v>2</v>
      </c>
      <c r="FJT64" s="3">
        <v>2</v>
      </c>
      <c r="FJU64" s="3">
        <v>2</v>
      </c>
      <c r="FJV64" s="3">
        <v>2</v>
      </c>
      <c r="FJW64" s="3">
        <v>2</v>
      </c>
      <c r="FJX64" s="3">
        <v>2</v>
      </c>
      <c r="FJY64" s="3">
        <v>2</v>
      </c>
      <c r="FJZ64" s="3">
        <v>2</v>
      </c>
      <c r="FKA64" s="3">
        <v>2</v>
      </c>
      <c r="FKB64" s="3">
        <v>2</v>
      </c>
      <c r="FKC64" s="3">
        <v>2</v>
      </c>
      <c r="FKD64" s="3">
        <v>2</v>
      </c>
      <c r="FKE64" s="3">
        <v>2</v>
      </c>
      <c r="FKF64" s="3">
        <v>2</v>
      </c>
      <c r="FKG64" s="3">
        <v>2</v>
      </c>
      <c r="FKH64" s="3">
        <v>2</v>
      </c>
      <c r="FKI64" s="3">
        <v>2</v>
      </c>
      <c r="FKJ64" s="3">
        <v>2</v>
      </c>
      <c r="FKK64" s="3">
        <v>2</v>
      </c>
      <c r="FKL64" s="3">
        <v>2</v>
      </c>
      <c r="FKM64" s="3">
        <v>2</v>
      </c>
      <c r="FKN64" s="3">
        <v>2</v>
      </c>
      <c r="FKO64" s="3">
        <v>2</v>
      </c>
      <c r="FKP64" s="3">
        <v>2</v>
      </c>
      <c r="FKQ64" s="3">
        <v>2</v>
      </c>
      <c r="FKR64" s="3">
        <v>2</v>
      </c>
      <c r="FKS64" s="3">
        <v>2</v>
      </c>
      <c r="FKT64" s="3">
        <v>2</v>
      </c>
      <c r="FKU64" s="3">
        <v>2</v>
      </c>
      <c r="FKV64" s="3">
        <v>2</v>
      </c>
      <c r="FKW64" s="3">
        <v>2</v>
      </c>
      <c r="FKX64" s="3">
        <v>2</v>
      </c>
      <c r="FKY64" s="3">
        <v>2</v>
      </c>
      <c r="FKZ64" s="3">
        <v>2</v>
      </c>
      <c r="FLA64" s="3">
        <v>2</v>
      </c>
      <c r="FLB64" s="3">
        <v>2</v>
      </c>
      <c r="FLC64" s="3">
        <v>2</v>
      </c>
      <c r="FLD64" s="3">
        <v>2</v>
      </c>
      <c r="FLE64" s="3">
        <v>2</v>
      </c>
      <c r="FLF64" s="3">
        <v>2</v>
      </c>
      <c r="FLG64" s="3">
        <v>2</v>
      </c>
      <c r="FLH64" s="3">
        <v>2</v>
      </c>
      <c r="FLI64" s="3">
        <v>2</v>
      </c>
      <c r="FLJ64" s="3">
        <v>2</v>
      </c>
      <c r="FLK64" s="3">
        <v>2</v>
      </c>
      <c r="FLL64" s="3">
        <v>2</v>
      </c>
      <c r="FLM64" s="3">
        <v>2</v>
      </c>
      <c r="FLN64" s="3">
        <v>2</v>
      </c>
      <c r="FLO64" s="3">
        <v>2</v>
      </c>
      <c r="FLP64" s="3">
        <v>2</v>
      </c>
      <c r="FLQ64" s="3">
        <v>2</v>
      </c>
      <c r="FLR64" s="3">
        <v>2</v>
      </c>
      <c r="FLS64" s="3">
        <v>2</v>
      </c>
      <c r="FLT64" s="3">
        <v>2</v>
      </c>
      <c r="FLU64" s="3">
        <v>2</v>
      </c>
      <c r="FLV64" s="3">
        <v>2</v>
      </c>
      <c r="FLW64" s="3">
        <v>2</v>
      </c>
      <c r="FLX64" s="3">
        <v>2</v>
      </c>
      <c r="FLY64" s="3">
        <v>2</v>
      </c>
      <c r="FLZ64" s="3">
        <v>2</v>
      </c>
      <c r="FMA64" s="3">
        <v>2</v>
      </c>
      <c r="FMB64" s="3">
        <v>2</v>
      </c>
      <c r="FMC64" s="3">
        <v>2</v>
      </c>
      <c r="FMD64" s="3">
        <v>2</v>
      </c>
      <c r="FME64" s="3">
        <v>2</v>
      </c>
      <c r="FMF64" s="3">
        <v>2</v>
      </c>
      <c r="FMG64" s="3">
        <v>2</v>
      </c>
      <c r="FMH64" s="3">
        <v>2</v>
      </c>
      <c r="FMI64" s="3">
        <v>2</v>
      </c>
      <c r="FMJ64" s="3">
        <v>2</v>
      </c>
      <c r="FMK64" s="3">
        <v>2</v>
      </c>
      <c r="FML64" s="3">
        <v>2</v>
      </c>
      <c r="FMM64" s="3">
        <v>2</v>
      </c>
      <c r="FMN64" s="3">
        <v>2</v>
      </c>
      <c r="FMO64" s="3">
        <v>2</v>
      </c>
      <c r="FMP64" s="3">
        <v>2</v>
      </c>
      <c r="FMQ64" s="3">
        <v>2</v>
      </c>
      <c r="FMR64" s="3">
        <v>2</v>
      </c>
      <c r="FMS64" s="3">
        <v>2</v>
      </c>
      <c r="FMT64" s="3">
        <v>2</v>
      </c>
      <c r="FMU64" s="3">
        <v>2</v>
      </c>
      <c r="FMV64" s="3">
        <v>2</v>
      </c>
      <c r="FMW64" s="3">
        <v>2</v>
      </c>
      <c r="FMX64" s="3">
        <v>2</v>
      </c>
      <c r="FMY64" s="3">
        <v>2</v>
      </c>
      <c r="FMZ64" s="3">
        <v>2</v>
      </c>
      <c r="FNA64" s="3">
        <v>2</v>
      </c>
      <c r="FNB64" s="3">
        <v>2</v>
      </c>
      <c r="FNC64" s="3">
        <v>2</v>
      </c>
      <c r="FND64" s="3">
        <v>2</v>
      </c>
      <c r="FNE64" s="3">
        <v>2</v>
      </c>
      <c r="FNF64" s="3">
        <v>2</v>
      </c>
      <c r="FNG64" s="3">
        <v>2</v>
      </c>
      <c r="FNH64" s="3">
        <v>2</v>
      </c>
      <c r="FNI64" s="3">
        <v>2</v>
      </c>
      <c r="FNJ64" s="3">
        <v>2</v>
      </c>
      <c r="FNK64" s="3">
        <v>2</v>
      </c>
      <c r="FNL64" s="3">
        <v>2</v>
      </c>
      <c r="FNM64" s="3">
        <v>2</v>
      </c>
      <c r="FNN64" s="3">
        <v>2</v>
      </c>
      <c r="FNO64" s="3">
        <v>2</v>
      </c>
      <c r="FNP64" s="3">
        <v>2</v>
      </c>
      <c r="FNQ64" s="3">
        <v>2</v>
      </c>
      <c r="FNR64" s="3">
        <v>2</v>
      </c>
      <c r="FNS64" s="3">
        <v>2</v>
      </c>
      <c r="FNT64" s="3">
        <v>2</v>
      </c>
      <c r="FNU64" s="3">
        <v>2</v>
      </c>
      <c r="FNV64" s="3">
        <v>2</v>
      </c>
      <c r="FNW64" s="3">
        <v>2</v>
      </c>
      <c r="FNX64" s="3">
        <v>2</v>
      </c>
      <c r="FNY64" s="3">
        <v>2</v>
      </c>
      <c r="FNZ64" s="3">
        <v>2</v>
      </c>
      <c r="FOA64" s="3">
        <v>2</v>
      </c>
      <c r="FOB64" s="3">
        <v>2</v>
      </c>
      <c r="FOC64" s="3">
        <v>2</v>
      </c>
      <c r="FOD64" s="3">
        <v>2</v>
      </c>
      <c r="FOE64" s="3">
        <v>2</v>
      </c>
      <c r="FOF64" s="3">
        <v>2</v>
      </c>
      <c r="FOG64" s="3">
        <v>2</v>
      </c>
      <c r="FOH64" s="3">
        <v>2</v>
      </c>
      <c r="FOI64" s="3">
        <v>2</v>
      </c>
      <c r="FOJ64" s="3">
        <v>2</v>
      </c>
      <c r="FOK64" s="3">
        <v>2</v>
      </c>
      <c r="FOL64" s="3">
        <v>2</v>
      </c>
      <c r="FOM64" s="3">
        <v>2</v>
      </c>
      <c r="FON64" s="3">
        <v>2</v>
      </c>
      <c r="FOO64" s="3">
        <v>2</v>
      </c>
      <c r="FOP64" s="3">
        <v>2</v>
      </c>
      <c r="FOQ64" s="3">
        <v>2</v>
      </c>
      <c r="FOR64" s="3">
        <v>2</v>
      </c>
      <c r="FOS64" s="3">
        <v>2</v>
      </c>
      <c r="FOT64" s="3">
        <v>2</v>
      </c>
      <c r="FOU64" s="3">
        <v>2</v>
      </c>
      <c r="FOV64" s="3">
        <v>2</v>
      </c>
      <c r="FOW64" s="3">
        <v>2</v>
      </c>
      <c r="FOX64" s="3">
        <v>2</v>
      </c>
      <c r="FOY64" s="3">
        <v>2</v>
      </c>
      <c r="FOZ64" s="3">
        <v>2</v>
      </c>
      <c r="FPA64" s="3">
        <v>2</v>
      </c>
      <c r="FPB64" s="3">
        <v>2</v>
      </c>
      <c r="FPC64" s="3">
        <v>2</v>
      </c>
      <c r="FPD64" s="3">
        <v>2</v>
      </c>
      <c r="FPE64" s="3">
        <v>2</v>
      </c>
      <c r="FPF64" s="3">
        <v>2</v>
      </c>
      <c r="FPG64" s="3">
        <v>2</v>
      </c>
      <c r="FPH64" s="3">
        <v>2</v>
      </c>
      <c r="FPI64" s="3">
        <v>2</v>
      </c>
      <c r="FPJ64" s="3">
        <v>2</v>
      </c>
      <c r="FPK64" s="3">
        <v>2</v>
      </c>
      <c r="FPL64" s="3">
        <v>2</v>
      </c>
      <c r="FPM64" s="3">
        <v>2</v>
      </c>
      <c r="FPN64" s="3">
        <v>2</v>
      </c>
      <c r="FPO64" s="3">
        <v>2</v>
      </c>
      <c r="FPP64" s="3">
        <v>2</v>
      </c>
      <c r="FPQ64" s="3">
        <v>2</v>
      </c>
      <c r="FPR64" s="3">
        <v>2</v>
      </c>
      <c r="FPS64" s="3">
        <v>2</v>
      </c>
      <c r="FPT64" s="3">
        <v>2</v>
      </c>
      <c r="FPU64" s="3">
        <v>2</v>
      </c>
      <c r="FPV64" s="3">
        <v>2</v>
      </c>
      <c r="FPW64" s="3">
        <v>2</v>
      </c>
      <c r="FPX64" s="3">
        <v>2</v>
      </c>
      <c r="FPY64" s="3">
        <v>2</v>
      </c>
      <c r="FPZ64" s="3">
        <v>2</v>
      </c>
      <c r="FQA64" s="3">
        <v>2</v>
      </c>
      <c r="FQB64" s="3">
        <v>2</v>
      </c>
      <c r="FQC64" s="3">
        <v>2</v>
      </c>
      <c r="FQD64" s="3">
        <v>2</v>
      </c>
      <c r="FQE64" s="3">
        <v>2</v>
      </c>
      <c r="FQF64" s="3">
        <v>2</v>
      </c>
      <c r="FQG64" s="3">
        <v>2</v>
      </c>
      <c r="FQH64" s="3">
        <v>2</v>
      </c>
      <c r="FQI64" s="3">
        <v>2</v>
      </c>
      <c r="FQJ64" s="3">
        <v>2</v>
      </c>
      <c r="FQK64" s="3">
        <v>2</v>
      </c>
      <c r="FQL64" s="3">
        <v>2</v>
      </c>
      <c r="FQM64" s="3">
        <v>2</v>
      </c>
      <c r="FQN64" s="3">
        <v>2</v>
      </c>
      <c r="FQO64" s="3">
        <v>2</v>
      </c>
      <c r="FQP64" s="3">
        <v>2</v>
      </c>
      <c r="FQQ64" s="3">
        <v>2</v>
      </c>
      <c r="FQR64" s="3">
        <v>2</v>
      </c>
      <c r="FQS64" s="3">
        <v>2</v>
      </c>
      <c r="FQT64" s="3">
        <v>2</v>
      </c>
      <c r="FQU64" s="3">
        <v>2</v>
      </c>
      <c r="FQV64" s="3">
        <v>2</v>
      </c>
      <c r="FQW64" s="3">
        <v>2</v>
      </c>
      <c r="FQX64" s="3">
        <v>2</v>
      </c>
      <c r="FQY64" s="3">
        <v>2</v>
      </c>
      <c r="FQZ64" s="3">
        <v>2</v>
      </c>
      <c r="FRA64" s="3">
        <v>2</v>
      </c>
      <c r="FRB64" s="3">
        <v>2</v>
      </c>
      <c r="FRC64" s="3">
        <v>2</v>
      </c>
      <c r="FRD64" s="3">
        <v>2</v>
      </c>
      <c r="FRE64" s="3">
        <v>2</v>
      </c>
      <c r="FRF64" s="3">
        <v>2</v>
      </c>
      <c r="FRG64" s="3">
        <v>2</v>
      </c>
      <c r="FRH64" s="3">
        <v>2</v>
      </c>
      <c r="FRI64" s="3">
        <v>2</v>
      </c>
      <c r="FRJ64" s="3">
        <v>2</v>
      </c>
      <c r="FRK64" s="3">
        <v>2</v>
      </c>
      <c r="FRL64" s="3">
        <v>2</v>
      </c>
      <c r="FRM64" s="3">
        <v>2</v>
      </c>
      <c r="FRN64" s="3">
        <v>2</v>
      </c>
      <c r="FRO64" s="3">
        <v>2</v>
      </c>
      <c r="FRP64" s="3">
        <v>2</v>
      </c>
      <c r="FRQ64" s="3">
        <v>2</v>
      </c>
      <c r="FRR64" s="3">
        <v>2</v>
      </c>
      <c r="FRS64" s="3">
        <v>2</v>
      </c>
      <c r="FRT64" s="3">
        <v>2</v>
      </c>
      <c r="FRU64" s="3">
        <v>2</v>
      </c>
      <c r="FRV64" s="3">
        <v>2</v>
      </c>
      <c r="FRW64" s="3">
        <v>2</v>
      </c>
      <c r="FRX64" s="3">
        <v>2</v>
      </c>
      <c r="FRY64" s="3">
        <v>2</v>
      </c>
      <c r="FRZ64" s="3">
        <v>2</v>
      </c>
      <c r="FSA64" s="3">
        <v>2</v>
      </c>
      <c r="FSB64" s="3">
        <v>2</v>
      </c>
      <c r="FSC64" s="3">
        <v>2</v>
      </c>
      <c r="FSD64" s="3">
        <v>2</v>
      </c>
      <c r="FSE64" s="3">
        <v>2</v>
      </c>
      <c r="FSF64" s="3">
        <v>2</v>
      </c>
      <c r="FSG64" s="3">
        <v>2</v>
      </c>
      <c r="FSH64" s="3">
        <v>2</v>
      </c>
      <c r="FSI64" s="3">
        <v>2</v>
      </c>
      <c r="FSJ64" s="3">
        <v>2</v>
      </c>
      <c r="FSK64" s="3">
        <v>2</v>
      </c>
      <c r="FSL64" s="3">
        <v>2</v>
      </c>
      <c r="FSM64" s="3">
        <v>2</v>
      </c>
      <c r="FSN64" s="3">
        <v>2</v>
      </c>
      <c r="FSO64" s="3">
        <v>2</v>
      </c>
      <c r="FSP64" s="3">
        <v>2</v>
      </c>
      <c r="FSQ64" s="3">
        <v>2</v>
      </c>
      <c r="FSR64" s="3">
        <v>2</v>
      </c>
      <c r="FSS64" s="3">
        <v>2</v>
      </c>
      <c r="FST64" s="3">
        <v>2</v>
      </c>
      <c r="FSU64" s="3">
        <v>2</v>
      </c>
      <c r="FSV64" s="3">
        <v>2</v>
      </c>
      <c r="FSW64" s="3">
        <v>2</v>
      </c>
      <c r="FSX64" s="3">
        <v>2</v>
      </c>
      <c r="FSY64" s="3">
        <v>2</v>
      </c>
      <c r="FSZ64" s="3">
        <v>2</v>
      </c>
      <c r="FTA64" s="3">
        <v>2</v>
      </c>
      <c r="FTB64" s="3">
        <v>2</v>
      </c>
      <c r="FTC64" s="3">
        <v>2</v>
      </c>
      <c r="FTD64" s="3">
        <v>2</v>
      </c>
      <c r="FTE64" s="3">
        <v>2</v>
      </c>
      <c r="FTF64" s="3">
        <v>2</v>
      </c>
      <c r="FTG64" s="3">
        <v>2</v>
      </c>
      <c r="FTH64" s="3">
        <v>2</v>
      </c>
      <c r="FTI64" s="3">
        <v>2</v>
      </c>
      <c r="FTJ64" s="3">
        <v>2</v>
      </c>
      <c r="FTK64" s="3">
        <v>2</v>
      </c>
      <c r="FTL64" s="3">
        <v>2</v>
      </c>
      <c r="FTM64" s="3">
        <v>2</v>
      </c>
      <c r="FTN64" s="3">
        <v>2</v>
      </c>
      <c r="FTO64" s="3">
        <v>2</v>
      </c>
      <c r="FTP64" s="3">
        <v>2</v>
      </c>
      <c r="FTQ64" s="3">
        <v>2</v>
      </c>
      <c r="FTR64" s="3">
        <v>2</v>
      </c>
      <c r="FTS64" s="3">
        <v>2</v>
      </c>
      <c r="FTT64" s="3">
        <v>2</v>
      </c>
      <c r="FTU64" s="3">
        <v>2</v>
      </c>
      <c r="FTV64" s="3">
        <v>2</v>
      </c>
      <c r="FTW64" s="3">
        <v>2</v>
      </c>
      <c r="FTX64" s="3">
        <v>2</v>
      </c>
      <c r="FTY64" s="3">
        <v>2</v>
      </c>
      <c r="FTZ64" s="3">
        <v>2</v>
      </c>
      <c r="FUA64" s="3">
        <v>2</v>
      </c>
      <c r="FUB64" s="3">
        <v>2</v>
      </c>
      <c r="FUC64" s="3">
        <v>2</v>
      </c>
      <c r="FUD64" s="3">
        <v>2</v>
      </c>
      <c r="FUE64" s="3">
        <v>2</v>
      </c>
      <c r="FUF64" s="3">
        <v>2</v>
      </c>
      <c r="FUG64" s="3">
        <v>2</v>
      </c>
      <c r="FUH64" s="3">
        <v>2</v>
      </c>
      <c r="FUI64" s="3">
        <v>2</v>
      </c>
      <c r="FUJ64" s="3">
        <v>2</v>
      </c>
      <c r="FUK64" s="3">
        <v>2</v>
      </c>
      <c r="FUL64" s="3">
        <v>2</v>
      </c>
      <c r="FUM64" s="3">
        <v>2</v>
      </c>
      <c r="FUN64" s="3">
        <v>2</v>
      </c>
      <c r="FUO64" s="3">
        <v>2</v>
      </c>
      <c r="FUP64" s="3">
        <v>2</v>
      </c>
      <c r="FUQ64" s="3">
        <v>2</v>
      </c>
      <c r="FUR64" s="3">
        <v>2</v>
      </c>
      <c r="FUS64" s="3">
        <v>2</v>
      </c>
      <c r="FUT64" s="3">
        <v>2</v>
      </c>
      <c r="FUU64" s="3">
        <v>2</v>
      </c>
      <c r="FUV64" s="3">
        <v>2</v>
      </c>
      <c r="FUW64" s="3">
        <v>2</v>
      </c>
      <c r="FUX64" s="3">
        <v>2</v>
      </c>
      <c r="FUY64" s="3">
        <v>2</v>
      </c>
      <c r="FUZ64" s="3">
        <v>2</v>
      </c>
      <c r="FVA64" s="3">
        <v>2</v>
      </c>
      <c r="FVB64" s="3">
        <v>2</v>
      </c>
      <c r="FVC64" s="3">
        <v>2</v>
      </c>
      <c r="FVD64" s="3">
        <v>2</v>
      </c>
      <c r="FVE64" s="3">
        <v>2</v>
      </c>
      <c r="FVF64" s="3">
        <v>2</v>
      </c>
      <c r="FVG64" s="3">
        <v>2</v>
      </c>
      <c r="FVH64" s="3">
        <v>2</v>
      </c>
      <c r="FVI64" s="3">
        <v>2</v>
      </c>
      <c r="FVJ64" s="3">
        <v>2</v>
      </c>
      <c r="FVK64" s="3">
        <v>2</v>
      </c>
      <c r="FVL64" s="3">
        <v>2</v>
      </c>
      <c r="FVM64" s="3">
        <v>2</v>
      </c>
      <c r="FVN64" s="3">
        <v>2</v>
      </c>
      <c r="FVO64" s="3">
        <v>2</v>
      </c>
      <c r="FVP64" s="3">
        <v>2</v>
      </c>
      <c r="FVQ64" s="3">
        <v>2</v>
      </c>
      <c r="FVR64" s="3">
        <v>2</v>
      </c>
      <c r="FVS64" s="3">
        <v>2</v>
      </c>
      <c r="FVT64" s="3">
        <v>2</v>
      </c>
      <c r="FVU64" s="3">
        <v>2</v>
      </c>
      <c r="FVV64" s="3">
        <v>2</v>
      </c>
      <c r="FVW64" s="3">
        <v>2</v>
      </c>
      <c r="FVX64" s="3">
        <v>2</v>
      </c>
      <c r="FVY64" s="3">
        <v>2</v>
      </c>
      <c r="FVZ64" s="3">
        <v>2</v>
      </c>
      <c r="FWA64" s="3">
        <v>2</v>
      </c>
      <c r="FWB64" s="3">
        <v>2</v>
      </c>
      <c r="FWC64" s="3">
        <v>2</v>
      </c>
      <c r="FWD64" s="3">
        <v>2</v>
      </c>
      <c r="FWE64" s="3">
        <v>2</v>
      </c>
      <c r="FWF64" s="3">
        <v>2</v>
      </c>
      <c r="FWG64" s="3">
        <v>2</v>
      </c>
      <c r="FWH64" s="3">
        <v>2</v>
      </c>
      <c r="FWI64" s="3">
        <v>2</v>
      </c>
      <c r="FWJ64" s="3">
        <v>2</v>
      </c>
      <c r="FWK64" s="3">
        <v>2</v>
      </c>
      <c r="FWL64" s="3">
        <v>2</v>
      </c>
      <c r="FWM64" s="3">
        <v>2</v>
      </c>
      <c r="FWN64" s="3">
        <v>2</v>
      </c>
      <c r="FWO64" s="3">
        <v>2</v>
      </c>
      <c r="FWP64" s="3">
        <v>2</v>
      </c>
      <c r="FWQ64" s="3">
        <v>2</v>
      </c>
      <c r="FWR64" s="3">
        <v>2</v>
      </c>
      <c r="FWS64" s="3">
        <v>2</v>
      </c>
      <c r="FWT64" s="3">
        <v>2</v>
      </c>
      <c r="FWU64" s="3">
        <v>2</v>
      </c>
      <c r="FWV64" s="3">
        <v>2</v>
      </c>
      <c r="FWW64" s="3">
        <v>2</v>
      </c>
      <c r="FWX64" s="3">
        <v>2</v>
      </c>
      <c r="FWY64" s="3">
        <v>2</v>
      </c>
      <c r="FWZ64" s="3">
        <v>2</v>
      </c>
      <c r="FXA64" s="3">
        <v>2</v>
      </c>
      <c r="FXB64" s="3">
        <v>2</v>
      </c>
      <c r="FXC64" s="3">
        <v>2</v>
      </c>
      <c r="FXD64" s="3">
        <v>2</v>
      </c>
      <c r="FXE64" s="3">
        <v>2</v>
      </c>
      <c r="FXF64" s="3">
        <v>2</v>
      </c>
      <c r="FXG64" s="3">
        <v>2</v>
      </c>
      <c r="FXH64" s="3">
        <v>2</v>
      </c>
      <c r="FXI64" s="3">
        <v>2</v>
      </c>
      <c r="FXJ64" s="3">
        <v>2</v>
      </c>
      <c r="FXK64" s="3">
        <v>2</v>
      </c>
      <c r="FXL64" s="3">
        <v>2</v>
      </c>
      <c r="FXM64" s="3">
        <v>2</v>
      </c>
      <c r="FXN64" s="3">
        <v>2</v>
      </c>
      <c r="FXO64" s="3">
        <v>2</v>
      </c>
      <c r="FXP64" s="3">
        <v>2</v>
      </c>
      <c r="FXQ64" s="3">
        <v>2</v>
      </c>
      <c r="FXR64" s="3">
        <v>2</v>
      </c>
      <c r="FXS64" s="3">
        <v>2</v>
      </c>
      <c r="FXT64" s="3">
        <v>2</v>
      </c>
      <c r="FXU64" s="3">
        <v>2</v>
      </c>
      <c r="FXV64" s="3">
        <v>2</v>
      </c>
      <c r="FXW64" s="3">
        <v>2</v>
      </c>
      <c r="FXX64" s="3">
        <v>2</v>
      </c>
      <c r="FXY64" s="3">
        <v>2</v>
      </c>
      <c r="FXZ64" s="3">
        <v>2</v>
      </c>
      <c r="FYA64" s="3">
        <v>2</v>
      </c>
      <c r="FYB64" s="3">
        <v>2</v>
      </c>
      <c r="FYC64" s="3">
        <v>2</v>
      </c>
      <c r="FYD64" s="3">
        <v>2</v>
      </c>
      <c r="FYE64" s="3">
        <v>2</v>
      </c>
      <c r="FYF64" s="3">
        <v>2</v>
      </c>
      <c r="FYG64" s="3">
        <v>2</v>
      </c>
      <c r="FYH64" s="3">
        <v>2</v>
      </c>
      <c r="FYI64" s="3">
        <v>2</v>
      </c>
      <c r="FYJ64" s="3">
        <v>2</v>
      </c>
      <c r="FYK64" s="3">
        <v>2</v>
      </c>
      <c r="FYL64" s="3">
        <v>2</v>
      </c>
      <c r="FYM64" s="3">
        <v>2</v>
      </c>
      <c r="FYN64" s="3">
        <v>2</v>
      </c>
      <c r="FYO64" s="3">
        <v>2</v>
      </c>
      <c r="FYP64" s="3">
        <v>2</v>
      </c>
      <c r="FYQ64" s="3">
        <v>2</v>
      </c>
      <c r="FYR64" s="3">
        <v>2</v>
      </c>
      <c r="FYS64" s="3">
        <v>2</v>
      </c>
      <c r="FYT64" s="3">
        <v>2</v>
      </c>
      <c r="FYU64" s="3">
        <v>2</v>
      </c>
      <c r="FYV64" s="3">
        <v>2</v>
      </c>
      <c r="FYW64" s="3">
        <v>2</v>
      </c>
      <c r="FYX64" s="3">
        <v>2</v>
      </c>
      <c r="FYY64" s="3">
        <v>2</v>
      </c>
      <c r="FYZ64" s="3">
        <v>2</v>
      </c>
      <c r="FZA64" s="3">
        <v>2</v>
      </c>
      <c r="FZB64" s="3">
        <v>2</v>
      </c>
      <c r="FZC64" s="3">
        <v>2</v>
      </c>
      <c r="FZD64" s="3">
        <v>2</v>
      </c>
      <c r="FZE64" s="3">
        <v>2</v>
      </c>
      <c r="FZF64" s="3">
        <v>2</v>
      </c>
      <c r="FZG64" s="3">
        <v>2</v>
      </c>
      <c r="FZH64" s="3">
        <v>2</v>
      </c>
      <c r="FZI64" s="3">
        <v>2</v>
      </c>
      <c r="FZJ64" s="3">
        <v>2</v>
      </c>
      <c r="FZK64" s="3">
        <v>2</v>
      </c>
      <c r="FZL64" s="3">
        <v>2</v>
      </c>
      <c r="FZM64" s="3">
        <v>2</v>
      </c>
      <c r="FZN64" s="3">
        <v>2</v>
      </c>
      <c r="FZO64" s="3">
        <v>2</v>
      </c>
      <c r="FZP64" s="3">
        <v>2</v>
      </c>
      <c r="FZQ64" s="3">
        <v>2</v>
      </c>
      <c r="FZR64" s="3">
        <v>2</v>
      </c>
      <c r="FZS64" s="3">
        <v>2</v>
      </c>
      <c r="FZT64" s="3">
        <v>2</v>
      </c>
      <c r="FZU64" s="3">
        <v>2</v>
      </c>
      <c r="FZV64" s="3">
        <v>2</v>
      </c>
      <c r="FZW64" s="3">
        <v>2</v>
      </c>
      <c r="FZX64" s="3">
        <v>2</v>
      </c>
      <c r="FZY64" s="3">
        <v>2</v>
      </c>
      <c r="FZZ64" s="3">
        <v>2</v>
      </c>
      <c r="GAA64" s="3">
        <v>2</v>
      </c>
      <c r="GAB64" s="3">
        <v>2</v>
      </c>
      <c r="GAC64" s="3">
        <v>2</v>
      </c>
      <c r="GAD64" s="3">
        <v>2</v>
      </c>
      <c r="GAE64" s="3">
        <v>2</v>
      </c>
      <c r="GAF64" s="3">
        <v>2</v>
      </c>
      <c r="GAG64" s="3">
        <v>2</v>
      </c>
      <c r="GAH64" s="3">
        <v>2</v>
      </c>
      <c r="GAI64" s="3">
        <v>2</v>
      </c>
      <c r="GAJ64" s="3">
        <v>2</v>
      </c>
      <c r="GAK64" s="3">
        <v>2</v>
      </c>
      <c r="GAL64" s="3">
        <v>2</v>
      </c>
      <c r="GAM64" s="3">
        <v>2</v>
      </c>
      <c r="GAN64" s="3">
        <v>2</v>
      </c>
      <c r="GAO64" s="3">
        <v>2</v>
      </c>
      <c r="GAP64" s="3">
        <v>2</v>
      </c>
      <c r="GAQ64" s="3">
        <v>2</v>
      </c>
      <c r="GAR64" s="3">
        <v>2</v>
      </c>
      <c r="GAS64" s="3">
        <v>2</v>
      </c>
      <c r="GAT64" s="3">
        <v>2</v>
      </c>
      <c r="GAU64" s="3">
        <v>2</v>
      </c>
      <c r="GAV64" s="3">
        <v>2</v>
      </c>
      <c r="GAW64" s="3">
        <v>2</v>
      </c>
      <c r="GAX64" s="3">
        <v>2</v>
      </c>
      <c r="GAY64" s="3">
        <v>2</v>
      </c>
      <c r="GAZ64" s="3">
        <v>2</v>
      </c>
      <c r="GBA64" s="3">
        <v>2</v>
      </c>
      <c r="GBB64" s="3">
        <v>2</v>
      </c>
      <c r="GBC64" s="3">
        <v>2</v>
      </c>
      <c r="GBD64" s="3">
        <v>2</v>
      </c>
      <c r="GBE64" s="3">
        <v>2</v>
      </c>
      <c r="GBF64" s="3">
        <v>2</v>
      </c>
      <c r="GBG64" s="3">
        <v>2</v>
      </c>
      <c r="GBH64" s="3">
        <v>2</v>
      </c>
      <c r="GBI64" s="3">
        <v>2</v>
      </c>
      <c r="GBJ64" s="3">
        <v>2</v>
      </c>
      <c r="GBK64" s="3">
        <v>2</v>
      </c>
      <c r="GBL64" s="3">
        <v>2</v>
      </c>
      <c r="GBM64" s="3">
        <v>2</v>
      </c>
      <c r="GBN64" s="3">
        <v>2</v>
      </c>
      <c r="GBO64" s="3">
        <v>2</v>
      </c>
      <c r="GBP64" s="3">
        <v>2</v>
      </c>
      <c r="GBQ64" s="3">
        <v>2</v>
      </c>
      <c r="GBR64" s="3">
        <v>2</v>
      </c>
      <c r="GBS64" s="3">
        <v>2</v>
      </c>
      <c r="GBT64" s="3">
        <v>2</v>
      </c>
      <c r="GBU64" s="3">
        <v>2</v>
      </c>
      <c r="GBV64" s="3">
        <v>2</v>
      </c>
      <c r="GBW64" s="3">
        <v>2</v>
      </c>
      <c r="GBX64" s="3">
        <v>2</v>
      </c>
      <c r="GBY64" s="3">
        <v>2</v>
      </c>
      <c r="GBZ64" s="3">
        <v>2</v>
      </c>
      <c r="GCA64" s="3">
        <v>2</v>
      </c>
      <c r="GCB64" s="3">
        <v>2</v>
      </c>
      <c r="GCC64" s="3">
        <v>2</v>
      </c>
      <c r="GCD64" s="3">
        <v>2</v>
      </c>
      <c r="GCE64" s="3">
        <v>2</v>
      </c>
      <c r="GCF64" s="3">
        <v>2</v>
      </c>
      <c r="GCG64" s="3">
        <v>2</v>
      </c>
      <c r="GCH64" s="3">
        <v>2</v>
      </c>
      <c r="GCI64" s="3">
        <v>2</v>
      </c>
      <c r="GCJ64" s="3">
        <v>2</v>
      </c>
      <c r="GCK64" s="3">
        <v>2</v>
      </c>
      <c r="GCL64" s="3">
        <v>2</v>
      </c>
      <c r="GCM64" s="3">
        <v>2</v>
      </c>
      <c r="GCN64" s="3">
        <v>2</v>
      </c>
      <c r="GCO64" s="3">
        <v>2</v>
      </c>
      <c r="GCP64" s="3">
        <v>2</v>
      </c>
      <c r="GCQ64" s="3">
        <v>2</v>
      </c>
      <c r="GCR64" s="3">
        <v>2</v>
      </c>
      <c r="GCS64" s="3">
        <v>2</v>
      </c>
      <c r="GCT64" s="3">
        <v>2</v>
      </c>
      <c r="GCU64" s="3">
        <v>2</v>
      </c>
      <c r="GCV64" s="3">
        <v>2</v>
      </c>
      <c r="GCW64" s="3">
        <v>2</v>
      </c>
      <c r="GCX64" s="3">
        <v>2</v>
      </c>
      <c r="GCY64" s="3">
        <v>2</v>
      </c>
      <c r="GCZ64" s="3">
        <v>2</v>
      </c>
      <c r="GDA64" s="3">
        <v>2</v>
      </c>
      <c r="GDB64" s="3">
        <v>2</v>
      </c>
      <c r="GDC64" s="3">
        <v>2</v>
      </c>
      <c r="GDD64" s="3">
        <v>2</v>
      </c>
      <c r="GDE64" s="3">
        <v>2</v>
      </c>
      <c r="GDF64" s="3">
        <v>2</v>
      </c>
      <c r="GDG64" s="3">
        <v>2</v>
      </c>
      <c r="GDH64" s="3">
        <v>2</v>
      </c>
      <c r="GDI64" s="3">
        <v>2</v>
      </c>
      <c r="GDJ64" s="3">
        <v>2</v>
      </c>
      <c r="GDK64" s="3">
        <v>2</v>
      </c>
      <c r="GDL64" s="3">
        <v>2</v>
      </c>
      <c r="GDM64" s="3">
        <v>2</v>
      </c>
      <c r="GDN64" s="3">
        <v>2</v>
      </c>
      <c r="GDO64" s="3">
        <v>2</v>
      </c>
      <c r="GDP64" s="3">
        <v>2</v>
      </c>
      <c r="GDQ64" s="3">
        <v>2</v>
      </c>
      <c r="GDR64" s="3">
        <v>2</v>
      </c>
      <c r="GDS64" s="3">
        <v>2</v>
      </c>
      <c r="GDT64" s="3">
        <v>2</v>
      </c>
      <c r="GDU64" s="3">
        <v>2</v>
      </c>
      <c r="GDV64" s="3">
        <v>2</v>
      </c>
      <c r="GDW64" s="3">
        <v>2</v>
      </c>
      <c r="GDX64" s="3">
        <v>2</v>
      </c>
      <c r="GDY64" s="3">
        <v>2</v>
      </c>
      <c r="GDZ64" s="3">
        <v>2</v>
      </c>
      <c r="GEA64" s="3">
        <v>2</v>
      </c>
      <c r="GEB64" s="3">
        <v>2</v>
      </c>
      <c r="GEC64" s="3">
        <v>2</v>
      </c>
      <c r="GED64" s="3">
        <v>2</v>
      </c>
      <c r="GEE64" s="3">
        <v>2</v>
      </c>
      <c r="GEF64" s="3">
        <v>2</v>
      </c>
      <c r="GEG64" s="3">
        <v>2</v>
      </c>
      <c r="GEH64" s="3">
        <v>2</v>
      </c>
      <c r="GEI64" s="3">
        <v>2</v>
      </c>
      <c r="GEJ64" s="3">
        <v>2</v>
      </c>
      <c r="GEK64" s="3">
        <v>2</v>
      </c>
      <c r="GEL64" s="3">
        <v>2</v>
      </c>
      <c r="GEM64" s="3">
        <v>2</v>
      </c>
      <c r="GEN64" s="3">
        <v>2</v>
      </c>
      <c r="GEO64" s="3">
        <v>2</v>
      </c>
      <c r="GEP64" s="3">
        <v>2</v>
      </c>
      <c r="GEQ64" s="3">
        <v>2</v>
      </c>
      <c r="GER64" s="3">
        <v>2</v>
      </c>
      <c r="GES64" s="3">
        <v>2</v>
      </c>
      <c r="GET64" s="3">
        <v>2</v>
      </c>
      <c r="GEU64" s="3">
        <v>2</v>
      </c>
      <c r="GEV64" s="3">
        <v>2</v>
      </c>
      <c r="GEW64" s="3">
        <v>2</v>
      </c>
      <c r="GEX64" s="3">
        <v>2</v>
      </c>
      <c r="GEY64" s="3">
        <v>2</v>
      </c>
      <c r="GEZ64" s="3">
        <v>2</v>
      </c>
      <c r="GFA64" s="3">
        <v>2</v>
      </c>
      <c r="GFB64" s="3">
        <v>2</v>
      </c>
      <c r="GFC64" s="3">
        <v>2</v>
      </c>
      <c r="GFD64" s="3">
        <v>2</v>
      </c>
      <c r="GFE64" s="3">
        <v>2</v>
      </c>
      <c r="GFF64" s="3">
        <v>2</v>
      </c>
      <c r="GFG64" s="3">
        <v>2</v>
      </c>
      <c r="GFH64" s="3">
        <v>2</v>
      </c>
      <c r="GFI64" s="3">
        <v>2</v>
      </c>
      <c r="GFJ64" s="3">
        <v>2</v>
      </c>
      <c r="GFK64" s="3">
        <v>2</v>
      </c>
      <c r="GFL64" s="3">
        <v>2</v>
      </c>
      <c r="GFM64" s="3">
        <v>2</v>
      </c>
      <c r="GFN64" s="3">
        <v>2</v>
      </c>
      <c r="GFO64" s="3">
        <v>2</v>
      </c>
      <c r="GFP64" s="3">
        <v>2</v>
      </c>
      <c r="GFQ64" s="3">
        <v>2</v>
      </c>
      <c r="GFR64" s="3">
        <v>2</v>
      </c>
      <c r="GFS64" s="3">
        <v>2</v>
      </c>
      <c r="GFT64" s="3">
        <v>2</v>
      </c>
      <c r="GFU64" s="3">
        <v>2</v>
      </c>
      <c r="GFV64" s="3">
        <v>2</v>
      </c>
      <c r="GFW64" s="3">
        <v>2</v>
      </c>
      <c r="GFX64" s="3">
        <v>2</v>
      </c>
      <c r="GFY64" s="3">
        <v>2</v>
      </c>
      <c r="GFZ64" s="3">
        <v>2</v>
      </c>
      <c r="GGA64" s="3">
        <v>2</v>
      </c>
      <c r="GGB64" s="3">
        <v>2</v>
      </c>
      <c r="GGC64" s="3">
        <v>2</v>
      </c>
      <c r="GGD64" s="3">
        <v>2</v>
      </c>
      <c r="GGE64" s="3">
        <v>2</v>
      </c>
      <c r="GGF64" s="3">
        <v>2</v>
      </c>
      <c r="GGG64" s="3">
        <v>2</v>
      </c>
      <c r="GGH64" s="3">
        <v>2</v>
      </c>
      <c r="GGI64" s="3">
        <v>2</v>
      </c>
      <c r="GGJ64" s="3">
        <v>2</v>
      </c>
      <c r="GGK64" s="3">
        <v>2</v>
      </c>
      <c r="GGL64" s="3">
        <v>2</v>
      </c>
      <c r="GGM64" s="3">
        <v>2</v>
      </c>
      <c r="GGN64" s="3">
        <v>2</v>
      </c>
      <c r="GGO64" s="3">
        <v>2</v>
      </c>
      <c r="GGP64" s="3">
        <v>2</v>
      </c>
      <c r="GGQ64" s="3">
        <v>2</v>
      </c>
      <c r="GGR64" s="3">
        <v>2</v>
      </c>
      <c r="GGS64" s="3">
        <v>2</v>
      </c>
      <c r="GGT64" s="3">
        <v>2</v>
      </c>
      <c r="GGU64" s="3">
        <v>2</v>
      </c>
      <c r="GGV64" s="3">
        <v>2</v>
      </c>
      <c r="GGW64" s="3">
        <v>2</v>
      </c>
      <c r="GGX64" s="3">
        <v>2</v>
      </c>
      <c r="GGY64" s="3">
        <v>2</v>
      </c>
      <c r="GGZ64" s="3">
        <v>2</v>
      </c>
      <c r="GHA64" s="3">
        <v>2</v>
      </c>
      <c r="GHB64" s="3">
        <v>2</v>
      </c>
      <c r="GHC64" s="3">
        <v>2</v>
      </c>
      <c r="GHD64" s="3">
        <v>2</v>
      </c>
      <c r="GHE64" s="3">
        <v>2</v>
      </c>
      <c r="GHF64" s="3">
        <v>2</v>
      </c>
      <c r="GHG64" s="3">
        <v>2</v>
      </c>
      <c r="GHH64" s="3">
        <v>2</v>
      </c>
      <c r="GHI64" s="3">
        <v>2</v>
      </c>
      <c r="GHJ64" s="3">
        <v>2</v>
      </c>
      <c r="GHK64" s="3">
        <v>2</v>
      </c>
      <c r="GHL64" s="3">
        <v>2</v>
      </c>
      <c r="GHM64" s="3">
        <v>2</v>
      </c>
      <c r="GHN64" s="3">
        <v>2</v>
      </c>
      <c r="GHO64" s="3">
        <v>2</v>
      </c>
      <c r="GHP64" s="3">
        <v>2</v>
      </c>
      <c r="GHQ64" s="3">
        <v>2</v>
      </c>
      <c r="GHR64" s="3">
        <v>2</v>
      </c>
      <c r="GHS64" s="3">
        <v>2</v>
      </c>
      <c r="GHT64" s="3">
        <v>2</v>
      </c>
      <c r="GHU64" s="3">
        <v>2</v>
      </c>
      <c r="GHV64" s="3">
        <v>2</v>
      </c>
      <c r="GHW64" s="3">
        <v>2</v>
      </c>
      <c r="GHX64" s="3">
        <v>2</v>
      </c>
      <c r="GHY64" s="3">
        <v>2</v>
      </c>
      <c r="GHZ64" s="3">
        <v>2</v>
      </c>
      <c r="GIA64" s="3">
        <v>2</v>
      </c>
      <c r="GIB64" s="3">
        <v>2</v>
      </c>
      <c r="GIC64" s="3">
        <v>2</v>
      </c>
      <c r="GID64" s="3">
        <v>2</v>
      </c>
      <c r="GIE64" s="3">
        <v>2</v>
      </c>
      <c r="GIF64" s="3">
        <v>2</v>
      </c>
      <c r="GIG64" s="3">
        <v>2</v>
      </c>
      <c r="GIH64" s="3">
        <v>2</v>
      </c>
      <c r="GII64" s="3">
        <v>2</v>
      </c>
      <c r="GIJ64" s="3">
        <v>2</v>
      </c>
      <c r="GIK64" s="3">
        <v>2</v>
      </c>
      <c r="GIL64" s="3">
        <v>2</v>
      </c>
      <c r="GIM64" s="3">
        <v>2</v>
      </c>
      <c r="GIN64" s="3">
        <v>2</v>
      </c>
      <c r="GIO64" s="3">
        <v>2</v>
      </c>
      <c r="GIP64" s="3">
        <v>2</v>
      </c>
      <c r="GIQ64" s="3">
        <v>2</v>
      </c>
      <c r="GIR64" s="3">
        <v>2</v>
      </c>
      <c r="GIS64" s="3">
        <v>2</v>
      </c>
      <c r="GIT64" s="3">
        <v>2</v>
      </c>
      <c r="GIU64" s="3">
        <v>2</v>
      </c>
      <c r="GIV64" s="3">
        <v>2</v>
      </c>
      <c r="GIW64" s="3">
        <v>2</v>
      </c>
      <c r="GIX64" s="3">
        <v>2</v>
      </c>
      <c r="GIY64" s="3">
        <v>2</v>
      </c>
      <c r="GIZ64" s="3">
        <v>2</v>
      </c>
      <c r="GJA64" s="3">
        <v>2</v>
      </c>
      <c r="GJB64" s="3">
        <v>2</v>
      </c>
      <c r="GJC64" s="3">
        <v>2</v>
      </c>
      <c r="GJD64" s="3">
        <v>2</v>
      </c>
      <c r="GJE64" s="3">
        <v>2</v>
      </c>
      <c r="GJF64" s="3">
        <v>2</v>
      </c>
      <c r="GJG64" s="3">
        <v>2</v>
      </c>
      <c r="GJH64" s="3">
        <v>2</v>
      </c>
      <c r="GJI64" s="3">
        <v>2</v>
      </c>
      <c r="GJJ64" s="3">
        <v>2</v>
      </c>
      <c r="GJK64" s="3">
        <v>2</v>
      </c>
      <c r="GJL64" s="3">
        <v>2</v>
      </c>
      <c r="GJM64" s="3">
        <v>2</v>
      </c>
      <c r="GJN64" s="3">
        <v>2</v>
      </c>
      <c r="GJO64" s="3">
        <v>2</v>
      </c>
      <c r="GJP64" s="3">
        <v>2</v>
      </c>
      <c r="GJQ64" s="3">
        <v>2</v>
      </c>
      <c r="GJR64" s="3">
        <v>2</v>
      </c>
      <c r="GJS64" s="3">
        <v>2</v>
      </c>
      <c r="GJT64" s="3">
        <v>2</v>
      </c>
      <c r="GJU64" s="3">
        <v>2</v>
      </c>
      <c r="GJV64" s="3">
        <v>2</v>
      </c>
      <c r="GJW64" s="3">
        <v>2</v>
      </c>
      <c r="GJX64" s="3">
        <v>2</v>
      </c>
      <c r="GJY64" s="3">
        <v>2</v>
      </c>
      <c r="GJZ64" s="3">
        <v>2</v>
      </c>
      <c r="GKA64" s="3">
        <v>2</v>
      </c>
      <c r="GKB64" s="3">
        <v>2</v>
      </c>
      <c r="GKC64" s="3">
        <v>2</v>
      </c>
      <c r="GKD64" s="3">
        <v>2</v>
      </c>
      <c r="GKE64" s="3">
        <v>2</v>
      </c>
      <c r="GKF64" s="3">
        <v>2</v>
      </c>
      <c r="GKG64" s="3">
        <v>2</v>
      </c>
      <c r="GKH64" s="3">
        <v>2</v>
      </c>
      <c r="GKI64" s="3">
        <v>2</v>
      </c>
      <c r="GKJ64" s="3">
        <v>2</v>
      </c>
      <c r="GKK64" s="3">
        <v>2</v>
      </c>
      <c r="GKL64" s="3">
        <v>2</v>
      </c>
      <c r="GKM64" s="3">
        <v>2</v>
      </c>
      <c r="GKN64" s="3">
        <v>2</v>
      </c>
      <c r="GKO64" s="3">
        <v>2</v>
      </c>
      <c r="GKP64" s="3">
        <v>2</v>
      </c>
      <c r="GKQ64" s="3">
        <v>2</v>
      </c>
      <c r="GKR64" s="3">
        <v>2</v>
      </c>
      <c r="GKS64" s="3">
        <v>2</v>
      </c>
      <c r="GKT64" s="3">
        <v>2</v>
      </c>
      <c r="GKU64" s="3">
        <v>2</v>
      </c>
      <c r="GKV64" s="3">
        <v>2</v>
      </c>
      <c r="GKW64" s="3">
        <v>2</v>
      </c>
      <c r="GKX64" s="3">
        <v>2</v>
      </c>
      <c r="GKY64" s="3">
        <v>2</v>
      </c>
      <c r="GKZ64" s="3">
        <v>2</v>
      </c>
      <c r="GLA64" s="3">
        <v>2</v>
      </c>
      <c r="GLB64" s="3">
        <v>2</v>
      </c>
      <c r="GLC64" s="3">
        <v>2</v>
      </c>
      <c r="GLD64" s="3">
        <v>2</v>
      </c>
      <c r="GLE64" s="3">
        <v>2</v>
      </c>
      <c r="GLF64" s="3">
        <v>2</v>
      </c>
      <c r="GLG64" s="3">
        <v>2</v>
      </c>
      <c r="GLH64" s="3">
        <v>2</v>
      </c>
      <c r="GLI64" s="3">
        <v>2</v>
      </c>
      <c r="GLJ64" s="3">
        <v>2</v>
      </c>
      <c r="GLK64" s="3">
        <v>2</v>
      </c>
      <c r="GLL64" s="3">
        <v>2</v>
      </c>
      <c r="GLM64" s="3">
        <v>2</v>
      </c>
      <c r="GLN64" s="3">
        <v>2</v>
      </c>
      <c r="GLO64" s="3">
        <v>2</v>
      </c>
      <c r="GLP64" s="3">
        <v>2</v>
      </c>
      <c r="GLQ64" s="3">
        <v>2</v>
      </c>
      <c r="GLR64" s="3">
        <v>2</v>
      </c>
      <c r="GLS64" s="3">
        <v>2</v>
      </c>
      <c r="GLT64" s="3">
        <v>2</v>
      </c>
      <c r="GLU64" s="3">
        <v>2</v>
      </c>
      <c r="GLV64" s="3">
        <v>2</v>
      </c>
      <c r="GLW64" s="3">
        <v>2</v>
      </c>
      <c r="GLX64" s="3">
        <v>2</v>
      </c>
      <c r="GLY64" s="3">
        <v>2</v>
      </c>
      <c r="GLZ64" s="3">
        <v>2</v>
      </c>
      <c r="GMA64" s="3">
        <v>2</v>
      </c>
      <c r="GMB64" s="3">
        <v>2</v>
      </c>
      <c r="GMC64" s="3">
        <v>2</v>
      </c>
      <c r="GMD64" s="3">
        <v>2</v>
      </c>
      <c r="GME64" s="3">
        <v>2</v>
      </c>
      <c r="GMF64" s="3">
        <v>2</v>
      </c>
      <c r="GMG64" s="3">
        <v>2</v>
      </c>
      <c r="GMH64" s="3">
        <v>2</v>
      </c>
      <c r="GMI64" s="3">
        <v>2</v>
      </c>
      <c r="GMJ64" s="3">
        <v>2</v>
      </c>
      <c r="GMK64" s="3">
        <v>2</v>
      </c>
      <c r="GML64" s="3">
        <v>2</v>
      </c>
      <c r="GMM64" s="3">
        <v>2</v>
      </c>
      <c r="GMN64" s="3">
        <v>2</v>
      </c>
      <c r="GMO64" s="3">
        <v>2</v>
      </c>
      <c r="GMP64" s="3">
        <v>2</v>
      </c>
      <c r="GMQ64" s="3">
        <v>2</v>
      </c>
      <c r="GMR64" s="3">
        <v>2</v>
      </c>
      <c r="GMS64" s="3">
        <v>2</v>
      </c>
      <c r="GMT64" s="3">
        <v>2</v>
      </c>
      <c r="GMU64" s="3">
        <v>2</v>
      </c>
      <c r="GMV64" s="3">
        <v>2</v>
      </c>
      <c r="GMW64" s="3">
        <v>2</v>
      </c>
      <c r="GMX64" s="3">
        <v>2</v>
      </c>
      <c r="GMY64" s="3">
        <v>2</v>
      </c>
      <c r="GMZ64" s="3">
        <v>2</v>
      </c>
      <c r="GNA64" s="3">
        <v>2</v>
      </c>
      <c r="GNB64" s="3">
        <v>2</v>
      </c>
      <c r="GNC64" s="3">
        <v>2</v>
      </c>
      <c r="GND64" s="3">
        <v>2</v>
      </c>
      <c r="GNE64" s="3">
        <v>2</v>
      </c>
      <c r="GNF64" s="3">
        <v>2</v>
      </c>
      <c r="GNG64" s="3">
        <v>2</v>
      </c>
      <c r="GNH64" s="3">
        <v>2</v>
      </c>
      <c r="GNI64" s="3">
        <v>2</v>
      </c>
      <c r="GNJ64" s="3">
        <v>2</v>
      </c>
      <c r="GNK64" s="3">
        <v>2</v>
      </c>
      <c r="GNL64" s="3">
        <v>2</v>
      </c>
      <c r="GNM64" s="3">
        <v>2</v>
      </c>
      <c r="GNN64" s="3">
        <v>2</v>
      </c>
      <c r="GNO64" s="3">
        <v>2</v>
      </c>
      <c r="GNP64" s="3">
        <v>2</v>
      </c>
      <c r="GNQ64" s="3">
        <v>2</v>
      </c>
      <c r="GNR64" s="3">
        <v>2</v>
      </c>
      <c r="GNS64" s="3">
        <v>2</v>
      </c>
      <c r="GNT64" s="3">
        <v>2</v>
      </c>
      <c r="GNU64" s="3">
        <v>2</v>
      </c>
      <c r="GNV64" s="3">
        <v>2</v>
      </c>
      <c r="GNW64" s="3">
        <v>2</v>
      </c>
      <c r="GNX64" s="3">
        <v>2</v>
      </c>
      <c r="GNY64" s="3">
        <v>2</v>
      </c>
      <c r="GNZ64" s="3">
        <v>2</v>
      </c>
      <c r="GOA64" s="3">
        <v>2</v>
      </c>
      <c r="GOB64" s="3">
        <v>2</v>
      </c>
      <c r="GOC64" s="3">
        <v>2</v>
      </c>
      <c r="GOD64" s="3">
        <v>2</v>
      </c>
      <c r="GOE64" s="3">
        <v>2</v>
      </c>
      <c r="GOF64" s="3">
        <v>2</v>
      </c>
      <c r="GOG64" s="3">
        <v>2</v>
      </c>
      <c r="GOH64" s="3">
        <v>2</v>
      </c>
      <c r="GOI64" s="3">
        <v>2</v>
      </c>
      <c r="GOJ64" s="3">
        <v>2</v>
      </c>
      <c r="GOK64" s="3">
        <v>2</v>
      </c>
      <c r="GOL64" s="3">
        <v>2</v>
      </c>
      <c r="GOM64" s="3">
        <v>2</v>
      </c>
      <c r="GON64" s="3">
        <v>2</v>
      </c>
      <c r="GOO64" s="3">
        <v>2</v>
      </c>
      <c r="GOP64" s="3">
        <v>2</v>
      </c>
      <c r="GOQ64" s="3">
        <v>2</v>
      </c>
      <c r="GOR64" s="3">
        <v>2</v>
      </c>
      <c r="GOS64" s="3">
        <v>2</v>
      </c>
      <c r="GOT64" s="3">
        <v>2</v>
      </c>
      <c r="GOU64" s="3">
        <v>2</v>
      </c>
      <c r="GOV64" s="3">
        <v>2</v>
      </c>
      <c r="GOW64" s="3">
        <v>2</v>
      </c>
      <c r="GOX64" s="3">
        <v>2</v>
      </c>
      <c r="GOY64" s="3">
        <v>2</v>
      </c>
      <c r="GOZ64" s="3">
        <v>2</v>
      </c>
      <c r="GPA64" s="3">
        <v>2</v>
      </c>
      <c r="GPB64" s="3">
        <v>2</v>
      </c>
      <c r="GPC64" s="3">
        <v>2</v>
      </c>
      <c r="GPD64" s="3">
        <v>2</v>
      </c>
      <c r="GPE64" s="3">
        <v>2</v>
      </c>
      <c r="GPF64" s="3">
        <v>2</v>
      </c>
      <c r="GPG64" s="3">
        <v>2</v>
      </c>
      <c r="GPH64" s="3">
        <v>2</v>
      </c>
      <c r="GPI64" s="3">
        <v>2</v>
      </c>
      <c r="GPJ64" s="3">
        <v>2</v>
      </c>
      <c r="GPK64" s="3">
        <v>2</v>
      </c>
      <c r="GPL64" s="3">
        <v>2</v>
      </c>
      <c r="GPM64" s="3">
        <v>2</v>
      </c>
      <c r="GPN64" s="3">
        <v>2</v>
      </c>
      <c r="GPO64" s="3">
        <v>2</v>
      </c>
      <c r="GPP64" s="3">
        <v>2</v>
      </c>
      <c r="GPQ64" s="3">
        <v>2</v>
      </c>
      <c r="GPR64" s="3">
        <v>2</v>
      </c>
      <c r="GPS64" s="3">
        <v>2</v>
      </c>
      <c r="GPT64" s="3">
        <v>2</v>
      </c>
      <c r="GPU64" s="3">
        <v>2</v>
      </c>
      <c r="GPV64" s="3">
        <v>2</v>
      </c>
      <c r="GPW64" s="3">
        <v>2</v>
      </c>
      <c r="GPX64" s="3">
        <v>2</v>
      </c>
      <c r="GPY64" s="3">
        <v>2</v>
      </c>
      <c r="GPZ64" s="3">
        <v>2</v>
      </c>
      <c r="GQA64" s="3">
        <v>2</v>
      </c>
      <c r="GQB64" s="3">
        <v>2</v>
      </c>
      <c r="GQC64" s="3">
        <v>2</v>
      </c>
      <c r="GQD64" s="3">
        <v>2</v>
      </c>
      <c r="GQE64" s="3">
        <v>2</v>
      </c>
      <c r="GQF64" s="3">
        <v>2</v>
      </c>
      <c r="GQG64" s="3">
        <v>2</v>
      </c>
      <c r="GQH64" s="3">
        <v>2</v>
      </c>
      <c r="GQI64" s="3">
        <v>2</v>
      </c>
      <c r="GQJ64" s="3">
        <v>2</v>
      </c>
      <c r="GQK64" s="3">
        <v>2</v>
      </c>
      <c r="GQL64" s="3">
        <v>2</v>
      </c>
      <c r="GQM64" s="3">
        <v>2</v>
      </c>
      <c r="GQN64" s="3">
        <v>2</v>
      </c>
      <c r="GQO64" s="3">
        <v>2</v>
      </c>
      <c r="GQP64" s="3">
        <v>2</v>
      </c>
      <c r="GQQ64" s="3">
        <v>2</v>
      </c>
      <c r="GQR64" s="3">
        <v>2</v>
      </c>
      <c r="GQS64" s="3">
        <v>2</v>
      </c>
      <c r="GQT64" s="3">
        <v>2</v>
      </c>
      <c r="GQU64" s="3">
        <v>2</v>
      </c>
      <c r="GQV64" s="3">
        <v>2</v>
      </c>
      <c r="GQW64" s="3">
        <v>2</v>
      </c>
      <c r="GQX64" s="3">
        <v>2</v>
      </c>
      <c r="GQY64" s="3">
        <v>2</v>
      </c>
      <c r="GQZ64" s="3">
        <v>2</v>
      </c>
      <c r="GRA64" s="3">
        <v>2</v>
      </c>
      <c r="GRB64" s="3">
        <v>2</v>
      </c>
      <c r="GRC64" s="3">
        <v>2</v>
      </c>
      <c r="GRD64" s="3">
        <v>2</v>
      </c>
      <c r="GRE64" s="3">
        <v>2</v>
      </c>
      <c r="GRF64" s="3">
        <v>2</v>
      </c>
      <c r="GRG64" s="3">
        <v>2</v>
      </c>
      <c r="GRH64" s="3">
        <v>2</v>
      </c>
      <c r="GRI64" s="3">
        <v>2</v>
      </c>
      <c r="GRJ64" s="3">
        <v>2</v>
      </c>
      <c r="GRK64" s="3">
        <v>2</v>
      </c>
      <c r="GRL64" s="3">
        <v>2</v>
      </c>
      <c r="GRM64" s="3">
        <v>2</v>
      </c>
      <c r="GRN64" s="3">
        <v>2</v>
      </c>
      <c r="GRO64" s="3">
        <v>2</v>
      </c>
      <c r="GRP64" s="3">
        <v>2</v>
      </c>
      <c r="GRQ64" s="3">
        <v>2</v>
      </c>
      <c r="GRR64" s="3">
        <v>2</v>
      </c>
      <c r="GRS64" s="3">
        <v>2</v>
      </c>
      <c r="GRT64" s="3">
        <v>2</v>
      </c>
      <c r="GRU64" s="3">
        <v>2</v>
      </c>
      <c r="GRV64" s="3">
        <v>2</v>
      </c>
      <c r="GRW64" s="3">
        <v>2</v>
      </c>
      <c r="GRX64" s="3">
        <v>2</v>
      </c>
      <c r="GRY64" s="3">
        <v>2</v>
      </c>
      <c r="GRZ64" s="3">
        <v>2</v>
      </c>
      <c r="GSA64" s="3">
        <v>2</v>
      </c>
      <c r="GSB64" s="3">
        <v>2</v>
      </c>
      <c r="GSC64" s="3">
        <v>2</v>
      </c>
      <c r="GSD64" s="3">
        <v>2</v>
      </c>
      <c r="GSE64" s="3">
        <v>2</v>
      </c>
      <c r="GSF64" s="3">
        <v>2</v>
      </c>
      <c r="GSG64" s="3">
        <v>2</v>
      </c>
      <c r="GSH64" s="3">
        <v>2</v>
      </c>
      <c r="GSI64" s="3">
        <v>2</v>
      </c>
      <c r="GSJ64" s="3">
        <v>2</v>
      </c>
      <c r="GSK64" s="3">
        <v>2</v>
      </c>
      <c r="GSL64" s="3">
        <v>2</v>
      </c>
      <c r="GSM64" s="3">
        <v>2</v>
      </c>
      <c r="GSN64" s="3">
        <v>2</v>
      </c>
      <c r="GSO64" s="3">
        <v>2</v>
      </c>
      <c r="GSP64" s="3">
        <v>2</v>
      </c>
      <c r="GSQ64" s="3">
        <v>2</v>
      </c>
      <c r="GSR64" s="3">
        <v>2</v>
      </c>
      <c r="GSS64" s="3">
        <v>2</v>
      </c>
      <c r="GST64" s="3">
        <v>2</v>
      </c>
      <c r="GSU64" s="3">
        <v>2</v>
      </c>
      <c r="GSV64" s="3">
        <v>2</v>
      </c>
      <c r="GSW64" s="3">
        <v>2</v>
      </c>
      <c r="GSX64" s="3">
        <v>2</v>
      </c>
      <c r="GSY64" s="3">
        <v>2</v>
      </c>
      <c r="GSZ64" s="3">
        <v>2</v>
      </c>
      <c r="GTA64" s="3">
        <v>2</v>
      </c>
      <c r="GTB64" s="3">
        <v>2</v>
      </c>
      <c r="GTC64" s="3">
        <v>2</v>
      </c>
      <c r="GTD64" s="3">
        <v>2</v>
      </c>
      <c r="GTE64" s="3">
        <v>2</v>
      </c>
      <c r="GTF64" s="3">
        <v>2</v>
      </c>
      <c r="GTG64" s="3">
        <v>2</v>
      </c>
      <c r="GTH64" s="3">
        <v>2</v>
      </c>
      <c r="GTI64" s="3">
        <v>2</v>
      </c>
      <c r="GTJ64" s="3">
        <v>2</v>
      </c>
      <c r="GTK64" s="3">
        <v>2</v>
      </c>
      <c r="GTL64" s="3">
        <v>2</v>
      </c>
      <c r="GTM64" s="3">
        <v>2</v>
      </c>
      <c r="GTN64" s="3">
        <v>2</v>
      </c>
      <c r="GTO64" s="3">
        <v>2</v>
      </c>
      <c r="GTP64" s="3">
        <v>2</v>
      </c>
      <c r="GTQ64" s="3">
        <v>2</v>
      </c>
      <c r="GTR64" s="3">
        <v>2</v>
      </c>
      <c r="GTS64" s="3">
        <v>2</v>
      </c>
      <c r="GTT64" s="3">
        <v>2</v>
      </c>
      <c r="GTU64" s="3">
        <v>2</v>
      </c>
      <c r="GTV64" s="3">
        <v>2</v>
      </c>
      <c r="GTW64" s="3">
        <v>2</v>
      </c>
      <c r="GTX64" s="3">
        <v>2</v>
      </c>
      <c r="GTY64" s="3">
        <v>2</v>
      </c>
      <c r="GTZ64" s="3">
        <v>2</v>
      </c>
      <c r="GUA64" s="3">
        <v>2</v>
      </c>
      <c r="GUB64" s="3">
        <v>2</v>
      </c>
      <c r="GUC64" s="3">
        <v>2</v>
      </c>
      <c r="GUD64" s="3">
        <v>2</v>
      </c>
      <c r="GUE64" s="3">
        <v>2</v>
      </c>
      <c r="GUF64" s="3">
        <v>2</v>
      </c>
      <c r="GUG64" s="3">
        <v>2</v>
      </c>
      <c r="GUH64" s="3">
        <v>2</v>
      </c>
      <c r="GUI64" s="3">
        <v>2</v>
      </c>
      <c r="GUJ64" s="3">
        <v>2</v>
      </c>
      <c r="GUK64" s="3">
        <v>2</v>
      </c>
      <c r="GUL64" s="3">
        <v>2</v>
      </c>
      <c r="GUM64" s="3">
        <v>2</v>
      </c>
      <c r="GUN64" s="3">
        <v>2</v>
      </c>
      <c r="GUO64" s="3">
        <v>2</v>
      </c>
      <c r="GUP64" s="3">
        <v>2</v>
      </c>
      <c r="GUQ64" s="3">
        <v>2</v>
      </c>
      <c r="GUR64" s="3">
        <v>2</v>
      </c>
      <c r="GUS64" s="3">
        <v>2</v>
      </c>
      <c r="GUT64" s="3">
        <v>2</v>
      </c>
      <c r="GUU64" s="3">
        <v>2</v>
      </c>
      <c r="GUV64" s="3">
        <v>2</v>
      </c>
      <c r="GUW64" s="3">
        <v>2</v>
      </c>
      <c r="GUX64" s="3">
        <v>2</v>
      </c>
      <c r="GUY64" s="3">
        <v>2</v>
      </c>
      <c r="GUZ64" s="3">
        <v>2</v>
      </c>
      <c r="GVA64" s="3">
        <v>2</v>
      </c>
      <c r="GVB64" s="3">
        <v>2</v>
      </c>
      <c r="GVC64" s="3">
        <v>2</v>
      </c>
      <c r="GVD64" s="3">
        <v>2</v>
      </c>
      <c r="GVE64" s="3">
        <v>2</v>
      </c>
      <c r="GVF64" s="3">
        <v>2</v>
      </c>
      <c r="GVG64" s="3">
        <v>2</v>
      </c>
      <c r="GVH64" s="3">
        <v>2</v>
      </c>
      <c r="GVI64" s="3">
        <v>2</v>
      </c>
      <c r="GVJ64" s="3">
        <v>2</v>
      </c>
      <c r="GVK64" s="3">
        <v>2</v>
      </c>
      <c r="GVL64" s="3">
        <v>2</v>
      </c>
      <c r="GVM64" s="3">
        <v>2</v>
      </c>
      <c r="GVN64" s="3">
        <v>2</v>
      </c>
      <c r="GVO64" s="3">
        <v>2</v>
      </c>
      <c r="GVP64" s="3">
        <v>2</v>
      </c>
      <c r="GVQ64" s="3">
        <v>2</v>
      </c>
      <c r="GVR64" s="3">
        <v>2</v>
      </c>
      <c r="GVS64" s="3">
        <v>2</v>
      </c>
      <c r="GVT64" s="3">
        <v>2</v>
      </c>
      <c r="GVU64" s="3">
        <v>2</v>
      </c>
      <c r="GVV64" s="3">
        <v>2</v>
      </c>
      <c r="GVW64" s="3">
        <v>2</v>
      </c>
      <c r="GVX64" s="3">
        <v>2</v>
      </c>
      <c r="GVY64" s="3">
        <v>2</v>
      </c>
      <c r="GVZ64" s="3">
        <v>2</v>
      </c>
      <c r="GWA64" s="3">
        <v>2</v>
      </c>
      <c r="GWB64" s="3">
        <v>2</v>
      </c>
      <c r="GWC64" s="3">
        <v>2</v>
      </c>
      <c r="GWD64" s="3">
        <v>2</v>
      </c>
      <c r="GWE64" s="3">
        <v>2</v>
      </c>
      <c r="GWF64" s="3">
        <v>2</v>
      </c>
      <c r="GWG64" s="3">
        <v>2</v>
      </c>
      <c r="GWH64" s="3">
        <v>2</v>
      </c>
      <c r="GWI64" s="3">
        <v>2</v>
      </c>
      <c r="GWJ64" s="3">
        <v>2</v>
      </c>
      <c r="GWK64" s="3">
        <v>2</v>
      </c>
      <c r="GWL64" s="3">
        <v>2</v>
      </c>
      <c r="GWM64" s="3">
        <v>2</v>
      </c>
      <c r="GWN64" s="3">
        <v>2</v>
      </c>
      <c r="GWO64" s="3">
        <v>2</v>
      </c>
      <c r="GWP64" s="3">
        <v>2</v>
      </c>
      <c r="GWQ64" s="3">
        <v>2</v>
      </c>
      <c r="GWR64" s="3">
        <v>2</v>
      </c>
      <c r="GWS64" s="3">
        <v>2</v>
      </c>
      <c r="GWT64" s="3">
        <v>2</v>
      </c>
      <c r="GWU64" s="3">
        <v>2</v>
      </c>
      <c r="GWV64" s="3">
        <v>2</v>
      </c>
      <c r="GWW64" s="3">
        <v>2</v>
      </c>
      <c r="GWX64" s="3">
        <v>2</v>
      </c>
      <c r="GWY64" s="3">
        <v>2</v>
      </c>
      <c r="GWZ64" s="3">
        <v>2</v>
      </c>
      <c r="GXA64" s="3">
        <v>2</v>
      </c>
      <c r="GXB64" s="3">
        <v>2</v>
      </c>
      <c r="GXC64" s="3">
        <v>2</v>
      </c>
      <c r="GXD64" s="3">
        <v>2</v>
      </c>
      <c r="GXE64" s="3">
        <v>2</v>
      </c>
      <c r="GXF64" s="3">
        <v>2</v>
      </c>
      <c r="GXG64" s="3">
        <v>2</v>
      </c>
      <c r="GXH64" s="3">
        <v>2</v>
      </c>
      <c r="GXI64" s="3">
        <v>2</v>
      </c>
      <c r="GXJ64" s="3">
        <v>2</v>
      </c>
      <c r="GXK64" s="3">
        <v>2</v>
      </c>
      <c r="GXL64" s="3">
        <v>2</v>
      </c>
      <c r="GXM64" s="3">
        <v>2</v>
      </c>
      <c r="GXN64" s="3">
        <v>2</v>
      </c>
      <c r="GXO64" s="3">
        <v>2</v>
      </c>
      <c r="GXP64" s="3">
        <v>2</v>
      </c>
      <c r="GXQ64" s="3">
        <v>2</v>
      </c>
      <c r="GXR64" s="3">
        <v>2</v>
      </c>
      <c r="GXS64" s="3">
        <v>2</v>
      </c>
      <c r="GXT64" s="3">
        <v>2</v>
      </c>
      <c r="GXU64" s="3">
        <v>2</v>
      </c>
      <c r="GXV64" s="3">
        <v>2</v>
      </c>
      <c r="GXW64" s="3">
        <v>2</v>
      </c>
      <c r="GXX64" s="3">
        <v>2</v>
      </c>
      <c r="GXY64" s="3">
        <v>2</v>
      </c>
      <c r="GXZ64" s="3">
        <v>2</v>
      </c>
      <c r="GYA64" s="3">
        <v>2</v>
      </c>
      <c r="GYB64" s="3">
        <v>2</v>
      </c>
      <c r="GYC64" s="3">
        <v>2</v>
      </c>
      <c r="GYD64" s="3">
        <v>2</v>
      </c>
      <c r="GYE64" s="3">
        <v>2</v>
      </c>
      <c r="GYF64" s="3">
        <v>2</v>
      </c>
      <c r="GYG64" s="3">
        <v>2</v>
      </c>
      <c r="GYH64" s="3">
        <v>2</v>
      </c>
      <c r="GYI64" s="3">
        <v>2</v>
      </c>
      <c r="GYJ64" s="3">
        <v>2</v>
      </c>
      <c r="GYK64" s="3">
        <v>2</v>
      </c>
      <c r="GYL64" s="3">
        <v>2</v>
      </c>
      <c r="GYM64" s="3">
        <v>2</v>
      </c>
      <c r="GYN64" s="3">
        <v>2</v>
      </c>
      <c r="GYO64" s="3">
        <v>2</v>
      </c>
      <c r="GYP64" s="3">
        <v>2</v>
      </c>
      <c r="GYQ64" s="3">
        <v>2</v>
      </c>
      <c r="GYR64" s="3">
        <v>2</v>
      </c>
      <c r="GYS64" s="3">
        <v>2</v>
      </c>
      <c r="GYT64" s="3">
        <v>2</v>
      </c>
      <c r="GYU64" s="3">
        <v>2</v>
      </c>
      <c r="GYV64" s="3">
        <v>2</v>
      </c>
      <c r="GYW64" s="3">
        <v>2</v>
      </c>
      <c r="GYX64" s="3">
        <v>2</v>
      </c>
      <c r="GYY64" s="3">
        <v>2</v>
      </c>
      <c r="GYZ64" s="3">
        <v>2</v>
      </c>
      <c r="GZA64" s="3">
        <v>2</v>
      </c>
      <c r="GZB64" s="3">
        <v>2</v>
      </c>
      <c r="GZC64" s="3">
        <v>2</v>
      </c>
      <c r="GZD64" s="3">
        <v>2</v>
      </c>
      <c r="GZE64" s="3">
        <v>2</v>
      </c>
      <c r="GZF64" s="3">
        <v>2</v>
      </c>
      <c r="GZG64" s="3">
        <v>2</v>
      </c>
      <c r="GZH64" s="3">
        <v>2</v>
      </c>
      <c r="GZI64" s="3">
        <v>2</v>
      </c>
      <c r="GZJ64" s="3">
        <v>2</v>
      </c>
      <c r="GZK64" s="3">
        <v>2</v>
      </c>
      <c r="GZL64" s="3">
        <v>2</v>
      </c>
      <c r="GZM64" s="3">
        <v>2</v>
      </c>
      <c r="GZN64" s="3">
        <v>2</v>
      </c>
      <c r="GZO64" s="3">
        <v>2</v>
      </c>
      <c r="GZP64" s="3">
        <v>2</v>
      </c>
      <c r="GZQ64" s="3">
        <v>2</v>
      </c>
      <c r="GZR64" s="3">
        <v>2</v>
      </c>
      <c r="GZS64" s="3">
        <v>2</v>
      </c>
      <c r="GZT64" s="3">
        <v>2</v>
      </c>
      <c r="GZU64" s="3">
        <v>2</v>
      </c>
      <c r="GZV64" s="3">
        <v>2</v>
      </c>
      <c r="GZW64" s="3">
        <v>2</v>
      </c>
      <c r="GZX64" s="3">
        <v>2</v>
      </c>
      <c r="GZY64" s="3">
        <v>2</v>
      </c>
      <c r="GZZ64" s="3">
        <v>2</v>
      </c>
      <c r="HAA64" s="3">
        <v>2</v>
      </c>
      <c r="HAB64" s="3">
        <v>2</v>
      </c>
      <c r="HAC64" s="3">
        <v>2</v>
      </c>
      <c r="HAD64" s="3">
        <v>2</v>
      </c>
      <c r="HAE64" s="3">
        <v>2</v>
      </c>
      <c r="HAF64" s="3">
        <v>2</v>
      </c>
      <c r="HAG64" s="3">
        <v>2</v>
      </c>
      <c r="HAH64" s="3">
        <v>2</v>
      </c>
      <c r="HAI64" s="3">
        <v>2</v>
      </c>
      <c r="HAJ64" s="3">
        <v>2</v>
      </c>
      <c r="HAK64" s="3">
        <v>2</v>
      </c>
      <c r="HAL64" s="3">
        <v>2</v>
      </c>
      <c r="HAM64" s="3">
        <v>2</v>
      </c>
      <c r="HAN64" s="3">
        <v>2</v>
      </c>
      <c r="HAO64" s="3">
        <v>2</v>
      </c>
      <c r="HAP64" s="3">
        <v>2</v>
      </c>
      <c r="HAQ64" s="3">
        <v>2</v>
      </c>
      <c r="HAR64" s="3">
        <v>2</v>
      </c>
      <c r="HAS64" s="3">
        <v>2</v>
      </c>
      <c r="HAT64" s="3">
        <v>2</v>
      </c>
      <c r="HAU64" s="3">
        <v>2</v>
      </c>
      <c r="HAV64" s="3">
        <v>2</v>
      </c>
      <c r="HAW64" s="3">
        <v>2</v>
      </c>
      <c r="HAX64" s="3">
        <v>2</v>
      </c>
      <c r="HAY64" s="3">
        <v>2</v>
      </c>
      <c r="HAZ64" s="3">
        <v>2</v>
      </c>
      <c r="HBA64" s="3">
        <v>2</v>
      </c>
      <c r="HBB64" s="3">
        <v>2</v>
      </c>
      <c r="HBC64" s="3">
        <v>2</v>
      </c>
      <c r="HBD64" s="3">
        <v>2</v>
      </c>
      <c r="HBE64" s="3">
        <v>2</v>
      </c>
      <c r="HBF64" s="3">
        <v>2</v>
      </c>
      <c r="HBG64" s="3">
        <v>2</v>
      </c>
      <c r="HBH64" s="3">
        <v>2</v>
      </c>
      <c r="HBI64" s="3">
        <v>2</v>
      </c>
      <c r="HBJ64" s="3">
        <v>2</v>
      </c>
      <c r="HBK64" s="3">
        <v>2</v>
      </c>
      <c r="HBL64" s="3">
        <v>2</v>
      </c>
      <c r="HBM64" s="3">
        <v>2</v>
      </c>
      <c r="HBN64" s="3">
        <v>2</v>
      </c>
      <c r="HBO64" s="3">
        <v>2</v>
      </c>
      <c r="HBP64" s="3">
        <v>2</v>
      </c>
      <c r="HBQ64" s="3">
        <v>2</v>
      </c>
      <c r="HBR64" s="3">
        <v>2</v>
      </c>
      <c r="HBS64" s="3">
        <v>2</v>
      </c>
      <c r="HBT64" s="3">
        <v>2</v>
      </c>
      <c r="HBU64" s="3">
        <v>2</v>
      </c>
      <c r="HBV64" s="3">
        <v>2</v>
      </c>
      <c r="HBW64" s="3">
        <v>2</v>
      </c>
      <c r="HBX64" s="3">
        <v>2</v>
      </c>
      <c r="HBY64" s="3">
        <v>2</v>
      </c>
      <c r="HBZ64" s="3">
        <v>2</v>
      </c>
      <c r="HCA64" s="3">
        <v>2</v>
      </c>
      <c r="HCB64" s="3">
        <v>2</v>
      </c>
      <c r="HCC64" s="3">
        <v>2</v>
      </c>
      <c r="HCD64" s="3">
        <v>2</v>
      </c>
      <c r="HCE64" s="3">
        <v>2</v>
      </c>
      <c r="HCF64" s="3">
        <v>2</v>
      </c>
      <c r="HCG64" s="3">
        <v>2</v>
      </c>
      <c r="HCH64" s="3">
        <v>2</v>
      </c>
      <c r="HCI64" s="3">
        <v>2</v>
      </c>
      <c r="HCJ64" s="3">
        <v>2</v>
      </c>
      <c r="HCK64" s="3">
        <v>2</v>
      </c>
      <c r="HCL64" s="3">
        <v>2</v>
      </c>
      <c r="HCM64" s="3">
        <v>2</v>
      </c>
      <c r="HCN64" s="3">
        <v>2</v>
      </c>
      <c r="HCO64" s="3">
        <v>2</v>
      </c>
      <c r="HCP64" s="3">
        <v>2</v>
      </c>
      <c r="HCQ64" s="3">
        <v>2</v>
      </c>
      <c r="HCR64" s="3">
        <v>2</v>
      </c>
      <c r="HCS64" s="3">
        <v>2</v>
      </c>
      <c r="HCT64" s="3">
        <v>2</v>
      </c>
      <c r="HCU64" s="3">
        <v>2</v>
      </c>
      <c r="HCV64" s="3">
        <v>2</v>
      </c>
      <c r="HCW64" s="3">
        <v>2</v>
      </c>
      <c r="HCX64" s="3">
        <v>2</v>
      </c>
      <c r="HCY64" s="3">
        <v>2</v>
      </c>
      <c r="HCZ64" s="3">
        <v>2</v>
      </c>
      <c r="HDA64" s="3">
        <v>2</v>
      </c>
      <c r="HDB64" s="3">
        <v>2</v>
      </c>
      <c r="HDC64" s="3">
        <v>2</v>
      </c>
      <c r="HDD64" s="3">
        <v>2</v>
      </c>
      <c r="HDE64" s="3">
        <v>2</v>
      </c>
      <c r="HDF64" s="3">
        <v>2</v>
      </c>
      <c r="HDG64" s="3">
        <v>2</v>
      </c>
      <c r="HDH64" s="3">
        <v>2</v>
      </c>
      <c r="HDI64" s="3">
        <v>2</v>
      </c>
      <c r="HDJ64" s="3">
        <v>2</v>
      </c>
      <c r="HDK64" s="3">
        <v>2</v>
      </c>
      <c r="HDL64" s="3">
        <v>2</v>
      </c>
      <c r="HDM64" s="3">
        <v>2</v>
      </c>
      <c r="HDN64" s="3">
        <v>2</v>
      </c>
      <c r="HDO64" s="3">
        <v>2</v>
      </c>
      <c r="HDP64" s="3">
        <v>2</v>
      </c>
      <c r="HDQ64" s="3">
        <v>2</v>
      </c>
      <c r="HDR64" s="3">
        <v>2</v>
      </c>
      <c r="HDS64" s="3">
        <v>2</v>
      </c>
      <c r="HDT64" s="3">
        <v>2</v>
      </c>
      <c r="HDU64" s="3">
        <v>2</v>
      </c>
      <c r="HDV64" s="3">
        <v>2</v>
      </c>
      <c r="HDW64" s="3">
        <v>2</v>
      </c>
      <c r="HDX64" s="3">
        <v>2</v>
      </c>
      <c r="HDY64" s="3">
        <v>2</v>
      </c>
      <c r="HDZ64" s="3">
        <v>2</v>
      </c>
      <c r="HEA64" s="3">
        <v>2</v>
      </c>
      <c r="HEB64" s="3">
        <v>2</v>
      </c>
      <c r="HEC64" s="3">
        <v>2</v>
      </c>
      <c r="HED64" s="3">
        <v>2</v>
      </c>
      <c r="HEE64" s="3">
        <v>2</v>
      </c>
      <c r="HEF64" s="3">
        <v>2</v>
      </c>
      <c r="HEG64" s="3">
        <v>2</v>
      </c>
      <c r="HEH64" s="3">
        <v>2</v>
      </c>
      <c r="HEI64" s="3">
        <v>2</v>
      </c>
      <c r="HEJ64" s="3">
        <v>2</v>
      </c>
      <c r="HEK64" s="3">
        <v>2</v>
      </c>
      <c r="HEL64" s="3">
        <v>2</v>
      </c>
      <c r="HEM64" s="3">
        <v>2</v>
      </c>
      <c r="HEN64" s="3">
        <v>2</v>
      </c>
      <c r="HEO64" s="3">
        <v>2</v>
      </c>
      <c r="HEP64" s="3">
        <v>2</v>
      </c>
      <c r="HEQ64" s="3">
        <v>2</v>
      </c>
      <c r="HER64" s="3">
        <v>2</v>
      </c>
      <c r="HES64" s="3">
        <v>2</v>
      </c>
      <c r="HET64" s="3">
        <v>2</v>
      </c>
      <c r="HEU64" s="3">
        <v>2</v>
      </c>
      <c r="HEV64" s="3">
        <v>2</v>
      </c>
      <c r="HEW64" s="3">
        <v>2</v>
      </c>
      <c r="HEX64" s="3">
        <v>2</v>
      </c>
      <c r="HEY64" s="3">
        <v>2</v>
      </c>
      <c r="HEZ64" s="3">
        <v>2</v>
      </c>
      <c r="HFA64" s="3">
        <v>2</v>
      </c>
      <c r="HFB64" s="3">
        <v>2</v>
      </c>
      <c r="HFC64" s="3">
        <v>2</v>
      </c>
      <c r="HFD64" s="3">
        <v>2</v>
      </c>
      <c r="HFE64" s="3">
        <v>2</v>
      </c>
      <c r="HFF64" s="3">
        <v>2</v>
      </c>
      <c r="HFG64" s="3">
        <v>2</v>
      </c>
      <c r="HFH64" s="3">
        <v>2</v>
      </c>
      <c r="HFI64" s="3">
        <v>2</v>
      </c>
      <c r="HFJ64" s="3">
        <v>2</v>
      </c>
      <c r="HFK64" s="3">
        <v>2</v>
      </c>
      <c r="HFL64" s="3">
        <v>2</v>
      </c>
      <c r="HFM64" s="3">
        <v>2</v>
      </c>
      <c r="HFN64" s="3">
        <v>2</v>
      </c>
      <c r="HFO64" s="3">
        <v>2</v>
      </c>
      <c r="HFP64" s="3">
        <v>2</v>
      </c>
      <c r="HFQ64" s="3">
        <v>2</v>
      </c>
      <c r="HFR64" s="3">
        <v>2</v>
      </c>
      <c r="HFS64" s="3">
        <v>2</v>
      </c>
      <c r="HFT64" s="3">
        <v>2</v>
      </c>
      <c r="HFU64" s="3">
        <v>2</v>
      </c>
      <c r="HFV64" s="3">
        <v>2</v>
      </c>
      <c r="HFW64" s="3">
        <v>2</v>
      </c>
      <c r="HFX64" s="3">
        <v>2</v>
      </c>
      <c r="HFY64" s="3">
        <v>2</v>
      </c>
      <c r="HFZ64" s="3">
        <v>2</v>
      </c>
      <c r="HGA64" s="3">
        <v>2</v>
      </c>
      <c r="HGB64" s="3">
        <v>2</v>
      </c>
      <c r="HGC64" s="3">
        <v>2</v>
      </c>
      <c r="HGD64" s="3">
        <v>2</v>
      </c>
      <c r="HGE64" s="3">
        <v>2</v>
      </c>
      <c r="HGF64" s="3">
        <v>2</v>
      </c>
      <c r="HGG64" s="3">
        <v>2</v>
      </c>
      <c r="HGH64" s="3">
        <v>2</v>
      </c>
      <c r="HGI64" s="3">
        <v>2</v>
      </c>
      <c r="HGJ64" s="3">
        <v>2</v>
      </c>
      <c r="HGK64" s="3">
        <v>2</v>
      </c>
      <c r="HGL64" s="3">
        <v>2</v>
      </c>
      <c r="HGM64" s="3">
        <v>2</v>
      </c>
      <c r="HGN64" s="3">
        <v>2</v>
      </c>
      <c r="HGO64" s="3">
        <v>2</v>
      </c>
      <c r="HGP64" s="3">
        <v>2</v>
      </c>
      <c r="HGQ64" s="3">
        <v>2</v>
      </c>
      <c r="HGR64" s="3">
        <v>2</v>
      </c>
      <c r="HGS64" s="3">
        <v>2</v>
      </c>
      <c r="HGT64" s="3">
        <v>2</v>
      </c>
      <c r="HGU64" s="3">
        <v>2</v>
      </c>
      <c r="HGV64" s="3">
        <v>2</v>
      </c>
      <c r="HGW64" s="3">
        <v>2</v>
      </c>
      <c r="HGX64" s="3">
        <v>2</v>
      </c>
      <c r="HGY64" s="3">
        <v>2</v>
      </c>
      <c r="HGZ64" s="3">
        <v>2</v>
      </c>
      <c r="HHA64" s="3">
        <v>2</v>
      </c>
      <c r="HHB64" s="3">
        <v>2</v>
      </c>
      <c r="HHC64" s="3">
        <v>2</v>
      </c>
      <c r="HHD64" s="3">
        <v>2</v>
      </c>
      <c r="HHE64" s="3">
        <v>2</v>
      </c>
      <c r="HHF64" s="3">
        <v>2</v>
      </c>
      <c r="HHG64" s="3">
        <v>2</v>
      </c>
      <c r="HHH64" s="3">
        <v>2</v>
      </c>
      <c r="HHI64" s="3">
        <v>2</v>
      </c>
      <c r="HHJ64" s="3">
        <v>2</v>
      </c>
      <c r="HHK64" s="3">
        <v>2</v>
      </c>
      <c r="HHL64" s="3">
        <v>2</v>
      </c>
      <c r="HHM64" s="3">
        <v>2</v>
      </c>
      <c r="HHN64" s="3">
        <v>2</v>
      </c>
      <c r="HHO64" s="3">
        <v>2</v>
      </c>
      <c r="HHP64" s="3">
        <v>2</v>
      </c>
      <c r="HHQ64" s="3">
        <v>2</v>
      </c>
      <c r="HHR64" s="3">
        <v>2</v>
      </c>
      <c r="HHS64" s="3">
        <v>2</v>
      </c>
      <c r="HHT64" s="3">
        <v>2</v>
      </c>
      <c r="HHU64" s="3">
        <v>2</v>
      </c>
      <c r="HHV64" s="3">
        <v>2</v>
      </c>
      <c r="HHW64" s="3">
        <v>2</v>
      </c>
      <c r="HHX64" s="3">
        <v>2</v>
      </c>
      <c r="HHY64" s="3">
        <v>2</v>
      </c>
      <c r="HHZ64" s="3">
        <v>2</v>
      </c>
      <c r="HIA64" s="3">
        <v>2</v>
      </c>
      <c r="HIB64" s="3">
        <v>2</v>
      </c>
      <c r="HIC64" s="3">
        <v>2</v>
      </c>
      <c r="HID64" s="3">
        <v>2</v>
      </c>
      <c r="HIE64" s="3">
        <v>2</v>
      </c>
      <c r="HIF64" s="3">
        <v>2</v>
      </c>
      <c r="HIG64" s="3">
        <v>2</v>
      </c>
      <c r="HIH64" s="3">
        <v>2</v>
      </c>
      <c r="HII64" s="3">
        <v>2</v>
      </c>
      <c r="HIJ64" s="3">
        <v>2</v>
      </c>
      <c r="HIK64" s="3">
        <v>2</v>
      </c>
      <c r="HIL64" s="3">
        <v>2</v>
      </c>
      <c r="HIM64" s="3">
        <v>2</v>
      </c>
      <c r="HIN64" s="3">
        <v>2</v>
      </c>
      <c r="HIO64" s="3">
        <v>2</v>
      </c>
      <c r="HIP64" s="3">
        <v>2</v>
      </c>
      <c r="HIQ64" s="3">
        <v>2</v>
      </c>
      <c r="HIR64" s="3">
        <v>2</v>
      </c>
      <c r="HIS64" s="3">
        <v>2</v>
      </c>
      <c r="HIT64" s="3">
        <v>2</v>
      </c>
      <c r="HIU64" s="3">
        <v>2</v>
      </c>
      <c r="HIV64" s="3">
        <v>2</v>
      </c>
      <c r="HIW64" s="3">
        <v>2</v>
      </c>
      <c r="HIX64" s="3">
        <v>2</v>
      </c>
      <c r="HIY64" s="3">
        <v>2</v>
      </c>
      <c r="HIZ64" s="3">
        <v>2</v>
      </c>
      <c r="HJA64" s="3">
        <v>2</v>
      </c>
      <c r="HJB64" s="3">
        <v>2</v>
      </c>
      <c r="HJC64" s="3">
        <v>2</v>
      </c>
      <c r="HJD64" s="3">
        <v>2</v>
      </c>
      <c r="HJE64" s="3">
        <v>2</v>
      </c>
      <c r="HJF64" s="3">
        <v>2</v>
      </c>
      <c r="HJG64" s="3">
        <v>2</v>
      </c>
      <c r="HJH64" s="3">
        <v>2</v>
      </c>
      <c r="HJI64" s="3">
        <v>2</v>
      </c>
      <c r="HJJ64" s="3">
        <v>2</v>
      </c>
      <c r="HJK64" s="3">
        <v>2</v>
      </c>
      <c r="HJL64" s="3">
        <v>2</v>
      </c>
      <c r="HJM64" s="3">
        <v>2</v>
      </c>
      <c r="HJN64" s="3">
        <v>2</v>
      </c>
      <c r="HJO64" s="3">
        <v>2</v>
      </c>
      <c r="HJP64" s="3">
        <v>2</v>
      </c>
      <c r="HJQ64" s="3">
        <v>2</v>
      </c>
      <c r="HJR64" s="3">
        <v>2</v>
      </c>
      <c r="HJS64" s="3">
        <v>2</v>
      </c>
      <c r="HJT64" s="3">
        <v>2</v>
      </c>
      <c r="HJU64" s="3">
        <v>2</v>
      </c>
      <c r="HJV64" s="3">
        <v>2</v>
      </c>
      <c r="HJW64" s="3">
        <v>2</v>
      </c>
      <c r="HJX64" s="3">
        <v>2</v>
      </c>
      <c r="HJY64" s="3">
        <v>2</v>
      </c>
      <c r="HJZ64" s="3">
        <v>2</v>
      </c>
      <c r="HKA64" s="3">
        <v>2</v>
      </c>
      <c r="HKB64" s="3">
        <v>2</v>
      </c>
      <c r="HKC64" s="3">
        <v>2</v>
      </c>
      <c r="HKD64" s="3">
        <v>2</v>
      </c>
      <c r="HKE64" s="3">
        <v>2</v>
      </c>
      <c r="HKF64" s="3">
        <v>2</v>
      </c>
      <c r="HKG64" s="3">
        <v>2</v>
      </c>
      <c r="HKH64" s="3">
        <v>2</v>
      </c>
      <c r="HKI64" s="3">
        <v>2</v>
      </c>
      <c r="HKJ64" s="3">
        <v>2</v>
      </c>
      <c r="HKK64" s="3">
        <v>2</v>
      </c>
      <c r="HKL64" s="3">
        <v>2</v>
      </c>
      <c r="HKM64" s="3">
        <v>2</v>
      </c>
      <c r="HKN64" s="3">
        <v>2</v>
      </c>
      <c r="HKO64" s="3">
        <v>2</v>
      </c>
      <c r="HKP64" s="3">
        <v>2</v>
      </c>
      <c r="HKQ64" s="3">
        <v>2</v>
      </c>
      <c r="HKR64" s="3">
        <v>2</v>
      </c>
      <c r="HKS64" s="3">
        <v>2</v>
      </c>
      <c r="HKT64" s="3">
        <v>2</v>
      </c>
      <c r="HKU64" s="3">
        <v>2</v>
      </c>
      <c r="HKV64" s="3">
        <v>2</v>
      </c>
      <c r="HKW64" s="3">
        <v>2</v>
      </c>
      <c r="HKX64" s="3">
        <v>2</v>
      </c>
      <c r="HKY64" s="3">
        <v>2</v>
      </c>
      <c r="HKZ64" s="3">
        <v>2</v>
      </c>
      <c r="HLA64" s="3">
        <v>2</v>
      </c>
      <c r="HLB64" s="3">
        <v>2</v>
      </c>
      <c r="HLC64" s="3">
        <v>2</v>
      </c>
      <c r="HLD64" s="3">
        <v>2</v>
      </c>
      <c r="HLE64" s="3">
        <v>2</v>
      </c>
      <c r="HLF64" s="3">
        <v>2</v>
      </c>
      <c r="HLG64" s="3">
        <v>2</v>
      </c>
      <c r="HLH64" s="3">
        <v>2</v>
      </c>
      <c r="HLI64" s="3">
        <v>2</v>
      </c>
      <c r="HLJ64" s="3">
        <v>2</v>
      </c>
      <c r="HLK64" s="3">
        <v>2</v>
      </c>
      <c r="HLL64" s="3">
        <v>2</v>
      </c>
      <c r="HLM64" s="3">
        <v>2</v>
      </c>
      <c r="HLN64" s="3">
        <v>2</v>
      </c>
      <c r="HLO64" s="3">
        <v>2</v>
      </c>
      <c r="HLP64" s="3">
        <v>2</v>
      </c>
      <c r="HLQ64" s="3">
        <v>2</v>
      </c>
      <c r="HLR64" s="3">
        <v>2</v>
      </c>
      <c r="HLS64" s="3">
        <v>2</v>
      </c>
      <c r="HLT64" s="3">
        <v>2</v>
      </c>
      <c r="HLU64" s="3">
        <v>2</v>
      </c>
      <c r="HLV64" s="3">
        <v>2</v>
      </c>
      <c r="HLW64" s="3">
        <v>2</v>
      </c>
      <c r="HLX64" s="3">
        <v>2</v>
      </c>
      <c r="HLY64" s="3">
        <v>2</v>
      </c>
      <c r="HLZ64" s="3">
        <v>2</v>
      </c>
      <c r="HMA64" s="3">
        <v>2</v>
      </c>
      <c r="HMB64" s="3">
        <v>2</v>
      </c>
      <c r="HMC64" s="3">
        <v>2</v>
      </c>
      <c r="HMD64" s="3">
        <v>2</v>
      </c>
      <c r="HME64" s="3">
        <v>2</v>
      </c>
      <c r="HMF64" s="3">
        <v>2</v>
      </c>
      <c r="HMG64" s="3">
        <v>2</v>
      </c>
      <c r="HMH64" s="3">
        <v>2</v>
      </c>
      <c r="HMI64" s="3">
        <v>2</v>
      </c>
      <c r="HMJ64" s="3">
        <v>2</v>
      </c>
      <c r="HMK64" s="3">
        <v>2</v>
      </c>
      <c r="HML64" s="3">
        <v>2</v>
      </c>
      <c r="HMM64" s="3">
        <v>2</v>
      </c>
      <c r="HMN64" s="3">
        <v>2</v>
      </c>
      <c r="HMO64" s="3">
        <v>2</v>
      </c>
      <c r="HMP64" s="3">
        <v>2</v>
      </c>
      <c r="HMQ64" s="3">
        <v>2</v>
      </c>
      <c r="HMR64" s="3">
        <v>2</v>
      </c>
      <c r="HMS64" s="3">
        <v>2</v>
      </c>
      <c r="HMT64" s="3">
        <v>2</v>
      </c>
      <c r="HMU64" s="3">
        <v>2</v>
      </c>
      <c r="HMV64" s="3">
        <v>2</v>
      </c>
      <c r="HMW64" s="3">
        <v>2</v>
      </c>
      <c r="HMX64" s="3">
        <v>2</v>
      </c>
      <c r="HMY64" s="3">
        <v>2</v>
      </c>
      <c r="HMZ64" s="3">
        <v>2</v>
      </c>
      <c r="HNA64" s="3">
        <v>2</v>
      </c>
      <c r="HNB64" s="3">
        <v>2</v>
      </c>
      <c r="HNC64" s="3">
        <v>2</v>
      </c>
      <c r="HND64" s="3">
        <v>2</v>
      </c>
      <c r="HNE64" s="3">
        <v>2</v>
      </c>
      <c r="HNF64" s="3">
        <v>2</v>
      </c>
      <c r="HNG64" s="3">
        <v>2</v>
      </c>
      <c r="HNH64" s="3">
        <v>2</v>
      </c>
      <c r="HNI64" s="3">
        <v>2</v>
      </c>
      <c r="HNJ64" s="3">
        <v>2</v>
      </c>
      <c r="HNK64" s="3">
        <v>2</v>
      </c>
      <c r="HNL64" s="3">
        <v>2</v>
      </c>
      <c r="HNM64" s="3">
        <v>2</v>
      </c>
      <c r="HNN64" s="3">
        <v>2</v>
      </c>
      <c r="HNO64" s="3">
        <v>2</v>
      </c>
      <c r="HNP64" s="3">
        <v>2</v>
      </c>
      <c r="HNQ64" s="3">
        <v>2</v>
      </c>
      <c r="HNR64" s="3">
        <v>2</v>
      </c>
      <c r="HNS64" s="3">
        <v>2</v>
      </c>
      <c r="HNT64" s="3">
        <v>2</v>
      </c>
      <c r="HNU64" s="3">
        <v>2</v>
      </c>
      <c r="HNV64" s="3">
        <v>2</v>
      </c>
      <c r="HNW64" s="3">
        <v>2</v>
      </c>
      <c r="HNX64" s="3">
        <v>2</v>
      </c>
      <c r="HNY64" s="3">
        <v>2</v>
      </c>
      <c r="HNZ64" s="3">
        <v>2</v>
      </c>
      <c r="HOA64" s="3">
        <v>2</v>
      </c>
      <c r="HOB64" s="3">
        <v>2</v>
      </c>
      <c r="HOC64" s="3">
        <v>2</v>
      </c>
      <c r="HOD64" s="3">
        <v>2</v>
      </c>
      <c r="HOE64" s="3">
        <v>2</v>
      </c>
      <c r="HOF64" s="3">
        <v>2</v>
      </c>
      <c r="HOG64" s="3">
        <v>2</v>
      </c>
      <c r="HOH64" s="3">
        <v>2</v>
      </c>
      <c r="HOI64" s="3">
        <v>2</v>
      </c>
      <c r="HOJ64" s="3">
        <v>2</v>
      </c>
      <c r="HOK64" s="3">
        <v>2</v>
      </c>
      <c r="HOL64" s="3">
        <v>2</v>
      </c>
      <c r="HOM64" s="3">
        <v>2</v>
      </c>
      <c r="HON64" s="3">
        <v>2</v>
      </c>
      <c r="HOO64" s="3">
        <v>2</v>
      </c>
      <c r="HOP64" s="3">
        <v>2</v>
      </c>
      <c r="HOQ64" s="3">
        <v>2</v>
      </c>
      <c r="HOR64" s="3">
        <v>2</v>
      </c>
      <c r="HOS64" s="3">
        <v>2</v>
      </c>
      <c r="HOT64" s="3">
        <v>2</v>
      </c>
      <c r="HOU64" s="3">
        <v>2</v>
      </c>
      <c r="HOV64" s="3">
        <v>2</v>
      </c>
      <c r="HOW64" s="3">
        <v>2</v>
      </c>
      <c r="HOX64" s="3">
        <v>2</v>
      </c>
      <c r="HOY64" s="3">
        <v>2</v>
      </c>
      <c r="HOZ64" s="3">
        <v>2</v>
      </c>
      <c r="HPA64" s="3">
        <v>2</v>
      </c>
      <c r="HPB64" s="3">
        <v>2</v>
      </c>
      <c r="HPC64" s="3">
        <v>2</v>
      </c>
      <c r="HPD64" s="3">
        <v>2</v>
      </c>
      <c r="HPE64" s="3">
        <v>2</v>
      </c>
      <c r="HPF64" s="3">
        <v>2</v>
      </c>
      <c r="HPG64" s="3">
        <v>2</v>
      </c>
      <c r="HPH64" s="3">
        <v>2</v>
      </c>
      <c r="HPI64" s="3">
        <v>2</v>
      </c>
      <c r="HPJ64" s="3">
        <v>2</v>
      </c>
      <c r="HPK64" s="3">
        <v>2</v>
      </c>
      <c r="HPL64" s="3">
        <v>2</v>
      </c>
      <c r="HPM64" s="3">
        <v>2</v>
      </c>
      <c r="HPN64" s="3">
        <v>2</v>
      </c>
      <c r="HPO64" s="3">
        <v>2</v>
      </c>
      <c r="HPP64" s="3">
        <v>2</v>
      </c>
      <c r="HPQ64" s="3">
        <v>2</v>
      </c>
      <c r="HPR64" s="3">
        <v>2</v>
      </c>
      <c r="HPS64" s="3">
        <v>2</v>
      </c>
      <c r="HPT64" s="3">
        <v>2</v>
      </c>
      <c r="HPU64" s="3">
        <v>2</v>
      </c>
      <c r="HPV64" s="3">
        <v>2</v>
      </c>
      <c r="HPW64" s="3">
        <v>2</v>
      </c>
      <c r="HPX64" s="3">
        <v>2</v>
      </c>
      <c r="HPY64" s="3">
        <v>2</v>
      </c>
      <c r="HPZ64" s="3">
        <v>2</v>
      </c>
      <c r="HQA64" s="3">
        <v>2</v>
      </c>
      <c r="HQB64" s="3">
        <v>2</v>
      </c>
      <c r="HQC64" s="3">
        <v>2</v>
      </c>
      <c r="HQD64" s="3">
        <v>2</v>
      </c>
      <c r="HQE64" s="3">
        <v>2</v>
      </c>
      <c r="HQF64" s="3">
        <v>2</v>
      </c>
      <c r="HQG64" s="3">
        <v>2</v>
      </c>
      <c r="HQH64" s="3">
        <v>2</v>
      </c>
      <c r="HQI64" s="3">
        <v>2</v>
      </c>
      <c r="HQJ64" s="3">
        <v>2</v>
      </c>
      <c r="HQK64" s="3">
        <v>2</v>
      </c>
      <c r="HQL64" s="3">
        <v>2</v>
      </c>
      <c r="HQM64" s="3">
        <v>2</v>
      </c>
      <c r="HQN64" s="3">
        <v>2</v>
      </c>
      <c r="HQO64" s="3">
        <v>2</v>
      </c>
      <c r="HQP64" s="3">
        <v>2</v>
      </c>
      <c r="HQQ64" s="3">
        <v>2</v>
      </c>
      <c r="HQR64" s="3">
        <v>2</v>
      </c>
      <c r="HQS64" s="3">
        <v>2</v>
      </c>
      <c r="HQT64" s="3">
        <v>2</v>
      </c>
      <c r="HQU64" s="3">
        <v>2</v>
      </c>
      <c r="HQV64" s="3">
        <v>2</v>
      </c>
      <c r="HQW64" s="3">
        <v>2</v>
      </c>
      <c r="HQX64" s="3">
        <v>2</v>
      </c>
      <c r="HQY64" s="3">
        <v>2</v>
      </c>
      <c r="HQZ64" s="3">
        <v>2</v>
      </c>
      <c r="HRA64" s="3">
        <v>2</v>
      </c>
      <c r="HRB64" s="3">
        <v>2</v>
      </c>
      <c r="HRC64" s="3">
        <v>2</v>
      </c>
      <c r="HRD64" s="3">
        <v>2</v>
      </c>
      <c r="HRE64" s="3">
        <v>2</v>
      </c>
      <c r="HRF64" s="3">
        <v>2</v>
      </c>
      <c r="HRG64" s="3">
        <v>2</v>
      </c>
      <c r="HRH64" s="3">
        <v>2</v>
      </c>
      <c r="HRI64" s="3">
        <v>2</v>
      </c>
      <c r="HRJ64" s="3">
        <v>2</v>
      </c>
      <c r="HRK64" s="3">
        <v>2</v>
      </c>
      <c r="HRL64" s="3">
        <v>2</v>
      </c>
      <c r="HRM64" s="3">
        <v>2</v>
      </c>
      <c r="HRN64" s="3">
        <v>2</v>
      </c>
      <c r="HRO64" s="3">
        <v>2</v>
      </c>
      <c r="HRP64" s="3">
        <v>2</v>
      </c>
      <c r="HRQ64" s="3">
        <v>2</v>
      </c>
      <c r="HRR64" s="3">
        <v>2</v>
      </c>
      <c r="HRS64" s="3">
        <v>2</v>
      </c>
      <c r="HRT64" s="3">
        <v>2</v>
      </c>
      <c r="HRU64" s="3">
        <v>2</v>
      </c>
      <c r="HRV64" s="3">
        <v>2</v>
      </c>
      <c r="HRW64" s="3">
        <v>2</v>
      </c>
      <c r="HRX64" s="3">
        <v>2</v>
      </c>
      <c r="HRY64" s="3">
        <v>2</v>
      </c>
      <c r="HRZ64" s="3">
        <v>2</v>
      </c>
      <c r="HSA64" s="3">
        <v>2</v>
      </c>
      <c r="HSB64" s="3">
        <v>2</v>
      </c>
      <c r="HSC64" s="3">
        <v>2</v>
      </c>
      <c r="HSD64" s="3">
        <v>2</v>
      </c>
      <c r="HSE64" s="3">
        <v>2</v>
      </c>
      <c r="HSF64" s="3">
        <v>2</v>
      </c>
      <c r="HSG64" s="3">
        <v>2</v>
      </c>
      <c r="HSH64" s="3">
        <v>2</v>
      </c>
      <c r="HSI64" s="3">
        <v>2</v>
      </c>
      <c r="HSJ64" s="3">
        <v>2</v>
      </c>
      <c r="HSK64" s="3">
        <v>2</v>
      </c>
      <c r="HSL64" s="3">
        <v>2</v>
      </c>
      <c r="HSM64" s="3">
        <v>2</v>
      </c>
      <c r="HSN64" s="3">
        <v>2</v>
      </c>
      <c r="HSO64" s="3">
        <v>2</v>
      </c>
      <c r="HSP64" s="3">
        <v>2</v>
      </c>
      <c r="HSQ64" s="3">
        <v>2</v>
      </c>
      <c r="HSR64" s="3">
        <v>2</v>
      </c>
      <c r="HSS64" s="3">
        <v>2</v>
      </c>
      <c r="HST64" s="3">
        <v>2</v>
      </c>
      <c r="HSU64" s="3">
        <v>2</v>
      </c>
      <c r="HSV64" s="3">
        <v>2</v>
      </c>
      <c r="HSW64" s="3">
        <v>2</v>
      </c>
      <c r="HSX64" s="3">
        <v>2</v>
      </c>
      <c r="HSY64" s="3">
        <v>2</v>
      </c>
      <c r="HSZ64" s="3">
        <v>2</v>
      </c>
      <c r="HTA64" s="3">
        <v>2</v>
      </c>
      <c r="HTB64" s="3">
        <v>2</v>
      </c>
      <c r="HTC64" s="3">
        <v>2</v>
      </c>
      <c r="HTD64" s="3">
        <v>2</v>
      </c>
      <c r="HTE64" s="3">
        <v>2</v>
      </c>
      <c r="HTF64" s="3">
        <v>2</v>
      </c>
      <c r="HTG64" s="3">
        <v>2</v>
      </c>
      <c r="HTH64" s="3">
        <v>2</v>
      </c>
      <c r="HTI64" s="3">
        <v>2</v>
      </c>
      <c r="HTJ64" s="3">
        <v>2</v>
      </c>
      <c r="HTK64" s="3">
        <v>2</v>
      </c>
      <c r="HTL64" s="3">
        <v>2</v>
      </c>
      <c r="HTM64" s="3">
        <v>2</v>
      </c>
      <c r="HTN64" s="3">
        <v>2</v>
      </c>
      <c r="HTO64" s="3">
        <v>2</v>
      </c>
      <c r="HTP64" s="3">
        <v>2</v>
      </c>
      <c r="HTQ64" s="3">
        <v>2</v>
      </c>
      <c r="HTR64" s="3">
        <v>2</v>
      </c>
      <c r="HTS64" s="3">
        <v>2</v>
      </c>
      <c r="HTT64" s="3">
        <v>2</v>
      </c>
      <c r="HTU64" s="3">
        <v>2</v>
      </c>
      <c r="HTV64" s="3">
        <v>2</v>
      </c>
      <c r="HTW64" s="3">
        <v>2</v>
      </c>
      <c r="HTX64" s="3">
        <v>2</v>
      </c>
      <c r="HTY64" s="3">
        <v>2</v>
      </c>
      <c r="HTZ64" s="3">
        <v>2</v>
      </c>
      <c r="HUA64" s="3">
        <v>2</v>
      </c>
      <c r="HUB64" s="3">
        <v>2</v>
      </c>
      <c r="HUC64" s="3">
        <v>2</v>
      </c>
      <c r="HUD64" s="3">
        <v>2</v>
      </c>
      <c r="HUE64" s="3">
        <v>2</v>
      </c>
      <c r="HUF64" s="3">
        <v>2</v>
      </c>
      <c r="HUG64" s="3">
        <v>2</v>
      </c>
      <c r="HUH64" s="3">
        <v>2</v>
      </c>
      <c r="HUI64" s="3">
        <v>2</v>
      </c>
      <c r="HUJ64" s="3">
        <v>2</v>
      </c>
      <c r="HUK64" s="3">
        <v>2</v>
      </c>
      <c r="HUL64" s="3">
        <v>2</v>
      </c>
      <c r="HUM64" s="3">
        <v>2</v>
      </c>
      <c r="HUN64" s="3">
        <v>2</v>
      </c>
      <c r="HUO64" s="3">
        <v>2</v>
      </c>
      <c r="HUP64" s="3">
        <v>2</v>
      </c>
      <c r="HUQ64" s="3">
        <v>2</v>
      </c>
      <c r="HUR64" s="3">
        <v>2</v>
      </c>
      <c r="HUS64" s="3">
        <v>2</v>
      </c>
      <c r="HUT64" s="3">
        <v>2</v>
      </c>
      <c r="HUU64" s="3">
        <v>2</v>
      </c>
      <c r="HUV64" s="3">
        <v>2</v>
      </c>
      <c r="HUW64" s="3">
        <v>2</v>
      </c>
      <c r="HUX64" s="3">
        <v>2</v>
      </c>
      <c r="HUY64" s="3">
        <v>2</v>
      </c>
      <c r="HUZ64" s="3">
        <v>2</v>
      </c>
      <c r="HVA64" s="3">
        <v>2</v>
      </c>
      <c r="HVB64" s="3">
        <v>2</v>
      </c>
      <c r="HVC64" s="3">
        <v>2</v>
      </c>
      <c r="HVD64" s="3">
        <v>2</v>
      </c>
      <c r="HVE64" s="3">
        <v>2</v>
      </c>
      <c r="HVF64" s="3">
        <v>2</v>
      </c>
      <c r="HVG64" s="3">
        <v>2</v>
      </c>
      <c r="HVH64" s="3">
        <v>2</v>
      </c>
      <c r="HVI64" s="3">
        <v>2</v>
      </c>
      <c r="HVJ64" s="3">
        <v>2</v>
      </c>
      <c r="HVK64" s="3">
        <v>2</v>
      </c>
      <c r="HVL64" s="3">
        <v>2</v>
      </c>
      <c r="HVM64" s="3">
        <v>2</v>
      </c>
      <c r="HVN64" s="3">
        <v>2</v>
      </c>
      <c r="HVO64" s="3">
        <v>2</v>
      </c>
      <c r="HVP64" s="3">
        <v>2</v>
      </c>
      <c r="HVQ64" s="3">
        <v>2</v>
      </c>
      <c r="HVR64" s="3">
        <v>2</v>
      </c>
      <c r="HVS64" s="3">
        <v>2</v>
      </c>
      <c r="HVT64" s="3">
        <v>2</v>
      </c>
      <c r="HVU64" s="3">
        <v>2</v>
      </c>
      <c r="HVV64" s="3">
        <v>2</v>
      </c>
      <c r="HVW64" s="3">
        <v>2</v>
      </c>
      <c r="HVX64" s="3">
        <v>2</v>
      </c>
      <c r="HVY64" s="3">
        <v>2</v>
      </c>
      <c r="HVZ64" s="3">
        <v>2</v>
      </c>
      <c r="HWA64" s="3">
        <v>2</v>
      </c>
      <c r="HWB64" s="3">
        <v>2</v>
      </c>
      <c r="HWC64" s="3">
        <v>2</v>
      </c>
      <c r="HWD64" s="3">
        <v>2</v>
      </c>
      <c r="HWE64" s="3">
        <v>2</v>
      </c>
      <c r="HWF64" s="3">
        <v>2</v>
      </c>
      <c r="HWG64" s="3">
        <v>2</v>
      </c>
      <c r="HWH64" s="3">
        <v>2</v>
      </c>
      <c r="HWI64" s="3">
        <v>2</v>
      </c>
      <c r="HWJ64" s="3">
        <v>2</v>
      </c>
      <c r="HWK64" s="3">
        <v>2</v>
      </c>
      <c r="HWL64" s="3">
        <v>2</v>
      </c>
      <c r="HWM64" s="3">
        <v>2</v>
      </c>
      <c r="HWN64" s="3">
        <v>2</v>
      </c>
      <c r="HWO64" s="3">
        <v>2</v>
      </c>
      <c r="HWP64" s="3">
        <v>2</v>
      </c>
      <c r="HWQ64" s="3">
        <v>2</v>
      </c>
      <c r="HWR64" s="3">
        <v>2</v>
      </c>
      <c r="HWS64" s="3">
        <v>2</v>
      </c>
      <c r="HWT64" s="3">
        <v>2</v>
      </c>
      <c r="HWU64" s="3">
        <v>2</v>
      </c>
      <c r="HWV64" s="3">
        <v>2</v>
      </c>
      <c r="HWW64" s="3">
        <v>2</v>
      </c>
      <c r="HWX64" s="3">
        <v>2</v>
      </c>
      <c r="HWY64" s="3">
        <v>2</v>
      </c>
      <c r="HWZ64" s="3">
        <v>2</v>
      </c>
      <c r="HXA64" s="3">
        <v>2</v>
      </c>
      <c r="HXB64" s="3">
        <v>2</v>
      </c>
      <c r="HXC64" s="3">
        <v>2</v>
      </c>
      <c r="HXD64" s="3">
        <v>2</v>
      </c>
      <c r="HXE64" s="3">
        <v>2</v>
      </c>
      <c r="HXF64" s="3">
        <v>2</v>
      </c>
      <c r="HXG64" s="3">
        <v>2</v>
      </c>
      <c r="HXH64" s="3">
        <v>2</v>
      </c>
      <c r="HXI64" s="3">
        <v>2</v>
      </c>
      <c r="HXJ64" s="3">
        <v>2</v>
      </c>
      <c r="HXK64" s="3">
        <v>2</v>
      </c>
      <c r="HXL64" s="3">
        <v>2</v>
      </c>
      <c r="HXM64" s="3">
        <v>2</v>
      </c>
      <c r="HXN64" s="3">
        <v>2</v>
      </c>
      <c r="HXO64" s="3">
        <v>2</v>
      </c>
      <c r="HXP64" s="3">
        <v>2</v>
      </c>
      <c r="HXQ64" s="3">
        <v>2</v>
      </c>
      <c r="HXR64" s="3">
        <v>2</v>
      </c>
      <c r="HXS64" s="3">
        <v>2</v>
      </c>
      <c r="HXT64" s="3">
        <v>2</v>
      </c>
      <c r="HXU64" s="3">
        <v>2</v>
      </c>
      <c r="HXV64" s="3">
        <v>2</v>
      </c>
      <c r="HXW64" s="3">
        <v>2</v>
      </c>
      <c r="HXX64" s="3">
        <v>2</v>
      </c>
      <c r="HXY64" s="3">
        <v>2</v>
      </c>
      <c r="HXZ64" s="3">
        <v>2</v>
      </c>
      <c r="HYA64" s="3">
        <v>2</v>
      </c>
      <c r="HYB64" s="3">
        <v>2</v>
      </c>
      <c r="HYC64" s="3">
        <v>2</v>
      </c>
      <c r="HYD64" s="3">
        <v>2</v>
      </c>
      <c r="HYE64" s="3">
        <v>2</v>
      </c>
      <c r="HYF64" s="3">
        <v>2</v>
      </c>
      <c r="HYG64" s="3">
        <v>2</v>
      </c>
      <c r="HYH64" s="3">
        <v>2</v>
      </c>
      <c r="HYI64" s="3">
        <v>2</v>
      </c>
      <c r="HYJ64" s="3">
        <v>2</v>
      </c>
      <c r="HYK64" s="3">
        <v>2</v>
      </c>
      <c r="HYL64" s="3">
        <v>2</v>
      </c>
      <c r="HYM64" s="3">
        <v>2</v>
      </c>
      <c r="HYN64" s="3">
        <v>2</v>
      </c>
      <c r="HYO64" s="3">
        <v>2</v>
      </c>
      <c r="HYP64" s="3">
        <v>2</v>
      </c>
      <c r="HYQ64" s="3">
        <v>2</v>
      </c>
      <c r="HYR64" s="3">
        <v>2</v>
      </c>
      <c r="HYS64" s="3">
        <v>2</v>
      </c>
      <c r="HYT64" s="3">
        <v>2</v>
      </c>
      <c r="HYU64" s="3">
        <v>2</v>
      </c>
      <c r="HYV64" s="3">
        <v>2</v>
      </c>
      <c r="HYW64" s="3">
        <v>2</v>
      </c>
      <c r="HYX64" s="3">
        <v>2</v>
      </c>
      <c r="HYY64" s="3">
        <v>2</v>
      </c>
      <c r="HYZ64" s="3">
        <v>2</v>
      </c>
      <c r="HZA64" s="3">
        <v>2</v>
      </c>
      <c r="HZB64" s="3">
        <v>2</v>
      </c>
      <c r="HZC64" s="3">
        <v>2</v>
      </c>
      <c r="HZD64" s="3">
        <v>2</v>
      </c>
      <c r="HZE64" s="3">
        <v>2</v>
      </c>
      <c r="HZF64" s="3">
        <v>2</v>
      </c>
      <c r="HZG64" s="3">
        <v>2</v>
      </c>
      <c r="HZH64" s="3">
        <v>2</v>
      </c>
      <c r="HZI64" s="3">
        <v>2</v>
      </c>
      <c r="HZJ64" s="3">
        <v>2</v>
      </c>
      <c r="HZK64" s="3">
        <v>2</v>
      </c>
      <c r="HZL64" s="3">
        <v>2</v>
      </c>
      <c r="HZM64" s="3">
        <v>2</v>
      </c>
      <c r="HZN64" s="3">
        <v>2</v>
      </c>
      <c r="HZO64" s="3">
        <v>2</v>
      </c>
      <c r="HZP64" s="3">
        <v>2</v>
      </c>
      <c r="HZQ64" s="3">
        <v>2</v>
      </c>
      <c r="HZR64" s="3">
        <v>2</v>
      </c>
      <c r="HZS64" s="3">
        <v>2</v>
      </c>
      <c r="HZT64" s="3">
        <v>2</v>
      </c>
      <c r="HZU64" s="3">
        <v>2</v>
      </c>
      <c r="HZV64" s="3">
        <v>2</v>
      </c>
      <c r="HZW64" s="3">
        <v>2</v>
      </c>
      <c r="HZX64" s="3">
        <v>2</v>
      </c>
      <c r="HZY64" s="3">
        <v>2</v>
      </c>
      <c r="HZZ64" s="3">
        <v>2</v>
      </c>
      <c r="IAA64" s="3">
        <v>2</v>
      </c>
      <c r="IAB64" s="3">
        <v>2</v>
      </c>
      <c r="IAC64" s="3">
        <v>2</v>
      </c>
      <c r="IAD64" s="3">
        <v>2</v>
      </c>
      <c r="IAE64" s="3">
        <v>2</v>
      </c>
      <c r="IAF64" s="3">
        <v>2</v>
      </c>
      <c r="IAG64" s="3">
        <v>2</v>
      </c>
      <c r="IAH64" s="3">
        <v>2</v>
      </c>
      <c r="IAI64" s="3">
        <v>2</v>
      </c>
      <c r="IAJ64" s="3">
        <v>2</v>
      </c>
      <c r="IAK64" s="3">
        <v>2</v>
      </c>
      <c r="IAL64" s="3">
        <v>2</v>
      </c>
      <c r="IAM64" s="3">
        <v>2</v>
      </c>
      <c r="IAN64" s="3">
        <v>2</v>
      </c>
      <c r="IAO64" s="3">
        <v>2</v>
      </c>
      <c r="IAP64" s="3">
        <v>2</v>
      </c>
      <c r="IAQ64" s="3">
        <v>2</v>
      </c>
      <c r="IAR64" s="3">
        <v>2</v>
      </c>
      <c r="IAS64" s="3">
        <v>2</v>
      </c>
      <c r="IAT64" s="3">
        <v>2</v>
      </c>
      <c r="IAU64" s="3">
        <v>2</v>
      </c>
      <c r="IAV64" s="3">
        <v>2</v>
      </c>
      <c r="IAW64" s="3">
        <v>2</v>
      </c>
      <c r="IAX64" s="3">
        <v>2</v>
      </c>
      <c r="IAY64" s="3">
        <v>2</v>
      </c>
      <c r="IAZ64" s="3">
        <v>2</v>
      </c>
      <c r="IBA64" s="3">
        <v>2</v>
      </c>
      <c r="IBB64" s="3">
        <v>2</v>
      </c>
      <c r="IBC64" s="3">
        <v>2</v>
      </c>
      <c r="IBD64" s="3">
        <v>2</v>
      </c>
      <c r="IBE64" s="3">
        <v>2</v>
      </c>
      <c r="IBF64" s="3">
        <v>2</v>
      </c>
      <c r="IBG64" s="3">
        <v>2</v>
      </c>
      <c r="IBH64" s="3">
        <v>2</v>
      </c>
      <c r="IBI64" s="3">
        <v>2</v>
      </c>
      <c r="IBJ64" s="3">
        <v>2</v>
      </c>
      <c r="IBK64" s="3">
        <v>2</v>
      </c>
      <c r="IBL64" s="3">
        <v>2</v>
      </c>
      <c r="IBM64" s="3">
        <v>2</v>
      </c>
      <c r="IBN64" s="3">
        <v>2</v>
      </c>
      <c r="IBO64" s="3">
        <v>2</v>
      </c>
      <c r="IBP64" s="3">
        <v>2</v>
      </c>
      <c r="IBQ64" s="3">
        <v>2</v>
      </c>
      <c r="IBR64" s="3">
        <v>2</v>
      </c>
      <c r="IBS64" s="3">
        <v>2</v>
      </c>
      <c r="IBT64" s="3">
        <v>2</v>
      </c>
      <c r="IBU64" s="3">
        <v>2</v>
      </c>
      <c r="IBV64" s="3">
        <v>2</v>
      </c>
      <c r="IBW64" s="3">
        <v>2</v>
      </c>
      <c r="IBX64" s="3">
        <v>2</v>
      </c>
      <c r="IBY64" s="3">
        <v>2</v>
      </c>
      <c r="IBZ64" s="3">
        <v>2</v>
      </c>
      <c r="ICA64" s="3">
        <v>2</v>
      </c>
      <c r="ICB64" s="3">
        <v>2</v>
      </c>
      <c r="ICC64" s="3">
        <v>2</v>
      </c>
      <c r="ICD64" s="3">
        <v>2</v>
      </c>
      <c r="ICE64" s="3">
        <v>2</v>
      </c>
      <c r="ICF64" s="3">
        <v>2</v>
      </c>
      <c r="ICG64" s="3">
        <v>2</v>
      </c>
      <c r="ICH64" s="3">
        <v>2</v>
      </c>
      <c r="ICI64" s="3">
        <v>2</v>
      </c>
      <c r="ICJ64" s="3">
        <v>2</v>
      </c>
      <c r="ICK64" s="3">
        <v>2</v>
      </c>
      <c r="ICL64" s="3">
        <v>2</v>
      </c>
      <c r="ICM64" s="3">
        <v>2</v>
      </c>
      <c r="ICN64" s="3">
        <v>2</v>
      </c>
      <c r="ICO64" s="3">
        <v>2</v>
      </c>
      <c r="ICP64" s="3">
        <v>2</v>
      </c>
      <c r="ICQ64" s="3">
        <v>2</v>
      </c>
      <c r="ICR64" s="3">
        <v>2</v>
      </c>
      <c r="ICS64" s="3">
        <v>2</v>
      </c>
      <c r="ICT64" s="3">
        <v>2</v>
      </c>
      <c r="ICU64" s="3">
        <v>2</v>
      </c>
      <c r="ICV64" s="3">
        <v>2</v>
      </c>
      <c r="ICW64" s="3">
        <v>2</v>
      </c>
      <c r="ICX64" s="3">
        <v>2</v>
      </c>
      <c r="ICY64" s="3">
        <v>2</v>
      </c>
      <c r="ICZ64" s="3">
        <v>2</v>
      </c>
      <c r="IDA64" s="3">
        <v>2</v>
      </c>
      <c r="IDB64" s="3">
        <v>2</v>
      </c>
      <c r="IDC64" s="3">
        <v>2</v>
      </c>
      <c r="IDD64" s="3">
        <v>2</v>
      </c>
      <c r="IDE64" s="3">
        <v>2</v>
      </c>
      <c r="IDF64" s="3">
        <v>2</v>
      </c>
      <c r="IDG64" s="3">
        <v>2</v>
      </c>
      <c r="IDH64" s="3">
        <v>2</v>
      </c>
      <c r="IDI64" s="3">
        <v>2</v>
      </c>
      <c r="IDJ64" s="3">
        <v>2</v>
      </c>
      <c r="IDK64" s="3">
        <v>2</v>
      </c>
      <c r="IDL64" s="3">
        <v>2</v>
      </c>
      <c r="IDM64" s="3">
        <v>2</v>
      </c>
      <c r="IDN64" s="3">
        <v>2</v>
      </c>
      <c r="IDO64" s="3">
        <v>2</v>
      </c>
      <c r="IDP64" s="3">
        <v>2</v>
      </c>
      <c r="IDQ64" s="3">
        <v>2</v>
      </c>
      <c r="IDR64" s="3">
        <v>2</v>
      </c>
      <c r="IDS64" s="3">
        <v>2</v>
      </c>
      <c r="IDT64" s="3">
        <v>2</v>
      </c>
      <c r="IDU64" s="3">
        <v>2</v>
      </c>
      <c r="IDV64" s="3">
        <v>2</v>
      </c>
      <c r="IDW64" s="3">
        <v>2</v>
      </c>
      <c r="IDX64" s="3">
        <v>2</v>
      </c>
      <c r="IDY64" s="3">
        <v>2</v>
      </c>
      <c r="IDZ64" s="3">
        <v>2</v>
      </c>
      <c r="IEA64" s="3">
        <v>2</v>
      </c>
      <c r="IEB64" s="3">
        <v>2</v>
      </c>
      <c r="IEC64" s="3">
        <v>2</v>
      </c>
      <c r="IED64" s="3">
        <v>2</v>
      </c>
      <c r="IEE64" s="3">
        <v>2</v>
      </c>
      <c r="IEF64" s="3">
        <v>2</v>
      </c>
      <c r="IEG64" s="3">
        <v>2</v>
      </c>
      <c r="IEH64" s="3">
        <v>2</v>
      </c>
      <c r="IEI64" s="3">
        <v>2</v>
      </c>
      <c r="IEJ64" s="3">
        <v>2</v>
      </c>
      <c r="IEK64" s="3">
        <v>2</v>
      </c>
      <c r="IEL64" s="3">
        <v>2</v>
      </c>
      <c r="IEM64" s="3">
        <v>2</v>
      </c>
      <c r="IEN64" s="3">
        <v>2</v>
      </c>
      <c r="IEO64" s="3">
        <v>2</v>
      </c>
      <c r="IEP64" s="3">
        <v>2</v>
      </c>
      <c r="IEQ64" s="3">
        <v>2</v>
      </c>
      <c r="IER64" s="3">
        <v>2</v>
      </c>
      <c r="IES64" s="3">
        <v>2</v>
      </c>
      <c r="IET64" s="3">
        <v>2</v>
      </c>
      <c r="IEU64" s="3">
        <v>2</v>
      </c>
      <c r="IEV64" s="3">
        <v>2</v>
      </c>
      <c r="IEW64" s="3">
        <v>2</v>
      </c>
      <c r="IEX64" s="3">
        <v>2</v>
      </c>
      <c r="IEY64" s="3">
        <v>2</v>
      </c>
      <c r="IEZ64" s="3">
        <v>2</v>
      </c>
      <c r="IFA64" s="3">
        <v>2</v>
      </c>
      <c r="IFB64" s="3">
        <v>2</v>
      </c>
      <c r="IFC64" s="3">
        <v>2</v>
      </c>
      <c r="IFD64" s="3">
        <v>2</v>
      </c>
      <c r="IFE64" s="3">
        <v>2</v>
      </c>
      <c r="IFF64" s="3">
        <v>2</v>
      </c>
      <c r="IFG64" s="3">
        <v>2</v>
      </c>
      <c r="IFH64" s="3">
        <v>2</v>
      </c>
      <c r="IFI64" s="3">
        <v>2</v>
      </c>
      <c r="IFJ64" s="3">
        <v>2</v>
      </c>
      <c r="IFK64" s="3">
        <v>2</v>
      </c>
      <c r="IFL64" s="3">
        <v>2</v>
      </c>
      <c r="IFM64" s="3">
        <v>2</v>
      </c>
      <c r="IFN64" s="3">
        <v>2</v>
      </c>
      <c r="IFO64" s="3">
        <v>2</v>
      </c>
      <c r="IFP64" s="3">
        <v>2</v>
      </c>
      <c r="IFQ64" s="3">
        <v>2</v>
      </c>
      <c r="IFR64" s="3">
        <v>2</v>
      </c>
      <c r="IFS64" s="3">
        <v>2</v>
      </c>
      <c r="IFT64" s="3">
        <v>2</v>
      </c>
      <c r="IFU64" s="3">
        <v>2</v>
      </c>
      <c r="IFV64" s="3">
        <v>2</v>
      </c>
      <c r="IFW64" s="3">
        <v>2</v>
      </c>
      <c r="IFX64" s="3">
        <v>2</v>
      </c>
      <c r="IFY64" s="3">
        <v>2</v>
      </c>
      <c r="IFZ64" s="3">
        <v>2</v>
      </c>
      <c r="IGA64" s="3">
        <v>2</v>
      </c>
      <c r="IGB64" s="3">
        <v>2</v>
      </c>
      <c r="IGC64" s="3">
        <v>2</v>
      </c>
      <c r="IGD64" s="3">
        <v>2</v>
      </c>
      <c r="IGE64" s="3">
        <v>2</v>
      </c>
      <c r="IGF64" s="3">
        <v>2</v>
      </c>
      <c r="IGG64" s="3">
        <v>2</v>
      </c>
      <c r="IGH64" s="3">
        <v>2</v>
      </c>
      <c r="IGI64" s="3">
        <v>2</v>
      </c>
      <c r="IGJ64" s="3">
        <v>2</v>
      </c>
      <c r="IGK64" s="3">
        <v>2</v>
      </c>
      <c r="IGL64" s="3">
        <v>2</v>
      </c>
      <c r="IGM64" s="3">
        <v>2</v>
      </c>
      <c r="IGN64" s="3">
        <v>2</v>
      </c>
      <c r="IGO64" s="3">
        <v>2</v>
      </c>
      <c r="IGP64" s="3">
        <v>2</v>
      </c>
      <c r="IGQ64" s="3">
        <v>2</v>
      </c>
      <c r="IGR64" s="3">
        <v>2</v>
      </c>
      <c r="IGS64" s="3">
        <v>2</v>
      </c>
      <c r="IGT64" s="3">
        <v>2</v>
      </c>
      <c r="IGU64" s="3">
        <v>2</v>
      </c>
      <c r="IGV64" s="3">
        <v>2</v>
      </c>
      <c r="IGW64" s="3">
        <v>2</v>
      </c>
      <c r="IGX64" s="3">
        <v>2</v>
      </c>
      <c r="IGY64" s="3">
        <v>2</v>
      </c>
      <c r="IGZ64" s="3">
        <v>2</v>
      </c>
      <c r="IHA64" s="3">
        <v>2</v>
      </c>
      <c r="IHB64" s="3">
        <v>2</v>
      </c>
      <c r="IHC64" s="3">
        <v>2</v>
      </c>
      <c r="IHD64" s="3">
        <v>2</v>
      </c>
      <c r="IHE64" s="3">
        <v>2</v>
      </c>
      <c r="IHF64" s="3">
        <v>2</v>
      </c>
      <c r="IHG64" s="3">
        <v>2</v>
      </c>
      <c r="IHH64" s="3">
        <v>2</v>
      </c>
      <c r="IHI64" s="3">
        <v>2</v>
      </c>
      <c r="IHJ64" s="3">
        <v>2</v>
      </c>
      <c r="IHK64" s="3">
        <v>2</v>
      </c>
      <c r="IHL64" s="3">
        <v>2</v>
      </c>
      <c r="IHM64" s="3">
        <v>2</v>
      </c>
      <c r="IHN64" s="3">
        <v>2</v>
      </c>
      <c r="IHO64" s="3">
        <v>2</v>
      </c>
      <c r="IHP64" s="3">
        <v>2</v>
      </c>
      <c r="IHQ64" s="3">
        <v>2</v>
      </c>
      <c r="IHR64" s="3">
        <v>2</v>
      </c>
      <c r="IHS64" s="3">
        <v>2</v>
      </c>
      <c r="IHT64" s="3">
        <v>2</v>
      </c>
      <c r="IHU64" s="3">
        <v>2</v>
      </c>
      <c r="IHV64" s="3">
        <v>2</v>
      </c>
      <c r="IHW64" s="3">
        <v>2</v>
      </c>
      <c r="IHX64" s="3">
        <v>2</v>
      </c>
      <c r="IHY64" s="3">
        <v>2</v>
      </c>
      <c r="IHZ64" s="3">
        <v>2</v>
      </c>
      <c r="IIA64" s="3">
        <v>2</v>
      </c>
      <c r="IIB64" s="3">
        <v>2</v>
      </c>
      <c r="IIC64" s="3">
        <v>2</v>
      </c>
      <c r="IID64" s="3">
        <v>2</v>
      </c>
      <c r="IIE64" s="3">
        <v>2</v>
      </c>
      <c r="IIF64" s="3">
        <v>2</v>
      </c>
      <c r="IIG64" s="3">
        <v>2</v>
      </c>
      <c r="IIH64" s="3">
        <v>2</v>
      </c>
      <c r="III64" s="3">
        <v>2</v>
      </c>
      <c r="IIJ64" s="3">
        <v>2</v>
      </c>
      <c r="IIK64" s="3">
        <v>2</v>
      </c>
      <c r="IIL64" s="3">
        <v>2</v>
      </c>
      <c r="IIM64" s="3">
        <v>2</v>
      </c>
      <c r="IIN64" s="3">
        <v>2</v>
      </c>
      <c r="IIO64" s="3">
        <v>2</v>
      </c>
      <c r="IIP64" s="3">
        <v>2</v>
      </c>
      <c r="IIQ64" s="3">
        <v>2</v>
      </c>
      <c r="IIR64" s="3">
        <v>2</v>
      </c>
      <c r="IIS64" s="3">
        <v>2</v>
      </c>
      <c r="IIT64" s="3">
        <v>2</v>
      </c>
      <c r="IIU64" s="3">
        <v>2</v>
      </c>
      <c r="IIV64" s="3">
        <v>2</v>
      </c>
      <c r="IIW64" s="3">
        <v>2</v>
      </c>
      <c r="IIX64" s="3">
        <v>2</v>
      </c>
      <c r="IIY64" s="3">
        <v>2</v>
      </c>
      <c r="IIZ64" s="3">
        <v>2</v>
      </c>
      <c r="IJA64" s="3">
        <v>2</v>
      </c>
      <c r="IJB64" s="3">
        <v>2</v>
      </c>
      <c r="IJC64" s="3">
        <v>2</v>
      </c>
      <c r="IJD64" s="3">
        <v>2</v>
      </c>
      <c r="IJE64" s="3">
        <v>2</v>
      </c>
      <c r="IJF64" s="3">
        <v>2</v>
      </c>
      <c r="IJG64" s="3">
        <v>2</v>
      </c>
      <c r="IJH64" s="3">
        <v>2</v>
      </c>
      <c r="IJI64" s="3">
        <v>2</v>
      </c>
      <c r="IJJ64" s="3">
        <v>2</v>
      </c>
      <c r="IJK64" s="3">
        <v>2</v>
      </c>
      <c r="IJL64" s="3">
        <v>2</v>
      </c>
      <c r="IJM64" s="3">
        <v>2</v>
      </c>
      <c r="IJN64" s="3">
        <v>2</v>
      </c>
      <c r="IJO64" s="3">
        <v>2</v>
      </c>
      <c r="IJP64" s="3">
        <v>2</v>
      </c>
      <c r="IJQ64" s="3">
        <v>2</v>
      </c>
      <c r="IJR64" s="3">
        <v>2</v>
      </c>
      <c r="IJS64" s="3">
        <v>2</v>
      </c>
      <c r="IJT64" s="3">
        <v>2</v>
      </c>
      <c r="IJU64" s="3">
        <v>2</v>
      </c>
      <c r="IJV64" s="3">
        <v>2</v>
      </c>
      <c r="IJW64" s="3">
        <v>2</v>
      </c>
      <c r="IJX64" s="3">
        <v>2</v>
      </c>
      <c r="IJY64" s="3">
        <v>2</v>
      </c>
      <c r="IJZ64" s="3">
        <v>2</v>
      </c>
      <c r="IKA64" s="3">
        <v>2</v>
      </c>
      <c r="IKB64" s="3">
        <v>2</v>
      </c>
      <c r="IKC64" s="3">
        <v>2</v>
      </c>
      <c r="IKD64" s="3">
        <v>2</v>
      </c>
      <c r="IKE64" s="3">
        <v>2</v>
      </c>
      <c r="IKF64" s="3">
        <v>2</v>
      </c>
      <c r="IKG64" s="3">
        <v>2</v>
      </c>
      <c r="IKH64" s="3">
        <v>2</v>
      </c>
      <c r="IKI64" s="3">
        <v>2</v>
      </c>
      <c r="IKJ64" s="3">
        <v>2</v>
      </c>
      <c r="IKK64" s="3">
        <v>2</v>
      </c>
      <c r="IKL64" s="3">
        <v>2</v>
      </c>
      <c r="IKM64" s="3">
        <v>2</v>
      </c>
      <c r="IKN64" s="3">
        <v>2</v>
      </c>
      <c r="IKO64" s="3">
        <v>2</v>
      </c>
      <c r="IKP64" s="3">
        <v>2</v>
      </c>
      <c r="IKQ64" s="3">
        <v>2</v>
      </c>
      <c r="IKR64" s="3">
        <v>2</v>
      </c>
      <c r="IKS64" s="3">
        <v>2</v>
      </c>
      <c r="IKT64" s="3">
        <v>2</v>
      </c>
      <c r="IKU64" s="3">
        <v>2</v>
      </c>
      <c r="IKV64" s="3">
        <v>2</v>
      </c>
      <c r="IKW64" s="3">
        <v>2</v>
      </c>
      <c r="IKX64" s="3">
        <v>2</v>
      </c>
      <c r="IKY64" s="3">
        <v>2</v>
      </c>
      <c r="IKZ64" s="3">
        <v>2</v>
      </c>
      <c r="ILA64" s="3">
        <v>2</v>
      </c>
      <c r="ILB64" s="3">
        <v>2</v>
      </c>
      <c r="ILC64" s="3">
        <v>2</v>
      </c>
      <c r="ILD64" s="3">
        <v>2</v>
      </c>
      <c r="ILE64" s="3">
        <v>2</v>
      </c>
      <c r="ILF64" s="3">
        <v>2</v>
      </c>
      <c r="ILG64" s="3">
        <v>2</v>
      </c>
      <c r="ILH64" s="3">
        <v>2</v>
      </c>
      <c r="ILI64" s="3">
        <v>2</v>
      </c>
      <c r="ILJ64" s="3">
        <v>2</v>
      </c>
      <c r="ILK64" s="3">
        <v>2</v>
      </c>
      <c r="ILL64" s="3">
        <v>2</v>
      </c>
      <c r="ILM64" s="3">
        <v>2</v>
      </c>
      <c r="ILN64" s="3">
        <v>2</v>
      </c>
      <c r="ILO64" s="3">
        <v>2</v>
      </c>
      <c r="ILP64" s="3">
        <v>2</v>
      </c>
      <c r="ILQ64" s="3">
        <v>2</v>
      </c>
      <c r="ILR64" s="3">
        <v>2</v>
      </c>
      <c r="ILS64" s="3">
        <v>2</v>
      </c>
      <c r="ILT64" s="3">
        <v>2</v>
      </c>
      <c r="ILU64" s="3">
        <v>2</v>
      </c>
      <c r="ILV64" s="3">
        <v>2</v>
      </c>
      <c r="ILW64" s="3">
        <v>2</v>
      </c>
      <c r="ILX64" s="3">
        <v>2</v>
      </c>
      <c r="ILY64" s="3">
        <v>2</v>
      </c>
      <c r="ILZ64" s="3">
        <v>2</v>
      </c>
      <c r="IMA64" s="3">
        <v>2</v>
      </c>
      <c r="IMB64" s="3">
        <v>2</v>
      </c>
      <c r="IMC64" s="3">
        <v>2</v>
      </c>
      <c r="IMD64" s="3">
        <v>2</v>
      </c>
      <c r="IME64" s="3">
        <v>2</v>
      </c>
      <c r="IMF64" s="3">
        <v>2</v>
      </c>
      <c r="IMG64" s="3">
        <v>2</v>
      </c>
      <c r="IMH64" s="3">
        <v>2</v>
      </c>
      <c r="IMI64" s="3">
        <v>2</v>
      </c>
      <c r="IMJ64" s="3">
        <v>2</v>
      </c>
      <c r="IMK64" s="3">
        <v>2</v>
      </c>
      <c r="IML64" s="3">
        <v>2</v>
      </c>
      <c r="IMM64" s="3">
        <v>2</v>
      </c>
      <c r="IMN64" s="3">
        <v>2</v>
      </c>
      <c r="IMO64" s="3">
        <v>2</v>
      </c>
      <c r="IMP64" s="3">
        <v>2</v>
      </c>
      <c r="IMQ64" s="3">
        <v>2</v>
      </c>
      <c r="IMR64" s="3">
        <v>2</v>
      </c>
      <c r="IMS64" s="3">
        <v>2</v>
      </c>
      <c r="IMT64" s="3">
        <v>2</v>
      </c>
      <c r="IMU64" s="3">
        <v>2</v>
      </c>
      <c r="IMV64" s="3">
        <v>2</v>
      </c>
      <c r="IMW64" s="3">
        <v>2</v>
      </c>
      <c r="IMX64" s="3">
        <v>2</v>
      </c>
      <c r="IMY64" s="3">
        <v>2</v>
      </c>
      <c r="IMZ64" s="3">
        <v>2</v>
      </c>
      <c r="INA64" s="3">
        <v>2</v>
      </c>
      <c r="INB64" s="3">
        <v>2</v>
      </c>
      <c r="INC64" s="3">
        <v>2</v>
      </c>
      <c r="IND64" s="3">
        <v>2</v>
      </c>
      <c r="INE64" s="3">
        <v>2</v>
      </c>
      <c r="INF64" s="3">
        <v>2</v>
      </c>
      <c r="ING64" s="3">
        <v>2</v>
      </c>
      <c r="INH64" s="3">
        <v>2</v>
      </c>
      <c r="INI64" s="3">
        <v>2</v>
      </c>
      <c r="INJ64" s="3">
        <v>2</v>
      </c>
      <c r="INK64" s="3">
        <v>2</v>
      </c>
      <c r="INL64" s="3">
        <v>2</v>
      </c>
      <c r="INM64" s="3">
        <v>2</v>
      </c>
      <c r="INN64" s="3">
        <v>2</v>
      </c>
      <c r="INO64" s="3">
        <v>2</v>
      </c>
      <c r="INP64" s="3">
        <v>2</v>
      </c>
      <c r="INQ64" s="3">
        <v>2</v>
      </c>
      <c r="INR64" s="3">
        <v>2</v>
      </c>
      <c r="INS64" s="3">
        <v>2</v>
      </c>
      <c r="INT64" s="3">
        <v>2</v>
      </c>
      <c r="INU64" s="3">
        <v>2</v>
      </c>
      <c r="INV64" s="3">
        <v>2</v>
      </c>
      <c r="INW64" s="3">
        <v>2</v>
      </c>
      <c r="INX64" s="3">
        <v>2</v>
      </c>
      <c r="INY64" s="3">
        <v>2</v>
      </c>
      <c r="INZ64" s="3">
        <v>2</v>
      </c>
      <c r="IOA64" s="3">
        <v>2</v>
      </c>
      <c r="IOB64" s="3">
        <v>2</v>
      </c>
      <c r="IOC64" s="3">
        <v>2</v>
      </c>
      <c r="IOD64" s="3">
        <v>2</v>
      </c>
      <c r="IOE64" s="3">
        <v>2</v>
      </c>
      <c r="IOF64" s="3">
        <v>2</v>
      </c>
      <c r="IOG64" s="3">
        <v>2</v>
      </c>
      <c r="IOH64" s="3">
        <v>2</v>
      </c>
      <c r="IOI64" s="3">
        <v>2</v>
      </c>
      <c r="IOJ64" s="3">
        <v>2</v>
      </c>
      <c r="IOK64" s="3">
        <v>2</v>
      </c>
      <c r="IOL64" s="3">
        <v>2</v>
      </c>
      <c r="IOM64" s="3">
        <v>2</v>
      </c>
      <c r="ION64" s="3">
        <v>2</v>
      </c>
      <c r="IOO64" s="3">
        <v>2</v>
      </c>
      <c r="IOP64" s="3">
        <v>2</v>
      </c>
      <c r="IOQ64" s="3">
        <v>2</v>
      </c>
      <c r="IOR64" s="3">
        <v>2</v>
      </c>
      <c r="IOS64" s="3">
        <v>2</v>
      </c>
      <c r="IOT64" s="3">
        <v>2</v>
      </c>
      <c r="IOU64" s="3">
        <v>2</v>
      </c>
      <c r="IOV64" s="3">
        <v>2</v>
      </c>
      <c r="IOW64" s="3">
        <v>2</v>
      </c>
      <c r="IOX64" s="3">
        <v>2</v>
      </c>
      <c r="IOY64" s="3">
        <v>2</v>
      </c>
      <c r="IOZ64" s="3">
        <v>2</v>
      </c>
      <c r="IPA64" s="3">
        <v>2</v>
      </c>
      <c r="IPB64" s="3">
        <v>2</v>
      </c>
      <c r="IPC64" s="3">
        <v>2</v>
      </c>
      <c r="IPD64" s="3">
        <v>2</v>
      </c>
      <c r="IPE64" s="3">
        <v>2</v>
      </c>
      <c r="IPF64" s="3">
        <v>2</v>
      </c>
      <c r="IPG64" s="3">
        <v>2</v>
      </c>
      <c r="IPH64" s="3">
        <v>2</v>
      </c>
      <c r="IPI64" s="3">
        <v>2</v>
      </c>
      <c r="IPJ64" s="3">
        <v>2</v>
      </c>
      <c r="IPK64" s="3">
        <v>2</v>
      </c>
      <c r="IPL64" s="3">
        <v>2</v>
      </c>
      <c r="IPM64" s="3">
        <v>2</v>
      </c>
      <c r="IPN64" s="3">
        <v>2</v>
      </c>
      <c r="IPO64" s="3">
        <v>2</v>
      </c>
      <c r="IPP64" s="3">
        <v>2</v>
      </c>
      <c r="IPQ64" s="3">
        <v>2</v>
      </c>
      <c r="IPR64" s="3">
        <v>2</v>
      </c>
      <c r="IPS64" s="3">
        <v>2</v>
      </c>
      <c r="IPT64" s="3">
        <v>2</v>
      </c>
      <c r="IPU64" s="3">
        <v>2</v>
      </c>
      <c r="IPV64" s="3">
        <v>2</v>
      </c>
      <c r="IPW64" s="3">
        <v>2</v>
      </c>
      <c r="IPX64" s="3">
        <v>2</v>
      </c>
      <c r="IPY64" s="3">
        <v>2</v>
      </c>
      <c r="IPZ64" s="3">
        <v>2</v>
      </c>
      <c r="IQA64" s="3">
        <v>2</v>
      </c>
      <c r="IQB64" s="3">
        <v>2</v>
      </c>
      <c r="IQC64" s="3">
        <v>2</v>
      </c>
      <c r="IQD64" s="3">
        <v>2</v>
      </c>
      <c r="IQE64" s="3">
        <v>2</v>
      </c>
      <c r="IQF64" s="3">
        <v>2</v>
      </c>
      <c r="IQG64" s="3">
        <v>2</v>
      </c>
      <c r="IQH64" s="3">
        <v>2</v>
      </c>
      <c r="IQI64" s="3">
        <v>2</v>
      </c>
      <c r="IQJ64" s="3">
        <v>2</v>
      </c>
      <c r="IQK64" s="3">
        <v>2</v>
      </c>
      <c r="IQL64" s="3">
        <v>2</v>
      </c>
      <c r="IQM64" s="3">
        <v>2</v>
      </c>
      <c r="IQN64" s="3">
        <v>2</v>
      </c>
      <c r="IQO64" s="3">
        <v>2</v>
      </c>
      <c r="IQP64" s="3">
        <v>2</v>
      </c>
      <c r="IQQ64" s="3">
        <v>2</v>
      </c>
      <c r="IQR64" s="3">
        <v>2</v>
      </c>
      <c r="IQS64" s="3">
        <v>2</v>
      </c>
      <c r="IQT64" s="3">
        <v>2</v>
      </c>
      <c r="IQU64" s="3">
        <v>2</v>
      </c>
      <c r="IQV64" s="3">
        <v>2</v>
      </c>
      <c r="IQW64" s="3">
        <v>2</v>
      </c>
      <c r="IQX64" s="3">
        <v>2</v>
      </c>
      <c r="IQY64" s="3">
        <v>2</v>
      </c>
      <c r="IQZ64" s="3">
        <v>2</v>
      </c>
      <c r="IRA64" s="3">
        <v>2</v>
      </c>
      <c r="IRB64" s="3">
        <v>2</v>
      </c>
      <c r="IRC64" s="3">
        <v>2</v>
      </c>
      <c r="IRD64" s="3">
        <v>2</v>
      </c>
      <c r="IRE64" s="3">
        <v>2</v>
      </c>
      <c r="IRF64" s="3">
        <v>2</v>
      </c>
      <c r="IRG64" s="3">
        <v>2</v>
      </c>
      <c r="IRH64" s="3">
        <v>2</v>
      </c>
      <c r="IRI64" s="3">
        <v>2</v>
      </c>
      <c r="IRJ64" s="3">
        <v>2</v>
      </c>
      <c r="IRK64" s="3">
        <v>2</v>
      </c>
      <c r="IRL64" s="3">
        <v>2</v>
      </c>
      <c r="IRM64" s="3">
        <v>2</v>
      </c>
      <c r="IRN64" s="3">
        <v>2</v>
      </c>
      <c r="IRO64" s="3">
        <v>2</v>
      </c>
      <c r="IRP64" s="3">
        <v>2</v>
      </c>
      <c r="IRQ64" s="3">
        <v>2</v>
      </c>
      <c r="IRR64" s="3">
        <v>2</v>
      </c>
      <c r="IRS64" s="3">
        <v>2</v>
      </c>
      <c r="IRT64" s="3">
        <v>2</v>
      </c>
      <c r="IRU64" s="3">
        <v>2</v>
      </c>
      <c r="IRV64" s="3">
        <v>2</v>
      </c>
      <c r="IRW64" s="3">
        <v>2</v>
      </c>
      <c r="IRX64" s="3">
        <v>2</v>
      </c>
      <c r="IRY64" s="3">
        <v>2</v>
      </c>
      <c r="IRZ64" s="3">
        <v>2</v>
      </c>
      <c r="ISA64" s="3">
        <v>2</v>
      </c>
      <c r="ISB64" s="3">
        <v>2</v>
      </c>
      <c r="ISC64" s="3">
        <v>2</v>
      </c>
      <c r="ISD64" s="3">
        <v>2</v>
      </c>
      <c r="ISE64" s="3">
        <v>2</v>
      </c>
      <c r="ISF64" s="3">
        <v>2</v>
      </c>
      <c r="ISG64" s="3">
        <v>2</v>
      </c>
      <c r="ISH64" s="3">
        <v>2</v>
      </c>
      <c r="ISI64" s="3">
        <v>2</v>
      </c>
      <c r="ISJ64" s="3">
        <v>2</v>
      </c>
      <c r="ISK64" s="3">
        <v>2</v>
      </c>
      <c r="ISL64" s="3">
        <v>2</v>
      </c>
      <c r="ISM64" s="3">
        <v>2</v>
      </c>
      <c r="ISN64" s="3">
        <v>2</v>
      </c>
      <c r="ISO64" s="3">
        <v>2</v>
      </c>
      <c r="ISP64" s="3">
        <v>2</v>
      </c>
      <c r="ISQ64" s="3">
        <v>2</v>
      </c>
      <c r="ISR64" s="3">
        <v>2</v>
      </c>
      <c r="ISS64" s="3">
        <v>2</v>
      </c>
      <c r="IST64" s="3">
        <v>2</v>
      </c>
      <c r="ISU64" s="3">
        <v>2</v>
      </c>
      <c r="ISV64" s="3">
        <v>2</v>
      </c>
      <c r="ISW64" s="3">
        <v>2</v>
      </c>
      <c r="ISX64" s="3">
        <v>2</v>
      </c>
      <c r="ISY64" s="3">
        <v>2</v>
      </c>
      <c r="ISZ64" s="3">
        <v>2</v>
      </c>
      <c r="ITA64" s="3">
        <v>2</v>
      </c>
      <c r="ITB64" s="3">
        <v>2</v>
      </c>
      <c r="ITC64" s="3">
        <v>2</v>
      </c>
      <c r="ITD64" s="3">
        <v>2</v>
      </c>
      <c r="ITE64" s="3">
        <v>2</v>
      </c>
      <c r="ITF64" s="3">
        <v>2</v>
      </c>
      <c r="ITG64" s="3">
        <v>2</v>
      </c>
      <c r="ITH64" s="3">
        <v>2</v>
      </c>
      <c r="ITI64" s="3">
        <v>2</v>
      </c>
      <c r="ITJ64" s="3">
        <v>2</v>
      </c>
      <c r="ITK64" s="3">
        <v>2</v>
      </c>
      <c r="ITL64" s="3">
        <v>2</v>
      </c>
      <c r="ITM64" s="3">
        <v>2</v>
      </c>
      <c r="ITN64" s="3">
        <v>2</v>
      </c>
      <c r="ITO64" s="3">
        <v>2</v>
      </c>
      <c r="ITP64" s="3">
        <v>2</v>
      </c>
      <c r="ITQ64" s="3">
        <v>2</v>
      </c>
      <c r="ITR64" s="3">
        <v>2</v>
      </c>
      <c r="ITS64" s="3">
        <v>2</v>
      </c>
      <c r="ITT64" s="3">
        <v>2</v>
      </c>
      <c r="ITU64" s="3">
        <v>2</v>
      </c>
      <c r="ITV64" s="3">
        <v>2</v>
      </c>
      <c r="ITW64" s="3">
        <v>2</v>
      </c>
      <c r="ITX64" s="3">
        <v>2</v>
      </c>
      <c r="ITY64" s="3">
        <v>2</v>
      </c>
      <c r="ITZ64" s="3">
        <v>2</v>
      </c>
      <c r="IUA64" s="3">
        <v>2</v>
      </c>
      <c r="IUB64" s="3">
        <v>2</v>
      </c>
      <c r="IUC64" s="3">
        <v>2</v>
      </c>
      <c r="IUD64" s="3">
        <v>2</v>
      </c>
      <c r="IUE64" s="3">
        <v>2</v>
      </c>
      <c r="IUF64" s="3">
        <v>2</v>
      </c>
      <c r="IUG64" s="3">
        <v>2</v>
      </c>
      <c r="IUH64" s="3">
        <v>2</v>
      </c>
      <c r="IUI64" s="3">
        <v>2</v>
      </c>
      <c r="IUJ64" s="3">
        <v>2</v>
      </c>
      <c r="IUK64" s="3">
        <v>2</v>
      </c>
      <c r="IUL64" s="3">
        <v>2</v>
      </c>
      <c r="IUM64" s="3">
        <v>2</v>
      </c>
      <c r="IUN64" s="3">
        <v>2</v>
      </c>
      <c r="IUO64" s="3">
        <v>2</v>
      </c>
      <c r="IUP64" s="3">
        <v>2</v>
      </c>
      <c r="IUQ64" s="3">
        <v>2</v>
      </c>
      <c r="IUR64" s="3">
        <v>2</v>
      </c>
      <c r="IUS64" s="3">
        <v>2</v>
      </c>
      <c r="IUT64" s="3">
        <v>2</v>
      </c>
      <c r="IUU64" s="3">
        <v>2</v>
      </c>
      <c r="IUV64" s="3">
        <v>2</v>
      </c>
      <c r="IUW64" s="3">
        <v>2</v>
      </c>
      <c r="IUX64" s="3">
        <v>2</v>
      </c>
      <c r="IUY64" s="3">
        <v>2</v>
      </c>
      <c r="IUZ64" s="3">
        <v>2</v>
      </c>
      <c r="IVA64" s="3">
        <v>2</v>
      </c>
      <c r="IVB64" s="3">
        <v>2</v>
      </c>
      <c r="IVC64" s="3">
        <v>2</v>
      </c>
      <c r="IVD64" s="3">
        <v>2</v>
      </c>
      <c r="IVE64" s="3">
        <v>2</v>
      </c>
      <c r="IVF64" s="3">
        <v>2</v>
      </c>
      <c r="IVG64" s="3">
        <v>2</v>
      </c>
      <c r="IVH64" s="3">
        <v>2</v>
      </c>
      <c r="IVI64" s="3">
        <v>2</v>
      </c>
      <c r="IVJ64" s="3">
        <v>2</v>
      </c>
      <c r="IVK64" s="3">
        <v>2</v>
      </c>
      <c r="IVL64" s="3">
        <v>2</v>
      </c>
      <c r="IVM64" s="3">
        <v>2</v>
      </c>
      <c r="IVN64" s="3">
        <v>2</v>
      </c>
      <c r="IVO64" s="3">
        <v>2</v>
      </c>
      <c r="IVP64" s="3">
        <v>2</v>
      </c>
      <c r="IVQ64" s="3">
        <v>2</v>
      </c>
      <c r="IVR64" s="3">
        <v>2</v>
      </c>
      <c r="IVS64" s="3">
        <v>2</v>
      </c>
      <c r="IVT64" s="3">
        <v>2</v>
      </c>
      <c r="IVU64" s="3">
        <v>2</v>
      </c>
      <c r="IVV64" s="3">
        <v>2</v>
      </c>
      <c r="IVW64" s="3">
        <v>2</v>
      </c>
      <c r="IVX64" s="3">
        <v>2</v>
      </c>
      <c r="IVY64" s="3">
        <v>2</v>
      </c>
      <c r="IVZ64" s="3">
        <v>2</v>
      </c>
      <c r="IWA64" s="3">
        <v>2</v>
      </c>
      <c r="IWB64" s="3">
        <v>2</v>
      </c>
      <c r="IWC64" s="3">
        <v>2</v>
      </c>
      <c r="IWD64" s="3">
        <v>2</v>
      </c>
      <c r="IWE64" s="3">
        <v>2</v>
      </c>
      <c r="IWF64" s="3">
        <v>2</v>
      </c>
      <c r="IWG64" s="3">
        <v>2</v>
      </c>
      <c r="IWH64" s="3">
        <v>2</v>
      </c>
      <c r="IWI64" s="3">
        <v>2</v>
      </c>
      <c r="IWJ64" s="3">
        <v>2</v>
      </c>
      <c r="IWK64" s="3">
        <v>2</v>
      </c>
      <c r="IWL64" s="3">
        <v>2</v>
      </c>
      <c r="IWM64" s="3">
        <v>2</v>
      </c>
      <c r="IWN64" s="3">
        <v>2</v>
      </c>
      <c r="IWO64" s="3">
        <v>2</v>
      </c>
      <c r="IWP64" s="3">
        <v>2</v>
      </c>
      <c r="IWQ64" s="3">
        <v>2</v>
      </c>
      <c r="IWR64" s="3">
        <v>2</v>
      </c>
      <c r="IWS64" s="3">
        <v>2</v>
      </c>
      <c r="IWT64" s="3">
        <v>2</v>
      </c>
      <c r="IWU64" s="3">
        <v>2</v>
      </c>
      <c r="IWV64" s="3">
        <v>2</v>
      </c>
      <c r="IWW64" s="3">
        <v>2</v>
      </c>
      <c r="IWX64" s="3">
        <v>2</v>
      </c>
      <c r="IWY64" s="3">
        <v>2</v>
      </c>
      <c r="IWZ64" s="3">
        <v>2</v>
      </c>
      <c r="IXA64" s="3">
        <v>2</v>
      </c>
      <c r="IXB64" s="3">
        <v>2</v>
      </c>
      <c r="IXC64" s="3">
        <v>2</v>
      </c>
      <c r="IXD64" s="3">
        <v>2</v>
      </c>
      <c r="IXE64" s="3">
        <v>2</v>
      </c>
      <c r="IXF64" s="3">
        <v>2</v>
      </c>
      <c r="IXG64" s="3">
        <v>2</v>
      </c>
      <c r="IXH64" s="3">
        <v>2</v>
      </c>
      <c r="IXI64" s="3">
        <v>2</v>
      </c>
      <c r="IXJ64" s="3">
        <v>2</v>
      </c>
      <c r="IXK64" s="3">
        <v>2</v>
      </c>
      <c r="IXL64" s="3">
        <v>2</v>
      </c>
      <c r="IXM64" s="3">
        <v>2</v>
      </c>
      <c r="IXN64" s="3">
        <v>2</v>
      </c>
      <c r="IXO64" s="3">
        <v>2</v>
      </c>
      <c r="IXP64" s="3">
        <v>2</v>
      </c>
      <c r="IXQ64" s="3">
        <v>2</v>
      </c>
      <c r="IXR64" s="3">
        <v>2</v>
      </c>
      <c r="IXS64" s="3">
        <v>2</v>
      </c>
      <c r="IXT64" s="3">
        <v>2</v>
      </c>
      <c r="IXU64" s="3">
        <v>2</v>
      </c>
      <c r="IXV64" s="3">
        <v>2</v>
      </c>
      <c r="IXW64" s="3">
        <v>2</v>
      </c>
      <c r="IXX64" s="3">
        <v>2</v>
      </c>
      <c r="IXY64" s="3">
        <v>2</v>
      </c>
      <c r="IXZ64" s="3">
        <v>2</v>
      </c>
      <c r="IYA64" s="3">
        <v>2</v>
      </c>
      <c r="IYB64" s="3">
        <v>2</v>
      </c>
      <c r="IYC64" s="3">
        <v>2</v>
      </c>
      <c r="IYD64" s="3">
        <v>2</v>
      </c>
      <c r="IYE64" s="3">
        <v>2</v>
      </c>
      <c r="IYF64" s="3">
        <v>2</v>
      </c>
      <c r="IYG64" s="3">
        <v>2</v>
      </c>
      <c r="IYH64" s="3">
        <v>2</v>
      </c>
      <c r="IYI64" s="3">
        <v>2</v>
      </c>
      <c r="IYJ64" s="3">
        <v>2</v>
      </c>
      <c r="IYK64" s="3">
        <v>2</v>
      </c>
      <c r="IYL64" s="3">
        <v>2</v>
      </c>
      <c r="IYM64" s="3">
        <v>2</v>
      </c>
      <c r="IYN64" s="3">
        <v>2</v>
      </c>
      <c r="IYO64" s="3">
        <v>2</v>
      </c>
      <c r="IYP64" s="3">
        <v>2</v>
      </c>
      <c r="IYQ64" s="3">
        <v>2</v>
      </c>
      <c r="IYR64" s="3">
        <v>2</v>
      </c>
      <c r="IYS64" s="3">
        <v>2</v>
      </c>
      <c r="IYT64" s="3">
        <v>2</v>
      </c>
      <c r="IYU64" s="3">
        <v>2</v>
      </c>
      <c r="IYV64" s="3">
        <v>2</v>
      </c>
      <c r="IYW64" s="3">
        <v>2</v>
      </c>
      <c r="IYX64" s="3">
        <v>2</v>
      </c>
      <c r="IYY64" s="3">
        <v>2</v>
      </c>
      <c r="IYZ64" s="3">
        <v>2</v>
      </c>
      <c r="IZA64" s="3">
        <v>2</v>
      </c>
      <c r="IZB64" s="3">
        <v>2</v>
      </c>
      <c r="IZC64" s="3">
        <v>2</v>
      </c>
      <c r="IZD64" s="3">
        <v>2</v>
      </c>
      <c r="IZE64" s="3">
        <v>2</v>
      </c>
      <c r="IZF64" s="3">
        <v>2</v>
      </c>
      <c r="IZG64" s="3">
        <v>2</v>
      </c>
      <c r="IZH64" s="3">
        <v>2</v>
      </c>
      <c r="IZI64" s="3">
        <v>2</v>
      </c>
      <c r="IZJ64" s="3">
        <v>2</v>
      </c>
      <c r="IZK64" s="3">
        <v>2</v>
      </c>
      <c r="IZL64" s="3">
        <v>2</v>
      </c>
      <c r="IZM64" s="3">
        <v>2</v>
      </c>
      <c r="IZN64" s="3">
        <v>2</v>
      </c>
      <c r="IZO64" s="3">
        <v>2</v>
      </c>
      <c r="IZP64" s="3">
        <v>2</v>
      </c>
      <c r="IZQ64" s="3">
        <v>2</v>
      </c>
      <c r="IZR64" s="3">
        <v>2</v>
      </c>
      <c r="IZS64" s="3">
        <v>2</v>
      </c>
      <c r="IZT64" s="3">
        <v>2</v>
      </c>
      <c r="IZU64" s="3">
        <v>2</v>
      </c>
      <c r="IZV64" s="3">
        <v>2</v>
      </c>
      <c r="IZW64" s="3">
        <v>2</v>
      </c>
      <c r="IZX64" s="3">
        <v>2</v>
      </c>
      <c r="IZY64" s="3">
        <v>2</v>
      </c>
      <c r="IZZ64" s="3">
        <v>2</v>
      </c>
      <c r="JAA64" s="3">
        <v>2</v>
      </c>
      <c r="JAB64" s="3">
        <v>2</v>
      </c>
      <c r="JAC64" s="3">
        <v>2</v>
      </c>
      <c r="JAD64" s="3">
        <v>2</v>
      </c>
      <c r="JAE64" s="3">
        <v>2</v>
      </c>
      <c r="JAF64" s="3">
        <v>2</v>
      </c>
      <c r="JAG64" s="3">
        <v>2</v>
      </c>
      <c r="JAH64" s="3">
        <v>2</v>
      </c>
      <c r="JAI64" s="3">
        <v>2</v>
      </c>
      <c r="JAJ64" s="3">
        <v>2</v>
      </c>
      <c r="JAK64" s="3">
        <v>2</v>
      </c>
      <c r="JAL64" s="3">
        <v>2</v>
      </c>
      <c r="JAM64" s="3">
        <v>2</v>
      </c>
      <c r="JAN64" s="3">
        <v>2</v>
      </c>
      <c r="JAO64" s="3">
        <v>2</v>
      </c>
      <c r="JAP64" s="3">
        <v>2</v>
      </c>
      <c r="JAQ64" s="3">
        <v>2</v>
      </c>
      <c r="JAR64" s="3">
        <v>2</v>
      </c>
      <c r="JAS64" s="3">
        <v>2</v>
      </c>
      <c r="JAT64" s="3">
        <v>2</v>
      </c>
      <c r="JAU64" s="3">
        <v>2</v>
      </c>
      <c r="JAV64" s="3">
        <v>2</v>
      </c>
      <c r="JAW64" s="3">
        <v>2</v>
      </c>
      <c r="JAX64" s="3">
        <v>2</v>
      </c>
      <c r="JAY64" s="3">
        <v>2</v>
      </c>
      <c r="JAZ64" s="3">
        <v>2</v>
      </c>
      <c r="JBA64" s="3">
        <v>2</v>
      </c>
      <c r="JBB64" s="3">
        <v>2</v>
      </c>
      <c r="JBC64" s="3">
        <v>2</v>
      </c>
      <c r="JBD64" s="3">
        <v>2</v>
      </c>
      <c r="JBE64" s="3">
        <v>2</v>
      </c>
      <c r="JBF64" s="3">
        <v>2</v>
      </c>
      <c r="JBG64" s="3">
        <v>2</v>
      </c>
      <c r="JBH64" s="3">
        <v>2</v>
      </c>
      <c r="JBI64" s="3">
        <v>2</v>
      </c>
      <c r="JBJ64" s="3">
        <v>2</v>
      </c>
      <c r="JBK64" s="3">
        <v>2</v>
      </c>
      <c r="JBL64" s="3">
        <v>2</v>
      </c>
      <c r="JBM64" s="3">
        <v>2</v>
      </c>
      <c r="JBN64" s="3">
        <v>2</v>
      </c>
      <c r="JBO64" s="3">
        <v>2</v>
      </c>
      <c r="JBP64" s="3">
        <v>2</v>
      </c>
      <c r="JBQ64" s="3">
        <v>2</v>
      </c>
      <c r="JBR64" s="3">
        <v>2</v>
      </c>
      <c r="JBS64" s="3">
        <v>2</v>
      </c>
      <c r="JBT64" s="3">
        <v>2</v>
      </c>
      <c r="JBU64" s="3">
        <v>2</v>
      </c>
      <c r="JBV64" s="3">
        <v>2</v>
      </c>
      <c r="JBW64" s="3">
        <v>2</v>
      </c>
      <c r="JBX64" s="3">
        <v>2</v>
      </c>
      <c r="JBY64" s="3">
        <v>2</v>
      </c>
      <c r="JBZ64" s="3">
        <v>2</v>
      </c>
      <c r="JCA64" s="3">
        <v>2</v>
      </c>
      <c r="JCB64" s="3">
        <v>2</v>
      </c>
      <c r="JCC64" s="3">
        <v>2</v>
      </c>
      <c r="JCD64" s="3">
        <v>2</v>
      </c>
      <c r="JCE64" s="3">
        <v>2</v>
      </c>
      <c r="JCF64" s="3">
        <v>2</v>
      </c>
      <c r="JCG64" s="3">
        <v>2</v>
      </c>
      <c r="JCH64" s="3">
        <v>2</v>
      </c>
      <c r="JCI64" s="3">
        <v>2</v>
      </c>
      <c r="JCJ64" s="3">
        <v>2</v>
      </c>
      <c r="JCK64" s="3">
        <v>2</v>
      </c>
      <c r="JCL64" s="3">
        <v>2</v>
      </c>
      <c r="JCM64" s="3">
        <v>2</v>
      </c>
      <c r="JCN64" s="3">
        <v>2</v>
      </c>
      <c r="JCO64" s="3">
        <v>2</v>
      </c>
      <c r="JCP64" s="3">
        <v>2</v>
      </c>
      <c r="JCQ64" s="3">
        <v>2</v>
      </c>
      <c r="JCR64" s="3">
        <v>2</v>
      </c>
      <c r="JCS64" s="3">
        <v>2</v>
      </c>
      <c r="JCT64" s="3">
        <v>2</v>
      </c>
      <c r="JCU64" s="3">
        <v>2</v>
      </c>
      <c r="JCV64" s="3">
        <v>2</v>
      </c>
      <c r="JCW64" s="3">
        <v>2</v>
      </c>
      <c r="JCX64" s="3">
        <v>2</v>
      </c>
      <c r="JCY64" s="3">
        <v>2</v>
      </c>
      <c r="JCZ64" s="3">
        <v>2</v>
      </c>
      <c r="JDA64" s="3">
        <v>2</v>
      </c>
      <c r="JDB64" s="3">
        <v>2</v>
      </c>
      <c r="JDC64" s="3">
        <v>2</v>
      </c>
      <c r="JDD64" s="3">
        <v>2</v>
      </c>
      <c r="JDE64" s="3">
        <v>2</v>
      </c>
      <c r="JDF64" s="3">
        <v>2</v>
      </c>
      <c r="JDG64" s="3">
        <v>2</v>
      </c>
      <c r="JDH64" s="3">
        <v>2</v>
      </c>
      <c r="JDI64" s="3">
        <v>2</v>
      </c>
      <c r="JDJ64" s="3">
        <v>2</v>
      </c>
      <c r="JDK64" s="3">
        <v>2</v>
      </c>
      <c r="JDL64" s="3">
        <v>2</v>
      </c>
      <c r="JDM64" s="3">
        <v>2</v>
      </c>
      <c r="JDN64" s="3">
        <v>2</v>
      </c>
      <c r="JDO64" s="3">
        <v>2</v>
      </c>
      <c r="JDP64" s="3">
        <v>2</v>
      </c>
      <c r="JDQ64" s="3">
        <v>2</v>
      </c>
      <c r="JDR64" s="3">
        <v>2</v>
      </c>
      <c r="JDS64" s="3">
        <v>2</v>
      </c>
      <c r="JDT64" s="3">
        <v>2</v>
      </c>
      <c r="JDU64" s="3">
        <v>2</v>
      </c>
      <c r="JDV64" s="3">
        <v>2</v>
      </c>
      <c r="JDW64" s="3">
        <v>2</v>
      </c>
      <c r="JDX64" s="3">
        <v>2</v>
      </c>
      <c r="JDY64" s="3">
        <v>2</v>
      </c>
      <c r="JDZ64" s="3">
        <v>2</v>
      </c>
      <c r="JEA64" s="3">
        <v>2</v>
      </c>
      <c r="JEB64" s="3">
        <v>2</v>
      </c>
      <c r="JEC64" s="3">
        <v>2</v>
      </c>
      <c r="JED64" s="3">
        <v>2</v>
      </c>
      <c r="JEE64" s="3">
        <v>2</v>
      </c>
      <c r="JEF64" s="3">
        <v>2</v>
      </c>
      <c r="JEG64" s="3">
        <v>2</v>
      </c>
      <c r="JEH64" s="3">
        <v>2</v>
      </c>
      <c r="JEI64" s="3">
        <v>2</v>
      </c>
      <c r="JEJ64" s="3">
        <v>2</v>
      </c>
      <c r="JEK64" s="3">
        <v>2</v>
      </c>
      <c r="JEL64" s="3">
        <v>2</v>
      </c>
      <c r="JEM64" s="3">
        <v>2</v>
      </c>
      <c r="JEN64" s="3">
        <v>2</v>
      </c>
      <c r="JEO64" s="3">
        <v>2</v>
      </c>
      <c r="JEP64" s="3">
        <v>2</v>
      </c>
      <c r="JEQ64" s="3">
        <v>2</v>
      </c>
      <c r="JER64" s="3">
        <v>2</v>
      </c>
      <c r="JES64" s="3">
        <v>2</v>
      </c>
      <c r="JET64" s="3">
        <v>2</v>
      </c>
      <c r="JEU64" s="3">
        <v>2</v>
      </c>
      <c r="JEV64" s="3">
        <v>2</v>
      </c>
      <c r="JEW64" s="3">
        <v>2</v>
      </c>
      <c r="JEX64" s="3">
        <v>2</v>
      </c>
      <c r="JEY64" s="3">
        <v>2</v>
      </c>
      <c r="JEZ64" s="3">
        <v>2</v>
      </c>
      <c r="JFA64" s="3">
        <v>2</v>
      </c>
      <c r="JFB64" s="3">
        <v>2</v>
      </c>
      <c r="JFC64" s="3">
        <v>2</v>
      </c>
      <c r="JFD64" s="3">
        <v>2</v>
      </c>
      <c r="JFE64" s="3">
        <v>2</v>
      </c>
      <c r="JFF64" s="3">
        <v>2</v>
      </c>
      <c r="JFG64" s="3">
        <v>2</v>
      </c>
      <c r="JFH64" s="3">
        <v>2</v>
      </c>
      <c r="JFI64" s="3">
        <v>2</v>
      </c>
      <c r="JFJ64" s="3">
        <v>2</v>
      </c>
      <c r="JFK64" s="3">
        <v>2</v>
      </c>
      <c r="JFL64" s="3">
        <v>2</v>
      </c>
      <c r="JFM64" s="3">
        <v>2</v>
      </c>
      <c r="JFN64" s="3">
        <v>2</v>
      </c>
      <c r="JFO64" s="3">
        <v>2</v>
      </c>
      <c r="JFP64" s="3">
        <v>2</v>
      </c>
      <c r="JFQ64" s="3">
        <v>2</v>
      </c>
      <c r="JFR64" s="3">
        <v>2</v>
      </c>
      <c r="JFS64" s="3">
        <v>2</v>
      </c>
      <c r="JFT64" s="3">
        <v>2</v>
      </c>
      <c r="JFU64" s="3">
        <v>2</v>
      </c>
      <c r="JFV64" s="3">
        <v>2</v>
      </c>
      <c r="JFW64" s="3">
        <v>2</v>
      </c>
      <c r="JFX64" s="3">
        <v>2</v>
      </c>
      <c r="JFY64" s="3">
        <v>2</v>
      </c>
      <c r="JFZ64" s="3">
        <v>2</v>
      </c>
      <c r="JGA64" s="3">
        <v>2</v>
      </c>
      <c r="JGB64" s="3">
        <v>2</v>
      </c>
      <c r="JGC64" s="3">
        <v>2</v>
      </c>
      <c r="JGD64" s="3">
        <v>2</v>
      </c>
      <c r="JGE64" s="3">
        <v>2</v>
      </c>
      <c r="JGF64" s="3">
        <v>2</v>
      </c>
      <c r="JGG64" s="3">
        <v>2</v>
      </c>
      <c r="JGH64" s="3">
        <v>2</v>
      </c>
      <c r="JGI64" s="3">
        <v>2</v>
      </c>
      <c r="JGJ64" s="3">
        <v>2</v>
      </c>
      <c r="JGK64" s="3">
        <v>2</v>
      </c>
      <c r="JGL64" s="3">
        <v>2</v>
      </c>
      <c r="JGM64" s="3">
        <v>2</v>
      </c>
      <c r="JGN64" s="3">
        <v>2</v>
      </c>
      <c r="JGO64" s="3">
        <v>2</v>
      </c>
      <c r="JGP64" s="3">
        <v>2</v>
      </c>
      <c r="JGQ64" s="3">
        <v>2</v>
      </c>
      <c r="JGR64" s="3">
        <v>2</v>
      </c>
      <c r="JGS64" s="3">
        <v>2</v>
      </c>
      <c r="JGT64" s="3">
        <v>2</v>
      </c>
      <c r="JGU64" s="3">
        <v>2</v>
      </c>
      <c r="JGV64" s="3">
        <v>2</v>
      </c>
      <c r="JGW64" s="3">
        <v>2</v>
      </c>
      <c r="JGX64" s="3">
        <v>2</v>
      </c>
      <c r="JGY64" s="3">
        <v>2</v>
      </c>
      <c r="JGZ64" s="3">
        <v>2</v>
      </c>
      <c r="JHA64" s="3">
        <v>2</v>
      </c>
      <c r="JHB64" s="3">
        <v>2</v>
      </c>
      <c r="JHC64" s="3">
        <v>2</v>
      </c>
      <c r="JHD64" s="3">
        <v>2</v>
      </c>
      <c r="JHE64" s="3">
        <v>2</v>
      </c>
      <c r="JHF64" s="3">
        <v>2</v>
      </c>
      <c r="JHG64" s="3">
        <v>2</v>
      </c>
      <c r="JHH64" s="3">
        <v>2</v>
      </c>
      <c r="JHI64" s="3">
        <v>2</v>
      </c>
      <c r="JHJ64" s="3">
        <v>2</v>
      </c>
      <c r="JHK64" s="3">
        <v>2</v>
      </c>
      <c r="JHL64" s="3">
        <v>2</v>
      </c>
      <c r="JHM64" s="3">
        <v>2</v>
      </c>
      <c r="JHN64" s="3">
        <v>2</v>
      </c>
      <c r="JHO64" s="3">
        <v>2</v>
      </c>
      <c r="JHP64" s="3">
        <v>2</v>
      </c>
      <c r="JHQ64" s="3">
        <v>2</v>
      </c>
      <c r="JHR64" s="3">
        <v>2</v>
      </c>
      <c r="JHS64" s="3">
        <v>2</v>
      </c>
      <c r="JHT64" s="3">
        <v>2</v>
      </c>
      <c r="JHU64" s="3">
        <v>2</v>
      </c>
      <c r="JHV64" s="3">
        <v>2</v>
      </c>
      <c r="JHW64" s="3">
        <v>2</v>
      </c>
      <c r="JHX64" s="3">
        <v>2</v>
      </c>
      <c r="JHY64" s="3">
        <v>2</v>
      </c>
      <c r="JHZ64" s="3">
        <v>2</v>
      </c>
      <c r="JIA64" s="3">
        <v>2</v>
      </c>
      <c r="JIB64" s="3">
        <v>2</v>
      </c>
      <c r="JIC64" s="3">
        <v>2</v>
      </c>
      <c r="JID64" s="3">
        <v>2</v>
      </c>
      <c r="JIE64" s="3">
        <v>2</v>
      </c>
      <c r="JIF64" s="3">
        <v>2</v>
      </c>
      <c r="JIG64" s="3">
        <v>2</v>
      </c>
      <c r="JIH64" s="3">
        <v>2</v>
      </c>
      <c r="JII64" s="3">
        <v>2</v>
      </c>
      <c r="JIJ64" s="3">
        <v>2</v>
      </c>
      <c r="JIK64" s="3">
        <v>2</v>
      </c>
      <c r="JIL64" s="3">
        <v>2</v>
      </c>
      <c r="JIM64" s="3">
        <v>2</v>
      </c>
      <c r="JIN64" s="3">
        <v>2</v>
      </c>
      <c r="JIO64" s="3">
        <v>2</v>
      </c>
      <c r="JIP64" s="3">
        <v>2</v>
      </c>
      <c r="JIQ64" s="3">
        <v>2</v>
      </c>
      <c r="JIR64" s="3">
        <v>2</v>
      </c>
      <c r="JIS64" s="3">
        <v>2</v>
      </c>
      <c r="JIT64" s="3">
        <v>2</v>
      </c>
      <c r="JIU64" s="3">
        <v>2</v>
      </c>
      <c r="JIV64" s="3">
        <v>2</v>
      </c>
      <c r="JIW64" s="3">
        <v>2</v>
      </c>
      <c r="JIX64" s="3">
        <v>2</v>
      </c>
      <c r="JIY64" s="3">
        <v>2</v>
      </c>
      <c r="JIZ64" s="3">
        <v>2</v>
      </c>
      <c r="JJA64" s="3">
        <v>2</v>
      </c>
      <c r="JJB64" s="3">
        <v>2</v>
      </c>
      <c r="JJC64" s="3">
        <v>2</v>
      </c>
      <c r="JJD64" s="3">
        <v>2</v>
      </c>
      <c r="JJE64" s="3">
        <v>2</v>
      </c>
      <c r="JJF64" s="3">
        <v>2</v>
      </c>
      <c r="JJG64" s="3">
        <v>2</v>
      </c>
      <c r="JJH64" s="3">
        <v>2</v>
      </c>
      <c r="JJI64" s="3">
        <v>2</v>
      </c>
      <c r="JJJ64" s="3">
        <v>2</v>
      </c>
      <c r="JJK64" s="3">
        <v>2</v>
      </c>
      <c r="JJL64" s="3">
        <v>2</v>
      </c>
      <c r="JJM64" s="3">
        <v>2</v>
      </c>
      <c r="JJN64" s="3">
        <v>2</v>
      </c>
      <c r="JJO64" s="3">
        <v>2</v>
      </c>
      <c r="JJP64" s="3">
        <v>2</v>
      </c>
      <c r="JJQ64" s="3">
        <v>2</v>
      </c>
      <c r="JJR64" s="3">
        <v>2</v>
      </c>
      <c r="JJS64" s="3">
        <v>2</v>
      </c>
      <c r="JJT64" s="3">
        <v>2</v>
      </c>
      <c r="JJU64" s="3">
        <v>2</v>
      </c>
      <c r="JJV64" s="3">
        <v>2</v>
      </c>
      <c r="JJW64" s="3">
        <v>2</v>
      </c>
      <c r="JJX64" s="3">
        <v>2</v>
      </c>
      <c r="JJY64" s="3">
        <v>2</v>
      </c>
      <c r="JJZ64" s="3">
        <v>2</v>
      </c>
      <c r="JKA64" s="3">
        <v>2</v>
      </c>
      <c r="JKB64" s="3">
        <v>2</v>
      </c>
      <c r="JKC64" s="3">
        <v>2</v>
      </c>
      <c r="JKD64" s="3">
        <v>2</v>
      </c>
      <c r="JKE64" s="3">
        <v>2</v>
      </c>
      <c r="JKF64" s="3">
        <v>2</v>
      </c>
      <c r="JKG64" s="3">
        <v>2</v>
      </c>
      <c r="JKH64" s="3">
        <v>2</v>
      </c>
      <c r="JKI64" s="3">
        <v>2</v>
      </c>
      <c r="JKJ64" s="3">
        <v>2</v>
      </c>
      <c r="JKK64" s="3">
        <v>2</v>
      </c>
      <c r="JKL64" s="3">
        <v>2</v>
      </c>
      <c r="JKM64" s="3">
        <v>2</v>
      </c>
      <c r="JKN64" s="3">
        <v>2</v>
      </c>
      <c r="JKO64" s="3">
        <v>2</v>
      </c>
      <c r="JKP64" s="3">
        <v>2</v>
      </c>
      <c r="JKQ64" s="3">
        <v>2</v>
      </c>
      <c r="JKR64" s="3">
        <v>2</v>
      </c>
      <c r="JKS64" s="3">
        <v>2</v>
      </c>
      <c r="JKT64" s="3">
        <v>2</v>
      </c>
      <c r="JKU64" s="3">
        <v>2</v>
      </c>
      <c r="JKV64" s="3">
        <v>2</v>
      </c>
      <c r="JKW64" s="3">
        <v>2</v>
      </c>
      <c r="JKX64" s="3">
        <v>2</v>
      </c>
      <c r="JKY64" s="3">
        <v>2</v>
      </c>
      <c r="JKZ64" s="3">
        <v>2</v>
      </c>
      <c r="JLA64" s="3">
        <v>2</v>
      </c>
      <c r="JLB64" s="3">
        <v>2</v>
      </c>
      <c r="JLC64" s="3">
        <v>2</v>
      </c>
      <c r="JLD64" s="3">
        <v>2</v>
      </c>
      <c r="JLE64" s="3">
        <v>2</v>
      </c>
      <c r="JLF64" s="3">
        <v>2</v>
      </c>
      <c r="JLG64" s="3">
        <v>2</v>
      </c>
      <c r="JLH64" s="3">
        <v>2</v>
      </c>
      <c r="JLI64" s="3">
        <v>2</v>
      </c>
      <c r="JLJ64" s="3">
        <v>2</v>
      </c>
      <c r="JLK64" s="3">
        <v>2</v>
      </c>
      <c r="JLL64" s="3">
        <v>2</v>
      </c>
      <c r="JLM64" s="3">
        <v>2</v>
      </c>
      <c r="JLN64" s="3">
        <v>2</v>
      </c>
      <c r="JLO64" s="3">
        <v>2</v>
      </c>
      <c r="JLP64" s="3">
        <v>2</v>
      </c>
      <c r="JLQ64" s="3">
        <v>2</v>
      </c>
      <c r="JLR64" s="3">
        <v>2</v>
      </c>
      <c r="JLS64" s="3">
        <v>2</v>
      </c>
      <c r="JLT64" s="3">
        <v>2</v>
      </c>
      <c r="JLU64" s="3">
        <v>2</v>
      </c>
      <c r="JLV64" s="3">
        <v>2</v>
      </c>
      <c r="JLW64" s="3">
        <v>2</v>
      </c>
      <c r="JLX64" s="3">
        <v>2</v>
      </c>
      <c r="JLY64" s="3">
        <v>2</v>
      </c>
      <c r="JLZ64" s="3">
        <v>2</v>
      </c>
      <c r="JMA64" s="3">
        <v>2</v>
      </c>
      <c r="JMB64" s="3">
        <v>2</v>
      </c>
      <c r="JMC64" s="3">
        <v>2</v>
      </c>
      <c r="JMD64" s="3">
        <v>2</v>
      </c>
      <c r="JME64" s="3">
        <v>2</v>
      </c>
      <c r="JMF64" s="3">
        <v>2</v>
      </c>
      <c r="JMG64" s="3">
        <v>2</v>
      </c>
      <c r="JMH64" s="3">
        <v>2</v>
      </c>
      <c r="JMI64" s="3">
        <v>2</v>
      </c>
      <c r="JMJ64" s="3">
        <v>2</v>
      </c>
      <c r="JMK64" s="3">
        <v>2</v>
      </c>
      <c r="JML64" s="3">
        <v>2</v>
      </c>
      <c r="JMM64" s="3">
        <v>2</v>
      </c>
      <c r="JMN64" s="3">
        <v>2</v>
      </c>
      <c r="JMO64" s="3">
        <v>2</v>
      </c>
      <c r="JMP64" s="3">
        <v>2</v>
      </c>
      <c r="JMQ64" s="3">
        <v>2</v>
      </c>
      <c r="JMR64" s="3">
        <v>2</v>
      </c>
      <c r="JMS64" s="3">
        <v>2</v>
      </c>
      <c r="JMT64" s="3">
        <v>2</v>
      </c>
      <c r="JMU64" s="3">
        <v>2</v>
      </c>
      <c r="JMV64" s="3">
        <v>2</v>
      </c>
      <c r="JMW64" s="3">
        <v>2</v>
      </c>
      <c r="JMX64" s="3">
        <v>2</v>
      </c>
      <c r="JMY64" s="3">
        <v>2</v>
      </c>
      <c r="JMZ64" s="3">
        <v>2</v>
      </c>
      <c r="JNA64" s="3">
        <v>2</v>
      </c>
      <c r="JNB64" s="3">
        <v>2</v>
      </c>
      <c r="JNC64" s="3">
        <v>2</v>
      </c>
      <c r="JND64" s="3">
        <v>2</v>
      </c>
      <c r="JNE64" s="3">
        <v>2</v>
      </c>
      <c r="JNF64" s="3">
        <v>2</v>
      </c>
      <c r="JNG64" s="3">
        <v>2</v>
      </c>
      <c r="JNH64" s="3">
        <v>2</v>
      </c>
      <c r="JNI64" s="3">
        <v>2</v>
      </c>
      <c r="JNJ64" s="3">
        <v>2</v>
      </c>
      <c r="JNK64" s="3">
        <v>2</v>
      </c>
      <c r="JNL64" s="3">
        <v>2</v>
      </c>
      <c r="JNM64" s="3">
        <v>2</v>
      </c>
      <c r="JNN64" s="3">
        <v>2</v>
      </c>
      <c r="JNO64" s="3">
        <v>2</v>
      </c>
      <c r="JNP64" s="3">
        <v>2</v>
      </c>
      <c r="JNQ64" s="3">
        <v>2</v>
      </c>
      <c r="JNR64" s="3">
        <v>2</v>
      </c>
      <c r="JNS64" s="3">
        <v>2</v>
      </c>
      <c r="JNT64" s="3">
        <v>2</v>
      </c>
      <c r="JNU64" s="3">
        <v>2</v>
      </c>
      <c r="JNV64" s="3">
        <v>2</v>
      </c>
      <c r="JNW64" s="3">
        <v>2</v>
      </c>
      <c r="JNX64" s="3">
        <v>2</v>
      </c>
      <c r="JNY64" s="3">
        <v>2</v>
      </c>
      <c r="JNZ64" s="3">
        <v>2</v>
      </c>
      <c r="JOA64" s="3">
        <v>2</v>
      </c>
      <c r="JOB64" s="3">
        <v>2</v>
      </c>
      <c r="JOC64" s="3">
        <v>2</v>
      </c>
      <c r="JOD64" s="3">
        <v>2</v>
      </c>
      <c r="JOE64" s="3">
        <v>2</v>
      </c>
      <c r="JOF64" s="3">
        <v>2</v>
      </c>
      <c r="JOG64" s="3">
        <v>2</v>
      </c>
      <c r="JOH64" s="3">
        <v>2</v>
      </c>
      <c r="JOI64" s="3">
        <v>2</v>
      </c>
      <c r="JOJ64" s="3">
        <v>2</v>
      </c>
      <c r="JOK64" s="3">
        <v>2</v>
      </c>
      <c r="JOL64" s="3">
        <v>2</v>
      </c>
      <c r="JOM64" s="3">
        <v>2</v>
      </c>
      <c r="JON64" s="3">
        <v>2</v>
      </c>
      <c r="JOO64" s="3">
        <v>2</v>
      </c>
      <c r="JOP64" s="3">
        <v>2</v>
      </c>
      <c r="JOQ64" s="3">
        <v>2</v>
      </c>
      <c r="JOR64" s="3">
        <v>2</v>
      </c>
      <c r="JOS64" s="3">
        <v>2</v>
      </c>
      <c r="JOT64" s="3">
        <v>2</v>
      </c>
      <c r="JOU64" s="3">
        <v>2</v>
      </c>
      <c r="JOV64" s="3">
        <v>2</v>
      </c>
      <c r="JOW64" s="3">
        <v>2</v>
      </c>
      <c r="JOX64" s="3">
        <v>2</v>
      </c>
      <c r="JOY64" s="3">
        <v>2</v>
      </c>
      <c r="JOZ64" s="3">
        <v>2</v>
      </c>
      <c r="JPA64" s="3">
        <v>2</v>
      </c>
      <c r="JPB64" s="3">
        <v>2</v>
      </c>
      <c r="JPC64" s="3">
        <v>2</v>
      </c>
      <c r="JPD64" s="3">
        <v>2</v>
      </c>
      <c r="JPE64" s="3">
        <v>2</v>
      </c>
      <c r="JPF64" s="3">
        <v>2</v>
      </c>
      <c r="JPG64" s="3">
        <v>2</v>
      </c>
      <c r="JPH64" s="3">
        <v>2</v>
      </c>
      <c r="JPI64" s="3">
        <v>2</v>
      </c>
      <c r="JPJ64" s="3">
        <v>2</v>
      </c>
      <c r="JPK64" s="3">
        <v>2</v>
      </c>
      <c r="JPL64" s="3">
        <v>2</v>
      </c>
      <c r="JPM64" s="3">
        <v>2</v>
      </c>
      <c r="JPN64" s="3">
        <v>2</v>
      </c>
      <c r="JPO64" s="3">
        <v>2</v>
      </c>
      <c r="JPP64" s="3">
        <v>2</v>
      </c>
      <c r="JPQ64" s="3">
        <v>2</v>
      </c>
      <c r="JPR64" s="3">
        <v>2</v>
      </c>
      <c r="JPS64" s="3">
        <v>2</v>
      </c>
      <c r="JPT64" s="3">
        <v>2</v>
      </c>
      <c r="JPU64" s="3">
        <v>2</v>
      </c>
      <c r="JPV64" s="3">
        <v>2</v>
      </c>
      <c r="JPW64" s="3">
        <v>2</v>
      </c>
      <c r="JPX64" s="3">
        <v>2</v>
      </c>
      <c r="JPY64" s="3">
        <v>2</v>
      </c>
      <c r="JPZ64" s="3">
        <v>2</v>
      </c>
      <c r="JQA64" s="3">
        <v>2</v>
      </c>
      <c r="JQB64" s="3">
        <v>2</v>
      </c>
      <c r="JQC64" s="3">
        <v>2</v>
      </c>
      <c r="JQD64" s="3">
        <v>2</v>
      </c>
      <c r="JQE64" s="3">
        <v>2</v>
      </c>
      <c r="JQF64" s="3">
        <v>2</v>
      </c>
      <c r="JQG64" s="3">
        <v>2</v>
      </c>
      <c r="JQH64" s="3">
        <v>2</v>
      </c>
      <c r="JQI64" s="3">
        <v>2</v>
      </c>
      <c r="JQJ64" s="3">
        <v>2</v>
      </c>
      <c r="JQK64" s="3">
        <v>2</v>
      </c>
      <c r="JQL64" s="3">
        <v>2</v>
      </c>
      <c r="JQM64" s="3">
        <v>2</v>
      </c>
      <c r="JQN64" s="3">
        <v>2</v>
      </c>
      <c r="JQO64" s="3">
        <v>2</v>
      </c>
      <c r="JQP64" s="3">
        <v>2</v>
      </c>
      <c r="JQQ64" s="3">
        <v>2</v>
      </c>
      <c r="JQR64" s="3">
        <v>2</v>
      </c>
      <c r="JQS64" s="3">
        <v>2</v>
      </c>
      <c r="JQT64" s="3">
        <v>2</v>
      </c>
      <c r="JQU64" s="3">
        <v>2</v>
      </c>
      <c r="JQV64" s="3">
        <v>2</v>
      </c>
      <c r="JQW64" s="3">
        <v>2</v>
      </c>
      <c r="JQX64" s="3">
        <v>2</v>
      </c>
      <c r="JQY64" s="3">
        <v>2</v>
      </c>
      <c r="JQZ64" s="3">
        <v>2</v>
      </c>
      <c r="JRA64" s="3">
        <v>2</v>
      </c>
      <c r="JRB64" s="3">
        <v>2</v>
      </c>
      <c r="JRC64" s="3">
        <v>2</v>
      </c>
      <c r="JRD64" s="3">
        <v>2</v>
      </c>
      <c r="JRE64" s="3">
        <v>2</v>
      </c>
      <c r="JRF64" s="3">
        <v>2</v>
      </c>
      <c r="JRG64" s="3">
        <v>2</v>
      </c>
      <c r="JRH64" s="3">
        <v>2</v>
      </c>
      <c r="JRI64" s="3">
        <v>2</v>
      </c>
      <c r="JRJ64" s="3">
        <v>2</v>
      </c>
      <c r="JRK64" s="3">
        <v>2</v>
      </c>
      <c r="JRL64" s="3">
        <v>2</v>
      </c>
      <c r="JRM64" s="3">
        <v>2</v>
      </c>
      <c r="JRN64" s="3">
        <v>2</v>
      </c>
      <c r="JRO64" s="3">
        <v>2</v>
      </c>
      <c r="JRP64" s="3">
        <v>2</v>
      </c>
      <c r="JRQ64" s="3">
        <v>2</v>
      </c>
      <c r="JRR64" s="3">
        <v>2</v>
      </c>
      <c r="JRS64" s="3">
        <v>2</v>
      </c>
      <c r="JRT64" s="3">
        <v>2</v>
      </c>
      <c r="JRU64" s="3">
        <v>2</v>
      </c>
      <c r="JRV64" s="3">
        <v>2</v>
      </c>
      <c r="JRW64" s="3">
        <v>2</v>
      </c>
      <c r="JRX64" s="3">
        <v>2</v>
      </c>
      <c r="JRY64" s="3">
        <v>2</v>
      </c>
      <c r="JRZ64" s="3">
        <v>2</v>
      </c>
      <c r="JSA64" s="3">
        <v>2</v>
      </c>
      <c r="JSB64" s="3">
        <v>2</v>
      </c>
      <c r="JSC64" s="3">
        <v>2</v>
      </c>
      <c r="JSD64" s="3">
        <v>2</v>
      </c>
      <c r="JSE64" s="3">
        <v>2</v>
      </c>
      <c r="JSF64" s="3">
        <v>2</v>
      </c>
      <c r="JSG64" s="3">
        <v>2</v>
      </c>
      <c r="JSH64" s="3">
        <v>2</v>
      </c>
      <c r="JSI64" s="3">
        <v>2</v>
      </c>
      <c r="JSJ64" s="3">
        <v>2</v>
      </c>
      <c r="JSK64" s="3">
        <v>2</v>
      </c>
      <c r="JSL64" s="3">
        <v>2</v>
      </c>
      <c r="JSM64" s="3">
        <v>2</v>
      </c>
      <c r="JSN64" s="3">
        <v>2</v>
      </c>
      <c r="JSO64" s="3">
        <v>2</v>
      </c>
      <c r="JSP64" s="3">
        <v>2</v>
      </c>
      <c r="JSQ64" s="3">
        <v>2</v>
      </c>
      <c r="JSR64" s="3">
        <v>2</v>
      </c>
      <c r="JSS64" s="3">
        <v>2</v>
      </c>
      <c r="JST64" s="3">
        <v>2</v>
      </c>
      <c r="JSU64" s="3">
        <v>2</v>
      </c>
      <c r="JSV64" s="3">
        <v>2</v>
      </c>
      <c r="JSW64" s="3">
        <v>2</v>
      </c>
      <c r="JSX64" s="3">
        <v>2</v>
      </c>
      <c r="JSY64" s="3">
        <v>2</v>
      </c>
      <c r="JSZ64" s="3">
        <v>2</v>
      </c>
      <c r="JTA64" s="3">
        <v>2</v>
      </c>
      <c r="JTB64" s="3">
        <v>2</v>
      </c>
      <c r="JTC64" s="3">
        <v>2</v>
      </c>
      <c r="JTD64" s="3">
        <v>2</v>
      </c>
      <c r="JTE64" s="3">
        <v>2</v>
      </c>
      <c r="JTF64" s="3">
        <v>2</v>
      </c>
      <c r="JTG64" s="3">
        <v>2</v>
      </c>
      <c r="JTH64" s="3">
        <v>2</v>
      </c>
      <c r="JTI64" s="3">
        <v>2</v>
      </c>
      <c r="JTJ64" s="3">
        <v>2</v>
      </c>
      <c r="JTK64" s="3">
        <v>2</v>
      </c>
      <c r="JTL64" s="3">
        <v>2</v>
      </c>
      <c r="JTM64" s="3">
        <v>2</v>
      </c>
      <c r="JTN64" s="3">
        <v>2</v>
      </c>
      <c r="JTO64" s="3">
        <v>2</v>
      </c>
      <c r="JTP64" s="3">
        <v>2</v>
      </c>
      <c r="JTQ64" s="3">
        <v>2</v>
      </c>
      <c r="JTR64" s="3">
        <v>2</v>
      </c>
      <c r="JTS64" s="3">
        <v>2</v>
      </c>
      <c r="JTT64" s="3">
        <v>2</v>
      </c>
      <c r="JTU64" s="3">
        <v>2</v>
      </c>
      <c r="JTV64" s="3">
        <v>2</v>
      </c>
      <c r="JTW64" s="3">
        <v>2</v>
      </c>
      <c r="JTX64" s="3">
        <v>2</v>
      </c>
      <c r="JTY64" s="3">
        <v>2</v>
      </c>
      <c r="JTZ64" s="3">
        <v>2</v>
      </c>
      <c r="JUA64" s="3">
        <v>2</v>
      </c>
      <c r="JUB64" s="3">
        <v>2</v>
      </c>
      <c r="JUC64" s="3">
        <v>2</v>
      </c>
      <c r="JUD64" s="3">
        <v>2</v>
      </c>
      <c r="JUE64" s="3">
        <v>2</v>
      </c>
      <c r="JUF64" s="3">
        <v>2</v>
      </c>
      <c r="JUG64" s="3">
        <v>2</v>
      </c>
      <c r="JUH64" s="3">
        <v>2</v>
      </c>
      <c r="JUI64" s="3">
        <v>2</v>
      </c>
      <c r="JUJ64" s="3">
        <v>2</v>
      </c>
      <c r="JUK64" s="3">
        <v>2</v>
      </c>
      <c r="JUL64" s="3">
        <v>2</v>
      </c>
      <c r="JUM64" s="3">
        <v>2</v>
      </c>
      <c r="JUN64" s="3">
        <v>2</v>
      </c>
      <c r="JUO64" s="3">
        <v>2</v>
      </c>
      <c r="JUP64" s="3">
        <v>2</v>
      </c>
      <c r="JUQ64" s="3">
        <v>2</v>
      </c>
      <c r="JUR64" s="3">
        <v>2</v>
      </c>
      <c r="JUS64" s="3">
        <v>2</v>
      </c>
      <c r="JUT64" s="3">
        <v>2</v>
      </c>
      <c r="JUU64" s="3">
        <v>2</v>
      </c>
      <c r="JUV64" s="3">
        <v>2</v>
      </c>
      <c r="JUW64" s="3">
        <v>2</v>
      </c>
      <c r="JUX64" s="3">
        <v>2</v>
      </c>
      <c r="JUY64" s="3">
        <v>2</v>
      </c>
      <c r="JUZ64" s="3">
        <v>2</v>
      </c>
      <c r="JVA64" s="3">
        <v>2</v>
      </c>
      <c r="JVB64" s="3">
        <v>2</v>
      </c>
      <c r="JVC64" s="3">
        <v>2</v>
      </c>
      <c r="JVD64" s="3">
        <v>2</v>
      </c>
      <c r="JVE64" s="3">
        <v>2</v>
      </c>
      <c r="JVF64" s="3">
        <v>2</v>
      </c>
      <c r="JVG64" s="3">
        <v>2</v>
      </c>
      <c r="JVH64" s="3">
        <v>2</v>
      </c>
      <c r="JVI64" s="3">
        <v>2</v>
      </c>
      <c r="JVJ64" s="3">
        <v>2</v>
      </c>
      <c r="JVK64" s="3">
        <v>2</v>
      </c>
      <c r="JVL64" s="3">
        <v>2</v>
      </c>
      <c r="JVM64" s="3">
        <v>2</v>
      </c>
      <c r="JVN64" s="3">
        <v>2</v>
      </c>
      <c r="JVO64" s="3">
        <v>2</v>
      </c>
      <c r="JVP64" s="3">
        <v>2</v>
      </c>
      <c r="JVQ64" s="3">
        <v>2</v>
      </c>
      <c r="JVR64" s="3">
        <v>2</v>
      </c>
      <c r="JVS64" s="3">
        <v>2</v>
      </c>
      <c r="JVT64" s="3">
        <v>2</v>
      </c>
      <c r="JVU64" s="3">
        <v>2</v>
      </c>
      <c r="JVV64" s="3">
        <v>2</v>
      </c>
      <c r="JVW64" s="3">
        <v>2</v>
      </c>
      <c r="JVX64" s="3">
        <v>2</v>
      </c>
      <c r="JVY64" s="3">
        <v>2</v>
      </c>
      <c r="JVZ64" s="3">
        <v>2</v>
      </c>
      <c r="JWA64" s="3">
        <v>2</v>
      </c>
      <c r="JWB64" s="3">
        <v>2</v>
      </c>
      <c r="JWC64" s="3">
        <v>2</v>
      </c>
      <c r="JWD64" s="3">
        <v>2</v>
      </c>
      <c r="JWE64" s="3">
        <v>2</v>
      </c>
      <c r="JWF64" s="3">
        <v>2</v>
      </c>
      <c r="JWG64" s="3">
        <v>2</v>
      </c>
      <c r="JWH64" s="3">
        <v>2</v>
      </c>
      <c r="JWI64" s="3">
        <v>2</v>
      </c>
      <c r="JWJ64" s="3">
        <v>2</v>
      </c>
      <c r="JWK64" s="3">
        <v>2</v>
      </c>
      <c r="JWL64" s="3">
        <v>2</v>
      </c>
      <c r="JWM64" s="3">
        <v>2</v>
      </c>
      <c r="JWN64" s="3">
        <v>2</v>
      </c>
      <c r="JWO64" s="3">
        <v>2</v>
      </c>
      <c r="JWP64" s="3">
        <v>2</v>
      </c>
      <c r="JWQ64" s="3">
        <v>2</v>
      </c>
      <c r="JWR64" s="3">
        <v>2</v>
      </c>
      <c r="JWS64" s="3">
        <v>2</v>
      </c>
      <c r="JWT64" s="3">
        <v>2</v>
      </c>
      <c r="JWU64" s="3">
        <v>2</v>
      </c>
      <c r="JWV64" s="3">
        <v>2</v>
      </c>
      <c r="JWW64" s="3">
        <v>2</v>
      </c>
      <c r="JWX64" s="3">
        <v>2</v>
      </c>
      <c r="JWY64" s="3">
        <v>2</v>
      </c>
      <c r="JWZ64" s="3">
        <v>2</v>
      </c>
      <c r="JXA64" s="3">
        <v>2</v>
      </c>
      <c r="JXB64" s="3">
        <v>2</v>
      </c>
      <c r="JXC64" s="3">
        <v>2</v>
      </c>
      <c r="JXD64" s="3">
        <v>2</v>
      </c>
      <c r="JXE64" s="3">
        <v>2</v>
      </c>
      <c r="JXF64" s="3">
        <v>2</v>
      </c>
      <c r="JXG64" s="3">
        <v>2</v>
      </c>
      <c r="JXH64" s="3">
        <v>2</v>
      </c>
      <c r="JXI64" s="3">
        <v>2</v>
      </c>
      <c r="JXJ64" s="3">
        <v>2</v>
      </c>
      <c r="JXK64" s="3">
        <v>2</v>
      </c>
      <c r="JXL64" s="3">
        <v>2</v>
      </c>
      <c r="JXM64" s="3">
        <v>2</v>
      </c>
      <c r="JXN64" s="3">
        <v>2</v>
      </c>
      <c r="JXO64" s="3">
        <v>2</v>
      </c>
      <c r="JXP64" s="3">
        <v>2</v>
      </c>
      <c r="JXQ64" s="3">
        <v>2</v>
      </c>
      <c r="JXR64" s="3">
        <v>2</v>
      </c>
      <c r="JXS64" s="3">
        <v>2</v>
      </c>
      <c r="JXT64" s="3">
        <v>2</v>
      </c>
      <c r="JXU64" s="3">
        <v>2</v>
      </c>
      <c r="JXV64" s="3">
        <v>2</v>
      </c>
      <c r="JXW64" s="3">
        <v>2</v>
      </c>
      <c r="JXX64" s="3">
        <v>2</v>
      </c>
      <c r="JXY64" s="3">
        <v>2</v>
      </c>
      <c r="JXZ64" s="3">
        <v>2</v>
      </c>
      <c r="JYA64" s="3">
        <v>2</v>
      </c>
      <c r="JYB64" s="3">
        <v>2</v>
      </c>
      <c r="JYC64" s="3">
        <v>2</v>
      </c>
      <c r="JYD64" s="3">
        <v>2</v>
      </c>
      <c r="JYE64" s="3">
        <v>2</v>
      </c>
      <c r="JYF64" s="3">
        <v>2</v>
      </c>
      <c r="JYG64" s="3">
        <v>2</v>
      </c>
      <c r="JYH64" s="3">
        <v>2</v>
      </c>
      <c r="JYI64" s="3">
        <v>2</v>
      </c>
      <c r="JYJ64" s="3">
        <v>2</v>
      </c>
      <c r="JYK64" s="3">
        <v>2</v>
      </c>
      <c r="JYL64" s="3">
        <v>2</v>
      </c>
      <c r="JYM64" s="3">
        <v>2</v>
      </c>
      <c r="JYN64" s="3">
        <v>2</v>
      </c>
      <c r="JYO64" s="3">
        <v>2</v>
      </c>
      <c r="JYP64" s="3">
        <v>2</v>
      </c>
      <c r="JYQ64" s="3">
        <v>2</v>
      </c>
      <c r="JYR64" s="3">
        <v>2</v>
      </c>
      <c r="JYS64" s="3">
        <v>2</v>
      </c>
      <c r="JYT64" s="3">
        <v>2</v>
      </c>
      <c r="JYU64" s="3">
        <v>2</v>
      </c>
      <c r="JYV64" s="3">
        <v>2</v>
      </c>
      <c r="JYW64" s="3">
        <v>2</v>
      </c>
      <c r="JYX64" s="3">
        <v>2</v>
      </c>
      <c r="JYY64" s="3">
        <v>2</v>
      </c>
      <c r="JYZ64" s="3">
        <v>2</v>
      </c>
      <c r="JZA64" s="3">
        <v>2</v>
      </c>
      <c r="JZB64" s="3">
        <v>2</v>
      </c>
      <c r="JZC64" s="3">
        <v>2</v>
      </c>
      <c r="JZD64" s="3">
        <v>2</v>
      </c>
      <c r="JZE64" s="3">
        <v>2</v>
      </c>
      <c r="JZF64" s="3">
        <v>2</v>
      </c>
      <c r="JZG64" s="3">
        <v>2</v>
      </c>
      <c r="JZH64" s="3">
        <v>2</v>
      </c>
      <c r="JZI64" s="3">
        <v>2</v>
      </c>
      <c r="JZJ64" s="3">
        <v>2</v>
      </c>
      <c r="JZK64" s="3">
        <v>2</v>
      </c>
      <c r="JZL64" s="3">
        <v>2</v>
      </c>
      <c r="JZM64" s="3">
        <v>2</v>
      </c>
      <c r="JZN64" s="3">
        <v>2</v>
      </c>
      <c r="JZO64" s="3">
        <v>2</v>
      </c>
      <c r="JZP64" s="3">
        <v>2</v>
      </c>
      <c r="JZQ64" s="3">
        <v>2</v>
      </c>
      <c r="JZR64" s="3">
        <v>2</v>
      </c>
      <c r="JZS64" s="3">
        <v>2</v>
      </c>
      <c r="JZT64" s="3">
        <v>2</v>
      </c>
      <c r="JZU64" s="3">
        <v>2</v>
      </c>
      <c r="JZV64" s="3">
        <v>2</v>
      </c>
      <c r="JZW64" s="3">
        <v>2</v>
      </c>
      <c r="JZX64" s="3">
        <v>2</v>
      </c>
      <c r="JZY64" s="3">
        <v>2</v>
      </c>
      <c r="JZZ64" s="3">
        <v>2</v>
      </c>
      <c r="KAA64" s="3">
        <v>2</v>
      </c>
      <c r="KAB64" s="3">
        <v>2</v>
      </c>
      <c r="KAC64" s="3">
        <v>2</v>
      </c>
      <c r="KAD64" s="3">
        <v>2</v>
      </c>
      <c r="KAE64" s="3">
        <v>2</v>
      </c>
      <c r="KAF64" s="3">
        <v>2</v>
      </c>
      <c r="KAG64" s="3">
        <v>2</v>
      </c>
      <c r="KAH64" s="3">
        <v>2</v>
      </c>
      <c r="KAI64" s="3">
        <v>2</v>
      </c>
      <c r="KAJ64" s="3">
        <v>2</v>
      </c>
      <c r="KAK64" s="3">
        <v>2</v>
      </c>
      <c r="KAL64" s="3">
        <v>2</v>
      </c>
      <c r="KAM64" s="3">
        <v>2</v>
      </c>
      <c r="KAN64" s="3">
        <v>2</v>
      </c>
      <c r="KAO64" s="3">
        <v>2</v>
      </c>
      <c r="KAP64" s="3">
        <v>2</v>
      </c>
      <c r="KAQ64" s="3">
        <v>2</v>
      </c>
      <c r="KAR64" s="3">
        <v>2</v>
      </c>
      <c r="KAS64" s="3">
        <v>2</v>
      </c>
      <c r="KAT64" s="3">
        <v>2</v>
      </c>
      <c r="KAU64" s="3">
        <v>2</v>
      </c>
      <c r="KAV64" s="3">
        <v>2</v>
      </c>
      <c r="KAW64" s="3">
        <v>2</v>
      </c>
      <c r="KAX64" s="3">
        <v>2</v>
      </c>
      <c r="KAY64" s="3">
        <v>2</v>
      </c>
      <c r="KAZ64" s="3">
        <v>2</v>
      </c>
      <c r="KBA64" s="3">
        <v>2</v>
      </c>
      <c r="KBB64" s="3">
        <v>2</v>
      </c>
      <c r="KBC64" s="3">
        <v>2</v>
      </c>
      <c r="KBD64" s="3">
        <v>2</v>
      </c>
      <c r="KBE64" s="3">
        <v>2</v>
      </c>
      <c r="KBF64" s="3">
        <v>2</v>
      </c>
      <c r="KBG64" s="3">
        <v>2</v>
      </c>
      <c r="KBH64" s="3">
        <v>2</v>
      </c>
      <c r="KBI64" s="3">
        <v>2</v>
      </c>
      <c r="KBJ64" s="3">
        <v>2</v>
      </c>
      <c r="KBK64" s="3">
        <v>2</v>
      </c>
      <c r="KBL64" s="3">
        <v>2</v>
      </c>
      <c r="KBM64" s="3">
        <v>2</v>
      </c>
      <c r="KBN64" s="3">
        <v>2</v>
      </c>
      <c r="KBO64" s="3">
        <v>2</v>
      </c>
      <c r="KBP64" s="3">
        <v>2</v>
      </c>
      <c r="KBQ64" s="3">
        <v>2</v>
      </c>
      <c r="KBR64" s="3">
        <v>2</v>
      </c>
      <c r="KBS64" s="3">
        <v>2</v>
      </c>
      <c r="KBT64" s="3">
        <v>2</v>
      </c>
      <c r="KBU64" s="3">
        <v>2</v>
      </c>
      <c r="KBV64" s="3">
        <v>2</v>
      </c>
      <c r="KBW64" s="3">
        <v>2</v>
      </c>
      <c r="KBX64" s="3">
        <v>2</v>
      </c>
      <c r="KBY64" s="3">
        <v>2</v>
      </c>
      <c r="KBZ64" s="3">
        <v>2</v>
      </c>
      <c r="KCA64" s="3">
        <v>2</v>
      </c>
      <c r="KCB64" s="3">
        <v>2</v>
      </c>
      <c r="KCC64" s="3">
        <v>2</v>
      </c>
      <c r="KCD64" s="3">
        <v>2</v>
      </c>
      <c r="KCE64" s="3">
        <v>2</v>
      </c>
      <c r="KCF64" s="3">
        <v>2</v>
      </c>
      <c r="KCG64" s="3">
        <v>2</v>
      </c>
      <c r="KCH64" s="3">
        <v>2</v>
      </c>
      <c r="KCI64" s="3">
        <v>2</v>
      </c>
      <c r="KCJ64" s="3">
        <v>2</v>
      </c>
      <c r="KCK64" s="3">
        <v>2</v>
      </c>
      <c r="KCL64" s="3">
        <v>2</v>
      </c>
      <c r="KCM64" s="3">
        <v>2</v>
      </c>
      <c r="KCN64" s="3">
        <v>2</v>
      </c>
      <c r="KCO64" s="3">
        <v>2</v>
      </c>
      <c r="KCP64" s="3">
        <v>2</v>
      </c>
      <c r="KCQ64" s="3">
        <v>2</v>
      </c>
      <c r="KCR64" s="3">
        <v>2</v>
      </c>
      <c r="KCS64" s="3">
        <v>2</v>
      </c>
      <c r="KCT64" s="3">
        <v>2</v>
      </c>
      <c r="KCU64" s="3">
        <v>2</v>
      </c>
      <c r="KCV64" s="3">
        <v>2</v>
      </c>
      <c r="KCW64" s="3">
        <v>2</v>
      </c>
      <c r="KCX64" s="3">
        <v>2</v>
      </c>
      <c r="KCY64" s="3">
        <v>2</v>
      </c>
      <c r="KCZ64" s="3">
        <v>2</v>
      </c>
      <c r="KDA64" s="3">
        <v>2</v>
      </c>
      <c r="KDB64" s="3">
        <v>2</v>
      </c>
      <c r="KDC64" s="3">
        <v>2</v>
      </c>
      <c r="KDD64" s="3">
        <v>2</v>
      </c>
      <c r="KDE64" s="3">
        <v>2</v>
      </c>
      <c r="KDF64" s="3">
        <v>2</v>
      </c>
      <c r="KDG64" s="3">
        <v>2</v>
      </c>
      <c r="KDH64" s="3">
        <v>2</v>
      </c>
      <c r="KDI64" s="3">
        <v>2</v>
      </c>
      <c r="KDJ64" s="3">
        <v>2</v>
      </c>
      <c r="KDK64" s="3">
        <v>2</v>
      </c>
      <c r="KDL64" s="3">
        <v>2</v>
      </c>
      <c r="KDM64" s="3">
        <v>2</v>
      </c>
      <c r="KDN64" s="3">
        <v>2</v>
      </c>
      <c r="KDO64" s="3">
        <v>2</v>
      </c>
      <c r="KDP64" s="3">
        <v>2</v>
      </c>
      <c r="KDQ64" s="3">
        <v>2</v>
      </c>
      <c r="KDR64" s="3">
        <v>2</v>
      </c>
      <c r="KDS64" s="3">
        <v>2</v>
      </c>
      <c r="KDT64" s="3">
        <v>2</v>
      </c>
      <c r="KDU64" s="3">
        <v>2</v>
      </c>
      <c r="KDV64" s="3">
        <v>2</v>
      </c>
      <c r="KDW64" s="3">
        <v>2</v>
      </c>
      <c r="KDX64" s="3">
        <v>2</v>
      </c>
      <c r="KDY64" s="3">
        <v>2</v>
      </c>
      <c r="KDZ64" s="3">
        <v>2</v>
      </c>
      <c r="KEA64" s="3">
        <v>2</v>
      </c>
      <c r="KEB64" s="3">
        <v>2</v>
      </c>
      <c r="KEC64" s="3">
        <v>2</v>
      </c>
      <c r="KED64" s="3">
        <v>2</v>
      </c>
      <c r="KEE64" s="3">
        <v>2</v>
      </c>
      <c r="KEF64" s="3">
        <v>2</v>
      </c>
      <c r="KEG64" s="3">
        <v>2</v>
      </c>
      <c r="KEH64" s="3">
        <v>2</v>
      </c>
      <c r="KEI64" s="3">
        <v>2</v>
      </c>
      <c r="KEJ64" s="3">
        <v>2</v>
      </c>
      <c r="KEK64" s="3">
        <v>2</v>
      </c>
      <c r="KEL64" s="3">
        <v>2</v>
      </c>
      <c r="KEM64" s="3">
        <v>2</v>
      </c>
      <c r="KEN64" s="3">
        <v>2</v>
      </c>
      <c r="KEO64" s="3">
        <v>2</v>
      </c>
      <c r="KEP64" s="3">
        <v>2</v>
      </c>
      <c r="KEQ64" s="3">
        <v>2</v>
      </c>
      <c r="KER64" s="3">
        <v>2</v>
      </c>
      <c r="KES64" s="3">
        <v>2</v>
      </c>
      <c r="KET64" s="3">
        <v>2</v>
      </c>
      <c r="KEU64" s="3">
        <v>2</v>
      </c>
      <c r="KEV64" s="3">
        <v>2</v>
      </c>
      <c r="KEW64" s="3">
        <v>2</v>
      </c>
      <c r="KEX64" s="3">
        <v>2</v>
      </c>
      <c r="KEY64" s="3">
        <v>2</v>
      </c>
      <c r="KEZ64" s="3">
        <v>2</v>
      </c>
      <c r="KFA64" s="3">
        <v>2</v>
      </c>
      <c r="KFB64" s="3">
        <v>2</v>
      </c>
      <c r="KFC64" s="3">
        <v>2</v>
      </c>
      <c r="KFD64" s="3">
        <v>2</v>
      </c>
      <c r="KFE64" s="3">
        <v>2</v>
      </c>
      <c r="KFF64" s="3">
        <v>2</v>
      </c>
      <c r="KFG64" s="3">
        <v>2</v>
      </c>
      <c r="KFH64" s="3">
        <v>2</v>
      </c>
      <c r="KFI64" s="3">
        <v>2</v>
      </c>
      <c r="KFJ64" s="3">
        <v>2</v>
      </c>
      <c r="KFK64" s="3">
        <v>2</v>
      </c>
      <c r="KFL64" s="3">
        <v>2</v>
      </c>
      <c r="KFM64" s="3">
        <v>2</v>
      </c>
      <c r="KFN64" s="3">
        <v>2</v>
      </c>
      <c r="KFO64" s="3">
        <v>2</v>
      </c>
      <c r="KFP64" s="3">
        <v>2</v>
      </c>
      <c r="KFQ64" s="3">
        <v>2</v>
      </c>
      <c r="KFR64" s="3">
        <v>2</v>
      </c>
      <c r="KFS64" s="3">
        <v>2</v>
      </c>
      <c r="KFT64" s="3">
        <v>2</v>
      </c>
      <c r="KFU64" s="3">
        <v>2</v>
      </c>
      <c r="KFV64" s="3">
        <v>2</v>
      </c>
      <c r="KFW64" s="3">
        <v>2</v>
      </c>
      <c r="KFX64" s="3">
        <v>2</v>
      </c>
      <c r="KFY64" s="3">
        <v>2</v>
      </c>
      <c r="KFZ64" s="3">
        <v>2</v>
      </c>
      <c r="KGA64" s="3">
        <v>2</v>
      </c>
      <c r="KGB64" s="3">
        <v>2</v>
      </c>
      <c r="KGC64" s="3">
        <v>2</v>
      </c>
      <c r="KGD64" s="3">
        <v>2</v>
      </c>
      <c r="KGE64" s="3">
        <v>2</v>
      </c>
      <c r="KGF64" s="3">
        <v>2</v>
      </c>
      <c r="KGG64" s="3">
        <v>2</v>
      </c>
      <c r="KGH64" s="3">
        <v>2</v>
      </c>
      <c r="KGI64" s="3">
        <v>2</v>
      </c>
      <c r="KGJ64" s="3">
        <v>2</v>
      </c>
      <c r="KGK64" s="3">
        <v>2</v>
      </c>
      <c r="KGL64" s="3">
        <v>2</v>
      </c>
      <c r="KGM64" s="3">
        <v>2</v>
      </c>
      <c r="KGN64" s="3">
        <v>2</v>
      </c>
      <c r="KGO64" s="3">
        <v>2</v>
      </c>
      <c r="KGP64" s="3">
        <v>2</v>
      </c>
      <c r="KGQ64" s="3">
        <v>2</v>
      </c>
      <c r="KGR64" s="3">
        <v>2</v>
      </c>
      <c r="KGS64" s="3">
        <v>2</v>
      </c>
      <c r="KGT64" s="3">
        <v>2</v>
      </c>
      <c r="KGU64" s="3">
        <v>2</v>
      </c>
      <c r="KGV64" s="3">
        <v>2</v>
      </c>
      <c r="KGW64" s="3">
        <v>2</v>
      </c>
      <c r="KGX64" s="3">
        <v>2</v>
      </c>
      <c r="KGY64" s="3">
        <v>2</v>
      </c>
      <c r="KGZ64" s="3">
        <v>2</v>
      </c>
      <c r="KHA64" s="3">
        <v>2</v>
      </c>
      <c r="KHB64" s="3">
        <v>2</v>
      </c>
      <c r="KHC64" s="3">
        <v>2</v>
      </c>
      <c r="KHD64" s="3">
        <v>2</v>
      </c>
      <c r="KHE64" s="3">
        <v>2</v>
      </c>
      <c r="KHF64" s="3">
        <v>2</v>
      </c>
      <c r="KHG64" s="3">
        <v>2</v>
      </c>
      <c r="KHH64" s="3">
        <v>2</v>
      </c>
      <c r="KHI64" s="3">
        <v>2</v>
      </c>
      <c r="KHJ64" s="3">
        <v>2</v>
      </c>
      <c r="KHK64" s="3">
        <v>2</v>
      </c>
      <c r="KHL64" s="3">
        <v>2</v>
      </c>
      <c r="KHM64" s="3">
        <v>2</v>
      </c>
      <c r="KHN64" s="3">
        <v>2</v>
      </c>
      <c r="KHO64" s="3">
        <v>2</v>
      </c>
      <c r="KHP64" s="3">
        <v>2</v>
      </c>
      <c r="KHQ64" s="3">
        <v>2</v>
      </c>
      <c r="KHR64" s="3">
        <v>2</v>
      </c>
      <c r="KHS64" s="3">
        <v>2</v>
      </c>
      <c r="KHT64" s="3">
        <v>2</v>
      </c>
      <c r="KHU64" s="3">
        <v>2</v>
      </c>
      <c r="KHV64" s="3">
        <v>2</v>
      </c>
      <c r="KHW64" s="3">
        <v>2</v>
      </c>
      <c r="KHX64" s="3">
        <v>2</v>
      </c>
      <c r="KHY64" s="3">
        <v>2</v>
      </c>
      <c r="KHZ64" s="3">
        <v>2</v>
      </c>
      <c r="KIA64" s="3">
        <v>2</v>
      </c>
      <c r="KIB64" s="3">
        <v>2</v>
      </c>
      <c r="KIC64" s="3">
        <v>2</v>
      </c>
      <c r="KID64" s="3">
        <v>2</v>
      </c>
      <c r="KIE64" s="3">
        <v>2</v>
      </c>
      <c r="KIF64" s="3">
        <v>2</v>
      </c>
      <c r="KIG64" s="3">
        <v>2</v>
      </c>
      <c r="KIH64" s="3">
        <v>2</v>
      </c>
      <c r="KII64" s="3">
        <v>2</v>
      </c>
      <c r="KIJ64" s="3">
        <v>2</v>
      </c>
      <c r="KIK64" s="3">
        <v>2</v>
      </c>
      <c r="KIL64" s="3">
        <v>2</v>
      </c>
      <c r="KIM64" s="3">
        <v>2</v>
      </c>
      <c r="KIN64" s="3">
        <v>2</v>
      </c>
      <c r="KIO64" s="3">
        <v>2</v>
      </c>
      <c r="KIP64" s="3">
        <v>2</v>
      </c>
      <c r="KIQ64" s="3">
        <v>2</v>
      </c>
      <c r="KIR64" s="3">
        <v>2</v>
      </c>
      <c r="KIS64" s="3">
        <v>2</v>
      </c>
      <c r="KIT64" s="3">
        <v>2</v>
      </c>
      <c r="KIU64" s="3">
        <v>2</v>
      </c>
      <c r="KIV64" s="3">
        <v>2</v>
      </c>
      <c r="KIW64" s="3">
        <v>2</v>
      </c>
      <c r="KIX64" s="3">
        <v>2</v>
      </c>
      <c r="KIY64" s="3">
        <v>2</v>
      </c>
      <c r="KIZ64" s="3">
        <v>2</v>
      </c>
      <c r="KJA64" s="3">
        <v>2</v>
      </c>
      <c r="KJB64" s="3">
        <v>2</v>
      </c>
      <c r="KJC64" s="3">
        <v>2</v>
      </c>
      <c r="KJD64" s="3">
        <v>2</v>
      </c>
      <c r="KJE64" s="3">
        <v>2</v>
      </c>
      <c r="KJF64" s="3">
        <v>2</v>
      </c>
      <c r="KJG64" s="3">
        <v>2</v>
      </c>
      <c r="KJH64" s="3">
        <v>2</v>
      </c>
      <c r="KJI64" s="3">
        <v>2</v>
      </c>
      <c r="KJJ64" s="3">
        <v>2</v>
      </c>
      <c r="KJK64" s="3">
        <v>2</v>
      </c>
      <c r="KJL64" s="3">
        <v>2</v>
      </c>
      <c r="KJM64" s="3">
        <v>2</v>
      </c>
      <c r="KJN64" s="3">
        <v>2</v>
      </c>
      <c r="KJO64" s="3">
        <v>2</v>
      </c>
      <c r="KJP64" s="3">
        <v>2</v>
      </c>
      <c r="KJQ64" s="3">
        <v>2</v>
      </c>
      <c r="KJR64" s="3">
        <v>2</v>
      </c>
      <c r="KJS64" s="3">
        <v>2</v>
      </c>
      <c r="KJT64" s="3">
        <v>2</v>
      </c>
      <c r="KJU64" s="3">
        <v>2</v>
      </c>
      <c r="KJV64" s="3">
        <v>2</v>
      </c>
      <c r="KJW64" s="3">
        <v>2</v>
      </c>
      <c r="KJX64" s="3">
        <v>2</v>
      </c>
      <c r="KJY64" s="3">
        <v>2</v>
      </c>
      <c r="KJZ64" s="3">
        <v>2</v>
      </c>
      <c r="KKA64" s="3">
        <v>2</v>
      </c>
      <c r="KKB64" s="3">
        <v>2</v>
      </c>
      <c r="KKC64" s="3">
        <v>2</v>
      </c>
      <c r="KKD64" s="3">
        <v>2</v>
      </c>
      <c r="KKE64" s="3">
        <v>2</v>
      </c>
      <c r="KKF64" s="3">
        <v>2</v>
      </c>
      <c r="KKG64" s="3">
        <v>2</v>
      </c>
      <c r="KKH64" s="3">
        <v>2</v>
      </c>
      <c r="KKI64" s="3">
        <v>2</v>
      </c>
      <c r="KKJ64" s="3">
        <v>2</v>
      </c>
      <c r="KKK64" s="3">
        <v>2</v>
      </c>
      <c r="KKL64" s="3">
        <v>2</v>
      </c>
      <c r="KKM64" s="3">
        <v>2</v>
      </c>
      <c r="KKN64" s="3">
        <v>2</v>
      </c>
      <c r="KKO64" s="3">
        <v>2</v>
      </c>
      <c r="KKP64" s="3">
        <v>2</v>
      </c>
      <c r="KKQ64" s="3">
        <v>2</v>
      </c>
      <c r="KKR64" s="3">
        <v>2</v>
      </c>
      <c r="KKS64" s="3">
        <v>2</v>
      </c>
      <c r="KKT64" s="3">
        <v>2</v>
      </c>
      <c r="KKU64" s="3">
        <v>2</v>
      </c>
      <c r="KKV64" s="3">
        <v>2</v>
      </c>
      <c r="KKW64" s="3">
        <v>2</v>
      </c>
      <c r="KKX64" s="3">
        <v>2</v>
      </c>
      <c r="KKY64" s="3">
        <v>2</v>
      </c>
      <c r="KKZ64" s="3">
        <v>2</v>
      </c>
      <c r="KLA64" s="3">
        <v>2</v>
      </c>
      <c r="KLB64" s="3">
        <v>2</v>
      </c>
      <c r="KLC64" s="3">
        <v>2</v>
      </c>
      <c r="KLD64" s="3">
        <v>2</v>
      </c>
      <c r="KLE64" s="3">
        <v>2</v>
      </c>
      <c r="KLF64" s="3">
        <v>2</v>
      </c>
      <c r="KLG64" s="3">
        <v>2</v>
      </c>
      <c r="KLH64" s="3">
        <v>2</v>
      </c>
      <c r="KLI64" s="3">
        <v>2</v>
      </c>
      <c r="KLJ64" s="3">
        <v>2</v>
      </c>
      <c r="KLK64" s="3">
        <v>2</v>
      </c>
      <c r="KLL64" s="3">
        <v>2</v>
      </c>
      <c r="KLM64" s="3">
        <v>2</v>
      </c>
      <c r="KLN64" s="3">
        <v>2</v>
      </c>
      <c r="KLO64" s="3">
        <v>2</v>
      </c>
      <c r="KLP64" s="3">
        <v>2</v>
      </c>
      <c r="KLQ64" s="3">
        <v>2</v>
      </c>
      <c r="KLR64" s="3">
        <v>2</v>
      </c>
      <c r="KLS64" s="3">
        <v>2</v>
      </c>
      <c r="KLT64" s="3">
        <v>2</v>
      </c>
      <c r="KLU64" s="3">
        <v>2</v>
      </c>
      <c r="KLV64" s="3">
        <v>2</v>
      </c>
      <c r="KLW64" s="3">
        <v>2</v>
      </c>
      <c r="KLX64" s="3">
        <v>2</v>
      </c>
      <c r="KLY64" s="3">
        <v>2</v>
      </c>
      <c r="KLZ64" s="3">
        <v>2</v>
      </c>
      <c r="KMA64" s="3">
        <v>2</v>
      </c>
      <c r="KMB64" s="3">
        <v>2</v>
      </c>
      <c r="KMC64" s="3">
        <v>2</v>
      </c>
      <c r="KMD64" s="3">
        <v>2</v>
      </c>
      <c r="KME64" s="3">
        <v>2</v>
      </c>
      <c r="KMF64" s="3">
        <v>2</v>
      </c>
      <c r="KMG64" s="3">
        <v>2</v>
      </c>
      <c r="KMH64" s="3">
        <v>2</v>
      </c>
      <c r="KMI64" s="3">
        <v>2</v>
      </c>
      <c r="KMJ64" s="3">
        <v>2</v>
      </c>
      <c r="KMK64" s="3">
        <v>2</v>
      </c>
      <c r="KML64" s="3">
        <v>2</v>
      </c>
      <c r="KMM64" s="3">
        <v>2</v>
      </c>
      <c r="KMN64" s="3">
        <v>2</v>
      </c>
      <c r="KMO64" s="3">
        <v>2</v>
      </c>
      <c r="KMP64" s="3">
        <v>2</v>
      </c>
      <c r="KMQ64" s="3">
        <v>2</v>
      </c>
      <c r="KMR64" s="3">
        <v>2</v>
      </c>
      <c r="KMS64" s="3">
        <v>2</v>
      </c>
      <c r="KMT64" s="3">
        <v>2</v>
      </c>
      <c r="KMU64" s="3">
        <v>2</v>
      </c>
      <c r="KMV64" s="3">
        <v>2</v>
      </c>
      <c r="KMW64" s="3">
        <v>2</v>
      </c>
      <c r="KMX64" s="3">
        <v>2</v>
      </c>
      <c r="KMY64" s="3">
        <v>2</v>
      </c>
      <c r="KMZ64" s="3">
        <v>2</v>
      </c>
      <c r="KNA64" s="3">
        <v>2</v>
      </c>
      <c r="KNB64" s="3">
        <v>2</v>
      </c>
      <c r="KNC64" s="3">
        <v>2</v>
      </c>
      <c r="KND64" s="3">
        <v>2</v>
      </c>
      <c r="KNE64" s="3">
        <v>2</v>
      </c>
      <c r="KNF64" s="3">
        <v>2</v>
      </c>
      <c r="KNG64" s="3">
        <v>2</v>
      </c>
      <c r="KNH64" s="3">
        <v>2</v>
      </c>
      <c r="KNI64" s="3">
        <v>2</v>
      </c>
      <c r="KNJ64" s="3">
        <v>2</v>
      </c>
      <c r="KNK64" s="3">
        <v>2</v>
      </c>
      <c r="KNL64" s="3">
        <v>2</v>
      </c>
      <c r="KNM64" s="3">
        <v>2</v>
      </c>
      <c r="KNN64" s="3">
        <v>2</v>
      </c>
      <c r="KNO64" s="3">
        <v>2</v>
      </c>
      <c r="KNP64" s="3">
        <v>2</v>
      </c>
      <c r="KNQ64" s="3">
        <v>2</v>
      </c>
      <c r="KNR64" s="3">
        <v>2</v>
      </c>
      <c r="KNS64" s="3">
        <v>2</v>
      </c>
      <c r="KNT64" s="3">
        <v>2</v>
      </c>
      <c r="KNU64" s="3">
        <v>2</v>
      </c>
      <c r="KNV64" s="3">
        <v>2</v>
      </c>
      <c r="KNW64" s="3">
        <v>2</v>
      </c>
      <c r="KNX64" s="3">
        <v>2</v>
      </c>
      <c r="KNY64" s="3">
        <v>2</v>
      </c>
      <c r="KNZ64" s="3">
        <v>2</v>
      </c>
      <c r="KOA64" s="3">
        <v>2</v>
      </c>
      <c r="KOB64" s="3">
        <v>2</v>
      </c>
      <c r="KOC64" s="3">
        <v>2</v>
      </c>
      <c r="KOD64" s="3">
        <v>2</v>
      </c>
      <c r="KOE64" s="3">
        <v>2</v>
      </c>
      <c r="KOF64" s="3">
        <v>2</v>
      </c>
      <c r="KOG64" s="3">
        <v>2</v>
      </c>
      <c r="KOH64" s="3">
        <v>2</v>
      </c>
      <c r="KOI64" s="3">
        <v>2</v>
      </c>
      <c r="KOJ64" s="3">
        <v>2</v>
      </c>
      <c r="KOK64" s="3">
        <v>2</v>
      </c>
      <c r="KOL64" s="3">
        <v>2</v>
      </c>
      <c r="KOM64" s="3">
        <v>2</v>
      </c>
      <c r="KON64" s="3">
        <v>2</v>
      </c>
      <c r="KOO64" s="3">
        <v>2</v>
      </c>
      <c r="KOP64" s="3">
        <v>2</v>
      </c>
      <c r="KOQ64" s="3">
        <v>2</v>
      </c>
      <c r="KOR64" s="3">
        <v>2</v>
      </c>
      <c r="KOS64" s="3">
        <v>2</v>
      </c>
      <c r="KOT64" s="3">
        <v>2</v>
      </c>
      <c r="KOU64" s="3">
        <v>2</v>
      </c>
      <c r="KOV64" s="3">
        <v>2</v>
      </c>
      <c r="KOW64" s="3">
        <v>2</v>
      </c>
      <c r="KOX64" s="3">
        <v>2</v>
      </c>
      <c r="KOY64" s="3">
        <v>2</v>
      </c>
      <c r="KOZ64" s="3">
        <v>2</v>
      </c>
      <c r="KPA64" s="3">
        <v>2</v>
      </c>
      <c r="KPB64" s="3">
        <v>2</v>
      </c>
      <c r="KPC64" s="3">
        <v>2</v>
      </c>
      <c r="KPD64" s="3">
        <v>2</v>
      </c>
      <c r="KPE64" s="3">
        <v>2</v>
      </c>
      <c r="KPF64" s="3">
        <v>2</v>
      </c>
      <c r="KPG64" s="3">
        <v>2</v>
      </c>
      <c r="KPH64" s="3">
        <v>2</v>
      </c>
      <c r="KPI64" s="3">
        <v>2</v>
      </c>
      <c r="KPJ64" s="3">
        <v>2</v>
      </c>
      <c r="KPK64" s="3">
        <v>2</v>
      </c>
      <c r="KPL64" s="3">
        <v>2</v>
      </c>
      <c r="KPM64" s="3">
        <v>2</v>
      </c>
      <c r="KPN64" s="3">
        <v>2</v>
      </c>
      <c r="KPO64" s="3">
        <v>2</v>
      </c>
      <c r="KPP64" s="3">
        <v>2</v>
      </c>
      <c r="KPQ64" s="3">
        <v>2</v>
      </c>
      <c r="KPR64" s="3">
        <v>2</v>
      </c>
      <c r="KPS64" s="3">
        <v>2</v>
      </c>
      <c r="KPT64" s="3">
        <v>2</v>
      </c>
      <c r="KPU64" s="3">
        <v>2</v>
      </c>
      <c r="KPV64" s="3">
        <v>2</v>
      </c>
      <c r="KPW64" s="3">
        <v>2</v>
      </c>
      <c r="KPX64" s="3">
        <v>2</v>
      </c>
      <c r="KPY64" s="3">
        <v>2</v>
      </c>
      <c r="KPZ64" s="3">
        <v>2</v>
      </c>
      <c r="KQA64" s="3">
        <v>2</v>
      </c>
      <c r="KQB64" s="3">
        <v>2</v>
      </c>
      <c r="KQC64" s="3">
        <v>2</v>
      </c>
      <c r="KQD64" s="3">
        <v>2</v>
      </c>
      <c r="KQE64" s="3">
        <v>2</v>
      </c>
      <c r="KQF64" s="3">
        <v>2</v>
      </c>
      <c r="KQG64" s="3">
        <v>2</v>
      </c>
      <c r="KQH64" s="3">
        <v>2</v>
      </c>
      <c r="KQI64" s="3">
        <v>2</v>
      </c>
      <c r="KQJ64" s="3">
        <v>2</v>
      </c>
      <c r="KQK64" s="3">
        <v>2</v>
      </c>
      <c r="KQL64" s="3">
        <v>2</v>
      </c>
      <c r="KQM64" s="3">
        <v>2</v>
      </c>
      <c r="KQN64" s="3">
        <v>2</v>
      </c>
      <c r="KQO64" s="3">
        <v>2</v>
      </c>
      <c r="KQP64" s="3">
        <v>2</v>
      </c>
      <c r="KQQ64" s="3">
        <v>2</v>
      </c>
      <c r="KQR64" s="3">
        <v>2</v>
      </c>
      <c r="KQS64" s="3">
        <v>2</v>
      </c>
      <c r="KQT64" s="3">
        <v>2</v>
      </c>
      <c r="KQU64" s="3">
        <v>2</v>
      </c>
      <c r="KQV64" s="3">
        <v>2</v>
      </c>
      <c r="KQW64" s="3">
        <v>2</v>
      </c>
      <c r="KQX64" s="3">
        <v>2</v>
      </c>
      <c r="KQY64" s="3">
        <v>2</v>
      </c>
      <c r="KQZ64" s="3">
        <v>2</v>
      </c>
      <c r="KRA64" s="3">
        <v>2</v>
      </c>
      <c r="KRB64" s="3">
        <v>2</v>
      </c>
      <c r="KRC64" s="3">
        <v>2</v>
      </c>
      <c r="KRD64" s="3">
        <v>2</v>
      </c>
      <c r="KRE64" s="3">
        <v>2</v>
      </c>
      <c r="KRF64" s="3">
        <v>2</v>
      </c>
      <c r="KRG64" s="3">
        <v>2</v>
      </c>
      <c r="KRH64" s="3">
        <v>2</v>
      </c>
      <c r="KRI64" s="3">
        <v>2</v>
      </c>
      <c r="KRJ64" s="3">
        <v>2</v>
      </c>
      <c r="KRK64" s="3">
        <v>2</v>
      </c>
      <c r="KRL64" s="3">
        <v>2</v>
      </c>
      <c r="KRM64" s="3">
        <v>2</v>
      </c>
      <c r="KRN64" s="3">
        <v>2</v>
      </c>
      <c r="KRO64" s="3">
        <v>2</v>
      </c>
      <c r="KRP64" s="3">
        <v>2</v>
      </c>
      <c r="KRQ64" s="3">
        <v>2</v>
      </c>
      <c r="KRR64" s="3">
        <v>2</v>
      </c>
      <c r="KRS64" s="3">
        <v>2</v>
      </c>
      <c r="KRT64" s="3">
        <v>2</v>
      </c>
      <c r="KRU64" s="3">
        <v>2</v>
      </c>
      <c r="KRV64" s="3">
        <v>2</v>
      </c>
      <c r="KRW64" s="3">
        <v>2</v>
      </c>
      <c r="KRX64" s="3">
        <v>2</v>
      </c>
      <c r="KRY64" s="3">
        <v>2</v>
      </c>
      <c r="KRZ64" s="3">
        <v>2</v>
      </c>
      <c r="KSA64" s="3">
        <v>2</v>
      </c>
      <c r="KSB64" s="3">
        <v>2</v>
      </c>
      <c r="KSC64" s="3">
        <v>2</v>
      </c>
      <c r="KSD64" s="3">
        <v>2</v>
      </c>
      <c r="KSE64" s="3">
        <v>2</v>
      </c>
      <c r="KSF64" s="3">
        <v>2</v>
      </c>
      <c r="KSG64" s="3">
        <v>2</v>
      </c>
      <c r="KSH64" s="3">
        <v>2</v>
      </c>
      <c r="KSI64" s="3">
        <v>2</v>
      </c>
      <c r="KSJ64" s="3">
        <v>2</v>
      </c>
      <c r="KSK64" s="3">
        <v>2</v>
      </c>
      <c r="KSL64" s="3">
        <v>2</v>
      </c>
      <c r="KSM64" s="3">
        <v>2</v>
      </c>
      <c r="KSN64" s="3">
        <v>2</v>
      </c>
      <c r="KSO64" s="3">
        <v>2</v>
      </c>
      <c r="KSP64" s="3">
        <v>2</v>
      </c>
      <c r="KSQ64" s="3">
        <v>2</v>
      </c>
      <c r="KSR64" s="3">
        <v>2</v>
      </c>
      <c r="KSS64" s="3">
        <v>2</v>
      </c>
      <c r="KST64" s="3">
        <v>2</v>
      </c>
      <c r="KSU64" s="3">
        <v>2</v>
      </c>
      <c r="KSV64" s="3">
        <v>2</v>
      </c>
      <c r="KSW64" s="3">
        <v>2</v>
      </c>
      <c r="KSX64" s="3">
        <v>2</v>
      </c>
      <c r="KSY64" s="3">
        <v>2</v>
      </c>
      <c r="KSZ64" s="3">
        <v>2</v>
      </c>
      <c r="KTA64" s="3">
        <v>2</v>
      </c>
      <c r="KTB64" s="3">
        <v>2</v>
      </c>
      <c r="KTC64" s="3">
        <v>2</v>
      </c>
      <c r="KTD64" s="3">
        <v>2</v>
      </c>
      <c r="KTE64" s="3">
        <v>2</v>
      </c>
      <c r="KTF64" s="3">
        <v>2</v>
      </c>
      <c r="KTG64" s="3">
        <v>2</v>
      </c>
      <c r="KTH64" s="3">
        <v>2</v>
      </c>
      <c r="KTI64" s="3">
        <v>2</v>
      </c>
      <c r="KTJ64" s="3">
        <v>2</v>
      </c>
      <c r="KTK64" s="3">
        <v>2</v>
      </c>
      <c r="KTL64" s="3">
        <v>2</v>
      </c>
      <c r="KTM64" s="3">
        <v>2</v>
      </c>
      <c r="KTN64" s="3">
        <v>2</v>
      </c>
      <c r="KTO64" s="3">
        <v>2</v>
      </c>
      <c r="KTP64" s="3">
        <v>2</v>
      </c>
      <c r="KTQ64" s="3">
        <v>2</v>
      </c>
      <c r="KTR64" s="3">
        <v>2</v>
      </c>
      <c r="KTS64" s="3">
        <v>2</v>
      </c>
      <c r="KTT64" s="3">
        <v>2</v>
      </c>
      <c r="KTU64" s="3">
        <v>2</v>
      </c>
      <c r="KTV64" s="3">
        <v>2</v>
      </c>
      <c r="KTW64" s="3">
        <v>2</v>
      </c>
      <c r="KTX64" s="3">
        <v>2</v>
      </c>
      <c r="KTY64" s="3">
        <v>2</v>
      </c>
      <c r="KTZ64" s="3">
        <v>2</v>
      </c>
      <c r="KUA64" s="3">
        <v>2</v>
      </c>
      <c r="KUB64" s="3">
        <v>2</v>
      </c>
      <c r="KUC64" s="3">
        <v>2</v>
      </c>
      <c r="KUD64" s="3">
        <v>2</v>
      </c>
      <c r="KUE64" s="3">
        <v>2</v>
      </c>
      <c r="KUF64" s="3">
        <v>2</v>
      </c>
      <c r="KUG64" s="3">
        <v>2</v>
      </c>
      <c r="KUH64" s="3">
        <v>2</v>
      </c>
      <c r="KUI64" s="3">
        <v>2</v>
      </c>
      <c r="KUJ64" s="3">
        <v>2</v>
      </c>
      <c r="KUK64" s="3">
        <v>2</v>
      </c>
      <c r="KUL64" s="3">
        <v>2</v>
      </c>
      <c r="KUM64" s="3">
        <v>2</v>
      </c>
      <c r="KUN64" s="3">
        <v>2</v>
      </c>
      <c r="KUO64" s="3">
        <v>2</v>
      </c>
      <c r="KUP64" s="3">
        <v>2</v>
      </c>
      <c r="KUQ64" s="3">
        <v>2</v>
      </c>
      <c r="KUR64" s="3">
        <v>2</v>
      </c>
      <c r="KUS64" s="3">
        <v>2</v>
      </c>
      <c r="KUT64" s="3">
        <v>2</v>
      </c>
      <c r="KUU64" s="3">
        <v>2</v>
      </c>
      <c r="KUV64" s="3">
        <v>2</v>
      </c>
      <c r="KUW64" s="3">
        <v>2</v>
      </c>
      <c r="KUX64" s="3">
        <v>2</v>
      </c>
      <c r="KUY64" s="3">
        <v>2</v>
      </c>
      <c r="KUZ64" s="3">
        <v>2</v>
      </c>
      <c r="KVA64" s="3">
        <v>2</v>
      </c>
      <c r="KVB64" s="3">
        <v>2</v>
      </c>
      <c r="KVC64" s="3">
        <v>2</v>
      </c>
      <c r="KVD64" s="3">
        <v>2</v>
      </c>
      <c r="KVE64" s="3">
        <v>2</v>
      </c>
      <c r="KVF64" s="3">
        <v>2</v>
      </c>
      <c r="KVG64" s="3">
        <v>2</v>
      </c>
      <c r="KVH64" s="3">
        <v>2</v>
      </c>
      <c r="KVI64" s="3">
        <v>2</v>
      </c>
      <c r="KVJ64" s="3">
        <v>2</v>
      </c>
      <c r="KVK64" s="3">
        <v>2</v>
      </c>
      <c r="KVL64" s="3">
        <v>2</v>
      </c>
      <c r="KVM64" s="3">
        <v>2</v>
      </c>
      <c r="KVN64" s="3">
        <v>2</v>
      </c>
      <c r="KVO64" s="3">
        <v>2</v>
      </c>
      <c r="KVP64" s="3">
        <v>2</v>
      </c>
      <c r="KVQ64" s="3">
        <v>2</v>
      </c>
      <c r="KVR64" s="3">
        <v>2</v>
      </c>
      <c r="KVS64" s="3">
        <v>2</v>
      </c>
      <c r="KVT64" s="3">
        <v>2</v>
      </c>
      <c r="KVU64" s="3">
        <v>2</v>
      </c>
      <c r="KVV64" s="3">
        <v>2</v>
      </c>
      <c r="KVW64" s="3">
        <v>2</v>
      </c>
      <c r="KVX64" s="3">
        <v>2</v>
      </c>
      <c r="KVY64" s="3">
        <v>2</v>
      </c>
      <c r="KVZ64" s="3">
        <v>2</v>
      </c>
      <c r="KWA64" s="3">
        <v>2</v>
      </c>
      <c r="KWB64" s="3">
        <v>2</v>
      </c>
      <c r="KWC64" s="3">
        <v>2</v>
      </c>
      <c r="KWD64" s="3">
        <v>2</v>
      </c>
      <c r="KWE64" s="3">
        <v>2</v>
      </c>
      <c r="KWF64" s="3">
        <v>2</v>
      </c>
      <c r="KWG64" s="3">
        <v>2</v>
      </c>
      <c r="KWH64" s="3">
        <v>2</v>
      </c>
      <c r="KWI64" s="3">
        <v>2</v>
      </c>
      <c r="KWJ64" s="3">
        <v>2</v>
      </c>
      <c r="KWK64" s="3">
        <v>2</v>
      </c>
      <c r="KWL64" s="3">
        <v>2</v>
      </c>
      <c r="KWM64" s="3">
        <v>2</v>
      </c>
      <c r="KWN64" s="3">
        <v>2</v>
      </c>
      <c r="KWO64" s="3">
        <v>2</v>
      </c>
      <c r="KWP64" s="3">
        <v>2</v>
      </c>
      <c r="KWQ64" s="3">
        <v>2</v>
      </c>
      <c r="KWR64" s="3">
        <v>2</v>
      </c>
      <c r="KWS64" s="3">
        <v>2</v>
      </c>
      <c r="KWT64" s="3">
        <v>2</v>
      </c>
      <c r="KWU64" s="3">
        <v>2</v>
      </c>
      <c r="KWV64" s="3">
        <v>2</v>
      </c>
      <c r="KWW64" s="3">
        <v>2</v>
      </c>
      <c r="KWX64" s="3">
        <v>2</v>
      </c>
      <c r="KWY64" s="3">
        <v>2</v>
      </c>
      <c r="KWZ64" s="3">
        <v>2</v>
      </c>
      <c r="KXA64" s="3">
        <v>2</v>
      </c>
      <c r="KXB64" s="3">
        <v>2</v>
      </c>
      <c r="KXC64" s="3">
        <v>2</v>
      </c>
      <c r="KXD64" s="3">
        <v>2</v>
      </c>
      <c r="KXE64" s="3">
        <v>2</v>
      </c>
      <c r="KXF64" s="3">
        <v>2</v>
      </c>
      <c r="KXG64" s="3">
        <v>2</v>
      </c>
      <c r="KXH64" s="3">
        <v>2</v>
      </c>
      <c r="KXI64" s="3">
        <v>2</v>
      </c>
      <c r="KXJ64" s="3">
        <v>2</v>
      </c>
      <c r="KXK64" s="3">
        <v>2</v>
      </c>
      <c r="KXL64" s="3">
        <v>2</v>
      </c>
      <c r="KXM64" s="3">
        <v>2</v>
      </c>
      <c r="KXN64" s="3">
        <v>2</v>
      </c>
      <c r="KXO64" s="3">
        <v>2</v>
      </c>
      <c r="KXP64" s="3">
        <v>2</v>
      </c>
      <c r="KXQ64" s="3">
        <v>2</v>
      </c>
      <c r="KXR64" s="3">
        <v>2</v>
      </c>
      <c r="KXS64" s="3">
        <v>2</v>
      </c>
      <c r="KXT64" s="3">
        <v>2</v>
      </c>
      <c r="KXU64" s="3">
        <v>2</v>
      </c>
      <c r="KXV64" s="3">
        <v>2</v>
      </c>
      <c r="KXW64" s="3">
        <v>2</v>
      </c>
      <c r="KXX64" s="3">
        <v>2</v>
      </c>
      <c r="KXY64" s="3">
        <v>2</v>
      </c>
      <c r="KXZ64" s="3">
        <v>2</v>
      </c>
      <c r="KYA64" s="3">
        <v>2</v>
      </c>
      <c r="KYB64" s="3">
        <v>2</v>
      </c>
      <c r="KYC64" s="3">
        <v>2</v>
      </c>
      <c r="KYD64" s="3">
        <v>2</v>
      </c>
      <c r="KYE64" s="3">
        <v>2</v>
      </c>
      <c r="KYF64" s="3">
        <v>2</v>
      </c>
      <c r="KYG64" s="3">
        <v>2</v>
      </c>
      <c r="KYH64" s="3">
        <v>2</v>
      </c>
      <c r="KYI64" s="3">
        <v>2</v>
      </c>
      <c r="KYJ64" s="3">
        <v>2</v>
      </c>
      <c r="KYK64" s="3">
        <v>2</v>
      </c>
      <c r="KYL64" s="3">
        <v>2</v>
      </c>
      <c r="KYM64" s="3">
        <v>2</v>
      </c>
      <c r="KYN64" s="3">
        <v>2</v>
      </c>
      <c r="KYO64" s="3">
        <v>2</v>
      </c>
      <c r="KYP64" s="3">
        <v>2</v>
      </c>
      <c r="KYQ64" s="3">
        <v>2</v>
      </c>
      <c r="KYR64" s="3">
        <v>2</v>
      </c>
      <c r="KYS64" s="3">
        <v>2</v>
      </c>
      <c r="KYT64" s="3">
        <v>2</v>
      </c>
      <c r="KYU64" s="3">
        <v>2</v>
      </c>
      <c r="KYV64" s="3">
        <v>2</v>
      </c>
      <c r="KYW64" s="3">
        <v>2</v>
      </c>
      <c r="KYX64" s="3">
        <v>2</v>
      </c>
      <c r="KYY64" s="3">
        <v>2</v>
      </c>
      <c r="KYZ64" s="3">
        <v>2</v>
      </c>
      <c r="KZA64" s="3">
        <v>2</v>
      </c>
      <c r="KZB64" s="3">
        <v>2</v>
      </c>
      <c r="KZC64" s="3">
        <v>2</v>
      </c>
      <c r="KZD64" s="3">
        <v>2</v>
      </c>
      <c r="KZE64" s="3">
        <v>2</v>
      </c>
      <c r="KZF64" s="3">
        <v>2</v>
      </c>
      <c r="KZG64" s="3">
        <v>2</v>
      </c>
      <c r="KZH64" s="3">
        <v>2</v>
      </c>
      <c r="KZI64" s="3">
        <v>2</v>
      </c>
      <c r="KZJ64" s="3">
        <v>2</v>
      </c>
      <c r="KZK64" s="3">
        <v>2</v>
      </c>
      <c r="KZL64" s="3">
        <v>2</v>
      </c>
      <c r="KZM64" s="3">
        <v>2</v>
      </c>
      <c r="KZN64" s="3">
        <v>2</v>
      </c>
      <c r="KZO64" s="3">
        <v>2</v>
      </c>
      <c r="KZP64" s="3">
        <v>2</v>
      </c>
      <c r="KZQ64" s="3">
        <v>2</v>
      </c>
      <c r="KZR64" s="3">
        <v>2</v>
      </c>
      <c r="KZS64" s="3">
        <v>2</v>
      </c>
      <c r="KZT64" s="3">
        <v>2</v>
      </c>
      <c r="KZU64" s="3">
        <v>2</v>
      </c>
      <c r="KZV64" s="3">
        <v>2</v>
      </c>
      <c r="KZW64" s="3">
        <v>2</v>
      </c>
      <c r="KZX64" s="3">
        <v>2</v>
      </c>
      <c r="KZY64" s="3">
        <v>2</v>
      </c>
      <c r="KZZ64" s="3">
        <v>2</v>
      </c>
      <c r="LAA64" s="3">
        <v>2</v>
      </c>
      <c r="LAB64" s="3">
        <v>2</v>
      </c>
      <c r="LAC64" s="3">
        <v>2</v>
      </c>
      <c r="LAD64" s="3">
        <v>2</v>
      </c>
      <c r="LAE64" s="3">
        <v>2</v>
      </c>
      <c r="LAF64" s="3">
        <v>2</v>
      </c>
      <c r="LAG64" s="3">
        <v>2</v>
      </c>
      <c r="LAH64" s="3">
        <v>2</v>
      </c>
      <c r="LAI64" s="3">
        <v>2</v>
      </c>
      <c r="LAJ64" s="3">
        <v>2</v>
      </c>
      <c r="LAK64" s="3">
        <v>2</v>
      </c>
      <c r="LAL64" s="3">
        <v>2</v>
      </c>
      <c r="LAM64" s="3">
        <v>2</v>
      </c>
      <c r="LAN64" s="3">
        <v>2</v>
      </c>
      <c r="LAO64" s="3">
        <v>2</v>
      </c>
      <c r="LAP64" s="3">
        <v>2</v>
      </c>
      <c r="LAQ64" s="3">
        <v>2</v>
      </c>
      <c r="LAR64" s="3">
        <v>2</v>
      </c>
      <c r="LAS64" s="3">
        <v>2</v>
      </c>
      <c r="LAT64" s="3">
        <v>2</v>
      </c>
      <c r="LAU64" s="3">
        <v>2</v>
      </c>
      <c r="LAV64" s="3">
        <v>2</v>
      </c>
      <c r="LAW64" s="3">
        <v>2</v>
      </c>
      <c r="LAX64" s="3">
        <v>2</v>
      </c>
      <c r="LAY64" s="3">
        <v>2</v>
      </c>
      <c r="LAZ64" s="3">
        <v>2</v>
      </c>
      <c r="LBA64" s="3">
        <v>2</v>
      </c>
      <c r="LBB64" s="3">
        <v>2</v>
      </c>
      <c r="LBC64" s="3">
        <v>2</v>
      </c>
      <c r="LBD64" s="3">
        <v>2</v>
      </c>
      <c r="LBE64" s="3">
        <v>2</v>
      </c>
      <c r="LBF64" s="3">
        <v>2</v>
      </c>
      <c r="LBG64" s="3">
        <v>2</v>
      </c>
      <c r="LBH64" s="3">
        <v>2</v>
      </c>
      <c r="LBI64" s="3">
        <v>2</v>
      </c>
      <c r="LBJ64" s="3">
        <v>2</v>
      </c>
      <c r="LBK64" s="3">
        <v>2</v>
      </c>
      <c r="LBL64" s="3">
        <v>2</v>
      </c>
      <c r="LBM64" s="3">
        <v>2</v>
      </c>
      <c r="LBN64" s="3">
        <v>2</v>
      </c>
      <c r="LBO64" s="3">
        <v>2</v>
      </c>
      <c r="LBP64" s="3">
        <v>2</v>
      </c>
      <c r="LBQ64" s="3">
        <v>2</v>
      </c>
      <c r="LBR64" s="3">
        <v>2</v>
      </c>
      <c r="LBS64" s="3">
        <v>2</v>
      </c>
      <c r="LBT64" s="3">
        <v>2</v>
      </c>
      <c r="LBU64" s="3">
        <v>2</v>
      </c>
      <c r="LBV64" s="3">
        <v>2</v>
      </c>
      <c r="LBW64" s="3">
        <v>2</v>
      </c>
      <c r="LBX64" s="3">
        <v>2</v>
      </c>
      <c r="LBY64" s="3">
        <v>2</v>
      </c>
      <c r="LBZ64" s="3">
        <v>2</v>
      </c>
      <c r="LCA64" s="3">
        <v>2</v>
      </c>
      <c r="LCB64" s="3">
        <v>2</v>
      </c>
      <c r="LCC64" s="3">
        <v>2</v>
      </c>
      <c r="LCD64" s="3">
        <v>2</v>
      </c>
      <c r="LCE64" s="3">
        <v>2</v>
      </c>
      <c r="LCF64" s="3">
        <v>2</v>
      </c>
      <c r="LCG64" s="3">
        <v>2</v>
      </c>
      <c r="LCH64" s="3">
        <v>2</v>
      </c>
      <c r="LCI64" s="3">
        <v>2</v>
      </c>
      <c r="LCJ64" s="3">
        <v>2</v>
      </c>
      <c r="LCK64" s="3">
        <v>2</v>
      </c>
      <c r="LCL64" s="3">
        <v>2</v>
      </c>
      <c r="LCM64" s="3">
        <v>2</v>
      </c>
      <c r="LCN64" s="3">
        <v>2</v>
      </c>
      <c r="LCO64" s="3">
        <v>2</v>
      </c>
      <c r="LCP64" s="3">
        <v>2</v>
      </c>
      <c r="LCQ64" s="3">
        <v>2</v>
      </c>
      <c r="LCR64" s="3">
        <v>2</v>
      </c>
      <c r="LCS64" s="3">
        <v>2</v>
      </c>
      <c r="LCT64" s="3">
        <v>2</v>
      </c>
      <c r="LCU64" s="3">
        <v>2</v>
      </c>
      <c r="LCV64" s="3">
        <v>2</v>
      </c>
      <c r="LCW64" s="3">
        <v>2</v>
      </c>
      <c r="LCX64" s="3">
        <v>2</v>
      </c>
      <c r="LCY64" s="3">
        <v>2</v>
      </c>
      <c r="LCZ64" s="3">
        <v>2</v>
      </c>
      <c r="LDA64" s="3">
        <v>2</v>
      </c>
      <c r="LDB64" s="3">
        <v>2</v>
      </c>
      <c r="LDC64" s="3">
        <v>2</v>
      </c>
      <c r="LDD64" s="3">
        <v>2</v>
      </c>
      <c r="LDE64" s="3">
        <v>2</v>
      </c>
      <c r="LDF64" s="3">
        <v>2</v>
      </c>
      <c r="LDG64" s="3">
        <v>2</v>
      </c>
      <c r="LDH64" s="3">
        <v>2</v>
      </c>
      <c r="LDI64" s="3">
        <v>2</v>
      </c>
      <c r="LDJ64" s="3">
        <v>2</v>
      </c>
      <c r="LDK64" s="3">
        <v>2</v>
      </c>
      <c r="LDL64" s="3">
        <v>2</v>
      </c>
      <c r="LDM64" s="3">
        <v>2</v>
      </c>
      <c r="LDN64" s="3">
        <v>2</v>
      </c>
      <c r="LDO64" s="3">
        <v>2</v>
      </c>
      <c r="LDP64" s="3">
        <v>2</v>
      </c>
      <c r="LDQ64" s="3">
        <v>2</v>
      </c>
      <c r="LDR64" s="3">
        <v>2</v>
      </c>
      <c r="LDS64" s="3">
        <v>2</v>
      </c>
      <c r="LDT64" s="3">
        <v>2</v>
      </c>
      <c r="LDU64" s="3">
        <v>2</v>
      </c>
      <c r="LDV64" s="3">
        <v>2</v>
      </c>
      <c r="LDW64" s="3">
        <v>2</v>
      </c>
      <c r="LDX64" s="3">
        <v>2</v>
      </c>
      <c r="LDY64" s="3">
        <v>2</v>
      </c>
      <c r="LDZ64" s="3">
        <v>2</v>
      </c>
      <c r="LEA64" s="3">
        <v>2</v>
      </c>
      <c r="LEB64" s="3">
        <v>2</v>
      </c>
      <c r="LEC64" s="3">
        <v>2</v>
      </c>
      <c r="LED64" s="3">
        <v>2</v>
      </c>
      <c r="LEE64" s="3">
        <v>2</v>
      </c>
      <c r="LEF64" s="3">
        <v>2</v>
      </c>
      <c r="LEG64" s="3">
        <v>2</v>
      </c>
      <c r="LEH64" s="3">
        <v>2</v>
      </c>
      <c r="LEI64" s="3">
        <v>2</v>
      </c>
      <c r="LEJ64" s="3">
        <v>2</v>
      </c>
      <c r="LEK64" s="3">
        <v>2</v>
      </c>
      <c r="LEL64" s="3">
        <v>2</v>
      </c>
      <c r="LEM64" s="3">
        <v>2</v>
      </c>
      <c r="LEN64" s="3">
        <v>2</v>
      </c>
      <c r="LEO64" s="3">
        <v>2</v>
      </c>
      <c r="LEP64" s="3">
        <v>2</v>
      </c>
      <c r="LEQ64" s="3">
        <v>2</v>
      </c>
      <c r="LER64" s="3">
        <v>2</v>
      </c>
      <c r="LES64" s="3">
        <v>2</v>
      </c>
      <c r="LET64" s="3">
        <v>2</v>
      </c>
      <c r="LEU64" s="3">
        <v>2</v>
      </c>
      <c r="LEV64" s="3">
        <v>2</v>
      </c>
      <c r="LEW64" s="3">
        <v>2</v>
      </c>
      <c r="LEX64" s="3">
        <v>2</v>
      </c>
      <c r="LEY64" s="3">
        <v>2</v>
      </c>
      <c r="LEZ64" s="3">
        <v>2</v>
      </c>
      <c r="LFA64" s="3">
        <v>2</v>
      </c>
      <c r="LFB64" s="3">
        <v>2</v>
      </c>
      <c r="LFC64" s="3">
        <v>2</v>
      </c>
      <c r="LFD64" s="3">
        <v>2</v>
      </c>
      <c r="LFE64" s="3">
        <v>2</v>
      </c>
      <c r="LFF64" s="3">
        <v>2</v>
      </c>
      <c r="LFG64" s="3">
        <v>2</v>
      </c>
      <c r="LFH64" s="3">
        <v>2</v>
      </c>
      <c r="LFI64" s="3">
        <v>2</v>
      </c>
      <c r="LFJ64" s="3">
        <v>2</v>
      </c>
      <c r="LFK64" s="3">
        <v>2</v>
      </c>
      <c r="LFL64" s="3">
        <v>2</v>
      </c>
      <c r="LFM64" s="3">
        <v>2</v>
      </c>
      <c r="LFN64" s="3">
        <v>2</v>
      </c>
      <c r="LFO64" s="3">
        <v>2</v>
      </c>
      <c r="LFP64" s="3">
        <v>2</v>
      </c>
      <c r="LFQ64" s="3">
        <v>2</v>
      </c>
      <c r="LFR64" s="3">
        <v>2</v>
      </c>
      <c r="LFS64" s="3">
        <v>2</v>
      </c>
      <c r="LFT64" s="3">
        <v>2</v>
      </c>
      <c r="LFU64" s="3">
        <v>2</v>
      </c>
      <c r="LFV64" s="3">
        <v>2</v>
      </c>
      <c r="LFW64" s="3">
        <v>2</v>
      </c>
      <c r="LFX64" s="3">
        <v>2</v>
      </c>
      <c r="LFY64" s="3">
        <v>2</v>
      </c>
      <c r="LFZ64" s="3">
        <v>2</v>
      </c>
      <c r="LGA64" s="3">
        <v>2</v>
      </c>
      <c r="LGB64" s="3">
        <v>2</v>
      </c>
      <c r="LGC64" s="3">
        <v>2</v>
      </c>
      <c r="LGD64" s="3">
        <v>2</v>
      </c>
      <c r="LGE64" s="3">
        <v>2</v>
      </c>
      <c r="LGF64" s="3">
        <v>2</v>
      </c>
      <c r="LGG64" s="3">
        <v>2</v>
      </c>
      <c r="LGH64" s="3">
        <v>2</v>
      </c>
      <c r="LGI64" s="3">
        <v>2</v>
      </c>
      <c r="LGJ64" s="3">
        <v>2</v>
      </c>
      <c r="LGK64" s="3">
        <v>2</v>
      </c>
      <c r="LGL64" s="3">
        <v>2</v>
      </c>
      <c r="LGM64" s="3">
        <v>2</v>
      </c>
      <c r="LGN64" s="3">
        <v>2</v>
      </c>
      <c r="LGO64" s="3">
        <v>2</v>
      </c>
      <c r="LGP64" s="3">
        <v>2</v>
      </c>
      <c r="LGQ64" s="3">
        <v>2</v>
      </c>
      <c r="LGR64" s="3">
        <v>2</v>
      </c>
      <c r="LGS64" s="3">
        <v>2</v>
      </c>
      <c r="LGT64" s="3">
        <v>2</v>
      </c>
      <c r="LGU64" s="3">
        <v>2</v>
      </c>
      <c r="LGV64" s="3">
        <v>2</v>
      </c>
      <c r="LGW64" s="3">
        <v>2</v>
      </c>
      <c r="LGX64" s="3">
        <v>2</v>
      </c>
      <c r="LGY64" s="3">
        <v>2</v>
      </c>
      <c r="LGZ64" s="3">
        <v>2</v>
      </c>
      <c r="LHA64" s="3">
        <v>2</v>
      </c>
      <c r="LHB64" s="3">
        <v>2</v>
      </c>
      <c r="LHC64" s="3">
        <v>2</v>
      </c>
      <c r="LHD64" s="3">
        <v>2</v>
      </c>
      <c r="LHE64" s="3">
        <v>2</v>
      </c>
      <c r="LHF64" s="3">
        <v>2</v>
      </c>
      <c r="LHG64" s="3">
        <v>2</v>
      </c>
      <c r="LHH64" s="3">
        <v>2</v>
      </c>
      <c r="LHI64" s="3">
        <v>2</v>
      </c>
      <c r="LHJ64" s="3">
        <v>2</v>
      </c>
      <c r="LHK64" s="3">
        <v>2</v>
      </c>
      <c r="LHL64" s="3">
        <v>2</v>
      </c>
      <c r="LHM64" s="3">
        <v>2</v>
      </c>
      <c r="LHN64" s="3">
        <v>2</v>
      </c>
      <c r="LHO64" s="3">
        <v>2</v>
      </c>
      <c r="LHP64" s="3">
        <v>2</v>
      </c>
      <c r="LHQ64" s="3">
        <v>2</v>
      </c>
      <c r="LHR64" s="3">
        <v>2</v>
      </c>
      <c r="LHS64" s="3">
        <v>2</v>
      </c>
      <c r="LHT64" s="3">
        <v>2</v>
      </c>
      <c r="LHU64" s="3">
        <v>2</v>
      </c>
      <c r="LHV64" s="3">
        <v>2</v>
      </c>
      <c r="LHW64" s="3">
        <v>2</v>
      </c>
      <c r="LHX64" s="3">
        <v>2</v>
      </c>
      <c r="LHY64" s="3">
        <v>2</v>
      </c>
      <c r="LHZ64" s="3">
        <v>2</v>
      </c>
      <c r="LIA64" s="3">
        <v>2</v>
      </c>
      <c r="LIB64" s="3">
        <v>2</v>
      </c>
      <c r="LIC64" s="3">
        <v>2</v>
      </c>
      <c r="LID64" s="3">
        <v>2</v>
      </c>
      <c r="LIE64" s="3">
        <v>2</v>
      </c>
      <c r="LIF64" s="3">
        <v>2</v>
      </c>
      <c r="LIG64" s="3">
        <v>2</v>
      </c>
      <c r="LIH64" s="3">
        <v>2</v>
      </c>
      <c r="LII64" s="3">
        <v>2</v>
      </c>
      <c r="LIJ64" s="3">
        <v>2</v>
      </c>
      <c r="LIK64" s="3">
        <v>2</v>
      </c>
      <c r="LIL64" s="3">
        <v>2</v>
      </c>
      <c r="LIM64" s="3">
        <v>2</v>
      </c>
      <c r="LIN64" s="3">
        <v>2</v>
      </c>
      <c r="LIO64" s="3">
        <v>2</v>
      </c>
      <c r="LIP64" s="3">
        <v>2</v>
      </c>
      <c r="LIQ64" s="3">
        <v>2</v>
      </c>
      <c r="LIR64" s="3">
        <v>2</v>
      </c>
      <c r="LIS64" s="3">
        <v>2</v>
      </c>
      <c r="LIT64" s="3">
        <v>2</v>
      </c>
      <c r="LIU64" s="3">
        <v>2</v>
      </c>
      <c r="LIV64" s="3">
        <v>2</v>
      </c>
      <c r="LIW64" s="3">
        <v>2</v>
      </c>
      <c r="LIX64" s="3">
        <v>2</v>
      </c>
      <c r="LIY64" s="3">
        <v>2</v>
      </c>
      <c r="LIZ64" s="3">
        <v>2</v>
      </c>
      <c r="LJA64" s="3">
        <v>2</v>
      </c>
      <c r="LJB64" s="3">
        <v>2</v>
      </c>
      <c r="LJC64" s="3">
        <v>2</v>
      </c>
      <c r="LJD64" s="3">
        <v>2</v>
      </c>
      <c r="LJE64" s="3">
        <v>2</v>
      </c>
      <c r="LJF64" s="3">
        <v>2</v>
      </c>
      <c r="LJG64" s="3">
        <v>2</v>
      </c>
      <c r="LJH64" s="3">
        <v>2</v>
      </c>
      <c r="LJI64" s="3">
        <v>2</v>
      </c>
      <c r="LJJ64" s="3">
        <v>2</v>
      </c>
      <c r="LJK64" s="3">
        <v>2</v>
      </c>
      <c r="LJL64" s="3">
        <v>2</v>
      </c>
      <c r="LJM64" s="3">
        <v>2</v>
      </c>
      <c r="LJN64" s="3">
        <v>2</v>
      </c>
      <c r="LJO64" s="3">
        <v>2</v>
      </c>
      <c r="LJP64" s="3">
        <v>2</v>
      </c>
      <c r="LJQ64" s="3">
        <v>2</v>
      </c>
      <c r="LJR64" s="3">
        <v>2</v>
      </c>
      <c r="LJS64" s="3">
        <v>2</v>
      </c>
      <c r="LJT64" s="3">
        <v>2</v>
      </c>
      <c r="LJU64" s="3">
        <v>2</v>
      </c>
      <c r="LJV64" s="3">
        <v>2</v>
      </c>
      <c r="LJW64" s="3">
        <v>2</v>
      </c>
      <c r="LJX64" s="3">
        <v>2</v>
      </c>
      <c r="LJY64" s="3">
        <v>2</v>
      </c>
      <c r="LJZ64" s="3">
        <v>2</v>
      </c>
      <c r="LKA64" s="3">
        <v>2</v>
      </c>
      <c r="LKB64" s="3">
        <v>2</v>
      </c>
      <c r="LKC64" s="3">
        <v>2</v>
      </c>
      <c r="LKD64" s="3">
        <v>2</v>
      </c>
      <c r="LKE64" s="3">
        <v>2</v>
      </c>
      <c r="LKF64" s="3">
        <v>2</v>
      </c>
      <c r="LKG64" s="3">
        <v>2</v>
      </c>
      <c r="LKH64" s="3">
        <v>2</v>
      </c>
      <c r="LKI64" s="3">
        <v>2</v>
      </c>
      <c r="LKJ64" s="3">
        <v>2</v>
      </c>
      <c r="LKK64" s="3">
        <v>2</v>
      </c>
      <c r="LKL64" s="3">
        <v>2</v>
      </c>
      <c r="LKM64" s="3">
        <v>2</v>
      </c>
      <c r="LKN64" s="3">
        <v>2</v>
      </c>
      <c r="LKO64" s="3">
        <v>2</v>
      </c>
      <c r="LKP64" s="3">
        <v>2</v>
      </c>
      <c r="LKQ64" s="3">
        <v>2</v>
      </c>
      <c r="LKR64" s="3">
        <v>2</v>
      </c>
      <c r="LKS64" s="3">
        <v>2</v>
      </c>
      <c r="LKT64" s="3">
        <v>2</v>
      </c>
      <c r="LKU64" s="3">
        <v>2</v>
      </c>
      <c r="LKV64" s="3">
        <v>2</v>
      </c>
      <c r="LKW64" s="3">
        <v>2</v>
      </c>
      <c r="LKX64" s="3">
        <v>2</v>
      </c>
      <c r="LKY64" s="3">
        <v>2</v>
      </c>
      <c r="LKZ64" s="3">
        <v>2</v>
      </c>
      <c r="LLA64" s="3">
        <v>2</v>
      </c>
      <c r="LLB64" s="3">
        <v>2</v>
      </c>
      <c r="LLC64" s="3">
        <v>2</v>
      </c>
      <c r="LLD64" s="3">
        <v>2</v>
      </c>
      <c r="LLE64" s="3">
        <v>2</v>
      </c>
      <c r="LLF64" s="3">
        <v>2</v>
      </c>
      <c r="LLG64" s="3">
        <v>2</v>
      </c>
      <c r="LLH64" s="3">
        <v>2</v>
      </c>
      <c r="LLI64" s="3">
        <v>2</v>
      </c>
      <c r="LLJ64" s="3">
        <v>2</v>
      </c>
      <c r="LLK64" s="3">
        <v>2</v>
      </c>
      <c r="LLL64" s="3">
        <v>2</v>
      </c>
      <c r="LLM64" s="3">
        <v>2</v>
      </c>
      <c r="LLN64" s="3">
        <v>2</v>
      </c>
      <c r="LLO64" s="3">
        <v>2</v>
      </c>
      <c r="LLP64" s="3">
        <v>2</v>
      </c>
      <c r="LLQ64" s="3">
        <v>2</v>
      </c>
      <c r="LLR64" s="3">
        <v>2</v>
      </c>
      <c r="LLS64" s="3">
        <v>2</v>
      </c>
      <c r="LLT64" s="3">
        <v>2</v>
      </c>
      <c r="LLU64" s="3">
        <v>2</v>
      </c>
      <c r="LLV64" s="3">
        <v>2</v>
      </c>
      <c r="LLW64" s="3">
        <v>2</v>
      </c>
      <c r="LLX64" s="3">
        <v>2</v>
      </c>
      <c r="LLY64" s="3">
        <v>2</v>
      </c>
      <c r="LLZ64" s="3">
        <v>2</v>
      </c>
      <c r="LMA64" s="3">
        <v>2</v>
      </c>
      <c r="LMB64" s="3">
        <v>2</v>
      </c>
      <c r="LMC64" s="3">
        <v>2</v>
      </c>
      <c r="LMD64" s="3">
        <v>2</v>
      </c>
      <c r="LME64" s="3">
        <v>2</v>
      </c>
      <c r="LMF64" s="3">
        <v>2</v>
      </c>
      <c r="LMG64" s="3">
        <v>2</v>
      </c>
      <c r="LMH64" s="3">
        <v>2</v>
      </c>
      <c r="LMI64" s="3">
        <v>2</v>
      </c>
      <c r="LMJ64" s="3">
        <v>2</v>
      </c>
      <c r="LMK64" s="3">
        <v>2</v>
      </c>
      <c r="LML64" s="3">
        <v>2</v>
      </c>
      <c r="LMM64" s="3">
        <v>2</v>
      </c>
      <c r="LMN64" s="3">
        <v>2</v>
      </c>
      <c r="LMO64" s="3">
        <v>2</v>
      </c>
      <c r="LMP64" s="3">
        <v>2</v>
      </c>
      <c r="LMQ64" s="3">
        <v>2</v>
      </c>
      <c r="LMR64" s="3">
        <v>2</v>
      </c>
      <c r="LMS64" s="3">
        <v>2</v>
      </c>
      <c r="LMT64" s="3">
        <v>2</v>
      </c>
      <c r="LMU64" s="3">
        <v>2</v>
      </c>
      <c r="LMV64" s="3">
        <v>2</v>
      </c>
      <c r="LMW64" s="3">
        <v>2</v>
      </c>
      <c r="LMX64" s="3">
        <v>2</v>
      </c>
      <c r="LMY64" s="3">
        <v>2</v>
      </c>
      <c r="LMZ64" s="3">
        <v>2</v>
      </c>
      <c r="LNA64" s="3">
        <v>2</v>
      </c>
      <c r="LNB64" s="3">
        <v>2</v>
      </c>
      <c r="LNC64" s="3">
        <v>2</v>
      </c>
      <c r="LND64" s="3">
        <v>2</v>
      </c>
      <c r="LNE64" s="3">
        <v>2</v>
      </c>
      <c r="LNF64" s="3">
        <v>2</v>
      </c>
      <c r="LNG64" s="3">
        <v>2</v>
      </c>
      <c r="LNH64" s="3">
        <v>2</v>
      </c>
      <c r="LNI64" s="3">
        <v>2</v>
      </c>
      <c r="LNJ64" s="3">
        <v>2</v>
      </c>
      <c r="LNK64" s="3">
        <v>2</v>
      </c>
      <c r="LNL64" s="3">
        <v>2</v>
      </c>
      <c r="LNM64" s="3">
        <v>2</v>
      </c>
      <c r="LNN64" s="3">
        <v>2</v>
      </c>
      <c r="LNO64" s="3">
        <v>2</v>
      </c>
      <c r="LNP64" s="3">
        <v>2</v>
      </c>
      <c r="LNQ64" s="3">
        <v>2</v>
      </c>
      <c r="LNR64" s="3">
        <v>2</v>
      </c>
      <c r="LNS64" s="3">
        <v>2</v>
      </c>
      <c r="LNT64" s="3">
        <v>2</v>
      </c>
      <c r="LNU64" s="3">
        <v>2</v>
      </c>
      <c r="LNV64" s="3">
        <v>2</v>
      </c>
      <c r="LNW64" s="3">
        <v>2</v>
      </c>
      <c r="LNX64" s="3">
        <v>2</v>
      </c>
      <c r="LNY64" s="3">
        <v>2</v>
      </c>
      <c r="LNZ64" s="3">
        <v>2</v>
      </c>
      <c r="LOA64" s="3">
        <v>2</v>
      </c>
      <c r="LOB64" s="3">
        <v>2</v>
      </c>
      <c r="LOC64" s="3">
        <v>2</v>
      </c>
      <c r="LOD64" s="3">
        <v>2</v>
      </c>
      <c r="LOE64" s="3">
        <v>2</v>
      </c>
      <c r="LOF64" s="3">
        <v>2</v>
      </c>
      <c r="LOG64" s="3">
        <v>2</v>
      </c>
      <c r="LOH64" s="3">
        <v>2</v>
      </c>
      <c r="LOI64" s="3">
        <v>2</v>
      </c>
      <c r="LOJ64" s="3">
        <v>2</v>
      </c>
      <c r="LOK64" s="3">
        <v>2</v>
      </c>
      <c r="LOL64" s="3">
        <v>2</v>
      </c>
      <c r="LOM64" s="3">
        <v>2</v>
      </c>
      <c r="LON64" s="3">
        <v>2</v>
      </c>
      <c r="LOO64" s="3">
        <v>2</v>
      </c>
      <c r="LOP64" s="3">
        <v>2</v>
      </c>
      <c r="LOQ64" s="3">
        <v>2</v>
      </c>
      <c r="LOR64" s="3">
        <v>2</v>
      </c>
      <c r="LOS64" s="3">
        <v>2</v>
      </c>
      <c r="LOT64" s="3">
        <v>2</v>
      </c>
      <c r="LOU64" s="3">
        <v>2</v>
      </c>
      <c r="LOV64" s="3">
        <v>2</v>
      </c>
      <c r="LOW64" s="3">
        <v>2</v>
      </c>
      <c r="LOX64" s="3">
        <v>2</v>
      </c>
      <c r="LOY64" s="3">
        <v>2</v>
      </c>
      <c r="LOZ64" s="3">
        <v>2</v>
      </c>
      <c r="LPA64" s="3">
        <v>2</v>
      </c>
      <c r="LPB64" s="3">
        <v>2</v>
      </c>
      <c r="LPC64" s="3">
        <v>2</v>
      </c>
      <c r="LPD64" s="3">
        <v>2</v>
      </c>
      <c r="LPE64" s="3">
        <v>2</v>
      </c>
      <c r="LPF64" s="3">
        <v>2</v>
      </c>
      <c r="LPG64" s="3">
        <v>2</v>
      </c>
      <c r="LPH64" s="3">
        <v>2</v>
      </c>
      <c r="LPI64" s="3">
        <v>2</v>
      </c>
      <c r="LPJ64" s="3">
        <v>2</v>
      </c>
      <c r="LPK64" s="3">
        <v>2</v>
      </c>
      <c r="LPL64" s="3">
        <v>2</v>
      </c>
      <c r="LPM64" s="3">
        <v>2</v>
      </c>
      <c r="LPN64" s="3">
        <v>2</v>
      </c>
      <c r="LPO64" s="3">
        <v>2</v>
      </c>
      <c r="LPP64" s="3">
        <v>2</v>
      </c>
      <c r="LPQ64" s="3">
        <v>2</v>
      </c>
      <c r="LPR64" s="3">
        <v>2</v>
      </c>
      <c r="LPS64" s="3">
        <v>2</v>
      </c>
      <c r="LPT64" s="3">
        <v>2</v>
      </c>
      <c r="LPU64" s="3">
        <v>2</v>
      </c>
      <c r="LPV64" s="3">
        <v>2</v>
      </c>
      <c r="LPW64" s="3">
        <v>2</v>
      </c>
      <c r="LPX64" s="3">
        <v>2</v>
      </c>
      <c r="LPY64" s="3">
        <v>2</v>
      </c>
      <c r="LPZ64" s="3">
        <v>2</v>
      </c>
      <c r="LQA64" s="3">
        <v>2</v>
      </c>
      <c r="LQB64" s="3">
        <v>2</v>
      </c>
      <c r="LQC64" s="3">
        <v>2</v>
      </c>
      <c r="LQD64" s="3">
        <v>2</v>
      </c>
      <c r="LQE64" s="3">
        <v>2</v>
      </c>
      <c r="LQF64" s="3">
        <v>2</v>
      </c>
      <c r="LQG64" s="3">
        <v>2</v>
      </c>
      <c r="LQH64" s="3">
        <v>2</v>
      </c>
      <c r="LQI64" s="3">
        <v>2</v>
      </c>
      <c r="LQJ64" s="3">
        <v>2</v>
      </c>
      <c r="LQK64" s="3">
        <v>2</v>
      </c>
      <c r="LQL64" s="3">
        <v>2</v>
      </c>
      <c r="LQM64" s="3">
        <v>2</v>
      </c>
      <c r="LQN64" s="3">
        <v>2</v>
      </c>
      <c r="LQO64" s="3">
        <v>2</v>
      </c>
      <c r="LQP64" s="3">
        <v>2</v>
      </c>
      <c r="LQQ64" s="3">
        <v>2</v>
      </c>
      <c r="LQR64" s="3">
        <v>2</v>
      </c>
      <c r="LQS64" s="3">
        <v>2</v>
      </c>
      <c r="LQT64" s="3">
        <v>2</v>
      </c>
      <c r="LQU64" s="3">
        <v>2</v>
      </c>
      <c r="LQV64" s="3">
        <v>2</v>
      </c>
      <c r="LQW64" s="3">
        <v>2</v>
      </c>
      <c r="LQX64" s="3">
        <v>2</v>
      </c>
      <c r="LQY64" s="3">
        <v>2</v>
      </c>
      <c r="LQZ64" s="3">
        <v>2</v>
      </c>
      <c r="LRA64" s="3">
        <v>2</v>
      </c>
      <c r="LRB64" s="3">
        <v>2</v>
      </c>
      <c r="LRC64" s="3">
        <v>2</v>
      </c>
      <c r="LRD64" s="3">
        <v>2</v>
      </c>
      <c r="LRE64" s="3">
        <v>2</v>
      </c>
      <c r="LRF64" s="3">
        <v>2</v>
      </c>
      <c r="LRG64" s="3">
        <v>2</v>
      </c>
      <c r="LRH64" s="3">
        <v>2</v>
      </c>
      <c r="LRI64" s="3">
        <v>2</v>
      </c>
      <c r="LRJ64" s="3">
        <v>2</v>
      </c>
      <c r="LRK64" s="3">
        <v>2</v>
      </c>
      <c r="LRL64" s="3">
        <v>2</v>
      </c>
      <c r="LRM64" s="3">
        <v>2</v>
      </c>
      <c r="LRN64" s="3">
        <v>2</v>
      </c>
      <c r="LRO64" s="3">
        <v>2</v>
      </c>
      <c r="LRP64" s="3">
        <v>2</v>
      </c>
      <c r="LRQ64" s="3">
        <v>2</v>
      </c>
      <c r="LRR64" s="3">
        <v>2</v>
      </c>
      <c r="LRS64" s="3">
        <v>2</v>
      </c>
      <c r="LRT64" s="3">
        <v>2</v>
      </c>
      <c r="LRU64" s="3">
        <v>2</v>
      </c>
      <c r="LRV64" s="3">
        <v>2</v>
      </c>
      <c r="LRW64" s="3">
        <v>2</v>
      </c>
      <c r="LRX64" s="3">
        <v>2</v>
      </c>
      <c r="LRY64" s="3">
        <v>2</v>
      </c>
      <c r="LRZ64" s="3">
        <v>2</v>
      </c>
      <c r="LSA64" s="3">
        <v>2</v>
      </c>
      <c r="LSB64" s="3">
        <v>2</v>
      </c>
      <c r="LSC64" s="3">
        <v>2</v>
      </c>
      <c r="LSD64" s="3">
        <v>2</v>
      </c>
      <c r="LSE64" s="3">
        <v>2</v>
      </c>
      <c r="LSF64" s="3">
        <v>2</v>
      </c>
      <c r="LSG64" s="3">
        <v>2</v>
      </c>
      <c r="LSH64" s="3">
        <v>2</v>
      </c>
      <c r="LSI64" s="3">
        <v>2</v>
      </c>
      <c r="LSJ64" s="3">
        <v>2</v>
      </c>
      <c r="LSK64" s="3">
        <v>2</v>
      </c>
      <c r="LSL64" s="3">
        <v>2</v>
      </c>
      <c r="LSM64" s="3">
        <v>2</v>
      </c>
      <c r="LSN64" s="3">
        <v>2</v>
      </c>
      <c r="LSO64" s="3">
        <v>2</v>
      </c>
      <c r="LSP64" s="3">
        <v>2</v>
      </c>
      <c r="LSQ64" s="3">
        <v>2</v>
      </c>
      <c r="LSR64" s="3">
        <v>2</v>
      </c>
      <c r="LSS64" s="3">
        <v>2</v>
      </c>
      <c r="LST64" s="3">
        <v>2</v>
      </c>
      <c r="LSU64" s="3">
        <v>2</v>
      </c>
      <c r="LSV64" s="3">
        <v>2</v>
      </c>
      <c r="LSW64" s="3">
        <v>2</v>
      </c>
      <c r="LSX64" s="3">
        <v>2</v>
      </c>
      <c r="LSY64" s="3">
        <v>2</v>
      </c>
      <c r="LSZ64" s="3">
        <v>2</v>
      </c>
      <c r="LTA64" s="3">
        <v>2</v>
      </c>
      <c r="LTB64" s="3">
        <v>2</v>
      </c>
      <c r="LTC64" s="3">
        <v>2</v>
      </c>
      <c r="LTD64" s="3">
        <v>2</v>
      </c>
      <c r="LTE64" s="3">
        <v>2</v>
      </c>
      <c r="LTF64" s="3">
        <v>2</v>
      </c>
      <c r="LTG64" s="3">
        <v>2</v>
      </c>
      <c r="LTH64" s="3">
        <v>2</v>
      </c>
      <c r="LTI64" s="3">
        <v>2</v>
      </c>
      <c r="LTJ64" s="3">
        <v>2</v>
      </c>
      <c r="LTK64" s="3">
        <v>2</v>
      </c>
      <c r="LTL64" s="3">
        <v>2</v>
      </c>
      <c r="LTM64" s="3">
        <v>2</v>
      </c>
      <c r="LTN64" s="3">
        <v>2</v>
      </c>
      <c r="LTO64" s="3">
        <v>2</v>
      </c>
      <c r="LTP64" s="3">
        <v>2</v>
      </c>
      <c r="LTQ64" s="3">
        <v>2</v>
      </c>
      <c r="LTR64" s="3">
        <v>2</v>
      </c>
      <c r="LTS64" s="3">
        <v>2</v>
      </c>
      <c r="LTT64" s="3">
        <v>2</v>
      </c>
      <c r="LTU64" s="3">
        <v>2</v>
      </c>
      <c r="LTV64" s="3">
        <v>2</v>
      </c>
      <c r="LTW64" s="3">
        <v>2</v>
      </c>
      <c r="LTX64" s="3">
        <v>2</v>
      </c>
      <c r="LTY64" s="3">
        <v>2</v>
      </c>
      <c r="LTZ64" s="3">
        <v>2</v>
      </c>
      <c r="LUA64" s="3">
        <v>2</v>
      </c>
      <c r="LUB64" s="3">
        <v>2</v>
      </c>
      <c r="LUC64" s="3">
        <v>2</v>
      </c>
      <c r="LUD64" s="3">
        <v>2</v>
      </c>
      <c r="LUE64" s="3">
        <v>2</v>
      </c>
      <c r="LUF64" s="3">
        <v>2</v>
      </c>
      <c r="LUG64" s="3">
        <v>2</v>
      </c>
      <c r="LUH64" s="3">
        <v>2</v>
      </c>
      <c r="LUI64" s="3">
        <v>2</v>
      </c>
      <c r="LUJ64" s="3">
        <v>2</v>
      </c>
      <c r="LUK64" s="3">
        <v>2</v>
      </c>
      <c r="LUL64" s="3">
        <v>2</v>
      </c>
      <c r="LUM64" s="3">
        <v>2</v>
      </c>
      <c r="LUN64" s="3">
        <v>2</v>
      </c>
      <c r="LUO64" s="3">
        <v>2</v>
      </c>
      <c r="LUP64" s="3">
        <v>2</v>
      </c>
      <c r="LUQ64" s="3">
        <v>2</v>
      </c>
      <c r="LUR64" s="3">
        <v>2</v>
      </c>
      <c r="LUS64" s="3">
        <v>2</v>
      </c>
      <c r="LUT64" s="3">
        <v>2</v>
      </c>
      <c r="LUU64" s="3">
        <v>2</v>
      </c>
      <c r="LUV64" s="3">
        <v>2</v>
      </c>
      <c r="LUW64" s="3">
        <v>2</v>
      </c>
      <c r="LUX64" s="3">
        <v>2</v>
      </c>
      <c r="LUY64" s="3">
        <v>2</v>
      </c>
      <c r="LUZ64" s="3">
        <v>2</v>
      </c>
      <c r="LVA64" s="3">
        <v>2</v>
      </c>
      <c r="LVB64" s="3">
        <v>2</v>
      </c>
      <c r="LVC64" s="3">
        <v>2</v>
      </c>
      <c r="LVD64" s="3">
        <v>2</v>
      </c>
      <c r="LVE64" s="3">
        <v>2</v>
      </c>
      <c r="LVF64" s="3">
        <v>2</v>
      </c>
      <c r="LVG64" s="3">
        <v>2</v>
      </c>
      <c r="LVH64" s="3">
        <v>2</v>
      </c>
      <c r="LVI64" s="3">
        <v>2</v>
      </c>
      <c r="LVJ64" s="3">
        <v>2</v>
      </c>
      <c r="LVK64" s="3">
        <v>2</v>
      </c>
      <c r="LVL64" s="3">
        <v>2</v>
      </c>
      <c r="LVM64" s="3">
        <v>2</v>
      </c>
      <c r="LVN64" s="3">
        <v>2</v>
      </c>
      <c r="LVO64" s="3">
        <v>2</v>
      </c>
      <c r="LVP64" s="3">
        <v>2</v>
      </c>
      <c r="LVQ64" s="3">
        <v>2</v>
      </c>
      <c r="LVR64" s="3">
        <v>2</v>
      </c>
      <c r="LVS64" s="3">
        <v>2</v>
      </c>
      <c r="LVT64" s="3">
        <v>2</v>
      </c>
      <c r="LVU64" s="3">
        <v>2</v>
      </c>
      <c r="LVV64" s="3">
        <v>2</v>
      </c>
      <c r="LVW64" s="3">
        <v>2</v>
      </c>
      <c r="LVX64" s="3">
        <v>2</v>
      </c>
      <c r="LVY64" s="3">
        <v>2</v>
      </c>
      <c r="LVZ64" s="3">
        <v>2</v>
      </c>
      <c r="LWA64" s="3">
        <v>2</v>
      </c>
      <c r="LWB64" s="3">
        <v>2</v>
      </c>
      <c r="LWC64" s="3">
        <v>2</v>
      </c>
      <c r="LWD64" s="3">
        <v>2</v>
      </c>
      <c r="LWE64" s="3">
        <v>2</v>
      </c>
      <c r="LWF64" s="3">
        <v>2</v>
      </c>
      <c r="LWG64" s="3">
        <v>2</v>
      </c>
      <c r="LWH64" s="3">
        <v>2</v>
      </c>
      <c r="LWI64" s="3">
        <v>2</v>
      </c>
      <c r="LWJ64" s="3">
        <v>2</v>
      </c>
      <c r="LWK64" s="3">
        <v>2</v>
      </c>
      <c r="LWL64" s="3">
        <v>2</v>
      </c>
      <c r="LWM64" s="3">
        <v>2</v>
      </c>
      <c r="LWN64" s="3">
        <v>2</v>
      </c>
      <c r="LWO64" s="3">
        <v>2</v>
      </c>
      <c r="LWP64" s="3">
        <v>2</v>
      </c>
      <c r="LWQ64" s="3">
        <v>2</v>
      </c>
      <c r="LWR64" s="3">
        <v>2</v>
      </c>
      <c r="LWS64" s="3">
        <v>2</v>
      </c>
      <c r="LWT64" s="3">
        <v>2</v>
      </c>
      <c r="LWU64" s="3">
        <v>2</v>
      </c>
      <c r="LWV64" s="3">
        <v>2</v>
      </c>
      <c r="LWW64" s="3">
        <v>2</v>
      </c>
      <c r="LWX64" s="3">
        <v>2</v>
      </c>
      <c r="LWY64" s="3">
        <v>2</v>
      </c>
      <c r="LWZ64" s="3">
        <v>2</v>
      </c>
      <c r="LXA64" s="3">
        <v>2</v>
      </c>
      <c r="LXB64" s="3">
        <v>2</v>
      </c>
      <c r="LXC64" s="3">
        <v>2</v>
      </c>
      <c r="LXD64" s="3">
        <v>2</v>
      </c>
      <c r="LXE64" s="3">
        <v>2</v>
      </c>
      <c r="LXF64" s="3">
        <v>2</v>
      </c>
      <c r="LXG64" s="3">
        <v>2</v>
      </c>
      <c r="LXH64" s="3">
        <v>2</v>
      </c>
      <c r="LXI64" s="3">
        <v>2</v>
      </c>
      <c r="LXJ64" s="3">
        <v>2</v>
      </c>
      <c r="LXK64" s="3">
        <v>2</v>
      </c>
      <c r="LXL64" s="3">
        <v>2</v>
      </c>
      <c r="LXM64" s="3">
        <v>2</v>
      </c>
      <c r="LXN64" s="3">
        <v>2</v>
      </c>
      <c r="LXO64" s="3">
        <v>2</v>
      </c>
      <c r="LXP64" s="3">
        <v>2</v>
      </c>
      <c r="LXQ64" s="3">
        <v>2</v>
      </c>
      <c r="LXR64" s="3">
        <v>2</v>
      </c>
      <c r="LXS64" s="3">
        <v>2</v>
      </c>
      <c r="LXT64" s="3">
        <v>2</v>
      </c>
      <c r="LXU64" s="3">
        <v>2</v>
      </c>
      <c r="LXV64" s="3">
        <v>2</v>
      </c>
      <c r="LXW64" s="3">
        <v>2</v>
      </c>
      <c r="LXX64" s="3">
        <v>2</v>
      </c>
      <c r="LXY64" s="3">
        <v>2</v>
      </c>
      <c r="LXZ64" s="3">
        <v>2</v>
      </c>
      <c r="LYA64" s="3">
        <v>2</v>
      </c>
      <c r="LYB64" s="3">
        <v>2</v>
      </c>
      <c r="LYC64" s="3">
        <v>2</v>
      </c>
      <c r="LYD64" s="3">
        <v>2</v>
      </c>
      <c r="LYE64" s="3">
        <v>2</v>
      </c>
      <c r="LYF64" s="3">
        <v>2</v>
      </c>
      <c r="LYG64" s="3">
        <v>2</v>
      </c>
      <c r="LYH64" s="3">
        <v>2</v>
      </c>
      <c r="LYI64" s="3">
        <v>2</v>
      </c>
      <c r="LYJ64" s="3">
        <v>2</v>
      </c>
      <c r="LYK64" s="3">
        <v>2</v>
      </c>
      <c r="LYL64" s="3">
        <v>2</v>
      </c>
      <c r="LYM64" s="3">
        <v>2</v>
      </c>
      <c r="LYN64" s="3">
        <v>2</v>
      </c>
      <c r="LYO64" s="3">
        <v>2</v>
      </c>
      <c r="LYP64" s="3">
        <v>2</v>
      </c>
      <c r="LYQ64" s="3">
        <v>2</v>
      </c>
      <c r="LYR64" s="3">
        <v>2</v>
      </c>
      <c r="LYS64" s="3">
        <v>2</v>
      </c>
      <c r="LYT64" s="3">
        <v>2</v>
      </c>
      <c r="LYU64" s="3">
        <v>2</v>
      </c>
      <c r="LYV64" s="3">
        <v>2</v>
      </c>
      <c r="LYW64" s="3">
        <v>2</v>
      </c>
      <c r="LYX64" s="3">
        <v>2</v>
      </c>
      <c r="LYY64" s="3">
        <v>2</v>
      </c>
      <c r="LYZ64" s="3">
        <v>2</v>
      </c>
      <c r="LZA64" s="3">
        <v>2</v>
      </c>
      <c r="LZB64" s="3">
        <v>2</v>
      </c>
      <c r="LZC64" s="3">
        <v>2</v>
      </c>
      <c r="LZD64" s="3">
        <v>2</v>
      </c>
      <c r="LZE64" s="3">
        <v>2</v>
      </c>
      <c r="LZF64" s="3">
        <v>2</v>
      </c>
      <c r="LZG64" s="3">
        <v>2</v>
      </c>
      <c r="LZH64" s="3">
        <v>2</v>
      </c>
      <c r="LZI64" s="3">
        <v>2</v>
      </c>
      <c r="LZJ64" s="3">
        <v>2</v>
      </c>
      <c r="LZK64" s="3">
        <v>2</v>
      </c>
      <c r="LZL64" s="3">
        <v>2</v>
      </c>
      <c r="LZM64" s="3">
        <v>2</v>
      </c>
      <c r="LZN64" s="3">
        <v>2</v>
      </c>
      <c r="LZO64" s="3">
        <v>2</v>
      </c>
      <c r="LZP64" s="3">
        <v>2</v>
      </c>
      <c r="LZQ64" s="3">
        <v>2</v>
      </c>
      <c r="LZR64" s="3">
        <v>2</v>
      </c>
      <c r="LZS64" s="3">
        <v>2</v>
      </c>
      <c r="LZT64" s="3">
        <v>2</v>
      </c>
      <c r="LZU64" s="3">
        <v>2</v>
      </c>
      <c r="LZV64" s="3">
        <v>2</v>
      </c>
      <c r="LZW64" s="3">
        <v>2</v>
      </c>
      <c r="LZX64" s="3">
        <v>2</v>
      </c>
      <c r="LZY64" s="3">
        <v>2</v>
      </c>
      <c r="LZZ64" s="3">
        <v>2</v>
      </c>
      <c r="MAA64" s="3">
        <v>2</v>
      </c>
      <c r="MAB64" s="3">
        <v>2</v>
      </c>
      <c r="MAC64" s="3">
        <v>2</v>
      </c>
      <c r="MAD64" s="3">
        <v>2</v>
      </c>
      <c r="MAE64" s="3">
        <v>2</v>
      </c>
      <c r="MAF64" s="3">
        <v>2</v>
      </c>
      <c r="MAG64" s="3">
        <v>2</v>
      </c>
      <c r="MAH64" s="3">
        <v>2</v>
      </c>
      <c r="MAI64" s="3">
        <v>2</v>
      </c>
      <c r="MAJ64" s="3">
        <v>2</v>
      </c>
      <c r="MAK64" s="3">
        <v>2</v>
      </c>
      <c r="MAL64" s="3">
        <v>2</v>
      </c>
      <c r="MAM64" s="3">
        <v>2</v>
      </c>
      <c r="MAN64" s="3">
        <v>2</v>
      </c>
      <c r="MAO64" s="3">
        <v>2</v>
      </c>
      <c r="MAP64" s="3">
        <v>2</v>
      </c>
      <c r="MAQ64" s="3">
        <v>2</v>
      </c>
      <c r="MAR64" s="3">
        <v>2</v>
      </c>
      <c r="MAS64" s="3">
        <v>2</v>
      </c>
      <c r="MAT64" s="3">
        <v>2</v>
      </c>
      <c r="MAU64" s="3">
        <v>2</v>
      </c>
      <c r="MAV64" s="3">
        <v>2</v>
      </c>
      <c r="MAW64" s="3">
        <v>2</v>
      </c>
      <c r="MAX64" s="3">
        <v>2</v>
      </c>
      <c r="MAY64" s="3">
        <v>2</v>
      </c>
      <c r="MAZ64" s="3">
        <v>2</v>
      </c>
      <c r="MBA64" s="3">
        <v>2</v>
      </c>
      <c r="MBB64" s="3">
        <v>2</v>
      </c>
      <c r="MBC64" s="3">
        <v>2</v>
      </c>
      <c r="MBD64" s="3">
        <v>2</v>
      </c>
      <c r="MBE64" s="3">
        <v>2</v>
      </c>
      <c r="MBF64" s="3">
        <v>2</v>
      </c>
      <c r="MBG64" s="3">
        <v>2</v>
      </c>
      <c r="MBH64" s="3">
        <v>2</v>
      </c>
      <c r="MBI64" s="3">
        <v>2</v>
      </c>
      <c r="MBJ64" s="3">
        <v>2</v>
      </c>
      <c r="MBK64" s="3">
        <v>2</v>
      </c>
      <c r="MBL64" s="3">
        <v>2</v>
      </c>
      <c r="MBM64" s="3">
        <v>2</v>
      </c>
      <c r="MBN64" s="3">
        <v>2</v>
      </c>
      <c r="MBO64" s="3">
        <v>2</v>
      </c>
      <c r="MBP64" s="3">
        <v>2</v>
      </c>
      <c r="MBQ64" s="3">
        <v>2</v>
      </c>
      <c r="MBR64" s="3">
        <v>2</v>
      </c>
      <c r="MBS64" s="3">
        <v>2</v>
      </c>
      <c r="MBT64" s="3">
        <v>2</v>
      </c>
      <c r="MBU64" s="3">
        <v>2</v>
      </c>
      <c r="MBV64" s="3">
        <v>2</v>
      </c>
      <c r="MBW64" s="3">
        <v>2</v>
      </c>
      <c r="MBX64" s="3">
        <v>2</v>
      </c>
      <c r="MBY64" s="3">
        <v>2</v>
      </c>
      <c r="MBZ64" s="3">
        <v>2</v>
      </c>
      <c r="MCA64" s="3">
        <v>2</v>
      </c>
      <c r="MCB64" s="3">
        <v>2</v>
      </c>
      <c r="MCC64" s="3">
        <v>2</v>
      </c>
      <c r="MCD64" s="3">
        <v>2</v>
      </c>
      <c r="MCE64" s="3">
        <v>2</v>
      </c>
      <c r="MCF64" s="3">
        <v>2</v>
      </c>
      <c r="MCG64" s="3">
        <v>2</v>
      </c>
      <c r="MCH64" s="3">
        <v>2</v>
      </c>
      <c r="MCI64" s="3">
        <v>2</v>
      </c>
      <c r="MCJ64" s="3">
        <v>2</v>
      </c>
      <c r="MCK64" s="3">
        <v>2</v>
      </c>
      <c r="MCL64" s="3">
        <v>2</v>
      </c>
      <c r="MCM64" s="3">
        <v>2</v>
      </c>
      <c r="MCN64" s="3">
        <v>2</v>
      </c>
      <c r="MCO64" s="3">
        <v>2</v>
      </c>
      <c r="MCP64" s="3">
        <v>2</v>
      </c>
      <c r="MCQ64" s="3">
        <v>2</v>
      </c>
      <c r="MCR64" s="3">
        <v>2</v>
      </c>
      <c r="MCS64" s="3">
        <v>2</v>
      </c>
      <c r="MCT64" s="3">
        <v>2</v>
      </c>
      <c r="MCU64" s="3">
        <v>2</v>
      </c>
      <c r="MCV64" s="3">
        <v>2</v>
      </c>
      <c r="MCW64" s="3">
        <v>2</v>
      </c>
      <c r="MCX64" s="3">
        <v>2</v>
      </c>
      <c r="MCY64" s="3">
        <v>2</v>
      </c>
      <c r="MCZ64" s="3">
        <v>2</v>
      </c>
      <c r="MDA64" s="3">
        <v>2</v>
      </c>
      <c r="MDB64" s="3">
        <v>2</v>
      </c>
      <c r="MDC64" s="3">
        <v>2</v>
      </c>
      <c r="MDD64" s="3">
        <v>2</v>
      </c>
      <c r="MDE64" s="3">
        <v>2</v>
      </c>
      <c r="MDF64" s="3">
        <v>2</v>
      </c>
      <c r="MDG64" s="3">
        <v>2</v>
      </c>
      <c r="MDH64" s="3">
        <v>2</v>
      </c>
      <c r="MDI64" s="3">
        <v>2</v>
      </c>
      <c r="MDJ64" s="3">
        <v>2</v>
      </c>
      <c r="MDK64" s="3">
        <v>2</v>
      </c>
      <c r="MDL64" s="3">
        <v>2</v>
      </c>
      <c r="MDM64" s="3">
        <v>2</v>
      </c>
      <c r="MDN64" s="3">
        <v>2</v>
      </c>
      <c r="MDO64" s="3">
        <v>2</v>
      </c>
      <c r="MDP64" s="3">
        <v>2</v>
      </c>
      <c r="MDQ64" s="3">
        <v>2</v>
      </c>
      <c r="MDR64" s="3">
        <v>2</v>
      </c>
      <c r="MDS64" s="3">
        <v>2</v>
      </c>
      <c r="MDT64" s="3">
        <v>2</v>
      </c>
      <c r="MDU64" s="3">
        <v>2</v>
      </c>
      <c r="MDV64" s="3">
        <v>2</v>
      </c>
      <c r="MDW64" s="3">
        <v>2</v>
      </c>
      <c r="MDX64" s="3">
        <v>2</v>
      </c>
      <c r="MDY64" s="3">
        <v>2</v>
      </c>
      <c r="MDZ64" s="3">
        <v>2</v>
      </c>
      <c r="MEA64" s="3">
        <v>2</v>
      </c>
      <c r="MEB64" s="3">
        <v>2</v>
      </c>
      <c r="MEC64" s="3">
        <v>2</v>
      </c>
      <c r="MED64" s="3">
        <v>2</v>
      </c>
      <c r="MEE64" s="3">
        <v>2</v>
      </c>
      <c r="MEF64" s="3">
        <v>2</v>
      </c>
      <c r="MEG64" s="3">
        <v>2</v>
      </c>
      <c r="MEH64" s="3">
        <v>2</v>
      </c>
      <c r="MEI64" s="3">
        <v>2</v>
      </c>
      <c r="MEJ64" s="3">
        <v>2</v>
      </c>
      <c r="MEK64" s="3">
        <v>2</v>
      </c>
      <c r="MEL64" s="3">
        <v>2</v>
      </c>
      <c r="MEM64" s="3">
        <v>2</v>
      </c>
      <c r="MEN64" s="3">
        <v>2</v>
      </c>
      <c r="MEO64" s="3">
        <v>2</v>
      </c>
      <c r="MEP64" s="3">
        <v>2</v>
      </c>
      <c r="MEQ64" s="3">
        <v>2</v>
      </c>
      <c r="MER64" s="3">
        <v>2</v>
      </c>
      <c r="MES64" s="3">
        <v>2</v>
      </c>
      <c r="MET64" s="3">
        <v>2</v>
      </c>
      <c r="MEU64" s="3">
        <v>2</v>
      </c>
      <c r="MEV64" s="3">
        <v>2</v>
      </c>
      <c r="MEW64" s="3">
        <v>2</v>
      </c>
      <c r="MEX64" s="3">
        <v>2</v>
      </c>
      <c r="MEY64" s="3">
        <v>2</v>
      </c>
      <c r="MEZ64" s="3">
        <v>2</v>
      </c>
      <c r="MFA64" s="3">
        <v>2</v>
      </c>
      <c r="MFB64" s="3">
        <v>2</v>
      </c>
      <c r="MFC64" s="3">
        <v>2</v>
      </c>
      <c r="MFD64" s="3">
        <v>2</v>
      </c>
      <c r="MFE64" s="3">
        <v>2</v>
      </c>
      <c r="MFF64" s="3">
        <v>2</v>
      </c>
      <c r="MFG64" s="3">
        <v>2</v>
      </c>
      <c r="MFH64" s="3">
        <v>2</v>
      </c>
      <c r="MFI64" s="3">
        <v>2</v>
      </c>
      <c r="MFJ64" s="3">
        <v>2</v>
      </c>
      <c r="MFK64" s="3">
        <v>2</v>
      </c>
      <c r="MFL64" s="3">
        <v>2</v>
      </c>
      <c r="MFM64" s="3">
        <v>2</v>
      </c>
      <c r="MFN64" s="3">
        <v>2</v>
      </c>
      <c r="MFO64" s="3">
        <v>2</v>
      </c>
      <c r="MFP64" s="3">
        <v>2</v>
      </c>
      <c r="MFQ64" s="3">
        <v>2</v>
      </c>
      <c r="MFR64" s="3">
        <v>2</v>
      </c>
      <c r="MFS64" s="3">
        <v>2</v>
      </c>
      <c r="MFT64" s="3">
        <v>2</v>
      </c>
      <c r="MFU64" s="3">
        <v>2</v>
      </c>
      <c r="MFV64" s="3">
        <v>2</v>
      </c>
      <c r="MFW64" s="3">
        <v>2</v>
      </c>
      <c r="MFX64" s="3">
        <v>2</v>
      </c>
      <c r="MFY64" s="3">
        <v>2</v>
      </c>
      <c r="MFZ64" s="3">
        <v>2</v>
      </c>
      <c r="MGA64" s="3">
        <v>2</v>
      </c>
      <c r="MGB64" s="3">
        <v>2</v>
      </c>
      <c r="MGC64" s="3">
        <v>2</v>
      </c>
      <c r="MGD64" s="3">
        <v>2</v>
      </c>
      <c r="MGE64" s="3">
        <v>2</v>
      </c>
      <c r="MGF64" s="3">
        <v>2</v>
      </c>
      <c r="MGG64" s="3">
        <v>2</v>
      </c>
      <c r="MGH64" s="3">
        <v>2</v>
      </c>
      <c r="MGI64" s="3">
        <v>2</v>
      </c>
      <c r="MGJ64" s="3">
        <v>2</v>
      </c>
      <c r="MGK64" s="3">
        <v>2</v>
      </c>
      <c r="MGL64" s="3">
        <v>2</v>
      </c>
      <c r="MGM64" s="3">
        <v>2</v>
      </c>
      <c r="MGN64" s="3">
        <v>2</v>
      </c>
      <c r="MGO64" s="3">
        <v>2</v>
      </c>
      <c r="MGP64" s="3">
        <v>2</v>
      </c>
      <c r="MGQ64" s="3">
        <v>2</v>
      </c>
      <c r="MGR64" s="3">
        <v>2</v>
      </c>
      <c r="MGS64" s="3">
        <v>2</v>
      </c>
      <c r="MGT64" s="3">
        <v>2</v>
      </c>
      <c r="MGU64" s="3">
        <v>2</v>
      </c>
      <c r="MGV64" s="3">
        <v>2</v>
      </c>
      <c r="MGW64" s="3">
        <v>2</v>
      </c>
      <c r="MGX64" s="3">
        <v>2</v>
      </c>
      <c r="MGY64" s="3">
        <v>2</v>
      </c>
      <c r="MGZ64" s="3">
        <v>2</v>
      </c>
      <c r="MHA64" s="3">
        <v>2</v>
      </c>
      <c r="MHB64" s="3">
        <v>2</v>
      </c>
      <c r="MHC64" s="3">
        <v>2</v>
      </c>
      <c r="MHD64" s="3">
        <v>2</v>
      </c>
      <c r="MHE64" s="3">
        <v>2</v>
      </c>
      <c r="MHF64" s="3">
        <v>2</v>
      </c>
      <c r="MHG64" s="3">
        <v>2</v>
      </c>
      <c r="MHH64" s="3">
        <v>2</v>
      </c>
      <c r="MHI64" s="3">
        <v>2</v>
      </c>
      <c r="MHJ64" s="3">
        <v>2</v>
      </c>
      <c r="MHK64" s="3">
        <v>2</v>
      </c>
      <c r="MHL64" s="3">
        <v>2</v>
      </c>
      <c r="MHM64" s="3">
        <v>2</v>
      </c>
      <c r="MHN64" s="3">
        <v>2</v>
      </c>
      <c r="MHO64" s="3">
        <v>2</v>
      </c>
      <c r="MHP64" s="3">
        <v>2</v>
      </c>
      <c r="MHQ64" s="3">
        <v>2</v>
      </c>
      <c r="MHR64" s="3">
        <v>2</v>
      </c>
      <c r="MHS64" s="3">
        <v>2</v>
      </c>
      <c r="MHT64" s="3">
        <v>2</v>
      </c>
      <c r="MHU64" s="3">
        <v>2</v>
      </c>
      <c r="MHV64" s="3">
        <v>2</v>
      </c>
      <c r="MHW64" s="3">
        <v>2</v>
      </c>
      <c r="MHX64" s="3">
        <v>2</v>
      </c>
      <c r="MHY64" s="3">
        <v>2</v>
      </c>
      <c r="MHZ64" s="3">
        <v>2</v>
      </c>
      <c r="MIA64" s="3">
        <v>2</v>
      </c>
      <c r="MIB64" s="3">
        <v>2</v>
      </c>
      <c r="MIC64" s="3">
        <v>2</v>
      </c>
      <c r="MID64" s="3">
        <v>2</v>
      </c>
      <c r="MIE64" s="3">
        <v>2</v>
      </c>
      <c r="MIF64" s="3">
        <v>2</v>
      </c>
      <c r="MIG64" s="3">
        <v>2</v>
      </c>
      <c r="MIH64" s="3">
        <v>2</v>
      </c>
      <c r="MII64" s="3">
        <v>2</v>
      </c>
      <c r="MIJ64" s="3">
        <v>2</v>
      </c>
      <c r="MIK64" s="3">
        <v>2</v>
      </c>
      <c r="MIL64" s="3">
        <v>2</v>
      </c>
      <c r="MIM64" s="3">
        <v>2</v>
      </c>
      <c r="MIN64" s="3">
        <v>2</v>
      </c>
      <c r="MIO64" s="3">
        <v>2</v>
      </c>
      <c r="MIP64" s="3">
        <v>2</v>
      </c>
      <c r="MIQ64" s="3">
        <v>2</v>
      </c>
      <c r="MIR64" s="3">
        <v>2</v>
      </c>
      <c r="MIS64" s="3">
        <v>2</v>
      </c>
      <c r="MIT64" s="3">
        <v>2</v>
      </c>
      <c r="MIU64" s="3">
        <v>2</v>
      </c>
      <c r="MIV64" s="3">
        <v>2</v>
      </c>
      <c r="MIW64" s="3">
        <v>2</v>
      </c>
      <c r="MIX64" s="3">
        <v>2</v>
      </c>
      <c r="MIY64" s="3">
        <v>2</v>
      </c>
      <c r="MIZ64" s="3">
        <v>2</v>
      </c>
      <c r="MJA64" s="3">
        <v>2</v>
      </c>
      <c r="MJB64" s="3">
        <v>2</v>
      </c>
      <c r="MJC64" s="3">
        <v>2</v>
      </c>
      <c r="MJD64" s="3">
        <v>2</v>
      </c>
      <c r="MJE64" s="3">
        <v>2</v>
      </c>
      <c r="MJF64" s="3">
        <v>2</v>
      </c>
      <c r="MJG64" s="3">
        <v>2</v>
      </c>
      <c r="MJH64" s="3">
        <v>2</v>
      </c>
      <c r="MJI64" s="3">
        <v>2</v>
      </c>
      <c r="MJJ64" s="3">
        <v>2</v>
      </c>
      <c r="MJK64" s="3">
        <v>2</v>
      </c>
      <c r="MJL64" s="3">
        <v>2</v>
      </c>
      <c r="MJM64" s="3">
        <v>2</v>
      </c>
      <c r="MJN64" s="3">
        <v>2</v>
      </c>
      <c r="MJO64" s="3">
        <v>2</v>
      </c>
      <c r="MJP64" s="3">
        <v>2</v>
      </c>
      <c r="MJQ64" s="3">
        <v>2</v>
      </c>
      <c r="MJR64" s="3">
        <v>2</v>
      </c>
      <c r="MJS64" s="3">
        <v>2</v>
      </c>
      <c r="MJT64" s="3">
        <v>2</v>
      </c>
      <c r="MJU64" s="3">
        <v>2</v>
      </c>
      <c r="MJV64" s="3">
        <v>2</v>
      </c>
      <c r="MJW64" s="3">
        <v>2</v>
      </c>
      <c r="MJX64" s="3">
        <v>2</v>
      </c>
      <c r="MJY64" s="3">
        <v>2</v>
      </c>
      <c r="MJZ64" s="3">
        <v>2</v>
      </c>
      <c r="MKA64" s="3">
        <v>2</v>
      </c>
      <c r="MKB64" s="3">
        <v>2</v>
      </c>
      <c r="MKC64" s="3">
        <v>2</v>
      </c>
      <c r="MKD64" s="3">
        <v>2</v>
      </c>
      <c r="MKE64" s="3">
        <v>2</v>
      </c>
      <c r="MKF64" s="3">
        <v>2</v>
      </c>
      <c r="MKG64" s="3">
        <v>2</v>
      </c>
      <c r="MKH64" s="3">
        <v>2</v>
      </c>
      <c r="MKI64" s="3">
        <v>2</v>
      </c>
      <c r="MKJ64" s="3">
        <v>2</v>
      </c>
      <c r="MKK64" s="3">
        <v>2</v>
      </c>
      <c r="MKL64" s="3">
        <v>2</v>
      </c>
      <c r="MKM64" s="3">
        <v>2</v>
      </c>
      <c r="MKN64" s="3">
        <v>2</v>
      </c>
      <c r="MKO64" s="3">
        <v>2</v>
      </c>
      <c r="MKP64" s="3">
        <v>2</v>
      </c>
      <c r="MKQ64" s="3">
        <v>2</v>
      </c>
      <c r="MKR64" s="3">
        <v>2</v>
      </c>
      <c r="MKS64" s="3">
        <v>2</v>
      </c>
      <c r="MKT64" s="3">
        <v>2</v>
      </c>
      <c r="MKU64" s="3">
        <v>2</v>
      </c>
      <c r="MKV64" s="3">
        <v>2</v>
      </c>
      <c r="MKW64" s="3">
        <v>2</v>
      </c>
      <c r="MKX64" s="3">
        <v>2</v>
      </c>
      <c r="MKY64" s="3">
        <v>2</v>
      </c>
      <c r="MKZ64" s="3">
        <v>2</v>
      </c>
      <c r="MLA64" s="3">
        <v>2</v>
      </c>
      <c r="MLB64" s="3">
        <v>2</v>
      </c>
      <c r="MLC64" s="3">
        <v>2</v>
      </c>
      <c r="MLD64" s="3">
        <v>2</v>
      </c>
      <c r="MLE64" s="3">
        <v>2</v>
      </c>
      <c r="MLF64" s="3">
        <v>2</v>
      </c>
      <c r="MLG64" s="3">
        <v>2</v>
      </c>
      <c r="MLH64" s="3">
        <v>2</v>
      </c>
      <c r="MLI64" s="3">
        <v>2</v>
      </c>
      <c r="MLJ64" s="3">
        <v>2</v>
      </c>
      <c r="MLK64" s="3">
        <v>2</v>
      </c>
      <c r="MLL64" s="3">
        <v>2</v>
      </c>
      <c r="MLM64" s="3">
        <v>2</v>
      </c>
      <c r="MLN64" s="3">
        <v>2</v>
      </c>
      <c r="MLO64" s="3">
        <v>2</v>
      </c>
      <c r="MLP64" s="3">
        <v>2</v>
      </c>
      <c r="MLQ64" s="3">
        <v>2</v>
      </c>
      <c r="MLR64" s="3">
        <v>2</v>
      </c>
      <c r="MLS64" s="3">
        <v>2</v>
      </c>
      <c r="MLT64" s="3">
        <v>2</v>
      </c>
      <c r="MLU64" s="3">
        <v>2</v>
      </c>
      <c r="MLV64" s="3">
        <v>2</v>
      </c>
      <c r="MLW64" s="3">
        <v>2</v>
      </c>
      <c r="MLX64" s="3">
        <v>2</v>
      </c>
      <c r="MLY64" s="3">
        <v>2</v>
      </c>
      <c r="MLZ64" s="3">
        <v>2</v>
      </c>
      <c r="MMA64" s="3">
        <v>2</v>
      </c>
      <c r="MMB64" s="3">
        <v>2</v>
      </c>
      <c r="MMC64" s="3">
        <v>2</v>
      </c>
      <c r="MMD64" s="3">
        <v>2</v>
      </c>
      <c r="MME64" s="3">
        <v>2</v>
      </c>
      <c r="MMF64" s="3">
        <v>2</v>
      </c>
      <c r="MMG64" s="3">
        <v>2</v>
      </c>
      <c r="MMH64" s="3">
        <v>2</v>
      </c>
      <c r="MMI64" s="3">
        <v>2</v>
      </c>
      <c r="MMJ64" s="3">
        <v>2</v>
      </c>
      <c r="MMK64" s="3">
        <v>2</v>
      </c>
      <c r="MML64" s="3">
        <v>2</v>
      </c>
      <c r="MMM64" s="3">
        <v>2</v>
      </c>
      <c r="MMN64" s="3">
        <v>2</v>
      </c>
      <c r="MMO64" s="3">
        <v>2</v>
      </c>
      <c r="MMP64" s="3">
        <v>2</v>
      </c>
      <c r="MMQ64" s="3">
        <v>2</v>
      </c>
      <c r="MMR64" s="3">
        <v>2</v>
      </c>
      <c r="MMS64" s="3">
        <v>2</v>
      </c>
      <c r="MMT64" s="3">
        <v>2</v>
      </c>
      <c r="MMU64" s="3">
        <v>2</v>
      </c>
      <c r="MMV64" s="3">
        <v>2</v>
      </c>
      <c r="MMW64" s="3">
        <v>2</v>
      </c>
      <c r="MMX64" s="3">
        <v>2</v>
      </c>
      <c r="MMY64" s="3">
        <v>2</v>
      </c>
      <c r="MMZ64" s="3">
        <v>2</v>
      </c>
      <c r="MNA64" s="3">
        <v>2</v>
      </c>
      <c r="MNB64" s="3">
        <v>2</v>
      </c>
      <c r="MNC64" s="3">
        <v>2</v>
      </c>
      <c r="MND64" s="3">
        <v>2</v>
      </c>
      <c r="MNE64" s="3">
        <v>2</v>
      </c>
      <c r="MNF64" s="3">
        <v>2</v>
      </c>
      <c r="MNG64" s="3">
        <v>2</v>
      </c>
      <c r="MNH64" s="3">
        <v>2</v>
      </c>
      <c r="MNI64" s="3">
        <v>2</v>
      </c>
      <c r="MNJ64" s="3">
        <v>2</v>
      </c>
      <c r="MNK64" s="3">
        <v>2</v>
      </c>
      <c r="MNL64" s="3">
        <v>2</v>
      </c>
      <c r="MNM64" s="3">
        <v>2</v>
      </c>
      <c r="MNN64" s="3">
        <v>2</v>
      </c>
      <c r="MNO64" s="3">
        <v>2</v>
      </c>
      <c r="MNP64" s="3">
        <v>2</v>
      </c>
      <c r="MNQ64" s="3">
        <v>2</v>
      </c>
      <c r="MNR64" s="3">
        <v>2</v>
      </c>
      <c r="MNS64" s="3">
        <v>2</v>
      </c>
      <c r="MNT64" s="3">
        <v>2</v>
      </c>
      <c r="MNU64" s="3">
        <v>2</v>
      </c>
      <c r="MNV64" s="3">
        <v>2</v>
      </c>
      <c r="MNW64" s="3">
        <v>2</v>
      </c>
      <c r="MNX64" s="3">
        <v>2</v>
      </c>
      <c r="MNY64" s="3">
        <v>2</v>
      </c>
      <c r="MNZ64" s="3">
        <v>2</v>
      </c>
      <c r="MOA64" s="3">
        <v>2</v>
      </c>
      <c r="MOB64" s="3">
        <v>2</v>
      </c>
      <c r="MOC64" s="3">
        <v>2</v>
      </c>
      <c r="MOD64" s="3">
        <v>2</v>
      </c>
      <c r="MOE64" s="3">
        <v>2</v>
      </c>
      <c r="MOF64" s="3">
        <v>2</v>
      </c>
      <c r="MOG64" s="3">
        <v>2</v>
      </c>
      <c r="MOH64" s="3">
        <v>2</v>
      </c>
      <c r="MOI64" s="3">
        <v>2</v>
      </c>
      <c r="MOJ64" s="3">
        <v>2</v>
      </c>
      <c r="MOK64" s="3">
        <v>2</v>
      </c>
      <c r="MOL64" s="3">
        <v>2</v>
      </c>
      <c r="MOM64" s="3">
        <v>2</v>
      </c>
      <c r="MON64" s="3">
        <v>2</v>
      </c>
      <c r="MOO64" s="3">
        <v>2</v>
      </c>
      <c r="MOP64" s="3">
        <v>2</v>
      </c>
      <c r="MOQ64" s="3">
        <v>2</v>
      </c>
      <c r="MOR64" s="3">
        <v>2</v>
      </c>
      <c r="MOS64" s="3">
        <v>2</v>
      </c>
      <c r="MOT64" s="3">
        <v>2</v>
      </c>
      <c r="MOU64" s="3">
        <v>2</v>
      </c>
      <c r="MOV64" s="3">
        <v>2</v>
      </c>
      <c r="MOW64" s="3">
        <v>2</v>
      </c>
      <c r="MOX64" s="3">
        <v>2</v>
      </c>
      <c r="MOY64" s="3">
        <v>2</v>
      </c>
      <c r="MOZ64" s="3">
        <v>2</v>
      </c>
      <c r="MPA64" s="3">
        <v>2</v>
      </c>
      <c r="MPB64" s="3">
        <v>2</v>
      </c>
      <c r="MPC64" s="3">
        <v>2</v>
      </c>
      <c r="MPD64" s="3">
        <v>2</v>
      </c>
      <c r="MPE64" s="3">
        <v>2</v>
      </c>
      <c r="MPF64" s="3">
        <v>2</v>
      </c>
      <c r="MPG64" s="3">
        <v>2</v>
      </c>
      <c r="MPH64" s="3">
        <v>2</v>
      </c>
      <c r="MPI64" s="3">
        <v>2</v>
      </c>
      <c r="MPJ64" s="3">
        <v>2</v>
      </c>
      <c r="MPK64" s="3">
        <v>2</v>
      </c>
      <c r="MPL64" s="3">
        <v>2</v>
      </c>
      <c r="MPM64" s="3">
        <v>2</v>
      </c>
      <c r="MPN64" s="3">
        <v>2</v>
      </c>
      <c r="MPO64" s="3">
        <v>2</v>
      </c>
      <c r="MPP64" s="3">
        <v>2</v>
      </c>
      <c r="MPQ64" s="3">
        <v>2</v>
      </c>
      <c r="MPR64" s="3">
        <v>2</v>
      </c>
      <c r="MPS64" s="3">
        <v>2</v>
      </c>
      <c r="MPT64" s="3">
        <v>2</v>
      </c>
      <c r="MPU64" s="3">
        <v>2</v>
      </c>
      <c r="MPV64" s="3">
        <v>2</v>
      </c>
      <c r="MPW64" s="3">
        <v>2</v>
      </c>
      <c r="MPX64" s="3">
        <v>2</v>
      </c>
      <c r="MPY64" s="3">
        <v>2</v>
      </c>
      <c r="MPZ64" s="3">
        <v>2</v>
      </c>
      <c r="MQA64" s="3">
        <v>2</v>
      </c>
      <c r="MQB64" s="3">
        <v>2</v>
      </c>
      <c r="MQC64" s="3">
        <v>2</v>
      </c>
      <c r="MQD64" s="3">
        <v>2</v>
      </c>
      <c r="MQE64" s="3">
        <v>2</v>
      </c>
      <c r="MQF64" s="3">
        <v>2</v>
      </c>
      <c r="MQG64" s="3">
        <v>2</v>
      </c>
      <c r="MQH64" s="3">
        <v>2</v>
      </c>
      <c r="MQI64" s="3">
        <v>2</v>
      </c>
      <c r="MQJ64" s="3">
        <v>2</v>
      </c>
      <c r="MQK64" s="3">
        <v>2</v>
      </c>
      <c r="MQL64" s="3">
        <v>2</v>
      </c>
      <c r="MQM64" s="3">
        <v>2</v>
      </c>
      <c r="MQN64" s="3">
        <v>2</v>
      </c>
      <c r="MQO64" s="3">
        <v>2</v>
      </c>
      <c r="MQP64" s="3">
        <v>2</v>
      </c>
      <c r="MQQ64" s="3">
        <v>2</v>
      </c>
      <c r="MQR64" s="3">
        <v>2</v>
      </c>
      <c r="MQS64" s="3">
        <v>2</v>
      </c>
      <c r="MQT64" s="3">
        <v>2</v>
      </c>
      <c r="MQU64" s="3">
        <v>2</v>
      </c>
      <c r="MQV64" s="3">
        <v>2</v>
      </c>
      <c r="MQW64" s="3">
        <v>2</v>
      </c>
      <c r="MQX64" s="3">
        <v>2</v>
      </c>
      <c r="MQY64" s="3">
        <v>2</v>
      </c>
      <c r="MQZ64" s="3">
        <v>2</v>
      </c>
      <c r="MRA64" s="3">
        <v>2</v>
      </c>
      <c r="MRB64" s="3">
        <v>2</v>
      </c>
      <c r="MRC64" s="3">
        <v>2</v>
      </c>
      <c r="MRD64" s="3">
        <v>2</v>
      </c>
      <c r="MRE64" s="3">
        <v>2</v>
      </c>
      <c r="MRF64" s="3">
        <v>2</v>
      </c>
      <c r="MRG64" s="3">
        <v>2</v>
      </c>
      <c r="MRH64" s="3">
        <v>2</v>
      </c>
      <c r="MRI64" s="3">
        <v>2</v>
      </c>
      <c r="MRJ64" s="3">
        <v>2</v>
      </c>
      <c r="MRK64" s="3">
        <v>2</v>
      </c>
      <c r="MRL64" s="3">
        <v>2</v>
      </c>
      <c r="MRM64" s="3">
        <v>2</v>
      </c>
      <c r="MRN64" s="3">
        <v>2</v>
      </c>
      <c r="MRO64" s="3">
        <v>2</v>
      </c>
      <c r="MRP64" s="3">
        <v>2</v>
      </c>
      <c r="MRQ64" s="3">
        <v>2</v>
      </c>
      <c r="MRR64" s="3">
        <v>2</v>
      </c>
      <c r="MRS64" s="3">
        <v>2</v>
      </c>
      <c r="MRT64" s="3">
        <v>2</v>
      </c>
      <c r="MRU64" s="3">
        <v>2</v>
      </c>
      <c r="MRV64" s="3">
        <v>2</v>
      </c>
      <c r="MRW64" s="3">
        <v>2</v>
      </c>
      <c r="MRX64" s="3">
        <v>2</v>
      </c>
      <c r="MRY64" s="3">
        <v>2</v>
      </c>
      <c r="MRZ64" s="3">
        <v>2</v>
      </c>
      <c r="MSA64" s="3">
        <v>2</v>
      </c>
      <c r="MSB64" s="3">
        <v>2</v>
      </c>
      <c r="MSC64" s="3">
        <v>2</v>
      </c>
      <c r="MSD64" s="3">
        <v>2</v>
      </c>
      <c r="MSE64" s="3">
        <v>2</v>
      </c>
      <c r="MSF64" s="3">
        <v>2</v>
      </c>
      <c r="MSG64" s="3">
        <v>2</v>
      </c>
      <c r="MSH64" s="3">
        <v>2</v>
      </c>
      <c r="MSI64" s="3">
        <v>2</v>
      </c>
      <c r="MSJ64" s="3">
        <v>2</v>
      </c>
      <c r="MSK64" s="3">
        <v>2</v>
      </c>
      <c r="MSL64" s="3">
        <v>2</v>
      </c>
      <c r="MSM64" s="3">
        <v>2</v>
      </c>
      <c r="MSN64" s="3">
        <v>2</v>
      </c>
      <c r="MSO64" s="3">
        <v>2</v>
      </c>
      <c r="MSP64" s="3">
        <v>2</v>
      </c>
      <c r="MSQ64" s="3">
        <v>2</v>
      </c>
      <c r="MSR64" s="3">
        <v>2</v>
      </c>
      <c r="MSS64" s="3">
        <v>2</v>
      </c>
      <c r="MST64" s="3">
        <v>2</v>
      </c>
      <c r="MSU64" s="3">
        <v>2</v>
      </c>
      <c r="MSV64" s="3">
        <v>2</v>
      </c>
      <c r="MSW64" s="3">
        <v>2</v>
      </c>
      <c r="MSX64" s="3">
        <v>2</v>
      </c>
      <c r="MSY64" s="3">
        <v>2</v>
      </c>
      <c r="MSZ64" s="3">
        <v>2</v>
      </c>
      <c r="MTA64" s="3">
        <v>2</v>
      </c>
      <c r="MTB64" s="3">
        <v>2</v>
      </c>
      <c r="MTC64" s="3">
        <v>2</v>
      </c>
      <c r="MTD64" s="3">
        <v>2</v>
      </c>
      <c r="MTE64" s="3">
        <v>2</v>
      </c>
      <c r="MTF64" s="3">
        <v>2</v>
      </c>
      <c r="MTG64" s="3">
        <v>2</v>
      </c>
      <c r="MTH64" s="3">
        <v>2</v>
      </c>
      <c r="MTI64" s="3">
        <v>2</v>
      </c>
      <c r="MTJ64" s="3">
        <v>2</v>
      </c>
      <c r="MTK64" s="3">
        <v>2</v>
      </c>
      <c r="MTL64" s="3">
        <v>2</v>
      </c>
      <c r="MTM64" s="3">
        <v>2</v>
      </c>
      <c r="MTN64" s="3">
        <v>2</v>
      </c>
      <c r="MTO64" s="3">
        <v>2</v>
      </c>
      <c r="MTP64" s="3">
        <v>2</v>
      </c>
      <c r="MTQ64" s="3">
        <v>2</v>
      </c>
      <c r="MTR64" s="3">
        <v>2</v>
      </c>
      <c r="MTS64" s="3">
        <v>2</v>
      </c>
      <c r="MTT64" s="3">
        <v>2</v>
      </c>
      <c r="MTU64" s="3">
        <v>2</v>
      </c>
      <c r="MTV64" s="3">
        <v>2</v>
      </c>
      <c r="MTW64" s="3">
        <v>2</v>
      </c>
      <c r="MTX64" s="3">
        <v>2</v>
      </c>
      <c r="MTY64" s="3">
        <v>2</v>
      </c>
      <c r="MTZ64" s="3">
        <v>2</v>
      </c>
      <c r="MUA64" s="3">
        <v>2</v>
      </c>
      <c r="MUB64" s="3">
        <v>2</v>
      </c>
      <c r="MUC64" s="3">
        <v>2</v>
      </c>
      <c r="MUD64" s="3">
        <v>2</v>
      </c>
      <c r="MUE64" s="3">
        <v>2</v>
      </c>
      <c r="MUF64" s="3">
        <v>2</v>
      </c>
      <c r="MUG64" s="3">
        <v>2</v>
      </c>
      <c r="MUH64" s="3">
        <v>2</v>
      </c>
      <c r="MUI64" s="3">
        <v>2</v>
      </c>
      <c r="MUJ64" s="3">
        <v>2</v>
      </c>
      <c r="MUK64" s="3">
        <v>2</v>
      </c>
      <c r="MUL64" s="3">
        <v>2</v>
      </c>
      <c r="MUM64" s="3">
        <v>2</v>
      </c>
      <c r="MUN64" s="3">
        <v>2</v>
      </c>
      <c r="MUO64" s="3">
        <v>2</v>
      </c>
      <c r="MUP64" s="3">
        <v>2</v>
      </c>
      <c r="MUQ64" s="3">
        <v>2</v>
      </c>
      <c r="MUR64" s="3">
        <v>2</v>
      </c>
      <c r="MUS64" s="3">
        <v>2</v>
      </c>
      <c r="MUT64" s="3">
        <v>2</v>
      </c>
      <c r="MUU64" s="3">
        <v>2</v>
      </c>
      <c r="MUV64" s="3">
        <v>2</v>
      </c>
      <c r="MUW64" s="3">
        <v>2</v>
      </c>
      <c r="MUX64" s="3">
        <v>2</v>
      </c>
      <c r="MUY64" s="3">
        <v>2</v>
      </c>
      <c r="MUZ64" s="3">
        <v>2</v>
      </c>
      <c r="MVA64" s="3">
        <v>2</v>
      </c>
      <c r="MVB64" s="3">
        <v>2</v>
      </c>
      <c r="MVC64" s="3">
        <v>2</v>
      </c>
      <c r="MVD64" s="3">
        <v>2</v>
      </c>
      <c r="MVE64" s="3">
        <v>2</v>
      </c>
      <c r="MVF64" s="3">
        <v>2</v>
      </c>
      <c r="MVG64" s="3">
        <v>2</v>
      </c>
      <c r="MVH64" s="3">
        <v>2</v>
      </c>
      <c r="MVI64" s="3">
        <v>2</v>
      </c>
      <c r="MVJ64" s="3">
        <v>2</v>
      </c>
      <c r="MVK64" s="3">
        <v>2</v>
      </c>
      <c r="MVL64" s="3">
        <v>2</v>
      </c>
      <c r="MVM64" s="3">
        <v>2</v>
      </c>
      <c r="MVN64" s="3">
        <v>2</v>
      </c>
      <c r="MVO64" s="3">
        <v>2</v>
      </c>
      <c r="MVP64" s="3">
        <v>2</v>
      </c>
      <c r="MVQ64" s="3">
        <v>2</v>
      </c>
      <c r="MVR64" s="3">
        <v>2</v>
      </c>
      <c r="MVS64" s="3">
        <v>2</v>
      </c>
      <c r="MVT64" s="3">
        <v>2</v>
      </c>
      <c r="MVU64" s="3">
        <v>2</v>
      </c>
      <c r="MVV64" s="3">
        <v>2</v>
      </c>
      <c r="MVW64" s="3">
        <v>2</v>
      </c>
      <c r="MVX64" s="3">
        <v>2</v>
      </c>
      <c r="MVY64" s="3">
        <v>2</v>
      </c>
      <c r="MVZ64" s="3">
        <v>2</v>
      </c>
      <c r="MWA64" s="3">
        <v>2</v>
      </c>
      <c r="MWB64" s="3">
        <v>2</v>
      </c>
      <c r="MWC64" s="3">
        <v>2</v>
      </c>
      <c r="MWD64" s="3">
        <v>2</v>
      </c>
      <c r="MWE64" s="3">
        <v>2</v>
      </c>
      <c r="MWF64" s="3">
        <v>2</v>
      </c>
      <c r="MWG64" s="3">
        <v>2</v>
      </c>
      <c r="MWH64" s="3">
        <v>2</v>
      </c>
      <c r="MWI64" s="3">
        <v>2</v>
      </c>
      <c r="MWJ64" s="3">
        <v>2</v>
      </c>
      <c r="MWK64" s="3">
        <v>2</v>
      </c>
      <c r="MWL64" s="3">
        <v>2</v>
      </c>
      <c r="MWM64" s="3">
        <v>2</v>
      </c>
      <c r="MWN64" s="3">
        <v>2</v>
      </c>
      <c r="MWO64" s="3">
        <v>2</v>
      </c>
      <c r="MWP64" s="3">
        <v>2</v>
      </c>
      <c r="MWQ64" s="3">
        <v>2</v>
      </c>
      <c r="MWR64" s="3">
        <v>2</v>
      </c>
      <c r="MWS64" s="3">
        <v>2</v>
      </c>
      <c r="MWT64" s="3">
        <v>2</v>
      </c>
      <c r="MWU64" s="3">
        <v>2</v>
      </c>
      <c r="MWV64" s="3">
        <v>2</v>
      </c>
      <c r="MWW64" s="3">
        <v>2</v>
      </c>
      <c r="MWX64" s="3">
        <v>2</v>
      </c>
      <c r="MWY64" s="3">
        <v>2</v>
      </c>
      <c r="MWZ64" s="3">
        <v>2</v>
      </c>
      <c r="MXA64" s="3">
        <v>2</v>
      </c>
      <c r="MXB64" s="3">
        <v>2</v>
      </c>
      <c r="MXC64" s="3">
        <v>2</v>
      </c>
      <c r="MXD64" s="3">
        <v>2</v>
      </c>
      <c r="MXE64" s="3">
        <v>2</v>
      </c>
      <c r="MXF64" s="3">
        <v>2</v>
      </c>
      <c r="MXG64" s="3">
        <v>2</v>
      </c>
      <c r="MXH64" s="3">
        <v>2</v>
      </c>
      <c r="MXI64" s="3">
        <v>2</v>
      </c>
      <c r="MXJ64" s="3">
        <v>2</v>
      </c>
      <c r="MXK64" s="3">
        <v>2</v>
      </c>
      <c r="MXL64" s="3">
        <v>2</v>
      </c>
      <c r="MXM64" s="3">
        <v>2</v>
      </c>
      <c r="MXN64" s="3">
        <v>2</v>
      </c>
      <c r="MXO64" s="3">
        <v>2</v>
      </c>
      <c r="MXP64" s="3">
        <v>2</v>
      </c>
      <c r="MXQ64" s="3">
        <v>2</v>
      </c>
      <c r="MXR64" s="3">
        <v>2</v>
      </c>
      <c r="MXS64" s="3">
        <v>2</v>
      </c>
      <c r="MXT64" s="3">
        <v>2</v>
      </c>
      <c r="MXU64" s="3">
        <v>2</v>
      </c>
      <c r="MXV64" s="3">
        <v>2</v>
      </c>
      <c r="MXW64" s="3">
        <v>2</v>
      </c>
      <c r="MXX64" s="3">
        <v>2</v>
      </c>
      <c r="MXY64" s="3">
        <v>2</v>
      </c>
      <c r="MXZ64" s="3">
        <v>2</v>
      </c>
      <c r="MYA64" s="3">
        <v>2</v>
      </c>
      <c r="MYB64" s="3">
        <v>2</v>
      </c>
      <c r="MYC64" s="3">
        <v>2</v>
      </c>
      <c r="MYD64" s="3">
        <v>2</v>
      </c>
      <c r="MYE64" s="3">
        <v>2</v>
      </c>
      <c r="MYF64" s="3">
        <v>2</v>
      </c>
      <c r="MYG64" s="3">
        <v>2</v>
      </c>
      <c r="MYH64" s="3">
        <v>2</v>
      </c>
      <c r="MYI64" s="3">
        <v>2</v>
      </c>
      <c r="MYJ64" s="3">
        <v>2</v>
      </c>
      <c r="MYK64" s="3">
        <v>2</v>
      </c>
      <c r="MYL64" s="3">
        <v>2</v>
      </c>
      <c r="MYM64" s="3">
        <v>2</v>
      </c>
      <c r="MYN64" s="3">
        <v>2</v>
      </c>
      <c r="MYO64" s="3">
        <v>2</v>
      </c>
      <c r="MYP64" s="3">
        <v>2</v>
      </c>
      <c r="MYQ64" s="3">
        <v>2</v>
      </c>
      <c r="MYR64" s="3">
        <v>2</v>
      </c>
      <c r="MYS64" s="3">
        <v>2</v>
      </c>
      <c r="MYT64" s="3">
        <v>2</v>
      </c>
      <c r="MYU64" s="3">
        <v>2</v>
      </c>
      <c r="MYV64" s="3">
        <v>2</v>
      </c>
      <c r="MYW64" s="3">
        <v>2</v>
      </c>
      <c r="MYX64" s="3">
        <v>2</v>
      </c>
      <c r="MYY64" s="3">
        <v>2</v>
      </c>
      <c r="MYZ64" s="3">
        <v>2</v>
      </c>
      <c r="MZA64" s="3">
        <v>2</v>
      </c>
      <c r="MZB64" s="3">
        <v>2</v>
      </c>
      <c r="MZC64" s="3">
        <v>2</v>
      </c>
      <c r="MZD64" s="3">
        <v>2</v>
      </c>
      <c r="MZE64" s="3">
        <v>2</v>
      </c>
      <c r="MZF64" s="3">
        <v>2</v>
      </c>
      <c r="MZG64" s="3">
        <v>2</v>
      </c>
      <c r="MZH64" s="3">
        <v>2</v>
      </c>
      <c r="MZI64" s="3">
        <v>2</v>
      </c>
      <c r="MZJ64" s="3">
        <v>2</v>
      </c>
      <c r="MZK64" s="3">
        <v>2</v>
      </c>
      <c r="MZL64" s="3">
        <v>2</v>
      </c>
      <c r="MZM64" s="3">
        <v>2</v>
      </c>
      <c r="MZN64" s="3">
        <v>2</v>
      </c>
      <c r="MZO64" s="3">
        <v>2</v>
      </c>
      <c r="MZP64" s="3">
        <v>2</v>
      </c>
      <c r="MZQ64" s="3">
        <v>2</v>
      </c>
      <c r="MZR64" s="3">
        <v>2</v>
      </c>
      <c r="MZS64" s="3">
        <v>2</v>
      </c>
      <c r="MZT64" s="3">
        <v>2</v>
      </c>
      <c r="MZU64" s="3">
        <v>2</v>
      </c>
      <c r="MZV64" s="3">
        <v>2</v>
      </c>
      <c r="MZW64" s="3">
        <v>2</v>
      </c>
      <c r="MZX64" s="3">
        <v>2</v>
      </c>
      <c r="MZY64" s="3">
        <v>2</v>
      </c>
      <c r="MZZ64" s="3">
        <v>2</v>
      </c>
      <c r="NAA64" s="3">
        <v>2</v>
      </c>
      <c r="NAB64" s="3">
        <v>2</v>
      </c>
      <c r="NAC64" s="3">
        <v>2</v>
      </c>
      <c r="NAD64" s="3">
        <v>2</v>
      </c>
      <c r="NAE64" s="3">
        <v>2</v>
      </c>
      <c r="NAF64" s="3">
        <v>2</v>
      </c>
      <c r="NAG64" s="3">
        <v>2</v>
      </c>
      <c r="NAH64" s="3">
        <v>2</v>
      </c>
      <c r="NAI64" s="3">
        <v>2</v>
      </c>
      <c r="NAJ64" s="3">
        <v>2</v>
      </c>
      <c r="NAK64" s="3">
        <v>2</v>
      </c>
      <c r="NAL64" s="3">
        <v>2</v>
      </c>
      <c r="NAM64" s="3">
        <v>2</v>
      </c>
      <c r="NAN64" s="3">
        <v>2</v>
      </c>
      <c r="NAO64" s="3">
        <v>2</v>
      </c>
      <c r="NAP64" s="3">
        <v>2</v>
      </c>
      <c r="NAQ64" s="3">
        <v>2</v>
      </c>
      <c r="NAR64" s="3">
        <v>2</v>
      </c>
      <c r="NAS64" s="3">
        <v>2</v>
      </c>
      <c r="NAT64" s="3">
        <v>2</v>
      </c>
      <c r="NAU64" s="3">
        <v>2</v>
      </c>
      <c r="NAV64" s="3">
        <v>2</v>
      </c>
      <c r="NAW64" s="3">
        <v>2</v>
      </c>
      <c r="NAX64" s="3">
        <v>2</v>
      </c>
      <c r="NAY64" s="3">
        <v>2</v>
      </c>
      <c r="NAZ64" s="3">
        <v>2</v>
      </c>
      <c r="NBA64" s="3">
        <v>2</v>
      </c>
      <c r="NBB64" s="3">
        <v>2</v>
      </c>
      <c r="NBC64" s="3">
        <v>2</v>
      </c>
      <c r="NBD64" s="3">
        <v>2</v>
      </c>
      <c r="NBE64" s="3">
        <v>2</v>
      </c>
      <c r="NBF64" s="3">
        <v>2</v>
      </c>
      <c r="NBG64" s="3">
        <v>2</v>
      </c>
      <c r="NBH64" s="3">
        <v>2</v>
      </c>
      <c r="NBI64" s="3">
        <v>2</v>
      </c>
      <c r="NBJ64" s="3">
        <v>2</v>
      </c>
      <c r="NBK64" s="3">
        <v>2</v>
      </c>
      <c r="NBL64" s="3">
        <v>2</v>
      </c>
      <c r="NBM64" s="3">
        <v>2</v>
      </c>
      <c r="NBN64" s="3">
        <v>2</v>
      </c>
      <c r="NBO64" s="3">
        <v>2</v>
      </c>
      <c r="NBP64" s="3">
        <v>2</v>
      </c>
      <c r="NBQ64" s="3">
        <v>2</v>
      </c>
      <c r="NBR64" s="3">
        <v>2</v>
      </c>
      <c r="NBS64" s="3">
        <v>2</v>
      </c>
      <c r="NBT64" s="3">
        <v>2</v>
      </c>
      <c r="NBU64" s="3">
        <v>2</v>
      </c>
      <c r="NBV64" s="3">
        <v>2</v>
      </c>
      <c r="NBW64" s="3">
        <v>2</v>
      </c>
      <c r="NBX64" s="3">
        <v>2</v>
      </c>
      <c r="NBY64" s="3">
        <v>2</v>
      </c>
      <c r="NBZ64" s="3">
        <v>2</v>
      </c>
      <c r="NCA64" s="3">
        <v>2</v>
      </c>
      <c r="NCB64" s="3">
        <v>2</v>
      </c>
      <c r="NCC64" s="3">
        <v>2</v>
      </c>
      <c r="NCD64" s="3">
        <v>2</v>
      </c>
      <c r="NCE64" s="3">
        <v>2</v>
      </c>
      <c r="NCF64" s="3">
        <v>2</v>
      </c>
      <c r="NCG64" s="3">
        <v>2</v>
      </c>
      <c r="NCH64" s="3">
        <v>2</v>
      </c>
      <c r="NCI64" s="3">
        <v>2</v>
      </c>
      <c r="NCJ64" s="3">
        <v>2</v>
      </c>
      <c r="NCK64" s="3">
        <v>2</v>
      </c>
      <c r="NCL64" s="3">
        <v>2</v>
      </c>
      <c r="NCM64" s="3">
        <v>2</v>
      </c>
      <c r="NCN64" s="3">
        <v>2</v>
      </c>
      <c r="NCO64" s="3">
        <v>2</v>
      </c>
      <c r="NCP64" s="3">
        <v>2</v>
      </c>
      <c r="NCQ64" s="3">
        <v>2</v>
      </c>
      <c r="NCR64" s="3">
        <v>2</v>
      </c>
      <c r="NCS64" s="3">
        <v>2</v>
      </c>
      <c r="NCT64" s="3">
        <v>2</v>
      </c>
      <c r="NCU64" s="3">
        <v>2</v>
      </c>
      <c r="NCV64" s="3">
        <v>2</v>
      </c>
      <c r="NCW64" s="3">
        <v>2</v>
      </c>
      <c r="NCX64" s="3">
        <v>2</v>
      </c>
      <c r="NCY64" s="3">
        <v>2</v>
      </c>
      <c r="NCZ64" s="3">
        <v>2</v>
      </c>
      <c r="NDA64" s="3">
        <v>2</v>
      </c>
      <c r="NDB64" s="3">
        <v>2</v>
      </c>
      <c r="NDC64" s="3">
        <v>2</v>
      </c>
      <c r="NDD64" s="3">
        <v>2</v>
      </c>
      <c r="NDE64" s="3">
        <v>2</v>
      </c>
      <c r="NDF64" s="3">
        <v>2</v>
      </c>
      <c r="NDG64" s="3">
        <v>2</v>
      </c>
      <c r="NDH64" s="3">
        <v>2</v>
      </c>
      <c r="NDI64" s="3">
        <v>2</v>
      </c>
      <c r="NDJ64" s="3">
        <v>2</v>
      </c>
      <c r="NDK64" s="3">
        <v>2</v>
      </c>
      <c r="NDL64" s="3">
        <v>2</v>
      </c>
      <c r="NDM64" s="3">
        <v>2</v>
      </c>
      <c r="NDN64" s="3">
        <v>2</v>
      </c>
      <c r="NDO64" s="3">
        <v>2</v>
      </c>
      <c r="NDP64" s="3">
        <v>2</v>
      </c>
      <c r="NDQ64" s="3">
        <v>2</v>
      </c>
      <c r="NDR64" s="3">
        <v>2</v>
      </c>
      <c r="NDS64" s="3">
        <v>2</v>
      </c>
      <c r="NDT64" s="3">
        <v>2</v>
      </c>
      <c r="NDU64" s="3">
        <v>2</v>
      </c>
      <c r="NDV64" s="3">
        <v>2</v>
      </c>
      <c r="NDW64" s="3">
        <v>2</v>
      </c>
      <c r="NDX64" s="3">
        <v>2</v>
      </c>
      <c r="NDY64" s="3">
        <v>2</v>
      </c>
      <c r="NDZ64" s="3">
        <v>2</v>
      </c>
      <c r="NEA64" s="3">
        <v>2</v>
      </c>
      <c r="NEB64" s="3">
        <v>2</v>
      </c>
      <c r="NEC64" s="3">
        <v>2</v>
      </c>
      <c r="NED64" s="3">
        <v>2</v>
      </c>
      <c r="NEE64" s="3">
        <v>2</v>
      </c>
      <c r="NEF64" s="3">
        <v>2</v>
      </c>
      <c r="NEG64" s="3">
        <v>2</v>
      </c>
      <c r="NEH64" s="3">
        <v>2</v>
      </c>
      <c r="NEI64" s="3">
        <v>2</v>
      </c>
      <c r="NEJ64" s="3">
        <v>2</v>
      </c>
      <c r="NEK64" s="3">
        <v>2</v>
      </c>
      <c r="NEL64" s="3">
        <v>2</v>
      </c>
      <c r="NEM64" s="3">
        <v>2</v>
      </c>
      <c r="NEN64" s="3">
        <v>2</v>
      </c>
      <c r="NEO64" s="3">
        <v>2</v>
      </c>
      <c r="NEP64" s="3">
        <v>2</v>
      </c>
      <c r="NEQ64" s="3">
        <v>2</v>
      </c>
      <c r="NER64" s="3">
        <v>2</v>
      </c>
      <c r="NES64" s="3">
        <v>2</v>
      </c>
      <c r="NET64" s="3">
        <v>2</v>
      </c>
      <c r="NEU64" s="3">
        <v>2</v>
      </c>
      <c r="NEV64" s="3">
        <v>2</v>
      </c>
      <c r="NEW64" s="3">
        <v>2</v>
      </c>
      <c r="NEX64" s="3">
        <v>2</v>
      </c>
      <c r="NEY64" s="3">
        <v>2</v>
      </c>
      <c r="NEZ64" s="3">
        <v>2</v>
      </c>
      <c r="NFA64" s="3">
        <v>2</v>
      </c>
      <c r="NFB64" s="3">
        <v>2</v>
      </c>
      <c r="NFC64" s="3">
        <v>2</v>
      </c>
      <c r="NFD64" s="3">
        <v>2</v>
      </c>
      <c r="NFE64" s="3">
        <v>2</v>
      </c>
      <c r="NFF64" s="3">
        <v>2</v>
      </c>
      <c r="NFG64" s="3">
        <v>2</v>
      </c>
      <c r="NFH64" s="3">
        <v>2</v>
      </c>
      <c r="NFI64" s="3">
        <v>2</v>
      </c>
      <c r="NFJ64" s="3">
        <v>2</v>
      </c>
      <c r="NFK64" s="3">
        <v>2</v>
      </c>
      <c r="NFL64" s="3">
        <v>2</v>
      </c>
      <c r="NFM64" s="3">
        <v>2</v>
      </c>
      <c r="NFN64" s="3">
        <v>2</v>
      </c>
      <c r="NFO64" s="3">
        <v>2</v>
      </c>
      <c r="NFP64" s="3">
        <v>2</v>
      </c>
      <c r="NFQ64" s="3">
        <v>2</v>
      </c>
      <c r="NFR64" s="3">
        <v>2</v>
      </c>
      <c r="NFS64" s="3">
        <v>2</v>
      </c>
      <c r="NFT64" s="3">
        <v>2</v>
      </c>
      <c r="NFU64" s="3">
        <v>2</v>
      </c>
      <c r="NFV64" s="3">
        <v>2</v>
      </c>
      <c r="NFW64" s="3">
        <v>2</v>
      </c>
      <c r="NFX64" s="3">
        <v>2</v>
      </c>
      <c r="NFY64" s="3">
        <v>2</v>
      </c>
      <c r="NFZ64" s="3">
        <v>2</v>
      </c>
      <c r="NGA64" s="3">
        <v>2</v>
      </c>
      <c r="NGB64" s="3">
        <v>2</v>
      </c>
      <c r="NGC64" s="3">
        <v>2</v>
      </c>
      <c r="NGD64" s="3">
        <v>2</v>
      </c>
      <c r="NGE64" s="3">
        <v>2</v>
      </c>
      <c r="NGF64" s="3">
        <v>2</v>
      </c>
      <c r="NGG64" s="3">
        <v>2</v>
      </c>
      <c r="NGH64" s="3">
        <v>2</v>
      </c>
      <c r="NGI64" s="3">
        <v>2</v>
      </c>
      <c r="NGJ64" s="3">
        <v>2</v>
      </c>
      <c r="NGK64" s="3">
        <v>2</v>
      </c>
      <c r="NGL64" s="3">
        <v>2</v>
      </c>
      <c r="NGM64" s="3">
        <v>2</v>
      </c>
      <c r="NGN64" s="3">
        <v>2</v>
      </c>
      <c r="NGO64" s="3">
        <v>2</v>
      </c>
      <c r="NGP64" s="3">
        <v>2</v>
      </c>
      <c r="NGQ64" s="3">
        <v>2</v>
      </c>
      <c r="NGR64" s="3">
        <v>2</v>
      </c>
      <c r="NGS64" s="3">
        <v>2</v>
      </c>
      <c r="NGT64" s="3">
        <v>2</v>
      </c>
      <c r="NGU64" s="3">
        <v>2</v>
      </c>
      <c r="NGV64" s="3">
        <v>2</v>
      </c>
      <c r="NGW64" s="3">
        <v>2</v>
      </c>
      <c r="NGX64" s="3">
        <v>2</v>
      </c>
      <c r="NGY64" s="3">
        <v>2</v>
      </c>
      <c r="NGZ64" s="3">
        <v>2</v>
      </c>
      <c r="NHA64" s="3">
        <v>2</v>
      </c>
      <c r="NHB64" s="3">
        <v>2</v>
      </c>
      <c r="NHC64" s="3">
        <v>2</v>
      </c>
      <c r="NHD64" s="3">
        <v>2</v>
      </c>
      <c r="NHE64" s="3">
        <v>2</v>
      </c>
      <c r="NHF64" s="3">
        <v>2</v>
      </c>
      <c r="NHG64" s="3">
        <v>2</v>
      </c>
      <c r="NHH64" s="3">
        <v>2</v>
      </c>
      <c r="NHI64" s="3">
        <v>2</v>
      </c>
      <c r="NHJ64" s="3">
        <v>2</v>
      </c>
      <c r="NHK64" s="3">
        <v>2</v>
      </c>
      <c r="NHL64" s="3">
        <v>2</v>
      </c>
      <c r="NHM64" s="3">
        <v>2</v>
      </c>
      <c r="NHN64" s="3">
        <v>2</v>
      </c>
      <c r="NHO64" s="3">
        <v>2</v>
      </c>
      <c r="NHP64" s="3">
        <v>2</v>
      </c>
      <c r="NHQ64" s="3">
        <v>2</v>
      </c>
      <c r="NHR64" s="3">
        <v>2</v>
      </c>
      <c r="NHS64" s="3">
        <v>2</v>
      </c>
      <c r="NHT64" s="3">
        <v>2</v>
      </c>
      <c r="NHU64" s="3">
        <v>2</v>
      </c>
      <c r="NHV64" s="3">
        <v>2</v>
      </c>
      <c r="NHW64" s="3">
        <v>2</v>
      </c>
      <c r="NHX64" s="3">
        <v>2</v>
      </c>
      <c r="NHY64" s="3">
        <v>2</v>
      </c>
      <c r="NHZ64" s="3">
        <v>2</v>
      </c>
      <c r="NIA64" s="3">
        <v>2</v>
      </c>
      <c r="NIB64" s="3">
        <v>2</v>
      </c>
      <c r="NIC64" s="3">
        <v>2</v>
      </c>
      <c r="NID64" s="3">
        <v>2</v>
      </c>
      <c r="NIE64" s="3">
        <v>2</v>
      </c>
      <c r="NIF64" s="3">
        <v>2</v>
      </c>
      <c r="NIG64" s="3">
        <v>2</v>
      </c>
      <c r="NIH64" s="3">
        <v>2</v>
      </c>
      <c r="NII64" s="3">
        <v>2</v>
      </c>
      <c r="NIJ64" s="3">
        <v>2</v>
      </c>
      <c r="NIK64" s="3">
        <v>2</v>
      </c>
      <c r="NIL64" s="3">
        <v>2</v>
      </c>
      <c r="NIM64" s="3">
        <v>2</v>
      </c>
      <c r="NIN64" s="3">
        <v>2</v>
      </c>
      <c r="NIO64" s="3">
        <v>2</v>
      </c>
      <c r="NIP64" s="3">
        <v>2</v>
      </c>
      <c r="NIQ64" s="3">
        <v>2</v>
      </c>
      <c r="NIR64" s="3">
        <v>2</v>
      </c>
      <c r="NIS64" s="3">
        <v>2</v>
      </c>
      <c r="NIT64" s="3">
        <v>2</v>
      </c>
      <c r="NIU64" s="3">
        <v>2</v>
      </c>
      <c r="NIV64" s="3">
        <v>2</v>
      </c>
      <c r="NIW64" s="3">
        <v>2</v>
      </c>
      <c r="NIX64" s="3">
        <v>2</v>
      </c>
      <c r="NIY64" s="3">
        <v>2</v>
      </c>
      <c r="NIZ64" s="3">
        <v>2</v>
      </c>
      <c r="NJA64" s="3">
        <v>2</v>
      </c>
      <c r="NJB64" s="3">
        <v>2</v>
      </c>
      <c r="NJC64" s="3">
        <v>2</v>
      </c>
      <c r="NJD64" s="3">
        <v>2</v>
      </c>
      <c r="NJE64" s="3">
        <v>2</v>
      </c>
      <c r="NJF64" s="3">
        <v>2</v>
      </c>
      <c r="NJG64" s="3">
        <v>2</v>
      </c>
      <c r="NJH64" s="3">
        <v>2</v>
      </c>
      <c r="NJI64" s="3">
        <v>2</v>
      </c>
      <c r="NJJ64" s="3">
        <v>2</v>
      </c>
      <c r="NJK64" s="3">
        <v>2</v>
      </c>
      <c r="NJL64" s="3">
        <v>2</v>
      </c>
      <c r="NJM64" s="3">
        <v>2</v>
      </c>
      <c r="NJN64" s="3">
        <v>2</v>
      </c>
      <c r="NJO64" s="3">
        <v>2</v>
      </c>
      <c r="NJP64" s="3">
        <v>2</v>
      </c>
      <c r="NJQ64" s="3">
        <v>2</v>
      </c>
      <c r="NJR64" s="3">
        <v>2</v>
      </c>
      <c r="NJS64" s="3">
        <v>2</v>
      </c>
      <c r="NJT64" s="3">
        <v>2</v>
      </c>
      <c r="NJU64" s="3">
        <v>2</v>
      </c>
      <c r="NJV64" s="3">
        <v>2</v>
      </c>
      <c r="NJW64" s="3">
        <v>2</v>
      </c>
      <c r="NJX64" s="3">
        <v>2</v>
      </c>
      <c r="NJY64" s="3">
        <v>2</v>
      </c>
      <c r="NJZ64" s="3">
        <v>2</v>
      </c>
      <c r="NKA64" s="3">
        <v>2</v>
      </c>
      <c r="NKB64" s="3">
        <v>2</v>
      </c>
      <c r="NKC64" s="3">
        <v>2</v>
      </c>
      <c r="NKD64" s="3">
        <v>2</v>
      </c>
      <c r="NKE64" s="3">
        <v>2</v>
      </c>
      <c r="NKF64" s="3">
        <v>2</v>
      </c>
      <c r="NKG64" s="3">
        <v>2</v>
      </c>
      <c r="NKH64" s="3">
        <v>2</v>
      </c>
      <c r="NKI64" s="3">
        <v>2</v>
      </c>
      <c r="NKJ64" s="3">
        <v>2</v>
      </c>
      <c r="NKK64" s="3">
        <v>2</v>
      </c>
      <c r="NKL64" s="3">
        <v>2</v>
      </c>
      <c r="NKM64" s="3">
        <v>2</v>
      </c>
      <c r="NKN64" s="3">
        <v>2</v>
      </c>
      <c r="NKO64" s="3">
        <v>2</v>
      </c>
      <c r="NKP64" s="3">
        <v>2</v>
      </c>
      <c r="NKQ64" s="3">
        <v>2</v>
      </c>
      <c r="NKR64" s="3">
        <v>2</v>
      </c>
      <c r="NKS64" s="3">
        <v>2</v>
      </c>
      <c r="NKT64" s="3">
        <v>2</v>
      </c>
      <c r="NKU64" s="3">
        <v>2</v>
      </c>
      <c r="NKV64" s="3">
        <v>2</v>
      </c>
      <c r="NKW64" s="3">
        <v>2</v>
      </c>
      <c r="NKX64" s="3">
        <v>2</v>
      </c>
      <c r="NKY64" s="3">
        <v>2</v>
      </c>
      <c r="NKZ64" s="3">
        <v>2</v>
      </c>
      <c r="NLA64" s="3">
        <v>2</v>
      </c>
      <c r="NLB64" s="3">
        <v>2</v>
      </c>
      <c r="NLC64" s="3">
        <v>2</v>
      </c>
      <c r="NLD64" s="3">
        <v>2</v>
      </c>
      <c r="NLE64" s="3">
        <v>2</v>
      </c>
      <c r="NLF64" s="3">
        <v>2</v>
      </c>
      <c r="NLG64" s="3">
        <v>2</v>
      </c>
      <c r="NLH64" s="3">
        <v>2</v>
      </c>
      <c r="NLI64" s="3">
        <v>2</v>
      </c>
      <c r="NLJ64" s="3">
        <v>2</v>
      </c>
      <c r="NLK64" s="3">
        <v>2</v>
      </c>
      <c r="NLL64" s="3">
        <v>2</v>
      </c>
      <c r="NLM64" s="3">
        <v>2</v>
      </c>
      <c r="NLN64" s="3">
        <v>2</v>
      </c>
      <c r="NLO64" s="3">
        <v>2</v>
      </c>
      <c r="NLP64" s="3">
        <v>2</v>
      </c>
      <c r="NLQ64" s="3">
        <v>2</v>
      </c>
      <c r="NLR64" s="3">
        <v>2</v>
      </c>
      <c r="NLS64" s="3">
        <v>2</v>
      </c>
      <c r="NLT64" s="3">
        <v>2</v>
      </c>
      <c r="NLU64" s="3">
        <v>2</v>
      </c>
      <c r="NLV64" s="3">
        <v>2</v>
      </c>
      <c r="NLW64" s="3">
        <v>2</v>
      </c>
      <c r="NLX64" s="3">
        <v>2</v>
      </c>
      <c r="NLY64" s="3">
        <v>2</v>
      </c>
      <c r="NLZ64" s="3">
        <v>2</v>
      </c>
      <c r="NMA64" s="3">
        <v>2</v>
      </c>
      <c r="NMB64" s="3">
        <v>2</v>
      </c>
      <c r="NMC64" s="3">
        <v>2</v>
      </c>
      <c r="NMD64" s="3">
        <v>2</v>
      </c>
      <c r="NME64" s="3">
        <v>2</v>
      </c>
      <c r="NMF64" s="3">
        <v>2</v>
      </c>
      <c r="NMG64" s="3">
        <v>2</v>
      </c>
      <c r="NMH64" s="3">
        <v>2</v>
      </c>
      <c r="NMI64" s="3">
        <v>2</v>
      </c>
      <c r="NMJ64" s="3">
        <v>2</v>
      </c>
      <c r="NMK64" s="3">
        <v>2</v>
      </c>
      <c r="NML64" s="3">
        <v>2</v>
      </c>
      <c r="NMM64" s="3">
        <v>2</v>
      </c>
      <c r="NMN64" s="3">
        <v>2</v>
      </c>
      <c r="NMO64" s="3">
        <v>2</v>
      </c>
      <c r="NMP64" s="3">
        <v>2</v>
      </c>
      <c r="NMQ64" s="3">
        <v>2</v>
      </c>
      <c r="NMR64" s="3">
        <v>2</v>
      </c>
      <c r="NMS64" s="3">
        <v>2</v>
      </c>
      <c r="NMT64" s="3">
        <v>2</v>
      </c>
      <c r="NMU64" s="3">
        <v>2</v>
      </c>
      <c r="NMV64" s="3">
        <v>2</v>
      </c>
      <c r="NMW64" s="3">
        <v>2</v>
      </c>
      <c r="NMX64" s="3">
        <v>2</v>
      </c>
      <c r="NMY64" s="3">
        <v>2</v>
      </c>
      <c r="NMZ64" s="3">
        <v>2</v>
      </c>
      <c r="NNA64" s="3">
        <v>2</v>
      </c>
      <c r="NNB64" s="3">
        <v>2</v>
      </c>
      <c r="NNC64" s="3">
        <v>2</v>
      </c>
      <c r="NND64" s="3">
        <v>2</v>
      </c>
      <c r="NNE64" s="3">
        <v>2</v>
      </c>
      <c r="NNF64" s="3">
        <v>2</v>
      </c>
      <c r="NNG64" s="3">
        <v>2</v>
      </c>
      <c r="NNH64" s="3">
        <v>2</v>
      </c>
      <c r="NNI64" s="3">
        <v>2</v>
      </c>
      <c r="NNJ64" s="3">
        <v>2</v>
      </c>
      <c r="NNK64" s="3">
        <v>2</v>
      </c>
      <c r="NNL64" s="3">
        <v>2</v>
      </c>
      <c r="NNM64" s="3">
        <v>2</v>
      </c>
      <c r="NNN64" s="3">
        <v>2</v>
      </c>
      <c r="NNO64" s="3">
        <v>2</v>
      </c>
      <c r="NNP64" s="3">
        <v>2</v>
      </c>
      <c r="NNQ64" s="3">
        <v>2</v>
      </c>
      <c r="NNR64" s="3">
        <v>2</v>
      </c>
      <c r="NNS64" s="3">
        <v>2</v>
      </c>
      <c r="NNT64" s="3">
        <v>2</v>
      </c>
      <c r="NNU64" s="3">
        <v>2</v>
      </c>
      <c r="NNV64" s="3">
        <v>2</v>
      </c>
      <c r="NNW64" s="3">
        <v>2</v>
      </c>
      <c r="NNX64" s="3">
        <v>2</v>
      </c>
      <c r="NNY64" s="3">
        <v>2</v>
      </c>
      <c r="NNZ64" s="3">
        <v>2</v>
      </c>
      <c r="NOA64" s="3">
        <v>2</v>
      </c>
      <c r="NOB64" s="3">
        <v>2</v>
      </c>
      <c r="NOC64" s="3">
        <v>2</v>
      </c>
      <c r="NOD64" s="3">
        <v>2</v>
      </c>
      <c r="NOE64" s="3">
        <v>2</v>
      </c>
      <c r="NOF64" s="3">
        <v>2</v>
      </c>
      <c r="NOG64" s="3">
        <v>2</v>
      </c>
      <c r="NOH64" s="3">
        <v>2</v>
      </c>
      <c r="NOI64" s="3">
        <v>2</v>
      </c>
      <c r="NOJ64" s="3">
        <v>2</v>
      </c>
      <c r="NOK64" s="3">
        <v>2</v>
      </c>
      <c r="NOL64" s="3">
        <v>2</v>
      </c>
      <c r="NOM64" s="3">
        <v>2</v>
      </c>
      <c r="NON64" s="3">
        <v>2</v>
      </c>
      <c r="NOO64" s="3">
        <v>2</v>
      </c>
      <c r="NOP64" s="3">
        <v>2</v>
      </c>
      <c r="NOQ64" s="3">
        <v>2</v>
      </c>
      <c r="NOR64" s="3">
        <v>2</v>
      </c>
      <c r="NOS64" s="3">
        <v>2</v>
      </c>
      <c r="NOT64" s="3">
        <v>2</v>
      </c>
      <c r="NOU64" s="3">
        <v>2</v>
      </c>
      <c r="NOV64" s="3">
        <v>2</v>
      </c>
      <c r="NOW64" s="3">
        <v>2</v>
      </c>
      <c r="NOX64" s="3">
        <v>2</v>
      </c>
      <c r="NOY64" s="3">
        <v>2</v>
      </c>
      <c r="NOZ64" s="3">
        <v>2</v>
      </c>
      <c r="NPA64" s="3">
        <v>2</v>
      </c>
      <c r="NPB64" s="3">
        <v>2</v>
      </c>
      <c r="NPC64" s="3">
        <v>2</v>
      </c>
      <c r="NPD64" s="3">
        <v>2</v>
      </c>
      <c r="NPE64" s="3">
        <v>2</v>
      </c>
      <c r="NPF64" s="3">
        <v>2</v>
      </c>
      <c r="NPG64" s="3">
        <v>2</v>
      </c>
      <c r="NPH64" s="3">
        <v>2</v>
      </c>
      <c r="NPI64" s="3">
        <v>2</v>
      </c>
      <c r="NPJ64" s="3">
        <v>2</v>
      </c>
      <c r="NPK64" s="3">
        <v>2</v>
      </c>
      <c r="NPL64" s="3">
        <v>2</v>
      </c>
      <c r="NPM64" s="3">
        <v>2</v>
      </c>
      <c r="NPN64" s="3">
        <v>2</v>
      </c>
      <c r="NPO64" s="3">
        <v>2</v>
      </c>
      <c r="NPP64" s="3">
        <v>2</v>
      </c>
      <c r="NPQ64" s="3">
        <v>2</v>
      </c>
      <c r="NPR64" s="3">
        <v>2</v>
      </c>
      <c r="NPS64" s="3">
        <v>2</v>
      </c>
      <c r="NPT64" s="3">
        <v>2</v>
      </c>
      <c r="NPU64" s="3">
        <v>2</v>
      </c>
      <c r="NPV64" s="3">
        <v>2</v>
      </c>
      <c r="NPW64" s="3">
        <v>2</v>
      </c>
      <c r="NPX64" s="3">
        <v>2</v>
      </c>
      <c r="NPY64" s="3">
        <v>2</v>
      </c>
      <c r="NPZ64" s="3">
        <v>2</v>
      </c>
      <c r="NQA64" s="3">
        <v>2</v>
      </c>
      <c r="NQB64" s="3">
        <v>2</v>
      </c>
      <c r="NQC64" s="3">
        <v>2</v>
      </c>
      <c r="NQD64" s="3">
        <v>2</v>
      </c>
      <c r="NQE64" s="3">
        <v>2</v>
      </c>
      <c r="NQF64" s="3">
        <v>2</v>
      </c>
      <c r="NQG64" s="3">
        <v>2</v>
      </c>
      <c r="NQH64" s="3">
        <v>2</v>
      </c>
      <c r="NQI64" s="3">
        <v>2</v>
      </c>
      <c r="NQJ64" s="3">
        <v>2</v>
      </c>
      <c r="NQK64" s="3">
        <v>2</v>
      </c>
      <c r="NQL64" s="3">
        <v>2</v>
      </c>
      <c r="NQM64" s="3">
        <v>2</v>
      </c>
      <c r="NQN64" s="3">
        <v>2</v>
      </c>
      <c r="NQO64" s="3">
        <v>2</v>
      </c>
      <c r="NQP64" s="3">
        <v>2</v>
      </c>
      <c r="NQQ64" s="3">
        <v>2</v>
      </c>
      <c r="NQR64" s="3">
        <v>2</v>
      </c>
      <c r="NQS64" s="3">
        <v>2</v>
      </c>
      <c r="NQT64" s="3">
        <v>2</v>
      </c>
      <c r="NQU64" s="3">
        <v>2</v>
      </c>
      <c r="NQV64" s="3">
        <v>2</v>
      </c>
      <c r="NQW64" s="3">
        <v>2</v>
      </c>
      <c r="NQX64" s="3">
        <v>2</v>
      </c>
      <c r="NQY64" s="3">
        <v>2</v>
      </c>
      <c r="NQZ64" s="3">
        <v>2</v>
      </c>
      <c r="NRA64" s="3">
        <v>2</v>
      </c>
      <c r="NRB64" s="3">
        <v>2</v>
      </c>
      <c r="NRC64" s="3">
        <v>2</v>
      </c>
      <c r="NRD64" s="3">
        <v>2</v>
      </c>
      <c r="NRE64" s="3">
        <v>2</v>
      </c>
      <c r="NRF64" s="3">
        <v>2</v>
      </c>
      <c r="NRG64" s="3">
        <v>2</v>
      </c>
      <c r="NRH64" s="3">
        <v>2</v>
      </c>
      <c r="NRI64" s="3">
        <v>2</v>
      </c>
      <c r="NRJ64" s="3">
        <v>2</v>
      </c>
      <c r="NRK64" s="3">
        <v>2</v>
      </c>
      <c r="NRL64" s="3">
        <v>2</v>
      </c>
      <c r="NRM64" s="3">
        <v>2</v>
      </c>
      <c r="NRN64" s="3">
        <v>2</v>
      </c>
      <c r="NRO64" s="3">
        <v>2</v>
      </c>
      <c r="NRP64" s="3">
        <v>2</v>
      </c>
      <c r="NRQ64" s="3">
        <v>2</v>
      </c>
      <c r="NRR64" s="3">
        <v>2</v>
      </c>
      <c r="NRS64" s="3">
        <v>2</v>
      </c>
      <c r="NRT64" s="3">
        <v>2</v>
      </c>
      <c r="NRU64" s="3">
        <v>2</v>
      </c>
      <c r="NRV64" s="3">
        <v>2</v>
      </c>
      <c r="NRW64" s="3">
        <v>2</v>
      </c>
      <c r="NRX64" s="3">
        <v>2</v>
      </c>
      <c r="NRY64" s="3">
        <v>2</v>
      </c>
      <c r="NRZ64" s="3">
        <v>2</v>
      </c>
      <c r="NSA64" s="3">
        <v>2</v>
      </c>
      <c r="NSB64" s="3">
        <v>2</v>
      </c>
      <c r="NSC64" s="3">
        <v>2</v>
      </c>
      <c r="NSD64" s="3">
        <v>2</v>
      </c>
      <c r="NSE64" s="3">
        <v>2</v>
      </c>
      <c r="NSF64" s="3">
        <v>2</v>
      </c>
      <c r="NSG64" s="3">
        <v>2</v>
      </c>
      <c r="NSH64" s="3">
        <v>2</v>
      </c>
      <c r="NSI64" s="3">
        <v>2</v>
      </c>
      <c r="NSJ64" s="3">
        <v>2</v>
      </c>
      <c r="NSK64" s="3">
        <v>2</v>
      </c>
      <c r="NSL64" s="3">
        <v>2</v>
      </c>
      <c r="NSM64" s="3">
        <v>2</v>
      </c>
      <c r="NSN64" s="3">
        <v>2</v>
      </c>
      <c r="NSO64" s="3">
        <v>2</v>
      </c>
      <c r="NSP64" s="3">
        <v>2</v>
      </c>
      <c r="NSQ64" s="3">
        <v>2</v>
      </c>
      <c r="NSR64" s="3">
        <v>2</v>
      </c>
      <c r="NSS64" s="3">
        <v>2</v>
      </c>
      <c r="NST64" s="3">
        <v>2</v>
      </c>
      <c r="NSU64" s="3">
        <v>2</v>
      </c>
      <c r="NSV64" s="3">
        <v>2</v>
      </c>
      <c r="NSW64" s="3">
        <v>2</v>
      </c>
      <c r="NSX64" s="3">
        <v>2</v>
      </c>
      <c r="NSY64" s="3">
        <v>2</v>
      </c>
      <c r="NSZ64" s="3">
        <v>2</v>
      </c>
      <c r="NTA64" s="3">
        <v>2</v>
      </c>
      <c r="NTB64" s="3">
        <v>2</v>
      </c>
      <c r="NTC64" s="3">
        <v>2</v>
      </c>
      <c r="NTD64" s="3">
        <v>2</v>
      </c>
      <c r="NTE64" s="3">
        <v>2</v>
      </c>
      <c r="NTF64" s="3">
        <v>2</v>
      </c>
      <c r="NTG64" s="3">
        <v>2</v>
      </c>
      <c r="NTH64" s="3">
        <v>2</v>
      </c>
      <c r="NTI64" s="3">
        <v>2</v>
      </c>
      <c r="NTJ64" s="3">
        <v>2</v>
      </c>
      <c r="NTK64" s="3">
        <v>2</v>
      </c>
      <c r="NTL64" s="3">
        <v>2</v>
      </c>
      <c r="NTM64" s="3">
        <v>2</v>
      </c>
      <c r="NTN64" s="3">
        <v>2</v>
      </c>
      <c r="NTO64" s="3">
        <v>2</v>
      </c>
      <c r="NTP64" s="3">
        <v>2</v>
      </c>
      <c r="NTQ64" s="3">
        <v>2</v>
      </c>
      <c r="NTR64" s="3">
        <v>2</v>
      </c>
      <c r="NTS64" s="3">
        <v>2</v>
      </c>
      <c r="NTT64" s="3">
        <v>2</v>
      </c>
      <c r="NTU64" s="3">
        <v>2</v>
      </c>
      <c r="NTV64" s="3">
        <v>2</v>
      </c>
      <c r="NTW64" s="3">
        <v>2</v>
      </c>
      <c r="NTX64" s="3">
        <v>2</v>
      </c>
      <c r="NTY64" s="3">
        <v>2</v>
      </c>
      <c r="NTZ64" s="3">
        <v>2</v>
      </c>
      <c r="NUA64" s="3">
        <v>2</v>
      </c>
      <c r="NUB64" s="3">
        <v>2</v>
      </c>
      <c r="NUC64" s="3">
        <v>2</v>
      </c>
      <c r="NUD64" s="3">
        <v>2</v>
      </c>
      <c r="NUE64" s="3">
        <v>2</v>
      </c>
      <c r="NUF64" s="3">
        <v>2</v>
      </c>
      <c r="NUG64" s="3">
        <v>2</v>
      </c>
      <c r="NUH64" s="3">
        <v>2</v>
      </c>
      <c r="NUI64" s="3">
        <v>2</v>
      </c>
      <c r="NUJ64" s="3">
        <v>2</v>
      </c>
      <c r="NUK64" s="3">
        <v>2</v>
      </c>
      <c r="NUL64" s="3">
        <v>2</v>
      </c>
      <c r="NUM64" s="3">
        <v>2</v>
      </c>
      <c r="NUN64" s="3">
        <v>2</v>
      </c>
      <c r="NUO64" s="3">
        <v>2</v>
      </c>
      <c r="NUP64" s="3">
        <v>2</v>
      </c>
      <c r="NUQ64" s="3">
        <v>2</v>
      </c>
      <c r="NUR64" s="3">
        <v>2</v>
      </c>
      <c r="NUS64" s="3">
        <v>2</v>
      </c>
      <c r="NUT64" s="3">
        <v>2</v>
      </c>
      <c r="NUU64" s="3">
        <v>2</v>
      </c>
      <c r="NUV64" s="3">
        <v>2</v>
      </c>
      <c r="NUW64" s="3">
        <v>2</v>
      </c>
      <c r="NUX64" s="3">
        <v>2</v>
      </c>
      <c r="NUY64" s="3">
        <v>2</v>
      </c>
      <c r="NUZ64" s="3">
        <v>2</v>
      </c>
      <c r="NVA64" s="3">
        <v>2</v>
      </c>
      <c r="NVB64" s="3">
        <v>2</v>
      </c>
      <c r="NVC64" s="3">
        <v>2</v>
      </c>
      <c r="NVD64" s="3">
        <v>2</v>
      </c>
      <c r="NVE64" s="3">
        <v>2</v>
      </c>
      <c r="NVF64" s="3">
        <v>2</v>
      </c>
      <c r="NVG64" s="3">
        <v>2</v>
      </c>
      <c r="NVH64" s="3">
        <v>2</v>
      </c>
      <c r="NVI64" s="3">
        <v>2</v>
      </c>
      <c r="NVJ64" s="3">
        <v>2</v>
      </c>
      <c r="NVK64" s="3">
        <v>2</v>
      </c>
      <c r="NVL64" s="3">
        <v>2</v>
      </c>
      <c r="NVM64" s="3">
        <v>2</v>
      </c>
      <c r="NVN64" s="3">
        <v>2</v>
      </c>
      <c r="NVO64" s="3">
        <v>2</v>
      </c>
      <c r="NVP64" s="3">
        <v>2</v>
      </c>
      <c r="NVQ64" s="3">
        <v>2</v>
      </c>
      <c r="NVR64" s="3">
        <v>2</v>
      </c>
      <c r="NVS64" s="3">
        <v>2</v>
      </c>
      <c r="NVT64" s="3">
        <v>2</v>
      </c>
      <c r="NVU64" s="3">
        <v>2</v>
      </c>
      <c r="NVV64" s="3">
        <v>2</v>
      </c>
      <c r="NVW64" s="3">
        <v>2</v>
      </c>
      <c r="NVX64" s="3">
        <v>2</v>
      </c>
      <c r="NVY64" s="3">
        <v>2</v>
      </c>
      <c r="NVZ64" s="3">
        <v>2</v>
      </c>
      <c r="NWA64" s="3">
        <v>2</v>
      </c>
      <c r="NWB64" s="3">
        <v>2</v>
      </c>
      <c r="NWC64" s="3">
        <v>2</v>
      </c>
      <c r="NWD64" s="3">
        <v>2</v>
      </c>
      <c r="NWE64" s="3">
        <v>2</v>
      </c>
      <c r="NWF64" s="3">
        <v>2</v>
      </c>
      <c r="NWG64" s="3">
        <v>2</v>
      </c>
      <c r="NWH64" s="3">
        <v>2</v>
      </c>
      <c r="NWI64" s="3">
        <v>2</v>
      </c>
      <c r="NWJ64" s="3">
        <v>2</v>
      </c>
      <c r="NWK64" s="3">
        <v>2</v>
      </c>
      <c r="NWL64" s="3">
        <v>2</v>
      </c>
      <c r="NWM64" s="3">
        <v>2</v>
      </c>
      <c r="NWN64" s="3">
        <v>2</v>
      </c>
      <c r="NWO64" s="3">
        <v>2</v>
      </c>
      <c r="NWP64" s="3">
        <v>2</v>
      </c>
      <c r="NWQ64" s="3">
        <v>2</v>
      </c>
      <c r="NWR64" s="3">
        <v>2</v>
      </c>
      <c r="NWS64" s="3">
        <v>2</v>
      </c>
      <c r="NWT64" s="3">
        <v>2</v>
      </c>
      <c r="NWU64" s="3">
        <v>2</v>
      </c>
      <c r="NWV64" s="3">
        <v>2</v>
      </c>
      <c r="NWW64" s="3">
        <v>2</v>
      </c>
      <c r="NWX64" s="3">
        <v>2</v>
      </c>
      <c r="NWY64" s="3">
        <v>2</v>
      </c>
      <c r="NWZ64" s="3">
        <v>2</v>
      </c>
      <c r="NXA64" s="3">
        <v>2</v>
      </c>
      <c r="NXB64" s="3">
        <v>2</v>
      </c>
      <c r="NXC64" s="3">
        <v>2</v>
      </c>
      <c r="NXD64" s="3">
        <v>2</v>
      </c>
      <c r="NXE64" s="3">
        <v>2</v>
      </c>
      <c r="NXF64" s="3">
        <v>2</v>
      </c>
      <c r="NXG64" s="3">
        <v>2</v>
      </c>
      <c r="NXH64" s="3">
        <v>2</v>
      </c>
      <c r="NXI64" s="3">
        <v>2</v>
      </c>
      <c r="NXJ64" s="3">
        <v>2</v>
      </c>
      <c r="NXK64" s="3">
        <v>2</v>
      </c>
      <c r="NXL64" s="3">
        <v>2</v>
      </c>
      <c r="NXM64" s="3">
        <v>2</v>
      </c>
      <c r="NXN64" s="3">
        <v>2</v>
      </c>
      <c r="NXO64" s="3">
        <v>2</v>
      </c>
      <c r="NXP64" s="3">
        <v>2</v>
      </c>
      <c r="NXQ64" s="3">
        <v>2</v>
      </c>
      <c r="NXR64" s="3">
        <v>2</v>
      </c>
      <c r="NXS64" s="3">
        <v>2</v>
      </c>
      <c r="NXT64" s="3">
        <v>2</v>
      </c>
      <c r="NXU64" s="3">
        <v>2</v>
      </c>
      <c r="NXV64" s="3">
        <v>2</v>
      </c>
      <c r="NXW64" s="3">
        <v>2</v>
      </c>
      <c r="NXX64" s="3">
        <v>2</v>
      </c>
      <c r="NXY64" s="3">
        <v>2</v>
      </c>
      <c r="NXZ64" s="3">
        <v>2</v>
      </c>
      <c r="NYA64" s="3">
        <v>2</v>
      </c>
      <c r="NYB64" s="3">
        <v>2</v>
      </c>
      <c r="NYC64" s="3">
        <v>2</v>
      </c>
      <c r="NYD64" s="3">
        <v>2</v>
      </c>
      <c r="NYE64" s="3">
        <v>2</v>
      </c>
      <c r="NYF64" s="3">
        <v>2</v>
      </c>
      <c r="NYG64" s="3">
        <v>2</v>
      </c>
      <c r="NYH64" s="3">
        <v>2</v>
      </c>
      <c r="NYI64" s="3">
        <v>2</v>
      </c>
      <c r="NYJ64" s="3">
        <v>2</v>
      </c>
      <c r="NYK64" s="3">
        <v>2</v>
      </c>
      <c r="NYL64" s="3">
        <v>2</v>
      </c>
      <c r="NYM64" s="3">
        <v>2</v>
      </c>
      <c r="NYN64" s="3">
        <v>2</v>
      </c>
      <c r="NYO64" s="3">
        <v>2</v>
      </c>
      <c r="NYP64" s="3">
        <v>2</v>
      </c>
      <c r="NYQ64" s="3">
        <v>2</v>
      </c>
      <c r="NYR64" s="3">
        <v>2</v>
      </c>
      <c r="NYS64" s="3">
        <v>2</v>
      </c>
      <c r="NYT64" s="3">
        <v>2</v>
      </c>
      <c r="NYU64" s="3">
        <v>2</v>
      </c>
      <c r="NYV64" s="3">
        <v>2</v>
      </c>
      <c r="NYW64" s="3">
        <v>2</v>
      </c>
      <c r="NYX64" s="3">
        <v>2</v>
      </c>
      <c r="NYY64" s="3">
        <v>2</v>
      </c>
      <c r="NYZ64" s="3">
        <v>2</v>
      </c>
      <c r="NZA64" s="3">
        <v>2</v>
      </c>
      <c r="NZB64" s="3">
        <v>2</v>
      </c>
      <c r="NZC64" s="3">
        <v>2</v>
      </c>
      <c r="NZD64" s="3">
        <v>2</v>
      </c>
      <c r="NZE64" s="3">
        <v>2</v>
      </c>
      <c r="NZF64" s="3">
        <v>2</v>
      </c>
      <c r="NZG64" s="3">
        <v>2</v>
      </c>
      <c r="NZH64" s="3">
        <v>2</v>
      </c>
      <c r="NZI64" s="3">
        <v>2</v>
      </c>
      <c r="NZJ64" s="3">
        <v>2</v>
      </c>
      <c r="NZK64" s="3">
        <v>2</v>
      </c>
      <c r="NZL64" s="3">
        <v>2</v>
      </c>
      <c r="NZM64" s="3">
        <v>2</v>
      </c>
      <c r="NZN64" s="3">
        <v>2</v>
      </c>
      <c r="NZO64" s="3">
        <v>2</v>
      </c>
      <c r="NZP64" s="3">
        <v>2</v>
      </c>
      <c r="NZQ64" s="3">
        <v>2</v>
      </c>
      <c r="NZR64" s="3">
        <v>2</v>
      </c>
      <c r="NZS64" s="3">
        <v>2</v>
      </c>
      <c r="NZT64" s="3">
        <v>2</v>
      </c>
      <c r="NZU64" s="3">
        <v>2</v>
      </c>
      <c r="NZV64" s="3">
        <v>2</v>
      </c>
      <c r="NZW64" s="3">
        <v>2</v>
      </c>
      <c r="NZX64" s="3">
        <v>2</v>
      </c>
      <c r="NZY64" s="3">
        <v>2</v>
      </c>
      <c r="NZZ64" s="3">
        <v>2</v>
      </c>
      <c r="OAA64" s="3">
        <v>2</v>
      </c>
      <c r="OAB64" s="3">
        <v>2</v>
      </c>
      <c r="OAC64" s="3">
        <v>2</v>
      </c>
      <c r="OAD64" s="3">
        <v>2</v>
      </c>
      <c r="OAE64" s="3">
        <v>2</v>
      </c>
      <c r="OAF64" s="3">
        <v>2</v>
      </c>
      <c r="OAG64" s="3">
        <v>2</v>
      </c>
      <c r="OAH64" s="3">
        <v>2</v>
      </c>
      <c r="OAI64" s="3">
        <v>2</v>
      </c>
      <c r="OAJ64" s="3">
        <v>2</v>
      </c>
      <c r="OAK64" s="3">
        <v>2</v>
      </c>
      <c r="OAL64" s="3">
        <v>2</v>
      </c>
      <c r="OAM64" s="3">
        <v>2</v>
      </c>
      <c r="OAN64" s="3">
        <v>2</v>
      </c>
      <c r="OAO64" s="3">
        <v>2</v>
      </c>
      <c r="OAP64" s="3">
        <v>2</v>
      </c>
      <c r="OAQ64" s="3">
        <v>2</v>
      </c>
      <c r="OAR64" s="3">
        <v>2</v>
      </c>
      <c r="OAS64" s="3">
        <v>2</v>
      </c>
      <c r="OAT64" s="3">
        <v>2</v>
      </c>
      <c r="OAU64" s="3">
        <v>2</v>
      </c>
      <c r="OAV64" s="3">
        <v>2</v>
      </c>
      <c r="OAW64" s="3">
        <v>2</v>
      </c>
      <c r="OAX64" s="3">
        <v>2</v>
      </c>
      <c r="OAY64" s="3">
        <v>2</v>
      </c>
      <c r="OAZ64" s="3">
        <v>2</v>
      </c>
      <c r="OBA64" s="3">
        <v>2</v>
      </c>
      <c r="OBB64" s="3">
        <v>2</v>
      </c>
      <c r="OBC64" s="3">
        <v>2</v>
      </c>
      <c r="OBD64" s="3">
        <v>2</v>
      </c>
      <c r="OBE64" s="3">
        <v>2</v>
      </c>
      <c r="OBF64" s="3">
        <v>2</v>
      </c>
      <c r="OBG64" s="3">
        <v>2</v>
      </c>
      <c r="OBH64" s="3">
        <v>2</v>
      </c>
      <c r="OBI64" s="3">
        <v>2</v>
      </c>
      <c r="OBJ64" s="3">
        <v>2</v>
      </c>
      <c r="OBK64" s="3">
        <v>2</v>
      </c>
      <c r="OBL64" s="3">
        <v>2</v>
      </c>
      <c r="OBM64" s="3">
        <v>2</v>
      </c>
      <c r="OBN64" s="3">
        <v>2</v>
      </c>
      <c r="OBO64" s="3">
        <v>2</v>
      </c>
      <c r="OBP64" s="3">
        <v>2</v>
      </c>
      <c r="OBQ64" s="3">
        <v>2</v>
      </c>
      <c r="OBR64" s="3">
        <v>2</v>
      </c>
      <c r="OBS64" s="3">
        <v>2</v>
      </c>
      <c r="OBT64" s="3">
        <v>2</v>
      </c>
      <c r="OBU64" s="3">
        <v>2</v>
      </c>
      <c r="OBV64" s="3">
        <v>2</v>
      </c>
      <c r="OBW64" s="3">
        <v>2</v>
      </c>
      <c r="OBX64" s="3">
        <v>2</v>
      </c>
      <c r="OBY64" s="3">
        <v>2</v>
      </c>
      <c r="OBZ64" s="3">
        <v>2</v>
      </c>
      <c r="OCA64" s="3">
        <v>2</v>
      </c>
      <c r="OCB64" s="3">
        <v>2</v>
      </c>
      <c r="OCC64" s="3">
        <v>2</v>
      </c>
      <c r="OCD64" s="3">
        <v>2</v>
      </c>
      <c r="OCE64" s="3">
        <v>2</v>
      </c>
      <c r="OCF64" s="3">
        <v>2</v>
      </c>
      <c r="OCG64" s="3">
        <v>2</v>
      </c>
      <c r="OCH64" s="3">
        <v>2</v>
      </c>
      <c r="OCI64" s="3">
        <v>2</v>
      </c>
      <c r="OCJ64" s="3">
        <v>2</v>
      </c>
      <c r="OCK64" s="3">
        <v>2</v>
      </c>
      <c r="OCL64" s="3">
        <v>2</v>
      </c>
      <c r="OCM64" s="3">
        <v>2</v>
      </c>
      <c r="OCN64" s="3">
        <v>2</v>
      </c>
      <c r="OCO64" s="3">
        <v>2</v>
      </c>
      <c r="OCP64" s="3">
        <v>2</v>
      </c>
      <c r="OCQ64" s="3">
        <v>2</v>
      </c>
      <c r="OCR64" s="3">
        <v>2</v>
      </c>
      <c r="OCS64" s="3">
        <v>2</v>
      </c>
      <c r="OCT64" s="3">
        <v>2</v>
      </c>
      <c r="OCU64" s="3">
        <v>2</v>
      </c>
      <c r="OCV64" s="3">
        <v>2</v>
      </c>
      <c r="OCW64" s="3">
        <v>2</v>
      </c>
      <c r="OCX64" s="3">
        <v>2</v>
      </c>
      <c r="OCY64" s="3">
        <v>2</v>
      </c>
      <c r="OCZ64" s="3">
        <v>2</v>
      </c>
      <c r="ODA64" s="3">
        <v>2</v>
      </c>
      <c r="ODB64" s="3">
        <v>2</v>
      </c>
      <c r="ODC64" s="3">
        <v>2</v>
      </c>
      <c r="ODD64" s="3">
        <v>2</v>
      </c>
      <c r="ODE64" s="3">
        <v>2</v>
      </c>
      <c r="ODF64" s="3">
        <v>2</v>
      </c>
      <c r="ODG64" s="3">
        <v>2</v>
      </c>
      <c r="ODH64" s="3">
        <v>2</v>
      </c>
      <c r="ODI64" s="3">
        <v>2</v>
      </c>
      <c r="ODJ64" s="3">
        <v>2</v>
      </c>
      <c r="ODK64" s="3">
        <v>2</v>
      </c>
      <c r="ODL64" s="3">
        <v>2</v>
      </c>
      <c r="ODM64" s="3">
        <v>2</v>
      </c>
      <c r="ODN64" s="3">
        <v>2</v>
      </c>
      <c r="ODO64" s="3">
        <v>2</v>
      </c>
      <c r="ODP64" s="3">
        <v>2</v>
      </c>
      <c r="ODQ64" s="3">
        <v>2</v>
      </c>
      <c r="ODR64" s="3">
        <v>2</v>
      </c>
      <c r="ODS64" s="3">
        <v>2</v>
      </c>
      <c r="ODT64" s="3">
        <v>2</v>
      </c>
      <c r="ODU64" s="3">
        <v>2</v>
      </c>
      <c r="ODV64" s="3">
        <v>2</v>
      </c>
      <c r="ODW64" s="3">
        <v>2</v>
      </c>
      <c r="ODX64" s="3">
        <v>2</v>
      </c>
      <c r="ODY64" s="3">
        <v>2</v>
      </c>
      <c r="ODZ64" s="3">
        <v>2</v>
      </c>
      <c r="OEA64" s="3">
        <v>2</v>
      </c>
      <c r="OEB64" s="3">
        <v>2</v>
      </c>
      <c r="OEC64" s="3">
        <v>2</v>
      </c>
      <c r="OED64" s="3">
        <v>2</v>
      </c>
      <c r="OEE64" s="3">
        <v>2</v>
      </c>
      <c r="OEF64" s="3">
        <v>2</v>
      </c>
      <c r="OEG64" s="3">
        <v>2</v>
      </c>
      <c r="OEH64" s="3">
        <v>2</v>
      </c>
      <c r="OEI64" s="3">
        <v>2</v>
      </c>
      <c r="OEJ64" s="3">
        <v>2</v>
      </c>
      <c r="OEK64" s="3">
        <v>2</v>
      </c>
      <c r="OEL64" s="3">
        <v>2</v>
      </c>
      <c r="OEM64" s="3">
        <v>2</v>
      </c>
      <c r="OEN64" s="3">
        <v>2</v>
      </c>
      <c r="OEO64" s="3">
        <v>2</v>
      </c>
      <c r="OEP64" s="3">
        <v>2</v>
      </c>
      <c r="OEQ64" s="3">
        <v>2</v>
      </c>
      <c r="OER64" s="3">
        <v>2</v>
      </c>
      <c r="OES64" s="3">
        <v>2</v>
      </c>
      <c r="OET64" s="3">
        <v>2</v>
      </c>
      <c r="OEU64" s="3">
        <v>2</v>
      </c>
      <c r="OEV64" s="3">
        <v>2</v>
      </c>
      <c r="OEW64" s="3">
        <v>2</v>
      </c>
      <c r="OEX64" s="3">
        <v>2</v>
      </c>
      <c r="OEY64" s="3">
        <v>2</v>
      </c>
      <c r="OEZ64" s="3">
        <v>2</v>
      </c>
      <c r="OFA64" s="3">
        <v>2</v>
      </c>
      <c r="OFB64" s="3">
        <v>2</v>
      </c>
      <c r="OFC64" s="3">
        <v>2</v>
      </c>
      <c r="OFD64" s="3">
        <v>2</v>
      </c>
      <c r="OFE64" s="3">
        <v>2</v>
      </c>
      <c r="OFF64" s="3">
        <v>2</v>
      </c>
      <c r="OFG64" s="3">
        <v>2</v>
      </c>
      <c r="OFH64" s="3">
        <v>2</v>
      </c>
      <c r="OFI64" s="3">
        <v>2</v>
      </c>
      <c r="OFJ64" s="3">
        <v>2</v>
      </c>
      <c r="OFK64" s="3">
        <v>2</v>
      </c>
      <c r="OFL64" s="3">
        <v>2</v>
      </c>
      <c r="OFM64" s="3">
        <v>2</v>
      </c>
      <c r="OFN64" s="3">
        <v>2</v>
      </c>
      <c r="OFO64" s="3">
        <v>2</v>
      </c>
      <c r="OFP64" s="3">
        <v>2</v>
      </c>
      <c r="OFQ64" s="3">
        <v>2</v>
      </c>
      <c r="OFR64" s="3">
        <v>2</v>
      </c>
      <c r="OFS64" s="3">
        <v>2</v>
      </c>
      <c r="OFT64" s="3">
        <v>2</v>
      </c>
      <c r="OFU64" s="3">
        <v>2</v>
      </c>
      <c r="OFV64" s="3">
        <v>2</v>
      </c>
      <c r="OFW64" s="3">
        <v>2</v>
      </c>
      <c r="OFX64" s="3">
        <v>2</v>
      </c>
      <c r="OFY64" s="3">
        <v>2</v>
      </c>
      <c r="OFZ64" s="3">
        <v>2</v>
      </c>
      <c r="OGA64" s="3">
        <v>2</v>
      </c>
      <c r="OGB64" s="3">
        <v>2</v>
      </c>
      <c r="OGC64" s="3">
        <v>2</v>
      </c>
      <c r="OGD64" s="3">
        <v>2</v>
      </c>
      <c r="OGE64" s="3">
        <v>2</v>
      </c>
      <c r="OGF64" s="3">
        <v>2</v>
      </c>
      <c r="OGG64" s="3">
        <v>2</v>
      </c>
      <c r="OGH64" s="3">
        <v>2</v>
      </c>
      <c r="OGI64" s="3">
        <v>2</v>
      </c>
      <c r="OGJ64" s="3">
        <v>2</v>
      </c>
      <c r="OGK64" s="3">
        <v>2</v>
      </c>
      <c r="OGL64" s="3">
        <v>2</v>
      </c>
      <c r="OGM64" s="3">
        <v>2</v>
      </c>
      <c r="OGN64" s="3">
        <v>2</v>
      </c>
      <c r="OGO64" s="3">
        <v>2</v>
      </c>
      <c r="OGP64" s="3">
        <v>2</v>
      </c>
      <c r="OGQ64" s="3">
        <v>2</v>
      </c>
      <c r="OGR64" s="3">
        <v>2</v>
      </c>
      <c r="OGS64" s="3">
        <v>2</v>
      </c>
      <c r="OGT64" s="3">
        <v>2</v>
      </c>
      <c r="OGU64" s="3">
        <v>2</v>
      </c>
      <c r="OGV64" s="3">
        <v>2</v>
      </c>
      <c r="OGW64" s="3">
        <v>2</v>
      </c>
      <c r="OGX64" s="3">
        <v>2</v>
      </c>
      <c r="OGY64" s="3">
        <v>2</v>
      </c>
      <c r="OGZ64" s="3">
        <v>2</v>
      </c>
      <c r="OHA64" s="3">
        <v>2</v>
      </c>
      <c r="OHB64" s="3">
        <v>2</v>
      </c>
      <c r="OHC64" s="3">
        <v>2</v>
      </c>
      <c r="OHD64" s="3">
        <v>2</v>
      </c>
      <c r="OHE64" s="3">
        <v>2</v>
      </c>
      <c r="OHF64" s="3">
        <v>2</v>
      </c>
      <c r="OHG64" s="3">
        <v>2</v>
      </c>
      <c r="OHH64" s="3">
        <v>2</v>
      </c>
      <c r="OHI64" s="3">
        <v>2</v>
      </c>
      <c r="OHJ64" s="3">
        <v>2</v>
      </c>
      <c r="OHK64" s="3">
        <v>2</v>
      </c>
      <c r="OHL64" s="3">
        <v>2</v>
      </c>
      <c r="OHM64" s="3">
        <v>2</v>
      </c>
      <c r="OHN64" s="3">
        <v>2</v>
      </c>
      <c r="OHO64" s="3">
        <v>2</v>
      </c>
      <c r="OHP64" s="3">
        <v>2</v>
      </c>
      <c r="OHQ64" s="3">
        <v>2</v>
      </c>
      <c r="OHR64" s="3">
        <v>2</v>
      </c>
      <c r="OHS64" s="3">
        <v>2</v>
      </c>
      <c r="OHT64" s="3">
        <v>2</v>
      </c>
      <c r="OHU64" s="3">
        <v>2</v>
      </c>
      <c r="OHV64" s="3">
        <v>2</v>
      </c>
      <c r="OHW64" s="3">
        <v>2</v>
      </c>
      <c r="OHX64" s="3">
        <v>2</v>
      </c>
      <c r="OHY64" s="3">
        <v>2</v>
      </c>
      <c r="OHZ64" s="3">
        <v>2</v>
      </c>
      <c r="OIA64" s="3">
        <v>2</v>
      </c>
      <c r="OIB64" s="3">
        <v>2</v>
      </c>
      <c r="OIC64" s="3">
        <v>2</v>
      </c>
      <c r="OID64" s="3">
        <v>2</v>
      </c>
      <c r="OIE64" s="3">
        <v>2</v>
      </c>
      <c r="OIF64" s="3">
        <v>2</v>
      </c>
      <c r="OIG64" s="3">
        <v>2</v>
      </c>
      <c r="OIH64" s="3">
        <v>2</v>
      </c>
      <c r="OII64" s="3">
        <v>2</v>
      </c>
      <c r="OIJ64" s="3">
        <v>2</v>
      </c>
      <c r="OIK64" s="3">
        <v>2</v>
      </c>
      <c r="OIL64" s="3">
        <v>2</v>
      </c>
      <c r="OIM64" s="3">
        <v>2</v>
      </c>
      <c r="OIN64" s="3">
        <v>2</v>
      </c>
      <c r="OIO64" s="3">
        <v>2</v>
      </c>
      <c r="OIP64" s="3">
        <v>2</v>
      </c>
      <c r="OIQ64" s="3">
        <v>2</v>
      </c>
      <c r="OIR64" s="3">
        <v>2</v>
      </c>
      <c r="OIS64" s="3">
        <v>2</v>
      </c>
      <c r="OIT64" s="3">
        <v>2</v>
      </c>
      <c r="OIU64" s="3">
        <v>2</v>
      </c>
      <c r="OIV64" s="3">
        <v>2</v>
      </c>
      <c r="OIW64" s="3">
        <v>2</v>
      </c>
      <c r="OIX64" s="3">
        <v>2</v>
      </c>
      <c r="OIY64" s="3">
        <v>2</v>
      </c>
      <c r="OIZ64" s="3">
        <v>2</v>
      </c>
      <c r="OJA64" s="3">
        <v>2</v>
      </c>
      <c r="OJB64" s="3">
        <v>2</v>
      </c>
      <c r="OJC64" s="3">
        <v>2</v>
      </c>
      <c r="OJD64" s="3">
        <v>2</v>
      </c>
      <c r="OJE64" s="3">
        <v>2</v>
      </c>
      <c r="OJF64" s="3">
        <v>2</v>
      </c>
      <c r="OJG64" s="3">
        <v>2</v>
      </c>
      <c r="OJH64" s="3">
        <v>2</v>
      </c>
      <c r="OJI64" s="3">
        <v>2</v>
      </c>
      <c r="OJJ64" s="3">
        <v>2</v>
      </c>
      <c r="OJK64" s="3">
        <v>2</v>
      </c>
      <c r="OJL64" s="3">
        <v>2</v>
      </c>
      <c r="OJM64" s="3">
        <v>2</v>
      </c>
      <c r="OJN64" s="3">
        <v>2</v>
      </c>
      <c r="OJO64" s="3">
        <v>2</v>
      </c>
      <c r="OJP64" s="3">
        <v>2</v>
      </c>
      <c r="OJQ64" s="3">
        <v>2</v>
      </c>
      <c r="OJR64" s="3">
        <v>2</v>
      </c>
      <c r="OJS64" s="3">
        <v>2</v>
      </c>
      <c r="OJT64" s="3">
        <v>2</v>
      </c>
      <c r="OJU64" s="3">
        <v>2</v>
      </c>
      <c r="OJV64" s="3">
        <v>2</v>
      </c>
      <c r="OJW64" s="3">
        <v>2</v>
      </c>
      <c r="OJX64" s="3">
        <v>2</v>
      </c>
      <c r="OJY64" s="3">
        <v>2</v>
      </c>
      <c r="OJZ64" s="3">
        <v>2</v>
      </c>
      <c r="OKA64" s="3">
        <v>2</v>
      </c>
      <c r="OKB64" s="3">
        <v>2</v>
      </c>
      <c r="OKC64" s="3">
        <v>2</v>
      </c>
      <c r="OKD64" s="3">
        <v>2</v>
      </c>
      <c r="OKE64" s="3">
        <v>2</v>
      </c>
      <c r="OKF64" s="3">
        <v>2</v>
      </c>
      <c r="OKG64" s="3">
        <v>2</v>
      </c>
      <c r="OKH64" s="3">
        <v>2</v>
      </c>
      <c r="OKI64" s="3">
        <v>2</v>
      </c>
      <c r="OKJ64" s="3">
        <v>2</v>
      </c>
      <c r="OKK64" s="3">
        <v>2</v>
      </c>
      <c r="OKL64" s="3">
        <v>2</v>
      </c>
      <c r="OKM64" s="3">
        <v>2</v>
      </c>
      <c r="OKN64" s="3">
        <v>2</v>
      </c>
      <c r="OKO64" s="3">
        <v>2</v>
      </c>
      <c r="OKP64" s="3">
        <v>2</v>
      </c>
      <c r="OKQ64" s="3">
        <v>2</v>
      </c>
      <c r="OKR64" s="3">
        <v>2</v>
      </c>
      <c r="OKS64" s="3">
        <v>2</v>
      </c>
      <c r="OKT64" s="3">
        <v>2</v>
      </c>
      <c r="OKU64" s="3">
        <v>2</v>
      </c>
      <c r="OKV64" s="3">
        <v>2</v>
      </c>
      <c r="OKW64" s="3">
        <v>2</v>
      </c>
      <c r="OKX64" s="3">
        <v>2</v>
      </c>
      <c r="OKY64" s="3">
        <v>2</v>
      </c>
      <c r="OKZ64" s="3">
        <v>2</v>
      </c>
      <c r="OLA64" s="3">
        <v>2</v>
      </c>
      <c r="OLB64" s="3">
        <v>2</v>
      </c>
      <c r="OLC64" s="3">
        <v>2</v>
      </c>
      <c r="OLD64" s="3">
        <v>2</v>
      </c>
      <c r="OLE64" s="3">
        <v>2</v>
      </c>
      <c r="OLF64" s="3">
        <v>2</v>
      </c>
      <c r="OLG64" s="3">
        <v>2</v>
      </c>
      <c r="OLH64" s="3">
        <v>2</v>
      </c>
      <c r="OLI64" s="3">
        <v>2</v>
      </c>
      <c r="OLJ64" s="3">
        <v>2</v>
      </c>
      <c r="OLK64" s="3">
        <v>2</v>
      </c>
      <c r="OLL64" s="3">
        <v>2</v>
      </c>
      <c r="OLM64" s="3">
        <v>2</v>
      </c>
      <c r="OLN64" s="3">
        <v>2</v>
      </c>
      <c r="OLO64" s="3">
        <v>2</v>
      </c>
      <c r="OLP64" s="3">
        <v>2</v>
      </c>
      <c r="OLQ64" s="3">
        <v>2</v>
      </c>
      <c r="OLR64" s="3">
        <v>2</v>
      </c>
      <c r="OLS64" s="3">
        <v>2</v>
      </c>
      <c r="OLT64" s="3">
        <v>2</v>
      </c>
      <c r="OLU64" s="3">
        <v>2</v>
      </c>
      <c r="OLV64" s="3">
        <v>2</v>
      </c>
      <c r="OLW64" s="3">
        <v>2</v>
      </c>
      <c r="OLX64" s="3">
        <v>2</v>
      </c>
      <c r="OLY64" s="3">
        <v>2</v>
      </c>
      <c r="OLZ64" s="3">
        <v>2</v>
      </c>
      <c r="OMA64" s="3">
        <v>2</v>
      </c>
      <c r="OMB64" s="3">
        <v>2</v>
      </c>
      <c r="OMC64" s="3">
        <v>2</v>
      </c>
      <c r="OMD64" s="3">
        <v>2</v>
      </c>
      <c r="OME64" s="3">
        <v>2</v>
      </c>
      <c r="OMF64" s="3">
        <v>2</v>
      </c>
      <c r="OMG64" s="3">
        <v>2</v>
      </c>
      <c r="OMH64" s="3">
        <v>2</v>
      </c>
      <c r="OMI64" s="3">
        <v>2</v>
      </c>
      <c r="OMJ64" s="3">
        <v>2</v>
      </c>
      <c r="OMK64" s="3">
        <v>2</v>
      </c>
      <c r="OML64" s="3">
        <v>2</v>
      </c>
      <c r="OMM64" s="3">
        <v>2</v>
      </c>
      <c r="OMN64" s="3">
        <v>2</v>
      </c>
      <c r="OMO64" s="3">
        <v>2</v>
      </c>
      <c r="OMP64" s="3">
        <v>2</v>
      </c>
      <c r="OMQ64" s="3">
        <v>2</v>
      </c>
      <c r="OMR64" s="3">
        <v>2</v>
      </c>
      <c r="OMS64" s="3">
        <v>2</v>
      </c>
      <c r="OMT64" s="3">
        <v>2</v>
      </c>
      <c r="OMU64" s="3">
        <v>2</v>
      </c>
      <c r="OMV64" s="3">
        <v>2</v>
      </c>
      <c r="OMW64" s="3">
        <v>2</v>
      </c>
      <c r="OMX64" s="3">
        <v>2</v>
      </c>
      <c r="OMY64" s="3">
        <v>2</v>
      </c>
      <c r="OMZ64" s="3">
        <v>2</v>
      </c>
      <c r="ONA64" s="3">
        <v>2</v>
      </c>
      <c r="ONB64" s="3">
        <v>2</v>
      </c>
      <c r="ONC64" s="3">
        <v>2</v>
      </c>
      <c r="OND64" s="3">
        <v>2</v>
      </c>
      <c r="ONE64" s="3">
        <v>2</v>
      </c>
      <c r="ONF64" s="3">
        <v>2</v>
      </c>
      <c r="ONG64" s="3">
        <v>2</v>
      </c>
      <c r="ONH64" s="3">
        <v>2</v>
      </c>
      <c r="ONI64" s="3">
        <v>2</v>
      </c>
      <c r="ONJ64" s="3">
        <v>2</v>
      </c>
      <c r="ONK64" s="3">
        <v>2</v>
      </c>
      <c r="ONL64" s="3">
        <v>2</v>
      </c>
      <c r="ONM64" s="3">
        <v>2</v>
      </c>
      <c r="ONN64" s="3">
        <v>2</v>
      </c>
      <c r="ONO64" s="3">
        <v>2</v>
      </c>
      <c r="ONP64" s="3">
        <v>2</v>
      </c>
      <c r="ONQ64" s="3">
        <v>2</v>
      </c>
      <c r="ONR64" s="3">
        <v>2</v>
      </c>
      <c r="ONS64" s="3">
        <v>2</v>
      </c>
      <c r="ONT64" s="3">
        <v>2</v>
      </c>
      <c r="ONU64" s="3">
        <v>2</v>
      </c>
      <c r="ONV64" s="3">
        <v>2</v>
      </c>
      <c r="ONW64" s="3">
        <v>2</v>
      </c>
      <c r="ONX64" s="3">
        <v>2</v>
      </c>
      <c r="ONY64" s="3">
        <v>2</v>
      </c>
      <c r="ONZ64" s="3">
        <v>2</v>
      </c>
      <c r="OOA64" s="3">
        <v>2</v>
      </c>
      <c r="OOB64" s="3">
        <v>2</v>
      </c>
      <c r="OOC64" s="3">
        <v>2</v>
      </c>
      <c r="OOD64" s="3">
        <v>2</v>
      </c>
      <c r="OOE64" s="3">
        <v>2</v>
      </c>
      <c r="OOF64" s="3">
        <v>2</v>
      </c>
      <c r="OOG64" s="3">
        <v>2</v>
      </c>
      <c r="OOH64" s="3">
        <v>2</v>
      </c>
      <c r="OOI64" s="3">
        <v>2</v>
      </c>
      <c r="OOJ64" s="3">
        <v>2</v>
      </c>
      <c r="OOK64" s="3">
        <v>2</v>
      </c>
      <c r="OOL64" s="3">
        <v>2</v>
      </c>
      <c r="OOM64" s="3">
        <v>2</v>
      </c>
      <c r="OON64" s="3">
        <v>2</v>
      </c>
      <c r="OOO64" s="3">
        <v>2</v>
      </c>
      <c r="OOP64" s="3">
        <v>2</v>
      </c>
      <c r="OOQ64" s="3">
        <v>2</v>
      </c>
      <c r="OOR64" s="3">
        <v>2</v>
      </c>
      <c r="OOS64" s="3">
        <v>2</v>
      </c>
      <c r="OOT64" s="3">
        <v>2</v>
      </c>
      <c r="OOU64" s="3">
        <v>2</v>
      </c>
      <c r="OOV64" s="3">
        <v>2</v>
      </c>
      <c r="OOW64" s="3">
        <v>2</v>
      </c>
      <c r="OOX64" s="3">
        <v>2</v>
      </c>
      <c r="OOY64" s="3">
        <v>2</v>
      </c>
      <c r="OOZ64" s="3">
        <v>2</v>
      </c>
      <c r="OPA64" s="3">
        <v>2</v>
      </c>
      <c r="OPB64" s="3">
        <v>2</v>
      </c>
      <c r="OPC64" s="3">
        <v>2</v>
      </c>
      <c r="OPD64" s="3">
        <v>2</v>
      </c>
      <c r="OPE64" s="3">
        <v>2</v>
      </c>
      <c r="OPF64" s="3">
        <v>2</v>
      </c>
      <c r="OPG64" s="3">
        <v>2</v>
      </c>
      <c r="OPH64" s="3">
        <v>2</v>
      </c>
      <c r="OPI64" s="3">
        <v>2</v>
      </c>
      <c r="OPJ64" s="3">
        <v>2</v>
      </c>
      <c r="OPK64" s="3">
        <v>2</v>
      </c>
      <c r="OPL64" s="3">
        <v>2</v>
      </c>
      <c r="OPM64" s="3">
        <v>2</v>
      </c>
      <c r="OPN64" s="3">
        <v>2</v>
      </c>
      <c r="OPO64" s="3">
        <v>2</v>
      </c>
      <c r="OPP64" s="3">
        <v>2</v>
      </c>
      <c r="OPQ64" s="3">
        <v>2</v>
      </c>
      <c r="OPR64" s="3">
        <v>2</v>
      </c>
      <c r="OPS64" s="3">
        <v>2</v>
      </c>
      <c r="OPT64" s="3">
        <v>2</v>
      </c>
      <c r="OPU64" s="3">
        <v>2</v>
      </c>
      <c r="OPV64" s="3">
        <v>2</v>
      </c>
      <c r="OPW64" s="3">
        <v>2</v>
      </c>
      <c r="OPX64" s="3">
        <v>2</v>
      </c>
      <c r="OPY64" s="3">
        <v>2</v>
      </c>
      <c r="OPZ64" s="3">
        <v>2</v>
      </c>
      <c r="OQA64" s="3">
        <v>2</v>
      </c>
      <c r="OQB64" s="3">
        <v>2</v>
      </c>
      <c r="OQC64" s="3">
        <v>2</v>
      </c>
      <c r="OQD64" s="3">
        <v>2</v>
      </c>
      <c r="OQE64" s="3">
        <v>2</v>
      </c>
      <c r="OQF64" s="3">
        <v>2</v>
      </c>
      <c r="OQG64" s="3">
        <v>2</v>
      </c>
      <c r="OQH64" s="3">
        <v>2</v>
      </c>
      <c r="OQI64" s="3">
        <v>2</v>
      </c>
      <c r="OQJ64" s="3">
        <v>2</v>
      </c>
      <c r="OQK64" s="3">
        <v>2</v>
      </c>
      <c r="OQL64" s="3">
        <v>2</v>
      </c>
      <c r="OQM64" s="3">
        <v>2</v>
      </c>
      <c r="OQN64" s="3">
        <v>2</v>
      </c>
      <c r="OQO64" s="3">
        <v>2</v>
      </c>
      <c r="OQP64" s="3">
        <v>2</v>
      </c>
      <c r="OQQ64" s="3">
        <v>2</v>
      </c>
      <c r="OQR64" s="3">
        <v>2</v>
      </c>
      <c r="OQS64" s="3">
        <v>2</v>
      </c>
      <c r="OQT64" s="3">
        <v>2</v>
      </c>
      <c r="OQU64" s="3">
        <v>2</v>
      </c>
      <c r="OQV64" s="3">
        <v>2</v>
      </c>
      <c r="OQW64" s="3">
        <v>2</v>
      </c>
      <c r="OQX64" s="3">
        <v>2</v>
      </c>
      <c r="OQY64" s="3">
        <v>2</v>
      </c>
      <c r="OQZ64" s="3">
        <v>2</v>
      </c>
      <c r="ORA64" s="3">
        <v>2</v>
      </c>
      <c r="ORB64" s="3">
        <v>2</v>
      </c>
      <c r="ORC64" s="3">
        <v>2</v>
      </c>
      <c r="ORD64" s="3">
        <v>2</v>
      </c>
      <c r="ORE64" s="3">
        <v>2</v>
      </c>
      <c r="ORF64" s="3">
        <v>2</v>
      </c>
      <c r="ORG64" s="3">
        <v>2</v>
      </c>
      <c r="ORH64" s="3">
        <v>2</v>
      </c>
      <c r="ORI64" s="3">
        <v>2</v>
      </c>
      <c r="ORJ64" s="3">
        <v>2</v>
      </c>
      <c r="ORK64" s="3">
        <v>2</v>
      </c>
      <c r="ORL64" s="3">
        <v>2</v>
      </c>
      <c r="ORM64" s="3">
        <v>2</v>
      </c>
      <c r="ORN64" s="3">
        <v>2</v>
      </c>
      <c r="ORO64" s="3">
        <v>2</v>
      </c>
      <c r="ORP64" s="3">
        <v>2</v>
      </c>
      <c r="ORQ64" s="3">
        <v>2</v>
      </c>
      <c r="ORR64" s="3">
        <v>2</v>
      </c>
      <c r="ORS64" s="3">
        <v>2</v>
      </c>
      <c r="ORT64" s="3">
        <v>2</v>
      </c>
      <c r="ORU64" s="3">
        <v>2</v>
      </c>
      <c r="ORV64" s="3">
        <v>2</v>
      </c>
      <c r="ORW64" s="3">
        <v>2</v>
      </c>
      <c r="ORX64" s="3">
        <v>2</v>
      </c>
      <c r="ORY64" s="3">
        <v>2</v>
      </c>
      <c r="ORZ64" s="3">
        <v>2</v>
      </c>
      <c r="OSA64" s="3">
        <v>2</v>
      </c>
      <c r="OSB64" s="3">
        <v>2</v>
      </c>
      <c r="OSC64" s="3">
        <v>2</v>
      </c>
      <c r="OSD64" s="3">
        <v>2</v>
      </c>
      <c r="OSE64" s="3">
        <v>2</v>
      </c>
      <c r="OSF64" s="3">
        <v>2</v>
      </c>
      <c r="OSG64" s="3">
        <v>2</v>
      </c>
      <c r="OSH64" s="3">
        <v>2</v>
      </c>
      <c r="OSI64" s="3">
        <v>2</v>
      </c>
      <c r="OSJ64" s="3">
        <v>2</v>
      </c>
      <c r="OSK64" s="3">
        <v>2</v>
      </c>
      <c r="OSL64" s="3">
        <v>2</v>
      </c>
      <c r="OSM64" s="3">
        <v>2</v>
      </c>
      <c r="OSN64" s="3">
        <v>2</v>
      </c>
      <c r="OSO64" s="3">
        <v>2</v>
      </c>
      <c r="OSP64" s="3">
        <v>2</v>
      </c>
      <c r="OSQ64" s="3">
        <v>2</v>
      </c>
      <c r="OSR64" s="3">
        <v>2</v>
      </c>
      <c r="OSS64" s="3">
        <v>2</v>
      </c>
      <c r="OST64" s="3">
        <v>2</v>
      </c>
      <c r="OSU64" s="3">
        <v>2</v>
      </c>
      <c r="OSV64" s="3">
        <v>2</v>
      </c>
      <c r="OSW64" s="3">
        <v>2</v>
      </c>
      <c r="OSX64" s="3">
        <v>2</v>
      </c>
      <c r="OSY64" s="3">
        <v>2</v>
      </c>
      <c r="OSZ64" s="3">
        <v>2</v>
      </c>
      <c r="OTA64" s="3">
        <v>2</v>
      </c>
      <c r="OTB64" s="3">
        <v>2</v>
      </c>
      <c r="OTC64" s="3">
        <v>2</v>
      </c>
      <c r="OTD64" s="3">
        <v>2</v>
      </c>
      <c r="OTE64" s="3">
        <v>2</v>
      </c>
      <c r="OTF64" s="3">
        <v>2</v>
      </c>
      <c r="OTG64" s="3">
        <v>2</v>
      </c>
      <c r="OTH64" s="3">
        <v>2</v>
      </c>
      <c r="OTI64" s="3">
        <v>2</v>
      </c>
      <c r="OTJ64" s="3">
        <v>2</v>
      </c>
      <c r="OTK64" s="3">
        <v>2</v>
      </c>
      <c r="OTL64" s="3">
        <v>2</v>
      </c>
      <c r="OTM64" s="3">
        <v>2</v>
      </c>
      <c r="OTN64" s="3">
        <v>2</v>
      </c>
      <c r="OTO64" s="3">
        <v>2</v>
      </c>
      <c r="OTP64" s="3">
        <v>2</v>
      </c>
      <c r="OTQ64" s="3">
        <v>2</v>
      </c>
      <c r="OTR64" s="3">
        <v>2</v>
      </c>
      <c r="OTS64" s="3">
        <v>2</v>
      </c>
      <c r="OTT64" s="3">
        <v>2</v>
      </c>
      <c r="OTU64" s="3">
        <v>2</v>
      </c>
      <c r="OTV64" s="3">
        <v>2</v>
      </c>
      <c r="OTW64" s="3">
        <v>2</v>
      </c>
      <c r="OTX64" s="3">
        <v>2</v>
      </c>
      <c r="OTY64" s="3">
        <v>2</v>
      </c>
      <c r="OTZ64" s="3">
        <v>2</v>
      </c>
      <c r="OUA64" s="3">
        <v>2</v>
      </c>
      <c r="OUB64" s="3">
        <v>2</v>
      </c>
      <c r="OUC64" s="3">
        <v>2</v>
      </c>
      <c r="OUD64" s="3">
        <v>2</v>
      </c>
      <c r="OUE64" s="3">
        <v>2</v>
      </c>
      <c r="OUF64" s="3">
        <v>2</v>
      </c>
      <c r="OUG64" s="3">
        <v>2</v>
      </c>
      <c r="OUH64" s="3">
        <v>2</v>
      </c>
      <c r="OUI64" s="3">
        <v>2</v>
      </c>
      <c r="OUJ64" s="3">
        <v>2</v>
      </c>
      <c r="OUK64" s="3">
        <v>2</v>
      </c>
      <c r="OUL64" s="3">
        <v>2</v>
      </c>
      <c r="OUM64" s="3">
        <v>2</v>
      </c>
      <c r="OUN64" s="3">
        <v>2</v>
      </c>
      <c r="OUO64" s="3">
        <v>2</v>
      </c>
      <c r="OUP64" s="3">
        <v>2</v>
      </c>
      <c r="OUQ64" s="3">
        <v>2</v>
      </c>
      <c r="OUR64" s="3">
        <v>2</v>
      </c>
      <c r="OUS64" s="3">
        <v>2</v>
      </c>
      <c r="OUT64" s="3">
        <v>2</v>
      </c>
      <c r="OUU64" s="3">
        <v>2</v>
      </c>
      <c r="OUV64" s="3">
        <v>2</v>
      </c>
      <c r="OUW64" s="3">
        <v>2</v>
      </c>
      <c r="OUX64" s="3">
        <v>2</v>
      </c>
      <c r="OUY64" s="3">
        <v>2</v>
      </c>
      <c r="OUZ64" s="3">
        <v>2</v>
      </c>
      <c r="OVA64" s="3">
        <v>2</v>
      </c>
      <c r="OVB64" s="3">
        <v>2</v>
      </c>
      <c r="OVC64" s="3">
        <v>2</v>
      </c>
      <c r="OVD64" s="3">
        <v>2</v>
      </c>
      <c r="OVE64" s="3">
        <v>2</v>
      </c>
      <c r="OVF64" s="3">
        <v>2</v>
      </c>
      <c r="OVG64" s="3">
        <v>2</v>
      </c>
      <c r="OVH64" s="3">
        <v>2</v>
      </c>
      <c r="OVI64" s="3">
        <v>2</v>
      </c>
      <c r="OVJ64" s="3">
        <v>2</v>
      </c>
      <c r="OVK64" s="3">
        <v>2</v>
      </c>
      <c r="OVL64" s="3">
        <v>2</v>
      </c>
      <c r="OVM64" s="3">
        <v>2</v>
      </c>
      <c r="OVN64" s="3">
        <v>2</v>
      </c>
      <c r="OVO64" s="3">
        <v>2</v>
      </c>
      <c r="OVP64" s="3">
        <v>2</v>
      </c>
      <c r="OVQ64" s="3">
        <v>2</v>
      </c>
      <c r="OVR64" s="3">
        <v>2</v>
      </c>
      <c r="OVS64" s="3">
        <v>2</v>
      </c>
      <c r="OVT64" s="3">
        <v>2</v>
      </c>
      <c r="OVU64" s="3">
        <v>2</v>
      </c>
      <c r="OVV64" s="3">
        <v>2</v>
      </c>
      <c r="OVW64" s="3">
        <v>2</v>
      </c>
      <c r="OVX64" s="3">
        <v>2</v>
      </c>
      <c r="OVY64" s="3">
        <v>2</v>
      </c>
      <c r="OVZ64" s="3">
        <v>2</v>
      </c>
      <c r="OWA64" s="3">
        <v>2</v>
      </c>
      <c r="OWB64" s="3">
        <v>2</v>
      </c>
      <c r="OWC64" s="3">
        <v>2</v>
      </c>
      <c r="OWD64" s="3">
        <v>2</v>
      </c>
      <c r="OWE64" s="3">
        <v>2</v>
      </c>
      <c r="OWF64" s="3">
        <v>2</v>
      </c>
      <c r="OWG64" s="3">
        <v>2</v>
      </c>
      <c r="OWH64" s="3">
        <v>2</v>
      </c>
      <c r="OWI64" s="3">
        <v>2</v>
      </c>
      <c r="OWJ64" s="3">
        <v>2</v>
      </c>
      <c r="OWK64" s="3">
        <v>2</v>
      </c>
      <c r="OWL64" s="3">
        <v>2</v>
      </c>
      <c r="OWM64" s="3">
        <v>2</v>
      </c>
      <c r="OWN64" s="3">
        <v>2</v>
      </c>
      <c r="OWO64" s="3">
        <v>2</v>
      </c>
      <c r="OWP64" s="3">
        <v>2</v>
      </c>
      <c r="OWQ64" s="3">
        <v>2</v>
      </c>
      <c r="OWR64" s="3">
        <v>2</v>
      </c>
      <c r="OWS64" s="3">
        <v>2</v>
      </c>
      <c r="OWT64" s="3">
        <v>2</v>
      </c>
      <c r="OWU64" s="3">
        <v>2</v>
      </c>
      <c r="OWV64" s="3">
        <v>2</v>
      </c>
      <c r="OWW64" s="3">
        <v>2</v>
      </c>
      <c r="OWX64" s="3">
        <v>2</v>
      </c>
      <c r="OWY64" s="3">
        <v>2</v>
      </c>
      <c r="OWZ64" s="3">
        <v>2</v>
      </c>
      <c r="OXA64" s="3">
        <v>2</v>
      </c>
      <c r="OXB64" s="3">
        <v>2</v>
      </c>
      <c r="OXC64" s="3">
        <v>2</v>
      </c>
      <c r="OXD64" s="3">
        <v>2</v>
      </c>
      <c r="OXE64" s="3">
        <v>2</v>
      </c>
      <c r="OXF64" s="3">
        <v>2</v>
      </c>
      <c r="OXG64" s="3">
        <v>2</v>
      </c>
      <c r="OXH64" s="3">
        <v>2</v>
      </c>
      <c r="OXI64" s="3">
        <v>2</v>
      </c>
      <c r="OXJ64" s="3">
        <v>2</v>
      </c>
      <c r="OXK64" s="3">
        <v>2</v>
      </c>
      <c r="OXL64" s="3">
        <v>2</v>
      </c>
      <c r="OXM64" s="3">
        <v>2</v>
      </c>
      <c r="OXN64" s="3">
        <v>2</v>
      </c>
      <c r="OXO64" s="3">
        <v>2</v>
      </c>
      <c r="OXP64" s="3">
        <v>2</v>
      </c>
      <c r="OXQ64" s="3">
        <v>2</v>
      </c>
      <c r="OXR64" s="3">
        <v>2</v>
      </c>
      <c r="OXS64" s="3">
        <v>2</v>
      </c>
      <c r="OXT64" s="3">
        <v>2</v>
      </c>
      <c r="OXU64" s="3">
        <v>2</v>
      </c>
      <c r="OXV64" s="3">
        <v>2</v>
      </c>
      <c r="OXW64" s="3">
        <v>2</v>
      </c>
      <c r="OXX64" s="3">
        <v>2</v>
      </c>
      <c r="OXY64" s="3">
        <v>2</v>
      </c>
      <c r="OXZ64" s="3">
        <v>2</v>
      </c>
      <c r="OYA64" s="3">
        <v>2</v>
      </c>
      <c r="OYB64" s="3">
        <v>2</v>
      </c>
      <c r="OYC64" s="3">
        <v>2</v>
      </c>
      <c r="OYD64" s="3">
        <v>2</v>
      </c>
      <c r="OYE64" s="3">
        <v>2</v>
      </c>
      <c r="OYF64" s="3">
        <v>2</v>
      </c>
      <c r="OYG64" s="3">
        <v>2</v>
      </c>
      <c r="OYH64" s="3">
        <v>2</v>
      </c>
      <c r="OYI64" s="3">
        <v>2</v>
      </c>
      <c r="OYJ64" s="3">
        <v>2</v>
      </c>
      <c r="OYK64" s="3">
        <v>2</v>
      </c>
      <c r="OYL64" s="3">
        <v>2</v>
      </c>
      <c r="OYM64" s="3">
        <v>2</v>
      </c>
      <c r="OYN64" s="3">
        <v>2</v>
      </c>
      <c r="OYO64" s="3">
        <v>2</v>
      </c>
      <c r="OYP64" s="3">
        <v>2</v>
      </c>
      <c r="OYQ64" s="3">
        <v>2</v>
      </c>
      <c r="OYR64" s="3">
        <v>2</v>
      </c>
      <c r="OYS64" s="3">
        <v>2</v>
      </c>
      <c r="OYT64" s="3">
        <v>2</v>
      </c>
      <c r="OYU64" s="3">
        <v>2</v>
      </c>
      <c r="OYV64" s="3">
        <v>2</v>
      </c>
      <c r="OYW64" s="3">
        <v>2</v>
      </c>
      <c r="OYX64" s="3">
        <v>2</v>
      </c>
      <c r="OYY64" s="3">
        <v>2</v>
      </c>
      <c r="OYZ64" s="3">
        <v>2</v>
      </c>
      <c r="OZA64" s="3">
        <v>2</v>
      </c>
      <c r="OZB64" s="3">
        <v>2</v>
      </c>
      <c r="OZC64" s="3">
        <v>2</v>
      </c>
      <c r="OZD64" s="3">
        <v>2</v>
      </c>
      <c r="OZE64" s="3">
        <v>2</v>
      </c>
      <c r="OZF64" s="3">
        <v>2</v>
      </c>
      <c r="OZG64" s="3">
        <v>2</v>
      </c>
      <c r="OZH64" s="3">
        <v>2</v>
      </c>
      <c r="OZI64" s="3">
        <v>2</v>
      </c>
      <c r="OZJ64" s="3">
        <v>2</v>
      </c>
      <c r="OZK64" s="3">
        <v>2</v>
      </c>
      <c r="OZL64" s="3">
        <v>2</v>
      </c>
      <c r="OZM64" s="3">
        <v>2</v>
      </c>
      <c r="OZN64" s="3">
        <v>2</v>
      </c>
      <c r="OZO64" s="3">
        <v>2</v>
      </c>
      <c r="OZP64" s="3">
        <v>2</v>
      </c>
      <c r="OZQ64" s="3">
        <v>2</v>
      </c>
      <c r="OZR64" s="3">
        <v>2</v>
      </c>
      <c r="OZS64" s="3">
        <v>2</v>
      </c>
      <c r="OZT64" s="3">
        <v>2</v>
      </c>
      <c r="OZU64" s="3">
        <v>2</v>
      </c>
      <c r="OZV64" s="3">
        <v>2</v>
      </c>
      <c r="OZW64" s="3">
        <v>2</v>
      </c>
      <c r="OZX64" s="3">
        <v>2</v>
      </c>
      <c r="OZY64" s="3">
        <v>2</v>
      </c>
      <c r="OZZ64" s="3">
        <v>2</v>
      </c>
      <c r="PAA64" s="3">
        <v>2</v>
      </c>
      <c r="PAB64" s="3">
        <v>2</v>
      </c>
      <c r="PAC64" s="3">
        <v>2</v>
      </c>
      <c r="PAD64" s="3">
        <v>2</v>
      </c>
      <c r="PAE64" s="3">
        <v>2</v>
      </c>
      <c r="PAF64" s="3">
        <v>2</v>
      </c>
      <c r="PAG64" s="3">
        <v>2</v>
      </c>
      <c r="PAH64" s="3">
        <v>2</v>
      </c>
      <c r="PAI64" s="3">
        <v>2</v>
      </c>
      <c r="PAJ64" s="3">
        <v>2</v>
      </c>
      <c r="PAK64" s="3">
        <v>2</v>
      </c>
      <c r="PAL64" s="3">
        <v>2</v>
      </c>
      <c r="PAM64" s="3">
        <v>2</v>
      </c>
      <c r="PAN64" s="3">
        <v>2</v>
      </c>
      <c r="PAO64" s="3">
        <v>2</v>
      </c>
      <c r="PAP64" s="3">
        <v>2</v>
      </c>
      <c r="PAQ64" s="3">
        <v>2</v>
      </c>
      <c r="PAR64" s="3">
        <v>2</v>
      </c>
      <c r="PAS64" s="3">
        <v>2</v>
      </c>
      <c r="PAT64" s="3">
        <v>2</v>
      </c>
      <c r="PAU64" s="3">
        <v>2</v>
      </c>
      <c r="PAV64" s="3">
        <v>2</v>
      </c>
      <c r="PAW64" s="3">
        <v>2</v>
      </c>
      <c r="PAX64" s="3">
        <v>2</v>
      </c>
      <c r="PAY64" s="3">
        <v>2</v>
      </c>
      <c r="PAZ64" s="3">
        <v>2</v>
      </c>
      <c r="PBA64" s="3">
        <v>2</v>
      </c>
      <c r="PBB64" s="3">
        <v>2</v>
      </c>
      <c r="PBC64" s="3">
        <v>2</v>
      </c>
      <c r="PBD64" s="3">
        <v>2</v>
      </c>
      <c r="PBE64" s="3">
        <v>2</v>
      </c>
      <c r="PBF64" s="3">
        <v>2</v>
      </c>
      <c r="PBG64" s="3">
        <v>2</v>
      </c>
      <c r="PBH64" s="3">
        <v>2</v>
      </c>
      <c r="PBI64" s="3">
        <v>2</v>
      </c>
      <c r="PBJ64" s="3">
        <v>2</v>
      </c>
      <c r="PBK64" s="3">
        <v>2</v>
      </c>
      <c r="PBL64" s="3">
        <v>2</v>
      </c>
      <c r="PBM64" s="3">
        <v>2</v>
      </c>
      <c r="PBN64" s="3">
        <v>2</v>
      </c>
      <c r="PBO64" s="3">
        <v>2</v>
      </c>
      <c r="PBP64" s="3">
        <v>2</v>
      </c>
      <c r="PBQ64" s="3">
        <v>2</v>
      </c>
      <c r="PBR64" s="3">
        <v>2</v>
      </c>
      <c r="PBS64" s="3">
        <v>2</v>
      </c>
      <c r="PBT64" s="3">
        <v>2</v>
      </c>
      <c r="PBU64" s="3">
        <v>2</v>
      </c>
      <c r="PBV64" s="3">
        <v>2</v>
      </c>
      <c r="PBW64" s="3">
        <v>2</v>
      </c>
      <c r="PBX64" s="3">
        <v>2</v>
      </c>
      <c r="PBY64" s="3">
        <v>2</v>
      </c>
      <c r="PBZ64" s="3">
        <v>2</v>
      </c>
      <c r="PCA64" s="3">
        <v>2</v>
      </c>
      <c r="PCB64" s="3">
        <v>2</v>
      </c>
      <c r="PCC64" s="3">
        <v>2</v>
      </c>
      <c r="PCD64" s="3">
        <v>2</v>
      </c>
      <c r="PCE64" s="3">
        <v>2</v>
      </c>
      <c r="PCF64" s="3">
        <v>2</v>
      </c>
      <c r="PCG64" s="3">
        <v>2</v>
      </c>
      <c r="PCH64" s="3">
        <v>2</v>
      </c>
      <c r="PCI64" s="3">
        <v>2</v>
      </c>
      <c r="PCJ64" s="3">
        <v>2</v>
      </c>
      <c r="PCK64" s="3">
        <v>2</v>
      </c>
      <c r="PCL64" s="3">
        <v>2</v>
      </c>
      <c r="PCM64" s="3">
        <v>2</v>
      </c>
      <c r="PCN64" s="3">
        <v>2</v>
      </c>
      <c r="PCO64" s="3">
        <v>2</v>
      </c>
      <c r="PCP64" s="3">
        <v>2</v>
      </c>
      <c r="PCQ64" s="3">
        <v>2</v>
      </c>
      <c r="PCR64" s="3">
        <v>2</v>
      </c>
      <c r="PCS64" s="3">
        <v>2</v>
      </c>
      <c r="PCT64" s="3">
        <v>2</v>
      </c>
      <c r="PCU64" s="3">
        <v>2</v>
      </c>
      <c r="PCV64" s="3">
        <v>2</v>
      </c>
      <c r="PCW64" s="3">
        <v>2</v>
      </c>
      <c r="PCX64" s="3">
        <v>2</v>
      </c>
      <c r="PCY64" s="3">
        <v>2</v>
      </c>
      <c r="PCZ64" s="3">
        <v>2</v>
      </c>
      <c r="PDA64" s="3">
        <v>2</v>
      </c>
      <c r="PDB64" s="3">
        <v>2</v>
      </c>
      <c r="PDC64" s="3">
        <v>2</v>
      </c>
      <c r="PDD64" s="3">
        <v>2</v>
      </c>
      <c r="PDE64" s="3">
        <v>2</v>
      </c>
      <c r="PDF64" s="3">
        <v>2</v>
      </c>
      <c r="PDG64" s="3">
        <v>2</v>
      </c>
      <c r="PDH64" s="3">
        <v>2</v>
      </c>
      <c r="PDI64" s="3">
        <v>2</v>
      </c>
      <c r="PDJ64" s="3">
        <v>2</v>
      </c>
      <c r="PDK64" s="3">
        <v>2</v>
      </c>
      <c r="PDL64" s="3">
        <v>2</v>
      </c>
      <c r="PDM64" s="3">
        <v>2</v>
      </c>
      <c r="PDN64" s="3">
        <v>2</v>
      </c>
      <c r="PDO64" s="3">
        <v>2</v>
      </c>
      <c r="PDP64" s="3">
        <v>2</v>
      </c>
      <c r="PDQ64" s="3">
        <v>2</v>
      </c>
      <c r="PDR64" s="3">
        <v>2</v>
      </c>
      <c r="PDS64" s="3">
        <v>2</v>
      </c>
      <c r="PDT64" s="3">
        <v>2</v>
      </c>
      <c r="PDU64" s="3">
        <v>2</v>
      </c>
      <c r="PDV64" s="3">
        <v>2</v>
      </c>
      <c r="PDW64" s="3">
        <v>2</v>
      </c>
      <c r="PDX64" s="3">
        <v>2</v>
      </c>
      <c r="PDY64" s="3">
        <v>2</v>
      </c>
      <c r="PDZ64" s="3">
        <v>2</v>
      </c>
      <c r="PEA64" s="3">
        <v>2</v>
      </c>
      <c r="PEB64" s="3">
        <v>2</v>
      </c>
      <c r="PEC64" s="3">
        <v>2</v>
      </c>
      <c r="PED64" s="3">
        <v>2</v>
      </c>
      <c r="PEE64" s="3">
        <v>2</v>
      </c>
      <c r="PEF64" s="3">
        <v>2</v>
      </c>
      <c r="PEG64" s="3">
        <v>2</v>
      </c>
      <c r="PEH64" s="3">
        <v>2</v>
      </c>
      <c r="PEI64" s="3">
        <v>2</v>
      </c>
      <c r="PEJ64" s="3">
        <v>2</v>
      </c>
      <c r="PEK64" s="3">
        <v>2</v>
      </c>
      <c r="PEL64" s="3">
        <v>2</v>
      </c>
      <c r="PEM64" s="3">
        <v>2</v>
      </c>
      <c r="PEN64" s="3">
        <v>2</v>
      </c>
      <c r="PEO64" s="3">
        <v>2</v>
      </c>
      <c r="PEP64" s="3">
        <v>2</v>
      </c>
      <c r="PEQ64" s="3">
        <v>2</v>
      </c>
      <c r="PER64" s="3">
        <v>2</v>
      </c>
      <c r="PES64" s="3">
        <v>2</v>
      </c>
      <c r="PET64" s="3">
        <v>2</v>
      </c>
      <c r="PEU64" s="3">
        <v>2</v>
      </c>
      <c r="PEV64" s="3">
        <v>2</v>
      </c>
      <c r="PEW64" s="3">
        <v>2</v>
      </c>
      <c r="PEX64" s="3">
        <v>2</v>
      </c>
      <c r="PEY64" s="3">
        <v>2</v>
      </c>
      <c r="PEZ64" s="3">
        <v>2</v>
      </c>
      <c r="PFA64" s="3">
        <v>2</v>
      </c>
      <c r="PFB64" s="3">
        <v>2</v>
      </c>
      <c r="PFC64" s="3">
        <v>2</v>
      </c>
      <c r="PFD64" s="3">
        <v>2</v>
      </c>
      <c r="PFE64" s="3">
        <v>2</v>
      </c>
      <c r="PFF64" s="3">
        <v>2</v>
      </c>
      <c r="PFG64" s="3">
        <v>2</v>
      </c>
      <c r="PFH64" s="3">
        <v>2</v>
      </c>
      <c r="PFI64" s="3">
        <v>2</v>
      </c>
      <c r="PFJ64" s="3">
        <v>2</v>
      </c>
      <c r="PFK64" s="3">
        <v>2</v>
      </c>
      <c r="PFL64" s="3">
        <v>2</v>
      </c>
      <c r="PFM64" s="3">
        <v>2</v>
      </c>
      <c r="PFN64" s="3">
        <v>2</v>
      </c>
      <c r="PFO64" s="3">
        <v>2</v>
      </c>
      <c r="PFP64" s="3">
        <v>2</v>
      </c>
      <c r="PFQ64" s="3">
        <v>2</v>
      </c>
      <c r="PFR64" s="3">
        <v>2</v>
      </c>
      <c r="PFS64" s="3">
        <v>2</v>
      </c>
      <c r="PFT64" s="3">
        <v>2</v>
      </c>
      <c r="PFU64" s="3">
        <v>2</v>
      </c>
      <c r="PFV64" s="3">
        <v>2</v>
      </c>
      <c r="PFW64" s="3">
        <v>2</v>
      </c>
      <c r="PFX64" s="3">
        <v>2</v>
      </c>
      <c r="PFY64" s="3">
        <v>2</v>
      </c>
      <c r="PFZ64" s="3">
        <v>2</v>
      </c>
      <c r="PGA64" s="3">
        <v>2</v>
      </c>
      <c r="PGB64" s="3">
        <v>2</v>
      </c>
      <c r="PGC64" s="3">
        <v>2</v>
      </c>
      <c r="PGD64" s="3">
        <v>2</v>
      </c>
      <c r="PGE64" s="3">
        <v>2</v>
      </c>
      <c r="PGF64" s="3">
        <v>2</v>
      </c>
      <c r="PGG64" s="3">
        <v>2</v>
      </c>
      <c r="PGH64" s="3">
        <v>2</v>
      </c>
      <c r="PGI64" s="3">
        <v>2</v>
      </c>
      <c r="PGJ64" s="3">
        <v>2</v>
      </c>
      <c r="PGK64" s="3">
        <v>2</v>
      </c>
      <c r="PGL64" s="3">
        <v>2</v>
      </c>
      <c r="PGM64" s="3">
        <v>2</v>
      </c>
      <c r="PGN64" s="3">
        <v>2</v>
      </c>
      <c r="PGO64" s="3">
        <v>2</v>
      </c>
      <c r="PGP64" s="3">
        <v>2</v>
      </c>
      <c r="PGQ64" s="3">
        <v>2</v>
      </c>
      <c r="PGR64" s="3">
        <v>2</v>
      </c>
      <c r="PGS64" s="3">
        <v>2</v>
      </c>
      <c r="PGT64" s="3">
        <v>2</v>
      </c>
      <c r="PGU64" s="3">
        <v>2</v>
      </c>
      <c r="PGV64" s="3">
        <v>2</v>
      </c>
      <c r="PGW64" s="3">
        <v>2</v>
      </c>
      <c r="PGX64" s="3">
        <v>2</v>
      </c>
      <c r="PGY64" s="3">
        <v>2</v>
      </c>
      <c r="PGZ64" s="3">
        <v>2</v>
      </c>
      <c r="PHA64" s="3">
        <v>2</v>
      </c>
      <c r="PHB64" s="3">
        <v>2</v>
      </c>
      <c r="PHC64" s="3">
        <v>2</v>
      </c>
      <c r="PHD64" s="3">
        <v>2</v>
      </c>
      <c r="PHE64" s="3">
        <v>2</v>
      </c>
      <c r="PHF64" s="3">
        <v>2</v>
      </c>
      <c r="PHG64" s="3">
        <v>2</v>
      </c>
      <c r="PHH64" s="3">
        <v>2</v>
      </c>
      <c r="PHI64" s="3">
        <v>2</v>
      </c>
      <c r="PHJ64" s="3">
        <v>2</v>
      </c>
      <c r="PHK64" s="3">
        <v>2</v>
      </c>
      <c r="PHL64" s="3">
        <v>2</v>
      </c>
      <c r="PHM64" s="3">
        <v>2</v>
      </c>
      <c r="PHN64" s="3">
        <v>2</v>
      </c>
      <c r="PHO64" s="3">
        <v>2</v>
      </c>
      <c r="PHP64" s="3">
        <v>2</v>
      </c>
      <c r="PHQ64" s="3">
        <v>2</v>
      </c>
      <c r="PHR64" s="3">
        <v>2</v>
      </c>
      <c r="PHS64" s="3">
        <v>2</v>
      </c>
      <c r="PHT64" s="3">
        <v>2</v>
      </c>
      <c r="PHU64" s="3">
        <v>2</v>
      </c>
      <c r="PHV64" s="3">
        <v>2</v>
      </c>
      <c r="PHW64" s="3">
        <v>2</v>
      </c>
      <c r="PHX64" s="3">
        <v>2</v>
      </c>
      <c r="PHY64" s="3">
        <v>2</v>
      </c>
      <c r="PHZ64" s="3">
        <v>2</v>
      </c>
      <c r="PIA64" s="3">
        <v>2</v>
      </c>
      <c r="PIB64" s="3">
        <v>2</v>
      </c>
      <c r="PIC64" s="3">
        <v>2</v>
      </c>
      <c r="PID64" s="3">
        <v>2</v>
      </c>
      <c r="PIE64" s="3">
        <v>2</v>
      </c>
      <c r="PIF64" s="3">
        <v>2</v>
      </c>
      <c r="PIG64" s="3">
        <v>2</v>
      </c>
      <c r="PIH64" s="3">
        <v>2</v>
      </c>
      <c r="PII64" s="3">
        <v>2</v>
      </c>
      <c r="PIJ64" s="3">
        <v>2</v>
      </c>
      <c r="PIK64" s="3">
        <v>2</v>
      </c>
      <c r="PIL64" s="3">
        <v>2</v>
      </c>
      <c r="PIM64" s="3">
        <v>2</v>
      </c>
      <c r="PIN64" s="3">
        <v>2</v>
      </c>
      <c r="PIO64" s="3">
        <v>2</v>
      </c>
      <c r="PIP64" s="3">
        <v>2</v>
      </c>
      <c r="PIQ64" s="3">
        <v>2</v>
      </c>
      <c r="PIR64" s="3">
        <v>2</v>
      </c>
      <c r="PIS64" s="3">
        <v>2</v>
      </c>
      <c r="PIT64" s="3">
        <v>2</v>
      </c>
      <c r="PIU64" s="3">
        <v>2</v>
      </c>
      <c r="PIV64" s="3">
        <v>2</v>
      </c>
      <c r="PIW64" s="3">
        <v>2</v>
      </c>
      <c r="PIX64" s="3">
        <v>2</v>
      </c>
      <c r="PIY64" s="3">
        <v>2</v>
      </c>
      <c r="PIZ64" s="3">
        <v>2</v>
      </c>
      <c r="PJA64" s="3">
        <v>2</v>
      </c>
      <c r="PJB64" s="3">
        <v>2</v>
      </c>
      <c r="PJC64" s="3">
        <v>2</v>
      </c>
      <c r="PJD64" s="3">
        <v>2</v>
      </c>
      <c r="PJE64" s="3">
        <v>2</v>
      </c>
      <c r="PJF64" s="3">
        <v>2</v>
      </c>
      <c r="PJG64" s="3">
        <v>2</v>
      </c>
      <c r="PJH64" s="3">
        <v>2</v>
      </c>
      <c r="PJI64" s="3">
        <v>2</v>
      </c>
      <c r="PJJ64" s="3">
        <v>2</v>
      </c>
      <c r="PJK64" s="3">
        <v>2</v>
      </c>
      <c r="PJL64" s="3">
        <v>2</v>
      </c>
      <c r="PJM64" s="3">
        <v>2</v>
      </c>
      <c r="PJN64" s="3">
        <v>2</v>
      </c>
      <c r="PJO64" s="3">
        <v>2</v>
      </c>
      <c r="PJP64" s="3">
        <v>2</v>
      </c>
      <c r="PJQ64" s="3">
        <v>2</v>
      </c>
      <c r="PJR64" s="3">
        <v>2</v>
      </c>
      <c r="PJS64" s="3">
        <v>2</v>
      </c>
      <c r="PJT64" s="3">
        <v>2</v>
      </c>
      <c r="PJU64" s="3">
        <v>2</v>
      </c>
      <c r="PJV64" s="3">
        <v>2</v>
      </c>
      <c r="PJW64" s="3">
        <v>2</v>
      </c>
      <c r="PJX64" s="3">
        <v>2</v>
      </c>
      <c r="PJY64" s="3">
        <v>2</v>
      </c>
      <c r="PJZ64" s="3">
        <v>2</v>
      </c>
      <c r="PKA64" s="3">
        <v>2</v>
      </c>
      <c r="PKB64" s="3">
        <v>2</v>
      </c>
      <c r="PKC64" s="3">
        <v>2</v>
      </c>
      <c r="PKD64" s="3">
        <v>2</v>
      </c>
      <c r="PKE64" s="3">
        <v>2</v>
      </c>
      <c r="PKF64" s="3">
        <v>2</v>
      </c>
      <c r="PKG64" s="3">
        <v>2</v>
      </c>
      <c r="PKH64" s="3">
        <v>2</v>
      </c>
      <c r="PKI64" s="3">
        <v>2</v>
      </c>
      <c r="PKJ64" s="3">
        <v>2</v>
      </c>
      <c r="PKK64" s="3">
        <v>2</v>
      </c>
      <c r="PKL64" s="3">
        <v>2</v>
      </c>
      <c r="PKM64" s="3">
        <v>2</v>
      </c>
      <c r="PKN64" s="3">
        <v>2</v>
      </c>
      <c r="PKO64" s="3">
        <v>2</v>
      </c>
      <c r="PKP64" s="3">
        <v>2</v>
      </c>
      <c r="PKQ64" s="3">
        <v>2</v>
      </c>
      <c r="PKR64" s="3">
        <v>2</v>
      </c>
      <c r="PKS64" s="3">
        <v>2</v>
      </c>
      <c r="PKT64" s="3">
        <v>2</v>
      </c>
      <c r="PKU64" s="3">
        <v>2</v>
      </c>
      <c r="PKV64" s="3">
        <v>2</v>
      </c>
      <c r="PKW64" s="3">
        <v>2</v>
      </c>
      <c r="PKX64" s="3">
        <v>2</v>
      </c>
      <c r="PKY64" s="3">
        <v>2</v>
      </c>
      <c r="PKZ64" s="3">
        <v>2</v>
      </c>
      <c r="PLA64" s="3">
        <v>2</v>
      </c>
      <c r="PLB64" s="3">
        <v>2</v>
      </c>
      <c r="PLC64" s="3">
        <v>2</v>
      </c>
      <c r="PLD64" s="3">
        <v>2</v>
      </c>
      <c r="PLE64" s="3">
        <v>2</v>
      </c>
      <c r="PLF64" s="3">
        <v>2</v>
      </c>
      <c r="PLG64" s="3">
        <v>2</v>
      </c>
      <c r="PLH64" s="3">
        <v>2</v>
      </c>
      <c r="PLI64" s="3">
        <v>2</v>
      </c>
      <c r="PLJ64" s="3">
        <v>2</v>
      </c>
      <c r="PLK64" s="3">
        <v>2</v>
      </c>
      <c r="PLL64" s="3">
        <v>2</v>
      </c>
      <c r="PLM64" s="3">
        <v>2</v>
      </c>
      <c r="PLN64" s="3">
        <v>2</v>
      </c>
      <c r="PLO64" s="3">
        <v>2</v>
      </c>
      <c r="PLP64" s="3">
        <v>2</v>
      </c>
      <c r="PLQ64" s="3">
        <v>2</v>
      </c>
      <c r="PLR64" s="3">
        <v>2</v>
      </c>
      <c r="PLS64" s="3">
        <v>2</v>
      </c>
      <c r="PLT64" s="3">
        <v>2</v>
      </c>
      <c r="PLU64" s="3">
        <v>2</v>
      </c>
      <c r="PLV64" s="3">
        <v>2</v>
      </c>
      <c r="PLW64" s="3">
        <v>2</v>
      </c>
      <c r="PLX64" s="3">
        <v>2</v>
      </c>
      <c r="PLY64" s="3">
        <v>2</v>
      </c>
      <c r="PLZ64" s="3">
        <v>2</v>
      </c>
      <c r="PMA64" s="3">
        <v>2</v>
      </c>
      <c r="PMB64" s="3">
        <v>2</v>
      </c>
      <c r="PMC64" s="3">
        <v>2</v>
      </c>
      <c r="PMD64" s="3">
        <v>2</v>
      </c>
      <c r="PME64" s="3">
        <v>2</v>
      </c>
      <c r="PMF64" s="3">
        <v>2</v>
      </c>
      <c r="PMG64" s="3">
        <v>2</v>
      </c>
      <c r="PMH64" s="3">
        <v>2</v>
      </c>
      <c r="PMI64" s="3">
        <v>2</v>
      </c>
      <c r="PMJ64" s="3">
        <v>2</v>
      </c>
      <c r="PMK64" s="3">
        <v>2</v>
      </c>
      <c r="PML64" s="3">
        <v>2</v>
      </c>
      <c r="PMM64" s="3">
        <v>2</v>
      </c>
      <c r="PMN64" s="3">
        <v>2</v>
      </c>
      <c r="PMO64" s="3">
        <v>2</v>
      </c>
      <c r="PMP64" s="3">
        <v>2</v>
      </c>
      <c r="PMQ64" s="3">
        <v>2</v>
      </c>
      <c r="PMR64" s="3">
        <v>2</v>
      </c>
      <c r="PMS64" s="3">
        <v>2</v>
      </c>
      <c r="PMT64" s="3">
        <v>2</v>
      </c>
      <c r="PMU64" s="3">
        <v>2</v>
      </c>
      <c r="PMV64" s="3">
        <v>2</v>
      </c>
      <c r="PMW64" s="3">
        <v>2</v>
      </c>
      <c r="PMX64" s="3">
        <v>2</v>
      </c>
      <c r="PMY64" s="3">
        <v>2</v>
      </c>
      <c r="PMZ64" s="3">
        <v>2</v>
      </c>
      <c r="PNA64" s="3">
        <v>2</v>
      </c>
      <c r="PNB64" s="3">
        <v>2</v>
      </c>
      <c r="PNC64" s="3">
        <v>2</v>
      </c>
      <c r="PND64" s="3">
        <v>2</v>
      </c>
      <c r="PNE64" s="3">
        <v>2</v>
      </c>
      <c r="PNF64" s="3">
        <v>2</v>
      </c>
      <c r="PNG64" s="3">
        <v>2</v>
      </c>
      <c r="PNH64" s="3">
        <v>2</v>
      </c>
      <c r="PNI64" s="3">
        <v>2</v>
      </c>
      <c r="PNJ64" s="3">
        <v>2</v>
      </c>
      <c r="PNK64" s="3">
        <v>2</v>
      </c>
      <c r="PNL64" s="3">
        <v>2</v>
      </c>
      <c r="PNM64" s="3">
        <v>2</v>
      </c>
      <c r="PNN64" s="3">
        <v>2</v>
      </c>
      <c r="PNO64" s="3">
        <v>2</v>
      </c>
      <c r="PNP64" s="3">
        <v>2</v>
      </c>
      <c r="PNQ64" s="3">
        <v>2</v>
      </c>
      <c r="PNR64" s="3">
        <v>2</v>
      </c>
      <c r="PNS64" s="3">
        <v>2</v>
      </c>
      <c r="PNT64" s="3">
        <v>2</v>
      </c>
      <c r="PNU64" s="3">
        <v>2</v>
      </c>
      <c r="PNV64" s="3">
        <v>2</v>
      </c>
      <c r="PNW64" s="3">
        <v>2</v>
      </c>
      <c r="PNX64" s="3">
        <v>2</v>
      </c>
      <c r="PNY64" s="3">
        <v>2</v>
      </c>
      <c r="PNZ64" s="3">
        <v>2</v>
      </c>
      <c r="POA64" s="3">
        <v>2</v>
      </c>
      <c r="POB64" s="3">
        <v>2</v>
      </c>
      <c r="POC64" s="3">
        <v>2</v>
      </c>
      <c r="POD64" s="3">
        <v>2</v>
      </c>
      <c r="POE64" s="3">
        <v>2</v>
      </c>
      <c r="POF64" s="3">
        <v>2</v>
      </c>
      <c r="POG64" s="3">
        <v>2</v>
      </c>
      <c r="POH64" s="3">
        <v>2</v>
      </c>
      <c r="POI64" s="3">
        <v>2</v>
      </c>
      <c r="POJ64" s="3">
        <v>2</v>
      </c>
      <c r="POK64" s="3">
        <v>2</v>
      </c>
      <c r="POL64" s="3">
        <v>2</v>
      </c>
      <c r="POM64" s="3">
        <v>2</v>
      </c>
      <c r="PON64" s="3">
        <v>2</v>
      </c>
      <c r="POO64" s="3">
        <v>2</v>
      </c>
      <c r="POP64" s="3">
        <v>2</v>
      </c>
      <c r="POQ64" s="3">
        <v>2</v>
      </c>
      <c r="POR64" s="3">
        <v>2</v>
      </c>
      <c r="POS64" s="3">
        <v>2</v>
      </c>
      <c r="POT64" s="3">
        <v>2</v>
      </c>
      <c r="POU64" s="3">
        <v>2</v>
      </c>
      <c r="POV64" s="3">
        <v>2</v>
      </c>
      <c r="POW64" s="3">
        <v>2</v>
      </c>
      <c r="POX64" s="3">
        <v>2</v>
      </c>
      <c r="POY64" s="3">
        <v>2</v>
      </c>
      <c r="POZ64" s="3">
        <v>2</v>
      </c>
      <c r="PPA64" s="3">
        <v>2</v>
      </c>
      <c r="PPB64" s="3">
        <v>2</v>
      </c>
      <c r="PPC64" s="3">
        <v>2</v>
      </c>
      <c r="PPD64" s="3">
        <v>2</v>
      </c>
      <c r="PPE64" s="3">
        <v>2</v>
      </c>
      <c r="PPF64" s="3">
        <v>2</v>
      </c>
      <c r="PPG64" s="3">
        <v>2</v>
      </c>
      <c r="PPH64" s="3">
        <v>2</v>
      </c>
      <c r="PPI64" s="3">
        <v>2</v>
      </c>
      <c r="PPJ64" s="3">
        <v>2</v>
      </c>
      <c r="PPK64" s="3">
        <v>2</v>
      </c>
      <c r="PPL64" s="3">
        <v>2</v>
      </c>
      <c r="PPM64" s="3">
        <v>2</v>
      </c>
      <c r="PPN64" s="3">
        <v>2</v>
      </c>
      <c r="PPO64" s="3">
        <v>2</v>
      </c>
      <c r="PPP64" s="3">
        <v>2</v>
      </c>
      <c r="PPQ64" s="3">
        <v>2</v>
      </c>
      <c r="PPR64" s="3">
        <v>2</v>
      </c>
      <c r="PPS64" s="3">
        <v>2</v>
      </c>
      <c r="PPT64" s="3">
        <v>2</v>
      </c>
      <c r="PPU64" s="3">
        <v>2</v>
      </c>
      <c r="PPV64" s="3">
        <v>2</v>
      </c>
      <c r="PPW64" s="3">
        <v>2</v>
      </c>
      <c r="PPX64" s="3">
        <v>2</v>
      </c>
      <c r="PPY64" s="3">
        <v>2</v>
      </c>
      <c r="PPZ64" s="3">
        <v>2</v>
      </c>
      <c r="PQA64" s="3">
        <v>2</v>
      </c>
      <c r="PQB64" s="3">
        <v>2</v>
      </c>
      <c r="PQC64" s="3">
        <v>2</v>
      </c>
      <c r="PQD64" s="3">
        <v>2</v>
      </c>
      <c r="PQE64" s="3">
        <v>2</v>
      </c>
      <c r="PQF64" s="3">
        <v>2</v>
      </c>
      <c r="PQG64" s="3">
        <v>2</v>
      </c>
      <c r="PQH64" s="3">
        <v>2</v>
      </c>
      <c r="PQI64" s="3">
        <v>2</v>
      </c>
      <c r="PQJ64" s="3">
        <v>2</v>
      </c>
      <c r="PQK64" s="3">
        <v>2</v>
      </c>
      <c r="PQL64" s="3">
        <v>2</v>
      </c>
      <c r="PQM64" s="3">
        <v>2</v>
      </c>
      <c r="PQN64" s="3">
        <v>2</v>
      </c>
      <c r="PQO64" s="3">
        <v>2</v>
      </c>
      <c r="PQP64" s="3">
        <v>2</v>
      </c>
      <c r="PQQ64" s="3">
        <v>2</v>
      </c>
      <c r="PQR64" s="3">
        <v>2</v>
      </c>
      <c r="PQS64" s="3">
        <v>2</v>
      </c>
      <c r="PQT64" s="3">
        <v>2</v>
      </c>
      <c r="PQU64" s="3">
        <v>2</v>
      </c>
      <c r="PQV64" s="3">
        <v>2</v>
      </c>
      <c r="PQW64" s="3">
        <v>2</v>
      </c>
      <c r="PQX64" s="3">
        <v>2</v>
      </c>
      <c r="PQY64" s="3">
        <v>2</v>
      </c>
      <c r="PQZ64" s="3">
        <v>2</v>
      </c>
      <c r="PRA64" s="3">
        <v>2</v>
      </c>
      <c r="PRB64" s="3">
        <v>2</v>
      </c>
      <c r="PRC64" s="3">
        <v>2</v>
      </c>
      <c r="PRD64" s="3">
        <v>2</v>
      </c>
      <c r="PRE64" s="3">
        <v>2</v>
      </c>
      <c r="PRF64" s="3">
        <v>2</v>
      </c>
      <c r="PRG64" s="3">
        <v>2</v>
      </c>
      <c r="PRH64" s="3">
        <v>2</v>
      </c>
      <c r="PRI64" s="3">
        <v>2</v>
      </c>
      <c r="PRJ64" s="3">
        <v>2</v>
      </c>
      <c r="PRK64" s="3">
        <v>2</v>
      </c>
      <c r="PRL64" s="3">
        <v>2</v>
      </c>
      <c r="PRM64" s="3">
        <v>2</v>
      </c>
      <c r="PRN64" s="3">
        <v>2</v>
      </c>
      <c r="PRO64" s="3">
        <v>2</v>
      </c>
      <c r="PRP64" s="3">
        <v>2</v>
      </c>
      <c r="PRQ64" s="3">
        <v>2</v>
      </c>
      <c r="PRR64" s="3">
        <v>2</v>
      </c>
      <c r="PRS64" s="3">
        <v>2</v>
      </c>
      <c r="PRT64" s="3">
        <v>2</v>
      </c>
      <c r="PRU64" s="3">
        <v>2</v>
      </c>
      <c r="PRV64" s="3">
        <v>2</v>
      </c>
      <c r="PRW64" s="3">
        <v>2</v>
      </c>
      <c r="PRX64" s="3">
        <v>2</v>
      </c>
      <c r="PRY64" s="3">
        <v>2</v>
      </c>
      <c r="PRZ64" s="3">
        <v>2</v>
      </c>
      <c r="PSA64" s="3">
        <v>2</v>
      </c>
      <c r="PSB64" s="3">
        <v>2</v>
      </c>
      <c r="PSC64" s="3">
        <v>2</v>
      </c>
      <c r="PSD64" s="3">
        <v>2</v>
      </c>
      <c r="PSE64" s="3">
        <v>2</v>
      </c>
      <c r="PSF64" s="3">
        <v>2</v>
      </c>
      <c r="PSG64" s="3">
        <v>2</v>
      </c>
      <c r="PSH64" s="3">
        <v>2</v>
      </c>
      <c r="PSI64" s="3">
        <v>2</v>
      </c>
      <c r="PSJ64" s="3">
        <v>2</v>
      </c>
      <c r="PSK64" s="3">
        <v>2</v>
      </c>
      <c r="PSL64" s="3">
        <v>2</v>
      </c>
      <c r="PSM64" s="3">
        <v>2</v>
      </c>
      <c r="PSN64" s="3">
        <v>2</v>
      </c>
      <c r="PSO64" s="3">
        <v>2</v>
      </c>
      <c r="PSP64" s="3">
        <v>2</v>
      </c>
      <c r="PSQ64" s="3">
        <v>2</v>
      </c>
      <c r="PSR64" s="3">
        <v>2</v>
      </c>
      <c r="PSS64" s="3">
        <v>2</v>
      </c>
      <c r="PST64" s="3">
        <v>2</v>
      </c>
      <c r="PSU64" s="3">
        <v>2</v>
      </c>
      <c r="PSV64" s="3">
        <v>2</v>
      </c>
      <c r="PSW64" s="3">
        <v>2</v>
      </c>
      <c r="PSX64" s="3">
        <v>2</v>
      </c>
      <c r="PSY64" s="3">
        <v>2</v>
      </c>
      <c r="PSZ64" s="3">
        <v>2</v>
      </c>
      <c r="PTA64" s="3">
        <v>2</v>
      </c>
      <c r="PTB64" s="3">
        <v>2</v>
      </c>
      <c r="PTC64" s="3">
        <v>2</v>
      </c>
      <c r="PTD64" s="3">
        <v>2</v>
      </c>
      <c r="PTE64" s="3">
        <v>2</v>
      </c>
      <c r="PTF64" s="3">
        <v>2</v>
      </c>
      <c r="PTG64" s="3">
        <v>2</v>
      </c>
      <c r="PTH64" s="3">
        <v>2</v>
      </c>
      <c r="PTI64" s="3">
        <v>2</v>
      </c>
      <c r="PTJ64" s="3">
        <v>2</v>
      </c>
      <c r="PTK64" s="3">
        <v>2</v>
      </c>
      <c r="PTL64" s="3">
        <v>2</v>
      </c>
      <c r="PTM64" s="3">
        <v>2</v>
      </c>
      <c r="PTN64" s="3">
        <v>2</v>
      </c>
      <c r="PTO64" s="3">
        <v>2</v>
      </c>
      <c r="PTP64" s="3">
        <v>2</v>
      </c>
      <c r="PTQ64" s="3">
        <v>2</v>
      </c>
      <c r="PTR64" s="3">
        <v>2</v>
      </c>
      <c r="PTS64" s="3">
        <v>2</v>
      </c>
      <c r="PTT64" s="3">
        <v>2</v>
      </c>
      <c r="PTU64" s="3">
        <v>2</v>
      </c>
      <c r="PTV64" s="3">
        <v>2</v>
      </c>
      <c r="PTW64" s="3">
        <v>2</v>
      </c>
      <c r="PTX64" s="3">
        <v>2</v>
      </c>
      <c r="PTY64" s="3">
        <v>2</v>
      </c>
      <c r="PTZ64" s="3">
        <v>2</v>
      </c>
      <c r="PUA64" s="3">
        <v>2</v>
      </c>
      <c r="PUB64" s="3">
        <v>2</v>
      </c>
      <c r="PUC64" s="3">
        <v>2</v>
      </c>
      <c r="PUD64" s="3">
        <v>2</v>
      </c>
      <c r="PUE64" s="3">
        <v>2</v>
      </c>
      <c r="PUF64" s="3">
        <v>2</v>
      </c>
      <c r="PUG64" s="3">
        <v>2</v>
      </c>
      <c r="PUH64" s="3">
        <v>2</v>
      </c>
      <c r="PUI64" s="3">
        <v>2</v>
      </c>
      <c r="PUJ64" s="3">
        <v>2</v>
      </c>
      <c r="PUK64" s="3">
        <v>2</v>
      </c>
      <c r="PUL64" s="3">
        <v>2</v>
      </c>
      <c r="PUM64" s="3">
        <v>2</v>
      </c>
      <c r="PUN64" s="3">
        <v>2</v>
      </c>
      <c r="PUO64" s="3">
        <v>2</v>
      </c>
      <c r="PUP64" s="3">
        <v>2</v>
      </c>
      <c r="PUQ64" s="3">
        <v>2</v>
      </c>
      <c r="PUR64" s="3">
        <v>2</v>
      </c>
      <c r="PUS64" s="3">
        <v>2</v>
      </c>
      <c r="PUT64" s="3">
        <v>2</v>
      </c>
      <c r="PUU64" s="3">
        <v>2</v>
      </c>
      <c r="PUV64" s="3">
        <v>2</v>
      </c>
      <c r="PUW64" s="3">
        <v>2</v>
      </c>
      <c r="PUX64" s="3">
        <v>2</v>
      </c>
      <c r="PUY64" s="3">
        <v>2</v>
      </c>
      <c r="PUZ64" s="3">
        <v>2</v>
      </c>
      <c r="PVA64" s="3">
        <v>2</v>
      </c>
      <c r="PVB64" s="3">
        <v>2</v>
      </c>
      <c r="PVC64" s="3">
        <v>2</v>
      </c>
      <c r="PVD64" s="3">
        <v>2</v>
      </c>
      <c r="PVE64" s="3">
        <v>2</v>
      </c>
      <c r="PVF64" s="3">
        <v>2</v>
      </c>
      <c r="PVG64" s="3">
        <v>2</v>
      </c>
      <c r="PVH64" s="3">
        <v>2</v>
      </c>
      <c r="PVI64" s="3">
        <v>2</v>
      </c>
      <c r="PVJ64" s="3">
        <v>2</v>
      </c>
      <c r="PVK64" s="3">
        <v>2</v>
      </c>
      <c r="PVL64" s="3">
        <v>2</v>
      </c>
      <c r="PVM64" s="3">
        <v>2</v>
      </c>
      <c r="PVN64" s="3">
        <v>2</v>
      </c>
      <c r="PVO64" s="3">
        <v>2</v>
      </c>
      <c r="PVP64" s="3">
        <v>2</v>
      </c>
      <c r="PVQ64" s="3">
        <v>2</v>
      </c>
      <c r="PVR64" s="3">
        <v>2</v>
      </c>
      <c r="PVS64" s="3">
        <v>2</v>
      </c>
      <c r="PVT64" s="3">
        <v>2</v>
      </c>
      <c r="PVU64" s="3">
        <v>2</v>
      </c>
      <c r="PVV64" s="3">
        <v>2</v>
      </c>
      <c r="PVW64" s="3">
        <v>2</v>
      </c>
      <c r="PVX64" s="3">
        <v>2</v>
      </c>
      <c r="PVY64" s="3">
        <v>2</v>
      </c>
      <c r="PVZ64" s="3">
        <v>2</v>
      </c>
      <c r="PWA64" s="3">
        <v>2</v>
      </c>
      <c r="PWB64" s="3">
        <v>2</v>
      </c>
      <c r="PWC64" s="3">
        <v>2</v>
      </c>
      <c r="PWD64" s="3">
        <v>2</v>
      </c>
      <c r="PWE64" s="3">
        <v>2</v>
      </c>
      <c r="PWF64" s="3">
        <v>2</v>
      </c>
      <c r="PWG64" s="3">
        <v>2</v>
      </c>
      <c r="PWH64" s="3">
        <v>2</v>
      </c>
      <c r="PWI64" s="3">
        <v>2</v>
      </c>
      <c r="PWJ64" s="3">
        <v>2</v>
      </c>
      <c r="PWK64" s="3">
        <v>2</v>
      </c>
      <c r="PWL64" s="3">
        <v>2</v>
      </c>
      <c r="PWM64" s="3">
        <v>2</v>
      </c>
      <c r="PWN64" s="3">
        <v>2</v>
      </c>
      <c r="PWO64" s="3">
        <v>2</v>
      </c>
      <c r="PWP64" s="3">
        <v>2</v>
      </c>
      <c r="PWQ64" s="3">
        <v>2</v>
      </c>
      <c r="PWR64" s="3">
        <v>2</v>
      </c>
      <c r="PWS64" s="3">
        <v>2</v>
      </c>
      <c r="PWT64" s="3">
        <v>2</v>
      </c>
      <c r="PWU64" s="3">
        <v>2</v>
      </c>
      <c r="PWV64" s="3">
        <v>2</v>
      </c>
      <c r="PWW64" s="3">
        <v>2</v>
      </c>
      <c r="PWX64" s="3">
        <v>2</v>
      </c>
      <c r="PWY64" s="3">
        <v>2</v>
      </c>
      <c r="PWZ64" s="3">
        <v>2</v>
      </c>
      <c r="PXA64" s="3">
        <v>2</v>
      </c>
      <c r="PXB64" s="3">
        <v>2</v>
      </c>
      <c r="PXC64" s="3">
        <v>2</v>
      </c>
      <c r="PXD64" s="3">
        <v>2</v>
      </c>
      <c r="PXE64" s="3">
        <v>2</v>
      </c>
      <c r="PXF64" s="3">
        <v>2</v>
      </c>
      <c r="PXG64" s="3">
        <v>2</v>
      </c>
      <c r="PXH64" s="3">
        <v>2</v>
      </c>
      <c r="PXI64" s="3">
        <v>2</v>
      </c>
      <c r="PXJ64" s="3">
        <v>2</v>
      </c>
      <c r="PXK64" s="3">
        <v>2</v>
      </c>
      <c r="PXL64" s="3">
        <v>2</v>
      </c>
      <c r="PXM64" s="3">
        <v>2</v>
      </c>
      <c r="PXN64" s="3">
        <v>2</v>
      </c>
      <c r="PXO64" s="3">
        <v>2</v>
      </c>
      <c r="PXP64" s="3">
        <v>2</v>
      </c>
      <c r="PXQ64" s="3">
        <v>2</v>
      </c>
      <c r="PXR64" s="3">
        <v>2</v>
      </c>
      <c r="PXS64" s="3">
        <v>2</v>
      </c>
      <c r="PXT64" s="3">
        <v>2</v>
      </c>
      <c r="PXU64" s="3">
        <v>2</v>
      </c>
      <c r="PXV64" s="3">
        <v>2</v>
      </c>
      <c r="PXW64" s="3">
        <v>2</v>
      </c>
      <c r="PXX64" s="3">
        <v>2</v>
      </c>
      <c r="PXY64" s="3">
        <v>2</v>
      </c>
      <c r="PXZ64" s="3">
        <v>2</v>
      </c>
      <c r="PYA64" s="3">
        <v>2</v>
      </c>
      <c r="PYB64" s="3">
        <v>2</v>
      </c>
      <c r="PYC64" s="3">
        <v>2</v>
      </c>
      <c r="PYD64" s="3">
        <v>2</v>
      </c>
      <c r="PYE64" s="3">
        <v>2</v>
      </c>
      <c r="PYF64" s="3">
        <v>2</v>
      </c>
      <c r="PYG64" s="3">
        <v>2</v>
      </c>
      <c r="PYH64" s="3">
        <v>2</v>
      </c>
      <c r="PYI64" s="3">
        <v>2</v>
      </c>
      <c r="PYJ64" s="3">
        <v>2</v>
      </c>
      <c r="PYK64" s="3">
        <v>2</v>
      </c>
      <c r="PYL64" s="3">
        <v>2</v>
      </c>
      <c r="PYM64" s="3">
        <v>2</v>
      </c>
      <c r="PYN64" s="3">
        <v>2</v>
      </c>
      <c r="PYO64" s="3">
        <v>2</v>
      </c>
      <c r="PYP64" s="3">
        <v>2</v>
      </c>
      <c r="PYQ64" s="3">
        <v>2</v>
      </c>
      <c r="PYR64" s="3">
        <v>2</v>
      </c>
      <c r="PYS64" s="3">
        <v>2</v>
      </c>
      <c r="PYT64" s="3">
        <v>2</v>
      </c>
      <c r="PYU64" s="3">
        <v>2</v>
      </c>
      <c r="PYV64" s="3">
        <v>2</v>
      </c>
      <c r="PYW64" s="3">
        <v>2</v>
      </c>
      <c r="PYX64" s="3">
        <v>2</v>
      </c>
      <c r="PYY64" s="3">
        <v>2</v>
      </c>
      <c r="PYZ64" s="3">
        <v>2</v>
      </c>
      <c r="PZA64" s="3">
        <v>2</v>
      </c>
      <c r="PZB64" s="3">
        <v>2</v>
      </c>
      <c r="PZC64" s="3">
        <v>2</v>
      </c>
      <c r="PZD64" s="3">
        <v>2</v>
      </c>
      <c r="PZE64" s="3">
        <v>2</v>
      </c>
      <c r="PZF64" s="3">
        <v>2</v>
      </c>
      <c r="PZG64" s="3">
        <v>2</v>
      </c>
      <c r="PZH64" s="3">
        <v>2</v>
      </c>
      <c r="PZI64" s="3">
        <v>2</v>
      </c>
      <c r="PZJ64" s="3">
        <v>2</v>
      </c>
      <c r="PZK64" s="3">
        <v>2</v>
      </c>
      <c r="PZL64" s="3">
        <v>2</v>
      </c>
      <c r="PZM64" s="3">
        <v>2</v>
      </c>
      <c r="PZN64" s="3">
        <v>2</v>
      </c>
      <c r="PZO64" s="3">
        <v>2</v>
      </c>
      <c r="PZP64" s="3">
        <v>2</v>
      </c>
      <c r="PZQ64" s="3">
        <v>2</v>
      </c>
      <c r="PZR64" s="3">
        <v>2</v>
      </c>
      <c r="PZS64" s="3">
        <v>2</v>
      </c>
      <c r="PZT64" s="3">
        <v>2</v>
      </c>
      <c r="PZU64" s="3">
        <v>2</v>
      </c>
      <c r="PZV64" s="3">
        <v>2</v>
      </c>
      <c r="PZW64" s="3">
        <v>2</v>
      </c>
      <c r="PZX64" s="3">
        <v>2</v>
      </c>
      <c r="PZY64" s="3">
        <v>2</v>
      </c>
      <c r="PZZ64" s="3">
        <v>2</v>
      </c>
      <c r="QAA64" s="3">
        <v>2</v>
      </c>
      <c r="QAB64" s="3">
        <v>2</v>
      </c>
      <c r="QAC64" s="3">
        <v>2</v>
      </c>
      <c r="QAD64" s="3">
        <v>2</v>
      </c>
      <c r="QAE64" s="3">
        <v>2</v>
      </c>
      <c r="QAF64" s="3">
        <v>2</v>
      </c>
      <c r="QAG64" s="3">
        <v>2</v>
      </c>
      <c r="QAH64" s="3">
        <v>2</v>
      </c>
      <c r="QAI64" s="3">
        <v>2</v>
      </c>
      <c r="QAJ64" s="3">
        <v>2</v>
      </c>
      <c r="QAK64" s="3">
        <v>2</v>
      </c>
      <c r="QAL64" s="3">
        <v>2</v>
      </c>
      <c r="QAM64" s="3">
        <v>2</v>
      </c>
      <c r="QAN64" s="3">
        <v>2</v>
      </c>
      <c r="QAO64" s="3">
        <v>2</v>
      </c>
      <c r="QAP64" s="3">
        <v>2</v>
      </c>
      <c r="QAQ64" s="3">
        <v>2</v>
      </c>
      <c r="QAR64" s="3">
        <v>2</v>
      </c>
      <c r="QAS64" s="3">
        <v>2</v>
      </c>
      <c r="QAT64" s="3">
        <v>2</v>
      </c>
      <c r="QAU64" s="3">
        <v>2</v>
      </c>
      <c r="QAV64" s="3">
        <v>2</v>
      </c>
      <c r="QAW64" s="3">
        <v>2</v>
      </c>
      <c r="QAX64" s="3">
        <v>2</v>
      </c>
      <c r="QAY64" s="3">
        <v>2</v>
      </c>
      <c r="QAZ64" s="3">
        <v>2</v>
      </c>
      <c r="QBA64" s="3">
        <v>2</v>
      </c>
      <c r="QBB64" s="3">
        <v>2</v>
      </c>
      <c r="QBC64" s="3">
        <v>2</v>
      </c>
      <c r="QBD64" s="3">
        <v>2</v>
      </c>
      <c r="QBE64" s="3">
        <v>2</v>
      </c>
      <c r="QBF64" s="3">
        <v>2</v>
      </c>
      <c r="QBG64" s="3">
        <v>2</v>
      </c>
      <c r="QBH64" s="3">
        <v>2</v>
      </c>
      <c r="QBI64" s="3">
        <v>2</v>
      </c>
      <c r="QBJ64" s="3">
        <v>2</v>
      </c>
      <c r="QBK64" s="3">
        <v>2</v>
      </c>
      <c r="QBL64" s="3">
        <v>2</v>
      </c>
      <c r="QBM64" s="3">
        <v>2</v>
      </c>
      <c r="QBN64" s="3">
        <v>2</v>
      </c>
      <c r="QBO64" s="3">
        <v>2</v>
      </c>
      <c r="QBP64" s="3">
        <v>2</v>
      </c>
      <c r="QBQ64" s="3">
        <v>2</v>
      </c>
      <c r="QBR64" s="3">
        <v>2</v>
      </c>
      <c r="QBS64" s="3">
        <v>2</v>
      </c>
      <c r="QBT64" s="3">
        <v>2</v>
      </c>
      <c r="QBU64" s="3">
        <v>2</v>
      </c>
      <c r="QBV64" s="3">
        <v>2</v>
      </c>
      <c r="QBW64" s="3">
        <v>2</v>
      </c>
      <c r="QBX64" s="3">
        <v>2</v>
      </c>
      <c r="QBY64" s="3">
        <v>2</v>
      </c>
      <c r="QBZ64" s="3">
        <v>2</v>
      </c>
      <c r="QCA64" s="3">
        <v>2</v>
      </c>
      <c r="QCB64" s="3">
        <v>2</v>
      </c>
      <c r="QCC64" s="3">
        <v>2</v>
      </c>
      <c r="QCD64" s="3">
        <v>2</v>
      </c>
      <c r="QCE64" s="3">
        <v>2</v>
      </c>
      <c r="QCF64" s="3">
        <v>2</v>
      </c>
      <c r="QCG64" s="3">
        <v>2</v>
      </c>
      <c r="QCH64" s="3">
        <v>2</v>
      </c>
      <c r="QCI64" s="3">
        <v>2</v>
      </c>
      <c r="QCJ64" s="3">
        <v>2</v>
      </c>
      <c r="QCK64" s="3">
        <v>2</v>
      </c>
      <c r="QCL64" s="3">
        <v>2</v>
      </c>
      <c r="QCM64" s="3">
        <v>2</v>
      </c>
      <c r="QCN64" s="3">
        <v>2</v>
      </c>
      <c r="QCO64" s="3">
        <v>2</v>
      </c>
      <c r="QCP64" s="3">
        <v>2</v>
      </c>
      <c r="QCQ64" s="3">
        <v>2</v>
      </c>
      <c r="QCR64" s="3">
        <v>2</v>
      </c>
      <c r="QCS64" s="3">
        <v>2</v>
      </c>
      <c r="QCT64" s="3">
        <v>2</v>
      </c>
      <c r="QCU64" s="3">
        <v>2</v>
      </c>
      <c r="QCV64" s="3">
        <v>2</v>
      </c>
      <c r="QCW64" s="3">
        <v>2</v>
      </c>
      <c r="QCX64" s="3">
        <v>2</v>
      </c>
      <c r="QCY64" s="3">
        <v>2</v>
      </c>
      <c r="QCZ64" s="3">
        <v>2</v>
      </c>
      <c r="QDA64" s="3">
        <v>2</v>
      </c>
      <c r="QDB64" s="3">
        <v>2</v>
      </c>
      <c r="QDC64" s="3">
        <v>2</v>
      </c>
      <c r="QDD64" s="3">
        <v>2</v>
      </c>
      <c r="QDE64" s="3">
        <v>2</v>
      </c>
      <c r="QDF64" s="3">
        <v>2</v>
      </c>
      <c r="QDG64" s="3">
        <v>2</v>
      </c>
      <c r="QDH64" s="3">
        <v>2</v>
      </c>
      <c r="QDI64" s="3">
        <v>2</v>
      </c>
      <c r="QDJ64" s="3">
        <v>2</v>
      </c>
      <c r="QDK64" s="3">
        <v>2</v>
      </c>
      <c r="QDL64" s="3">
        <v>2</v>
      </c>
      <c r="QDM64" s="3">
        <v>2</v>
      </c>
      <c r="QDN64" s="3">
        <v>2</v>
      </c>
      <c r="QDO64" s="3">
        <v>2</v>
      </c>
      <c r="QDP64" s="3">
        <v>2</v>
      </c>
      <c r="QDQ64" s="3">
        <v>2</v>
      </c>
      <c r="QDR64" s="3">
        <v>2</v>
      </c>
      <c r="QDS64" s="3">
        <v>2</v>
      </c>
      <c r="QDT64" s="3">
        <v>2</v>
      </c>
      <c r="QDU64" s="3">
        <v>2</v>
      </c>
      <c r="QDV64" s="3">
        <v>2</v>
      </c>
      <c r="QDW64" s="3">
        <v>2</v>
      </c>
      <c r="QDX64" s="3">
        <v>2</v>
      </c>
      <c r="QDY64" s="3">
        <v>2</v>
      </c>
      <c r="QDZ64" s="3">
        <v>2</v>
      </c>
      <c r="QEA64" s="3">
        <v>2</v>
      </c>
      <c r="QEB64" s="3">
        <v>2</v>
      </c>
      <c r="QEC64" s="3">
        <v>2</v>
      </c>
      <c r="QED64" s="3">
        <v>2</v>
      </c>
      <c r="QEE64" s="3">
        <v>2</v>
      </c>
      <c r="QEF64" s="3">
        <v>2</v>
      </c>
      <c r="QEG64" s="3">
        <v>2</v>
      </c>
      <c r="QEH64" s="3">
        <v>2</v>
      </c>
      <c r="QEI64" s="3">
        <v>2</v>
      </c>
      <c r="QEJ64" s="3">
        <v>2</v>
      </c>
      <c r="QEK64" s="3">
        <v>2</v>
      </c>
      <c r="QEL64" s="3">
        <v>2</v>
      </c>
      <c r="QEM64" s="3">
        <v>2</v>
      </c>
      <c r="QEN64" s="3">
        <v>2</v>
      </c>
      <c r="QEO64" s="3">
        <v>2</v>
      </c>
      <c r="QEP64" s="3">
        <v>2</v>
      </c>
      <c r="QEQ64" s="3">
        <v>2</v>
      </c>
      <c r="QER64" s="3">
        <v>2</v>
      </c>
      <c r="QES64" s="3">
        <v>2</v>
      </c>
      <c r="QET64" s="3">
        <v>2</v>
      </c>
      <c r="QEU64" s="3">
        <v>2</v>
      </c>
      <c r="QEV64" s="3">
        <v>2</v>
      </c>
      <c r="QEW64" s="3">
        <v>2</v>
      </c>
      <c r="QEX64" s="3">
        <v>2</v>
      </c>
      <c r="QEY64" s="3">
        <v>2</v>
      </c>
      <c r="QEZ64" s="3">
        <v>2</v>
      </c>
      <c r="QFA64" s="3">
        <v>2</v>
      </c>
      <c r="QFB64" s="3">
        <v>2</v>
      </c>
      <c r="QFC64" s="3">
        <v>2</v>
      </c>
      <c r="QFD64" s="3">
        <v>2</v>
      </c>
      <c r="QFE64" s="3">
        <v>2</v>
      </c>
      <c r="QFF64" s="3">
        <v>2</v>
      </c>
      <c r="QFG64" s="3">
        <v>2</v>
      </c>
      <c r="QFH64" s="3">
        <v>2</v>
      </c>
      <c r="QFI64" s="3">
        <v>2</v>
      </c>
      <c r="QFJ64" s="3">
        <v>2</v>
      </c>
      <c r="QFK64" s="3">
        <v>2</v>
      </c>
      <c r="QFL64" s="3">
        <v>2</v>
      </c>
      <c r="QFM64" s="3">
        <v>2</v>
      </c>
      <c r="QFN64" s="3">
        <v>2</v>
      </c>
      <c r="QFO64" s="3">
        <v>2</v>
      </c>
      <c r="QFP64" s="3">
        <v>2</v>
      </c>
      <c r="QFQ64" s="3">
        <v>2</v>
      </c>
      <c r="QFR64" s="3">
        <v>2</v>
      </c>
      <c r="QFS64" s="3">
        <v>2</v>
      </c>
      <c r="QFT64" s="3">
        <v>2</v>
      </c>
      <c r="QFU64" s="3">
        <v>2</v>
      </c>
      <c r="QFV64" s="3">
        <v>2</v>
      </c>
      <c r="QFW64" s="3">
        <v>2</v>
      </c>
      <c r="QFX64" s="3">
        <v>2</v>
      </c>
      <c r="QFY64" s="3">
        <v>2</v>
      </c>
      <c r="QFZ64" s="3">
        <v>2</v>
      </c>
      <c r="QGA64" s="3">
        <v>2</v>
      </c>
      <c r="QGB64" s="3">
        <v>2</v>
      </c>
      <c r="QGC64" s="3">
        <v>2</v>
      </c>
      <c r="QGD64" s="3">
        <v>2</v>
      </c>
      <c r="QGE64" s="3">
        <v>2</v>
      </c>
      <c r="QGF64" s="3">
        <v>2</v>
      </c>
      <c r="QGG64" s="3">
        <v>2</v>
      </c>
      <c r="QGH64" s="3">
        <v>2</v>
      </c>
      <c r="QGI64" s="3">
        <v>2</v>
      </c>
      <c r="QGJ64" s="3">
        <v>2</v>
      </c>
      <c r="QGK64" s="3">
        <v>2</v>
      </c>
      <c r="QGL64" s="3">
        <v>2</v>
      </c>
      <c r="QGM64" s="3">
        <v>2</v>
      </c>
      <c r="QGN64" s="3">
        <v>2</v>
      </c>
      <c r="QGO64" s="3">
        <v>2</v>
      </c>
      <c r="QGP64" s="3">
        <v>2</v>
      </c>
      <c r="QGQ64" s="3">
        <v>2</v>
      </c>
      <c r="QGR64" s="3">
        <v>2</v>
      </c>
      <c r="QGS64" s="3">
        <v>2</v>
      </c>
      <c r="QGT64" s="3">
        <v>2</v>
      </c>
      <c r="QGU64" s="3">
        <v>2</v>
      </c>
      <c r="QGV64" s="3">
        <v>2</v>
      </c>
      <c r="QGW64" s="3">
        <v>2</v>
      </c>
      <c r="QGX64" s="3">
        <v>2</v>
      </c>
      <c r="QGY64" s="3">
        <v>2</v>
      </c>
      <c r="QGZ64" s="3">
        <v>2</v>
      </c>
      <c r="QHA64" s="3">
        <v>2</v>
      </c>
      <c r="QHB64" s="3">
        <v>2</v>
      </c>
      <c r="QHC64" s="3">
        <v>2</v>
      </c>
      <c r="QHD64" s="3">
        <v>2</v>
      </c>
      <c r="QHE64" s="3">
        <v>2</v>
      </c>
      <c r="QHF64" s="3">
        <v>2</v>
      </c>
      <c r="QHG64" s="3">
        <v>2</v>
      </c>
      <c r="QHH64" s="3">
        <v>2</v>
      </c>
      <c r="QHI64" s="3">
        <v>2</v>
      </c>
      <c r="QHJ64" s="3">
        <v>2</v>
      </c>
      <c r="QHK64" s="3">
        <v>2</v>
      </c>
      <c r="QHL64" s="3">
        <v>2</v>
      </c>
      <c r="QHM64" s="3">
        <v>2</v>
      </c>
      <c r="QHN64" s="3">
        <v>2</v>
      </c>
      <c r="QHO64" s="3">
        <v>2</v>
      </c>
      <c r="QHP64" s="3">
        <v>2</v>
      </c>
      <c r="QHQ64" s="3">
        <v>2</v>
      </c>
      <c r="QHR64" s="3">
        <v>2</v>
      </c>
      <c r="QHS64" s="3">
        <v>2</v>
      </c>
      <c r="QHT64" s="3">
        <v>2</v>
      </c>
      <c r="QHU64" s="3">
        <v>2</v>
      </c>
      <c r="QHV64" s="3">
        <v>2</v>
      </c>
      <c r="QHW64" s="3">
        <v>2</v>
      </c>
      <c r="QHX64" s="3">
        <v>2</v>
      </c>
      <c r="QHY64" s="3">
        <v>2</v>
      </c>
      <c r="QHZ64" s="3">
        <v>2</v>
      </c>
      <c r="QIA64" s="3">
        <v>2</v>
      </c>
      <c r="QIB64" s="3">
        <v>2</v>
      </c>
      <c r="QIC64" s="3">
        <v>2</v>
      </c>
      <c r="QID64" s="3">
        <v>2</v>
      </c>
      <c r="QIE64" s="3">
        <v>2</v>
      </c>
      <c r="QIF64" s="3">
        <v>2</v>
      </c>
      <c r="QIG64" s="3">
        <v>2</v>
      </c>
      <c r="QIH64" s="3">
        <v>2</v>
      </c>
      <c r="QII64" s="3">
        <v>2</v>
      </c>
      <c r="QIJ64" s="3">
        <v>2</v>
      </c>
      <c r="QIK64" s="3">
        <v>2</v>
      </c>
      <c r="QIL64" s="3">
        <v>2</v>
      </c>
      <c r="QIM64" s="3">
        <v>2</v>
      </c>
      <c r="QIN64" s="3">
        <v>2</v>
      </c>
      <c r="QIO64" s="3">
        <v>2</v>
      </c>
      <c r="QIP64" s="3">
        <v>2</v>
      </c>
      <c r="QIQ64" s="3">
        <v>2</v>
      </c>
      <c r="QIR64" s="3">
        <v>2</v>
      </c>
      <c r="QIS64" s="3">
        <v>2</v>
      </c>
      <c r="QIT64" s="3">
        <v>2</v>
      </c>
      <c r="QIU64" s="3">
        <v>2</v>
      </c>
      <c r="QIV64" s="3">
        <v>2</v>
      </c>
      <c r="QIW64" s="3">
        <v>2</v>
      </c>
      <c r="QIX64" s="3">
        <v>2</v>
      </c>
      <c r="QIY64" s="3">
        <v>2</v>
      </c>
      <c r="QIZ64" s="3">
        <v>2</v>
      </c>
      <c r="QJA64" s="3">
        <v>2</v>
      </c>
      <c r="QJB64" s="3">
        <v>2</v>
      </c>
      <c r="QJC64" s="3">
        <v>2</v>
      </c>
      <c r="QJD64" s="3">
        <v>2</v>
      </c>
      <c r="QJE64" s="3">
        <v>2</v>
      </c>
      <c r="QJF64" s="3">
        <v>2</v>
      </c>
      <c r="QJG64" s="3">
        <v>2</v>
      </c>
      <c r="QJH64" s="3">
        <v>2</v>
      </c>
      <c r="QJI64" s="3">
        <v>2</v>
      </c>
      <c r="QJJ64" s="3">
        <v>2</v>
      </c>
      <c r="QJK64" s="3">
        <v>2</v>
      </c>
      <c r="QJL64" s="3">
        <v>2</v>
      </c>
      <c r="QJM64" s="3">
        <v>2</v>
      </c>
      <c r="QJN64" s="3">
        <v>2</v>
      </c>
      <c r="QJO64" s="3">
        <v>2</v>
      </c>
      <c r="QJP64" s="3">
        <v>2</v>
      </c>
      <c r="QJQ64" s="3">
        <v>2</v>
      </c>
      <c r="QJR64" s="3">
        <v>2</v>
      </c>
      <c r="QJS64" s="3">
        <v>2</v>
      </c>
      <c r="QJT64" s="3">
        <v>2</v>
      </c>
      <c r="QJU64" s="3">
        <v>2</v>
      </c>
      <c r="QJV64" s="3">
        <v>2</v>
      </c>
      <c r="QJW64" s="3">
        <v>2</v>
      </c>
      <c r="QJX64" s="3">
        <v>2</v>
      </c>
      <c r="QJY64" s="3">
        <v>2</v>
      </c>
      <c r="QJZ64" s="3">
        <v>2</v>
      </c>
      <c r="QKA64" s="3">
        <v>2</v>
      </c>
      <c r="QKB64" s="3">
        <v>2</v>
      </c>
      <c r="QKC64" s="3">
        <v>2</v>
      </c>
      <c r="QKD64" s="3">
        <v>2</v>
      </c>
      <c r="QKE64" s="3">
        <v>2</v>
      </c>
      <c r="QKF64" s="3">
        <v>2</v>
      </c>
      <c r="QKG64" s="3">
        <v>2</v>
      </c>
      <c r="QKH64" s="3">
        <v>2</v>
      </c>
      <c r="QKI64" s="3">
        <v>2</v>
      </c>
      <c r="QKJ64" s="3">
        <v>2</v>
      </c>
      <c r="QKK64" s="3">
        <v>2</v>
      </c>
      <c r="QKL64" s="3">
        <v>2</v>
      </c>
      <c r="QKM64" s="3">
        <v>2</v>
      </c>
      <c r="QKN64" s="3">
        <v>2</v>
      </c>
      <c r="QKO64" s="3">
        <v>2</v>
      </c>
      <c r="QKP64" s="3">
        <v>2</v>
      </c>
      <c r="QKQ64" s="3">
        <v>2</v>
      </c>
      <c r="QKR64" s="3">
        <v>2</v>
      </c>
      <c r="QKS64" s="3">
        <v>2</v>
      </c>
      <c r="QKT64" s="3">
        <v>2</v>
      </c>
      <c r="QKU64" s="3">
        <v>2</v>
      </c>
      <c r="QKV64" s="3">
        <v>2</v>
      </c>
      <c r="QKW64" s="3">
        <v>2</v>
      </c>
      <c r="QKX64" s="3">
        <v>2</v>
      </c>
      <c r="QKY64" s="3">
        <v>2</v>
      </c>
      <c r="QKZ64" s="3">
        <v>2</v>
      </c>
      <c r="QLA64" s="3">
        <v>2</v>
      </c>
      <c r="QLB64" s="3">
        <v>2</v>
      </c>
      <c r="QLC64" s="3">
        <v>2</v>
      </c>
      <c r="QLD64" s="3">
        <v>2</v>
      </c>
      <c r="QLE64" s="3">
        <v>2</v>
      </c>
      <c r="QLF64" s="3">
        <v>2</v>
      </c>
      <c r="QLG64" s="3">
        <v>2</v>
      </c>
      <c r="QLH64" s="3">
        <v>2</v>
      </c>
      <c r="QLI64" s="3">
        <v>2</v>
      </c>
      <c r="QLJ64" s="3">
        <v>2</v>
      </c>
      <c r="QLK64" s="3">
        <v>2</v>
      </c>
      <c r="QLL64" s="3">
        <v>2</v>
      </c>
      <c r="QLM64" s="3">
        <v>2</v>
      </c>
      <c r="QLN64" s="3">
        <v>2</v>
      </c>
      <c r="QLO64" s="3">
        <v>2</v>
      </c>
      <c r="QLP64" s="3">
        <v>2</v>
      </c>
      <c r="QLQ64" s="3">
        <v>2</v>
      </c>
      <c r="QLR64" s="3">
        <v>2</v>
      </c>
      <c r="QLS64" s="3">
        <v>2</v>
      </c>
      <c r="QLT64" s="3">
        <v>2</v>
      </c>
      <c r="QLU64" s="3">
        <v>2</v>
      </c>
      <c r="QLV64" s="3">
        <v>2</v>
      </c>
      <c r="QLW64" s="3">
        <v>2</v>
      </c>
      <c r="QLX64" s="3">
        <v>2</v>
      </c>
      <c r="QLY64" s="3">
        <v>2</v>
      </c>
      <c r="QLZ64" s="3">
        <v>2</v>
      </c>
      <c r="QMA64" s="3">
        <v>2</v>
      </c>
      <c r="QMB64" s="3">
        <v>2</v>
      </c>
      <c r="QMC64" s="3">
        <v>2</v>
      </c>
      <c r="QMD64" s="3">
        <v>2</v>
      </c>
      <c r="QME64" s="3">
        <v>2</v>
      </c>
      <c r="QMF64" s="3">
        <v>2</v>
      </c>
      <c r="QMG64" s="3">
        <v>2</v>
      </c>
      <c r="QMH64" s="3">
        <v>2</v>
      </c>
      <c r="QMI64" s="3">
        <v>2</v>
      </c>
      <c r="QMJ64" s="3">
        <v>2</v>
      </c>
      <c r="QMK64" s="3">
        <v>2</v>
      </c>
      <c r="QML64" s="3">
        <v>2</v>
      </c>
      <c r="QMM64" s="3">
        <v>2</v>
      </c>
      <c r="QMN64" s="3">
        <v>2</v>
      </c>
      <c r="QMO64" s="3">
        <v>2</v>
      </c>
      <c r="QMP64" s="3">
        <v>2</v>
      </c>
      <c r="QMQ64" s="3">
        <v>2</v>
      </c>
      <c r="QMR64" s="3">
        <v>2</v>
      </c>
      <c r="QMS64" s="3">
        <v>2</v>
      </c>
      <c r="QMT64" s="3">
        <v>2</v>
      </c>
      <c r="QMU64" s="3">
        <v>2</v>
      </c>
      <c r="QMV64" s="3">
        <v>2</v>
      </c>
      <c r="QMW64" s="3">
        <v>2</v>
      </c>
      <c r="QMX64" s="3">
        <v>2</v>
      </c>
      <c r="QMY64" s="3">
        <v>2</v>
      </c>
      <c r="QMZ64" s="3">
        <v>2</v>
      </c>
      <c r="QNA64" s="3">
        <v>2</v>
      </c>
      <c r="QNB64" s="3">
        <v>2</v>
      </c>
      <c r="QNC64" s="3">
        <v>2</v>
      </c>
      <c r="QND64" s="3">
        <v>2</v>
      </c>
      <c r="QNE64" s="3">
        <v>2</v>
      </c>
      <c r="QNF64" s="3">
        <v>2</v>
      </c>
      <c r="QNG64" s="3">
        <v>2</v>
      </c>
      <c r="QNH64" s="3">
        <v>2</v>
      </c>
      <c r="QNI64" s="3">
        <v>2</v>
      </c>
      <c r="QNJ64" s="3">
        <v>2</v>
      </c>
      <c r="QNK64" s="3">
        <v>2</v>
      </c>
      <c r="QNL64" s="3">
        <v>2</v>
      </c>
      <c r="QNM64" s="3">
        <v>2</v>
      </c>
      <c r="QNN64" s="3">
        <v>2</v>
      </c>
      <c r="QNO64" s="3">
        <v>2</v>
      </c>
      <c r="QNP64" s="3">
        <v>2</v>
      </c>
      <c r="QNQ64" s="3">
        <v>2</v>
      </c>
      <c r="QNR64" s="3">
        <v>2</v>
      </c>
      <c r="QNS64" s="3">
        <v>2</v>
      </c>
      <c r="QNT64" s="3">
        <v>2</v>
      </c>
      <c r="QNU64" s="3">
        <v>2</v>
      </c>
      <c r="QNV64" s="3">
        <v>2</v>
      </c>
      <c r="QNW64" s="3">
        <v>2</v>
      </c>
      <c r="QNX64" s="3">
        <v>2</v>
      </c>
      <c r="QNY64" s="3">
        <v>2</v>
      </c>
      <c r="QNZ64" s="3">
        <v>2</v>
      </c>
      <c r="QOA64" s="3">
        <v>2</v>
      </c>
      <c r="QOB64" s="3">
        <v>2</v>
      </c>
      <c r="QOC64" s="3">
        <v>2</v>
      </c>
      <c r="QOD64" s="3">
        <v>2</v>
      </c>
      <c r="QOE64" s="3">
        <v>2</v>
      </c>
      <c r="QOF64" s="3">
        <v>2</v>
      </c>
      <c r="QOG64" s="3">
        <v>2</v>
      </c>
      <c r="QOH64" s="3">
        <v>2</v>
      </c>
      <c r="QOI64" s="3">
        <v>2</v>
      </c>
      <c r="QOJ64" s="3">
        <v>2</v>
      </c>
      <c r="QOK64" s="3">
        <v>2</v>
      </c>
      <c r="QOL64" s="3">
        <v>2</v>
      </c>
      <c r="QOM64" s="3">
        <v>2</v>
      </c>
      <c r="QON64" s="3">
        <v>2</v>
      </c>
      <c r="QOO64" s="3">
        <v>2</v>
      </c>
      <c r="QOP64" s="3">
        <v>2</v>
      </c>
      <c r="QOQ64" s="3">
        <v>2</v>
      </c>
      <c r="QOR64" s="3">
        <v>2</v>
      </c>
      <c r="QOS64" s="3">
        <v>2</v>
      </c>
      <c r="QOT64" s="3">
        <v>2</v>
      </c>
      <c r="QOU64" s="3">
        <v>2</v>
      </c>
      <c r="QOV64" s="3">
        <v>2</v>
      </c>
      <c r="QOW64" s="3">
        <v>2</v>
      </c>
      <c r="QOX64" s="3">
        <v>2</v>
      </c>
      <c r="QOY64" s="3">
        <v>2</v>
      </c>
      <c r="QOZ64" s="3">
        <v>2</v>
      </c>
      <c r="QPA64" s="3">
        <v>2</v>
      </c>
      <c r="QPB64" s="3">
        <v>2</v>
      </c>
      <c r="QPC64" s="3">
        <v>2</v>
      </c>
      <c r="QPD64" s="3">
        <v>2</v>
      </c>
      <c r="QPE64" s="3">
        <v>2</v>
      </c>
      <c r="QPF64" s="3">
        <v>2</v>
      </c>
      <c r="QPG64" s="3">
        <v>2</v>
      </c>
      <c r="QPH64" s="3">
        <v>2</v>
      </c>
      <c r="QPI64" s="3">
        <v>2</v>
      </c>
      <c r="QPJ64" s="3">
        <v>2</v>
      </c>
      <c r="QPK64" s="3">
        <v>2</v>
      </c>
      <c r="QPL64" s="3">
        <v>2</v>
      </c>
      <c r="QPM64" s="3">
        <v>2</v>
      </c>
      <c r="QPN64" s="3">
        <v>2</v>
      </c>
      <c r="QPO64" s="3">
        <v>2</v>
      </c>
      <c r="QPP64" s="3">
        <v>2</v>
      </c>
      <c r="QPQ64" s="3">
        <v>2</v>
      </c>
      <c r="QPR64" s="3">
        <v>2</v>
      </c>
      <c r="QPS64" s="3">
        <v>2</v>
      </c>
      <c r="QPT64" s="3">
        <v>2</v>
      </c>
      <c r="QPU64" s="3">
        <v>2</v>
      </c>
      <c r="QPV64" s="3">
        <v>2</v>
      </c>
      <c r="QPW64" s="3">
        <v>2</v>
      </c>
      <c r="QPX64" s="3">
        <v>2</v>
      </c>
      <c r="QPY64" s="3">
        <v>2</v>
      </c>
      <c r="QPZ64" s="3">
        <v>2</v>
      </c>
      <c r="QQA64" s="3">
        <v>2</v>
      </c>
      <c r="QQB64" s="3">
        <v>2</v>
      </c>
      <c r="QQC64" s="3">
        <v>2</v>
      </c>
      <c r="QQD64" s="3">
        <v>2</v>
      </c>
      <c r="QQE64" s="3">
        <v>2</v>
      </c>
      <c r="QQF64" s="3">
        <v>2</v>
      </c>
      <c r="QQG64" s="3">
        <v>2</v>
      </c>
      <c r="QQH64" s="3">
        <v>2</v>
      </c>
      <c r="QQI64" s="3">
        <v>2</v>
      </c>
      <c r="QQJ64" s="3">
        <v>2</v>
      </c>
      <c r="QQK64" s="3">
        <v>2</v>
      </c>
      <c r="QQL64" s="3">
        <v>2</v>
      </c>
      <c r="QQM64" s="3">
        <v>2</v>
      </c>
      <c r="QQN64" s="3">
        <v>2</v>
      </c>
      <c r="QQO64" s="3">
        <v>2</v>
      </c>
      <c r="QQP64" s="3">
        <v>2</v>
      </c>
      <c r="QQQ64" s="3">
        <v>2</v>
      </c>
      <c r="QQR64" s="3">
        <v>2</v>
      </c>
      <c r="QQS64" s="3">
        <v>2</v>
      </c>
      <c r="QQT64" s="3">
        <v>2</v>
      </c>
      <c r="QQU64" s="3">
        <v>2</v>
      </c>
      <c r="QQV64" s="3">
        <v>2</v>
      </c>
      <c r="QQW64" s="3">
        <v>2</v>
      </c>
      <c r="QQX64" s="3">
        <v>2</v>
      </c>
      <c r="QQY64" s="3">
        <v>2</v>
      </c>
      <c r="QQZ64" s="3">
        <v>2</v>
      </c>
      <c r="QRA64" s="3">
        <v>2</v>
      </c>
      <c r="QRB64" s="3">
        <v>2</v>
      </c>
      <c r="QRC64" s="3">
        <v>2</v>
      </c>
      <c r="QRD64" s="3">
        <v>2</v>
      </c>
      <c r="QRE64" s="3">
        <v>2</v>
      </c>
      <c r="QRF64" s="3">
        <v>2</v>
      </c>
      <c r="QRG64" s="3">
        <v>2</v>
      </c>
      <c r="QRH64" s="3">
        <v>2</v>
      </c>
      <c r="QRI64" s="3">
        <v>2</v>
      </c>
      <c r="QRJ64" s="3">
        <v>2</v>
      </c>
      <c r="QRK64" s="3">
        <v>2</v>
      </c>
      <c r="QRL64" s="3">
        <v>2</v>
      </c>
      <c r="QRM64" s="3">
        <v>2</v>
      </c>
      <c r="QRN64" s="3">
        <v>2</v>
      </c>
      <c r="QRO64" s="3">
        <v>2</v>
      </c>
      <c r="QRP64" s="3">
        <v>2</v>
      </c>
      <c r="QRQ64" s="3">
        <v>2</v>
      </c>
      <c r="QRR64" s="3">
        <v>2</v>
      </c>
      <c r="QRS64" s="3">
        <v>2</v>
      </c>
      <c r="QRT64" s="3">
        <v>2</v>
      </c>
      <c r="QRU64" s="3">
        <v>2</v>
      </c>
      <c r="QRV64" s="3">
        <v>2</v>
      </c>
      <c r="QRW64" s="3">
        <v>2</v>
      </c>
      <c r="QRX64" s="3">
        <v>2</v>
      </c>
      <c r="QRY64" s="3">
        <v>2</v>
      </c>
      <c r="QRZ64" s="3">
        <v>2</v>
      </c>
      <c r="QSA64" s="3">
        <v>2</v>
      </c>
      <c r="QSB64" s="3">
        <v>2</v>
      </c>
      <c r="QSC64" s="3">
        <v>2</v>
      </c>
      <c r="QSD64" s="3">
        <v>2</v>
      </c>
      <c r="QSE64" s="3">
        <v>2</v>
      </c>
      <c r="QSF64" s="3">
        <v>2</v>
      </c>
      <c r="QSG64" s="3">
        <v>2</v>
      </c>
      <c r="QSH64" s="3">
        <v>2</v>
      </c>
      <c r="QSI64" s="3">
        <v>2</v>
      </c>
      <c r="QSJ64" s="3">
        <v>2</v>
      </c>
      <c r="QSK64" s="3">
        <v>2</v>
      </c>
      <c r="QSL64" s="3">
        <v>2</v>
      </c>
      <c r="QSM64" s="3">
        <v>2</v>
      </c>
      <c r="QSN64" s="3">
        <v>2</v>
      </c>
      <c r="QSO64" s="3">
        <v>2</v>
      </c>
      <c r="QSP64" s="3">
        <v>2</v>
      </c>
      <c r="QSQ64" s="3">
        <v>2</v>
      </c>
      <c r="QSR64" s="3">
        <v>2</v>
      </c>
      <c r="QSS64" s="3">
        <v>2</v>
      </c>
      <c r="QST64" s="3">
        <v>2</v>
      </c>
      <c r="QSU64" s="3">
        <v>2</v>
      </c>
      <c r="QSV64" s="3">
        <v>2</v>
      </c>
      <c r="QSW64" s="3">
        <v>2</v>
      </c>
      <c r="QSX64" s="3">
        <v>2</v>
      </c>
      <c r="QSY64" s="3">
        <v>2</v>
      </c>
      <c r="QSZ64" s="3">
        <v>2</v>
      </c>
      <c r="QTA64" s="3">
        <v>2</v>
      </c>
      <c r="QTB64" s="3">
        <v>2</v>
      </c>
      <c r="QTC64" s="3">
        <v>2</v>
      </c>
      <c r="QTD64" s="3">
        <v>2</v>
      </c>
      <c r="QTE64" s="3">
        <v>2</v>
      </c>
      <c r="QTF64" s="3">
        <v>2</v>
      </c>
      <c r="QTG64" s="3">
        <v>2</v>
      </c>
      <c r="QTH64" s="3">
        <v>2</v>
      </c>
      <c r="QTI64" s="3">
        <v>2</v>
      </c>
      <c r="QTJ64" s="3">
        <v>2</v>
      </c>
      <c r="QTK64" s="3">
        <v>2</v>
      </c>
      <c r="QTL64" s="3">
        <v>2</v>
      </c>
      <c r="QTM64" s="3">
        <v>2</v>
      </c>
      <c r="QTN64" s="3">
        <v>2</v>
      </c>
      <c r="QTO64" s="3">
        <v>2</v>
      </c>
      <c r="QTP64" s="3">
        <v>2</v>
      </c>
      <c r="QTQ64" s="3">
        <v>2</v>
      </c>
      <c r="QTR64" s="3">
        <v>2</v>
      </c>
      <c r="QTS64" s="3">
        <v>2</v>
      </c>
      <c r="QTT64" s="3">
        <v>2</v>
      </c>
      <c r="QTU64" s="3">
        <v>2</v>
      </c>
      <c r="QTV64" s="3">
        <v>2</v>
      </c>
      <c r="QTW64" s="3">
        <v>2</v>
      </c>
      <c r="QTX64" s="3">
        <v>2</v>
      </c>
      <c r="QTY64" s="3">
        <v>2</v>
      </c>
      <c r="QTZ64" s="3">
        <v>2</v>
      </c>
      <c r="QUA64" s="3">
        <v>2</v>
      </c>
      <c r="QUB64" s="3">
        <v>2</v>
      </c>
      <c r="QUC64" s="3">
        <v>2</v>
      </c>
      <c r="QUD64" s="3">
        <v>2</v>
      </c>
      <c r="QUE64" s="3">
        <v>2</v>
      </c>
      <c r="QUF64" s="3">
        <v>2</v>
      </c>
      <c r="QUG64" s="3">
        <v>2</v>
      </c>
      <c r="QUH64" s="3">
        <v>2</v>
      </c>
      <c r="QUI64" s="3">
        <v>2</v>
      </c>
      <c r="QUJ64" s="3">
        <v>2</v>
      </c>
      <c r="QUK64" s="3">
        <v>2</v>
      </c>
      <c r="QUL64" s="3">
        <v>2</v>
      </c>
      <c r="QUM64" s="3">
        <v>2</v>
      </c>
      <c r="QUN64" s="3">
        <v>2</v>
      </c>
      <c r="QUO64" s="3">
        <v>2</v>
      </c>
      <c r="QUP64" s="3">
        <v>2</v>
      </c>
      <c r="QUQ64" s="3">
        <v>2</v>
      </c>
      <c r="QUR64" s="3">
        <v>2</v>
      </c>
      <c r="QUS64" s="3">
        <v>2</v>
      </c>
      <c r="QUT64" s="3">
        <v>2</v>
      </c>
      <c r="QUU64" s="3">
        <v>2</v>
      </c>
      <c r="QUV64" s="3">
        <v>2</v>
      </c>
      <c r="QUW64" s="3">
        <v>2</v>
      </c>
      <c r="QUX64" s="3">
        <v>2</v>
      </c>
      <c r="QUY64" s="3">
        <v>2</v>
      </c>
      <c r="QUZ64" s="3">
        <v>2</v>
      </c>
      <c r="QVA64" s="3">
        <v>2</v>
      </c>
      <c r="QVB64" s="3">
        <v>2</v>
      </c>
      <c r="QVC64" s="3">
        <v>2</v>
      </c>
      <c r="QVD64" s="3">
        <v>2</v>
      </c>
      <c r="QVE64" s="3">
        <v>2</v>
      </c>
      <c r="QVF64" s="3">
        <v>2</v>
      </c>
      <c r="QVG64" s="3">
        <v>2</v>
      </c>
      <c r="QVH64" s="3">
        <v>2</v>
      </c>
      <c r="QVI64" s="3">
        <v>2</v>
      </c>
      <c r="QVJ64" s="3">
        <v>2</v>
      </c>
      <c r="QVK64" s="3">
        <v>2</v>
      </c>
      <c r="QVL64" s="3">
        <v>2</v>
      </c>
      <c r="QVM64" s="3">
        <v>2</v>
      </c>
      <c r="QVN64" s="3">
        <v>2</v>
      </c>
      <c r="QVO64" s="3">
        <v>2</v>
      </c>
      <c r="QVP64" s="3">
        <v>2</v>
      </c>
      <c r="QVQ64" s="3">
        <v>2</v>
      </c>
      <c r="QVR64" s="3">
        <v>2</v>
      </c>
      <c r="QVS64" s="3">
        <v>2</v>
      </c>
      <c r="QVT64" s="3">
        <v>2</v>
      </c>
      <c r="QVU64" s="3">
        <v>2</v>
      </c>
      <c r="QVV64" s="3">
        <v>2</v>
      </c>
      <c r="QVW64" s="3">
        <v>2</v>
      </c>
      <c r="QVX64" s="3">
        <v>2</v>
      </c>
      <c r="QVY64" s="3">
        <v>2</v>
      </c>
      <c r="QVZ64" s="3">
        <v>2</v>
      </c>
      <c r="QWA64" s="3">
        <v>2</v>
      </c>
      <c r="QWB64" s="3">
        <v>2</v>
      </c>
      <c r="QWC64" s="3">
        <v>2</v>
      </c>
      <c r="QWD64" s="3">
        <v>2</v>
      </c>
      <c r="QWE64" s="3">
        <v>2</v>
      </c>
      <c r="QWF64" s="3">
        <v>2</v>
      </c>
      <c r="QWG64" s="3">
        <v>2</v>
      </c>
      <c r="QWH64" s="3">
        <v>2</v>
      </c>
      <c r="QWI64" s="3">
        <v>2</v>
      </c>
      <c r="QWJ64" s="3">
        <v>2</v>
      </c>
      <c r="QWK64" s="3">
        <v>2</v>
      </c>
      <c r="QWL64" s="3">
        <v>2</v>
      </c>
      <c r="QWM64" s="3">
        <v>2</v>
      </c>
      <c r="QWN64" s="3">
        <v>2</v>
      </c>
      <c r="QWO64" s="3">
        <v>2</v>
      </c>
      <c r="QWP64" s="3">
        <v>2</v>
      </c>
      <c r="QWQ64" s="3">
        <v>2</v>
      </c>
      <c r="QWR64" s="3">
        <v>2</v>
      </c>
      <c r="QWS64" s="3">
        <v>2</v>
      </c>
      <c r="QWT64" s="3">
        <v>2</v>
      </c>
      <c r="QWU64" s="3">
        <v>2</v>
      </c>
      <c r="QWV64" s="3">
        <v>2</v>
      </c>
      <c r="QWW64" s="3">
        <v>2</v>
      </c>
      <c r="QWX64" s="3">
        <v>2</v>
      </c>
      <c r="QWY64" s="3">
        <v>2</v>
      </c>
      <c r="QWZ64" s="3">
        <v>2</v>
      </c>
      <c r="QXA64" s="3">
        <v>2</v>
      </c>
      <c r="QXB64" s="3">
        <v>2</v>
      </c>
      <c r="QXC64" s="3">
        <v>2</v>
      </c>
      <c r="QXD64" s="3">
        <v>2</v>
      </c>
      <c r="QXE64" s="3">
        <v>2</v>
      </c>
      <c r="QXF64" s="3">
        <v>2</v>
      </c>
      <c r="QXG64" s="3">
        <v>2</v>
      </c>
      <c r="QXH64" s="3">
        <v>2</v>
      </c>
      <c r="QXI64" s="3">
        <v>2</v>
      </c>
      <c r="QXJ64" s="3">
        <v>2</v>
      </c>
      <c r="QXK64" s="3">
        <v>2</v>
      </c>
      <c r="QXL64" s="3">
        <v>2</v>
      </c>
      <c r="QXM64" s="3">
        <v>2</v>
      </c>
      <c r="QXN64" s="3">
        <v>2</v>
      </c>
      <c r="QXO64" s="3">
        <v>2</v>
      </c>
      <c r="QXP64" s="3">
        <v>2</v>
      </c>
      <c r="QXQ64" s="3">
        <v>2</v>
      </c>
      <c r="QXR64" s="3">
        <v>2</v>
      </c>
      <c r="QXS64" s="3">
        <v>2</v>
      </c>
      <c r="QXT64" s="3">
        <v>2</v>
      </c>
      <c r="QXU64" s="3">
        <v>2</v>
      </c>
      <c r="QXV64" s="3">
        <v>2</v>
      </c>
      <c r="QXW64" s="3">
        <v>2</v>
      </c>
      <c r="QXX64" s="3">
        <v>2</v>
      </c>
      <c r="QXY64" s="3">
        <v>2</v>
      </c>
      <c r="QXZ64" s="3">
        <v>2</v>
      </c>
      <c r="QYA64" s="3">
        <v>2</v>
      </c>
      <c r="QYB64" s="3">
        <v>2</v>
      </c>
      <c r="QYC64" s="3">
        <v>2</v>
      </c>
      <c r="QYD64" s="3">
        <v>2</v>
      </c>
      <c r="QYE64" s="3">
        <v>2</v>
      </c>
      <c r="QYF64" s="3">
        <v>2</v>
      </c>
      <c r="QYG64" s="3">
        <v>2</v>
      </c>
      <c r="QYH64" s="3">
        <v>2</v>
      </c>
      <c r="QYI64" s="3">
        <v>2</v>
      </c>
      <c r="QYJ64" s="3">
        <v>2</v>
      </c>
      <c r="QYK64" s="3">
        <v>2</v>
      </c>
      <c r="QYL64" s="3">
        <v>2</v>
      </c>
      <c r="QYM64" s="3">
        <v>2</v>
      </c>
      <c r="QYN64" s="3">
        <v>2</v>
      </c>
      <c r="QYO64" s="3">
        <v>2</v>
      </c>
      <c r="QYP64" s="3">
        <v>2</v>
      </c>
      <c r="QYQ64" s="3">
        <v>2</v>
      </c>
      <c r="QYR64" s="3">
        <v>2</v>
      </c>
      <c r="QYS64" s="3">
        <v>2</v>
      </c>
      <c r="QYT64" s="3">
        <v>2</v>
      </c>
      <c r="QYU64" s="3">
        <v>2</v>
      </c>
      <c r="QYV64" s="3">
        <v>2</v>
      </c>
      <c r="QYW64" s="3">
        <v>2</v>
      </c>
      <c r="QYX64" s="3">
        <v>2</v>
      </c>
      <c r="QYY64" s="3">
        <v>2</v>
      </c>
      <c r="QYZ64" s="3">
        <v>2</v>
      </c>
      <c r="QZA64" s="3">
        <v>2</v>
      </c>
      <c r="QZB64" s="3">
        <v>2</v>
      </c>
      <c r="QZC64" s="3">
        <v>2</v>
      </c>
      <c r="QZD64" s="3">
        <v>2</v>
      </c>
      <c r="QZE64" s="3">
        <v>2</v>
      </c>
      <c r="QZF64" s="3">
        <v>2</v>
      </c>
      <c r="QZG64" s="3">
        <v>2</v>
      </c>
      <c r="QZH64" s="3">
        <v>2</v>
      </c>
      <c r="QZI64" s="3">
        <v>2</v>
      </c>
      <c r="QZJ64" s="3">
        <v>2</v>
      </c>
      <c r="QZK64" s="3">
        <v>2</v>
      </c>
      <c r="QZL64" s="3">
        <v>2</v>
      </c>
      <c r="QZM64" s="3">
        <v>2</v>
      </c>
      <c r="QZN64" s="3">
        <v>2</v>
      </c>
      <c r="QZO64" s="3">
        <v>2</v>
      </c>
      <c r="QZP64" s="3">
        <v>2</v>
      </c>
      <c r="QZQ64" s="3">
        <v>2</v>
      </c>
      <c r="QZR64" s="3">
        <v>2</v>
      </c>
      <c r="QZS64" s="3">
        <v>2</v>
      </c>
      <c r="QZT64" s="3">
        <v>2</v>
      </c>
      <c r="QZU64" s="3">
        <v>2</v>
      </c>
      <c r="QZV64" s="3">
        <v>2</v>
      </c>
      <c r="QZW64" s="3">
        <v>2</v>
      </c>
      <c r="QZX64" s="3">
        <v>2</v>
      </c>
      <c r="QZY64" s="3">
        <v>2</v>
      </c>
      <c r="QZZ64" s="3">
        <v>2</v>
      </c>
      <c r="RAA64" s="3">
        <v>2</v>
      </c>
      <c r="RAB64" s="3">
        <v>2</v>
      </c>
      <c r="RAC64" s="3">
        <v>2</v>
      </c>
      <c r="RAD64" s="3">
        <v>2</v>
      </c>
      <c r="RAE64" s="3">
        <v>2</v>
      </c>
      <c r="RAF64" s="3">
        <v>2</v>
      </c>
      <c r="RAG64" s="3">
        <v>2</v>
      </c>
      <c r="RAH64" s="3">
        <v>2</v>
      </c>
      <c r="RAI64" s="3">
        <v>2</v>
      </c>
      <c r="RAJ64" s="3">
        <v>2</v>
      </c>
      <c r="RAK64" s="3">
        <v>2</v>
      </c>
      <c r="RAL64" s="3">
        <v>2</v>
      </c>
      <c r="RAM64" s="3">
        <v>2</v>
      </c>
      <c r="RAN64" s="3">
        <v>2</v>
      </c>
      <c r="RAO64" s="3">
        <v>2</v>
      </c>
      <c r="RAP64" s="3">
        <v>2</v>
      </c>
      <c r="RAQ64" s="3">
        <v>2</v>
      </c>
      <c r="RAR64" s="3">
        <v>2</v>
      </c>
      <c r="RAS64" s="3">
        <v>2</v>
      </c>
      <c r="RAT64" s="3">
        <v>2</v>
      </c>
      <c r="RAU64" s="3">
        <v>2</v>
      </c>
      <c r="RAV64" s="3">
        <v>2</v>
      </c>
      <c r="RAW64" s="3">
        <v>2</v>
      </c>
      <c r="RAX64" s="3">
        <v>2</v>
      </c>
      <c r="RAY64" s="3">
        <v>2</v>
      </c>
      <c r="RAZ64" s="3">
        <v>2</v>
      </c>
      <c r="RBA64" s="3">
        <v>2</v>
      </c>
      <c r="RBB64" s="3">
        <v>2</v>
      </c>
      <c r="RBC64" s="3">
        <v>2</v>
      </c>
      <c r="RBD64" s="3">
        <v>2</v>
      </c>
      <c r="RBE64" s="3">
        <v>2</v>
      </c>
      <c r="RBF64" s="3">
        <v>2</v>
      </c>
      <c r="RBG64" s="3">
        <v>2</v>
      </c>
      <c r="RBH64" s="3">
        <v>2</v>
      </c>
      <c r="RBI64" s="3">
        <v>2</v>
      </c>
      <c r="RBJ64" s="3">
        <v>2</v>
      </c>
      <c r="RBK64" s="3">
        <v>2</v>
      </c>
      <c r="RBL64" s="3">
        <v>2</v>
      </c>
      <c r="RBM64" s="3">
        <v>2</v>
      </c>
      <c r="RBN64" s="3">
        <v>2</v>
      </c>
      <c r="RBO64" s="3">
        <v>2</v>
      </c>
      <c r="RBP64" s="3">
        <v>2</v>
      </c>
      <c r="RBQ64" s="3">
        <v>2</v>
      </c>
      <c r="RBR64" s="3">
        <v>2</v>
      </c>
      <c r="RBS64" s="3">
        <v>2</v>
      </c>
      <c r="RBT64" s="3">
        <v>2</v>
      </c>
      <c r="RBU64" s="3">
        <v>2</v>
      </c>
      <c r="RBV64" s="3">
        <v>2</v>
      </c>
      <c r="RBW64" s="3">
        <v>2</v>
      </c>
      <c r="RBX64" s="3">
        <v>2</v>
      </c>
      <c r="RBY64" s="3">
        <v>2</v>
      </c>
      <c r="RBZ64" s="3">
        <v>2</v>
      </c>
      <c r="RCA64" s="3">
        <v>2</v>
      </c>
      <c r="RCB64" s="3">
        <v>2</v>
      </c>
      <c r="RCC64" s="3">
        <v>2</v>
      </c>
      <c r="RCD64" s="3">
        <v>2</v>
      </c>
      <c r="RCE64" s="3">
        <v>2</v>
      </c>
      <c r="RCF64" s="3">
        <v>2</v>
      </c>
      <c r="RCG64" s="3">
        <v>2</v>
      </c>
      <c r="RCH64" s="3">
        <v>2</v>
      </c>
      <c r="RCI64" s="3">
        <v>2</v>
      </c>
      <c r="RCJ64" s="3">
        <v>2</v>
      </c>
      <c r="RCK64" s="3">
        <v>2</v>
      </c>
      <c r="RCL64" s="3">
        <v>2</v>
      </c>
      <c r="RCM64" s="3">
        <v>2</v>
      </c>
      <c r="RCN64" s="3">
        <v>2</v>
      </c>
      <c r="RCO64" s="3">
        <v>2</v>
      </c>
      <c r="RCP64" s="3">
        <v>2</v>
      </c>
      <c r="RCQ64" s="3">
        <v>2</v>
      </c>
      <c r="RCR64" s="3">
        <v>2</v>
      </c>
      <c r="RCS64" s="3">
        <v>2</v>
      </c>
      <c r="RCT64" s="3">
        <v>2</v>
      </c>
      <c r="RCU64" s="3">
        <v>2</v>
      </c>
      <c r="RCV64" s="3">
        <v>2</v>
      </c>
      <c r="RCW64" s="3">
        <v>2</v>
      </c>
      <c r="RCX64" s="3">
        <v>2</v>
      </c>
      <c r="RCY64" s="3">
        <v>2</v>
      </c>
      <c r="RCZ64" s="3">
        <v>2</v>
      </c>
      <c r="RDA64" s="3">
        <v>2</v>
      </c>
      <c r="RDB64" s="3">
        <v>2</v>
      </c>
      <c r="RDC64" s="3">
        <v>2</v>
      </c>
      <c r="RDD64" s="3">
        <v>2</v>
      </c>
      <c r="RDE64" s="3">
        <v>2</v>
      </c>
      <c r="RDF64" s="3">
        <v>2</v>
      </c>
      <c r="RDG64" s="3">
        <v>2</v>
      </c>
      <c r="RDH64" s="3">
        <v>2</v>
      </c>
      <c r="RDI64" s="3">
        <v>2</v>
      </c>
      <c r="RDJ64" s="3">
        <v>2</v>
      </c>
      <c r="RDK64" s="3">
        <v>2</v>
      </c>
      <c r="RDL64" s="3">
        <v>2</v>
      </c>
      <c r="RDM64" s="3">
        <v>2</v>
      </c>
      <c r="RDN64" s="3">
        <v>2</v>
      </c>
      <c r="RDO64" s="3">
        <v>2</v>
      </c>
      <c r="RDP64" s="3">
        <v>2</v>
      </c>
      <c r="RDQ64" s="3">
        <v>2</v>
      </c>
      <c r="RDR64" s="3">
        <v>2</v>
      </c>
      <c r="RDS64" s="3">
        <v>2</v>
      </c>
      <c r="RDT64" s="3">
        <v>2</v>
      </c>
      <c r="RDU64" s="3">
        <v>2</v>
      </c>
      <c r="RDV64" s="3">
        <v>2</v>
      </c>
      <c r="RDW64" s="3">
        <v>2</v>
      </c>
      <c r="RDX64" s="3">
        <v>2</v>
      </c>
      <c r="RDY64" s="3">
        <v>2</v>
      </c>
      <c r="RDZ64" s="3">
        <v>2</v>
      </c>
      <c r="REA64" s="3">
        <v>2</v>
      </c>
      <c r="REB64" s="3">
        <v>2</v>
      </c>
      <c r="REC64" s="3">
        <v>2</v>
      </c>
      <c r="RED64" s="3">
        <v>2</v>
      </c>
      <c r="REE64" s="3">
        <v>2</v>
      </c>
      <c r="REF64" s="3">
        <v>2</v>
      </c>
      <c r="REG64" s="3">
        <v>2</v>
      </c>
      <c r="REH64" s="3">
        <v>2</v>
      </c>
      <c r="REI64" s="3">
        <v>2</v>
      </c>
      <c r="REJ64" s="3">
        <v>2</v>
      </c>
      <c r="REK64" s="3">
        <v>2</v>
      </c>
      <c r="REL64" s="3">
        <v>2</v>
      </c>
      <c r="REM64" s="3">
        <v>2</v>
      </c>
      <c r="REN64" s="3">
        <v>2</v>
      </c>
      <c r="REO64" s="3">
        <v>2</v>
      </c>
      <c r="REP64" s="3">
        <v>2</v>
      </c>
      <c r="REQ64" s="3">
        <v>2</v>
      </c>
      <c r="RER64" s="3">
        <v>2</v>
      </c>
      <c r="RES64" s="3">
        <v>2</v>
      </c>
      <c r="RET64" s="3">
        <v>2</v>
      </c>
      <c r="REU64" s="3">
        <v>2</v>
      </c>
      <c r="REV64" s="3">
        <v>2</v>
      </c>
      <c r="REW64" s="3">
        <v>2</v>
      </c>
      <c r="REX64" s="3">
        <v>2</v>
      </c>
      <c r="REY64" s="3">
        <v>2</v>
      </c>
      <c r="REZ64" s="3">
        <v>2</v>
      </c>
      <c r="RFA64" s="3">
        <v>2</v>
      </c>
      <c r="RFB64" s="3">
        <v>2</v>
      </c>
      <c r="RFC64" s="3">
        <v>2</v>
      </c>
      <c r="RFD64" s="3">
        <v>2</v>
      </c>
      <c r="RFE64" s="3">
        <v>2</v>
      </c>
      <c r="RFF64" s="3">
        <v>2</v>
      </c>
      <c r="RFG64" s="3">
        <v>2</v>
      </c>
      <c r="RFH64" s="3">
        <v>2</v>
      </c>
      <c r="RFI64" s="3">
        <v>2</v>
      </c>
      <c r="RFJ64" s="3">
        <v>2</v>
      </c>
      <c r="RFK64" s="3">
        <v>2</v>
      </c>
      <c r="RFL64" s="3">
        <v>2</v>
      </c>
      <c r="RFM64" s="3">
        <v>2</v>
      </c>
      <c r="RFN64" s="3">
        <v>2</v>
      </c>
      <c r="RFO64" s="3">
        <v>2</v>
      </c>
      <c r="RFP64" s="3">
        <v>2</v>
      </c>
      <c r="RFQ64" s="3">
        <v>2</v>
      </c>
      <c r="RFR64" s="3">
        <v>2</v>
      </c>
      <c r="RFS64" s="3">
        <v>2</v>
      </c>
      <c r="RFT64" s="3">
        <v>2</v>
      </c>
      <c r="RFU64" s="3">
        <v>2</v>
      </c>
      <c r="RFV64" s="3">
        <v>2</v>
      </c>
      <c r="RFW64" s="3">
        <v>2</v>
      </c>
      <c r="RFX64" s="3">
        <v>2</v>
      </c>
      <c r="RFY64" s="3">
        <v>2</v>
      </c>
      <c r="RFZ64" s="3">
        <v>2</v>
      </c>
      <c r="RGA64" s="3">
        <v>2</v>
      </c>
      <c r="RGB64" s="3">
        <v>2</v>
      </c>
      <c r="RGC64" s="3">
        <v>2</v>
      </c>
      <c r="RGD64" s="3">
        <v>2</v>
      </c>
      <c r="RGE64" s="3">
        <v>2</v>
      </c>
      <c r="RGF64" s="3">
        <v>2</v>
      </c>
      <c r="RGG64" s="3">
        <v>2</v>
      </c>
      <c r="RGH64" s="3">
        <v>2</v>
      </c>
      <c r="RGI64" s="3">
        <v>2</v>
      </c>
      <c r="RGJ64" s="3">
        <v>2</v>
      </c>
      <c r="RGK64" s="3">
        <v>2</v>
      </c>
      <c r="RGL64" s="3">
        <v>2</v>
      </c>
      <c r="RGM64" s="3">
        <v>2</v>
      </c>
      <c r="RGN64" s="3">
        <v>2</v>
      </c>
      <c r="RGO64" s="3">
        <v>2</v>
      </c>
      <c r="RGP64" s="3">
        <v>2</v>
      </c>
      <c r="RGQ64" s="3">
        <v>2</v>
      </c>
      <c r="RGR64" s="3">
        <v>2</v>
      </c>
      <c r="RGS64" s="3">
        <v>2</v>
      </c>
      <c r="RGT64" s="3">
        <v>2</v>
      </c>
      <c r="RGU64" s="3">
        <v>2</v>
      </c>
      <c r="RGV64" s="3">
        <v>2</v>
      </c>
      <c r="RGW64" s="3">
        <v>2</v>
      </c>
      <c r="RGX64" s="3">
        <v>2</v>
      </c>
      <c r="RGY64" s="3">
        <v>2</v>
      </c>
      <c r="RGZ64" s="3">
        <v>2</v>
      </c>
      <c r="RHA64" s="3">
        <v>2</v>
      </c>
      <c r="RHB64" s="3">
        <v>2</v>
      </c>
      <c r="RHC64" s="3">
        <v>2</v>
      </c>
      <c r="RHD64" s="3">
        <v>2</v>
      </c>
      <c r="RHE64" s="3">
        <v>2</v>
      </c>
      <c r="RHF64" s="3">
        <v>2</v>
      </c>
      <c r="RHG64" s="3">
        <v>2</v>
      </c>
      <c r="RHH64" s="3">
        <v>2</v>
      </c>
      <c r="RHI64" s="3">
        <v>2</v>
      </c>
      <c r="RHJ64" s="3">
        <v>2</v>
      </c>
      <c r="RHK64" s="3">
        <v>2</v>
      </c>
      <c r="RHL64" s="3">
        <v>2</v>
      </c>
      <c r="RHM64" s="3">
        <v>2</v>
      </c>
      <c r="RHN64" s="3">
        <v>2</v>
      </c>
      <c r="RHO64" s="3">
        <v>2</v>
      </c>
      <c r="RHP64" s="3">
        <v>2</v>
      </c>
      <c r="RHQ64" s="3">
        <v>2</v>
      </c>
      <c r="RHR64" s="3">
        <v>2</v>
      </c>
      <c r="RHS64" s="3">
        <v>2</v>
      </c>
      <c r="RHT64" s="3">
        <v>2</v>
      </c>
      <c r="RHU64" s="3">
        <v>2</v>
      </c>
      <c r="RHV64" s="3">
        <v>2</v>
      </c>
      <c r="RHW64" s="3">
        <v>2</v>
      </c>
      <c r="RHX64" s="3">
        <v>2</v>
      </c>
      <c r="RHY64" s="3">
        <v>2</v>
      </c>
      <c r="RHZ64" s="3">
        <v>2</v>
      </c>
      <c r="RIA64" s="3">
        <v>2</v>
      </c>
      <c r="RIB64" s="3">
        <v>2</v>
      </c>
      <c r="RIC64" s="3">
        <v>2</v>
      </c>
      <c r="RID64" s="3">
        <v>2</v>
      </c>
      <c r="RIE64" s="3">
        <v>2</v>
      </c>
      <c r="RIF64" s="3">
        <v>2</v>
      </c>
      <c r="RIG64" s="3">
        <v>2</v>
      </c>
      <c r="RIH64" s="3">
        <v>2</v>
      </c>
      <c r="RII64" s="3">
        <v>2</v>
      </c>
      <c r="RIJ64" s="3">
        <v>2</v>
      </c>
      <c r="RIK64" s="3">
        <v>2</v>
      </c>
      <c r="RIL64" s="3">
        <v>2</v>
      </c>
      <c r="RIM64" s="3">
        <v>2</v>
      </c>
      <c r="RIN64" s="3">
        <v>2</v>
      </c>
      <c r="RIO64" s="3">
        <v>2</v>
      </c>
      <c r="RIP64" s="3">
        <v>2</v>
      </c>
      <c r="RIQ64" s="3">
        <v>2</v>
      </c>
      <c r="RIR64" s="3">
        <v>2</v>
      </c>
      <c r="RIS64" s="3">
        <v>2</v>
      </c>
      <c r="RIT64" s="3">
        <v>2</v>
      </c>
      <c r="RIU64" s="3">
        <v>2</v>
      </c>
      <c r="RIV64" s="3">
        <v>2</v>
      </c>
      <c r="RIW64" s="3">
        <v>2</v>
      </c>
      <c r="RIX64" s="3">
        <v>2</v>
      </c>
      <c r="RIY64" s="3">
        <v>2</v>
      </c>
      <c r="RIZ64" s="3">
        <v>2</v>
      </c>
      <c r="RJA64" s="3">
        <v>2</v>
      </c>
      <c r="RJB64" s="3">
        <v>2</v>
      </c>
      <c r="RJC64" s="3">
        <v>2</v>
      </c>
      <c r="RJD64" s="3">
        <v>2</v>
      </c>
      <c r="RJE64" s="3">
        <v>2</v>
      </c>
      <c r="RJF64" s="3">
        <v>2</v>
      </c>
      <c r="RJG64" s="3">
        <v>2</v>
      </c>
      <c r="RJH64" s="3">
        <v>2</v>
      </c>
      <c r="RJI64" s="3">
        <v>2</v>
      </c>
      <c r="RJJ64" s="3">
        <v>2</v>
      </c>
      <c r="RJK64" s="3">
        <v>2</v>
      </c>
      <c r="RJL64" s="3">
        <v>2</v>
      </c>
      <c r="RJM64" s="3">
        <v>2</v>
      </c>
      <c r="RJN64" s="3">
        <v>2</v>
      </c>
      <c r="RJO64" s="3">
        <v>2</v>
      </c>
      <c r="RJP64" s="3">
        <v>2</v>
      </c>
      <c r="RJQ64" s="3">
        <v>2</v>
      </c>
      <c r="RJR64" s="3">
        <v>2</v>
      </c>
      <c r="RJS64" s="3">
        <v>2</v>
      </c>
      <c r="RJT64" s="3">
        <v>2</v>
      </c>
      <c r="RJU64" s="3">
        <v>2</v>
      </c>
      <c r="RJV64" s="3">
        <v>2</v>
      </c>
      <c r="RJW64" s="3">
        <v>2</v>
      </c>
      <c r="RJX64" s="3">
        <v>2</v>
      </c>
      <c r="RJY64" s="3">
        <v>2</v>
      </c>
      <c r="RJZ64" s="3">
        <v>2</v>
      </c>
      <c r="RKA64" s="3">
        <v>2</v>
      </c>
      <c r="RKB64" s="3">
        <v>2</v>
      </c>
      <c r="RKC64" s="3">
        <v>2</v>
      </c>
      <c r="RKD64" s="3">
        <v>2</v>
      </c>
      <c r="RKE64" s="3">
        <v>2</v>
      </c>
      <c r="RKF64" s="3">
        <v>2</v>
      </c>
      <c r="RKG64" s="3">
        <v>2</v>
      </c>
      <c r="RKH64" s="3">
        <v>2</v>
      </c>
      <c r="RKI64" s="3">
        <v>2</v>
      </c>
      <c r="RKJ64" s="3">
        <v>2</v>
      </c>
      <c r="RKK64" s="3">
        <v>2</v>
      </c>
      <c r="RKL64" s="3">
        <v>2</v>
      </c>
      <c r="RKM64" s="3">
        <v>2</v>
      </c>
      <c r="RKN64" s="3">
        <v>2</v>
      </c>
      <c r="RKO64" s="3">
        <v>2</v>
      </c>
      <c r="RKP64" s="3">
        <v>2</v>
      </c>
      <c r="RKQ64" s="3">
        <v>2</v>
      </c>
      <c r="RKR64" s="3">
        <v>2</v>
      </c>
      <c r="RKS64" s="3">
        <v>2</v>
      </c>
      <c r="RKT64" s="3">
        <v>2</v>
      </c>
      <c r="RKU64" s="3">
        <v>2</v>
      </c>
      <c r="RKV64" s="3">
        <v>2</v>
      </c>
      <c r="RKW64" s="3">
        <v>2</v>
      </c>
      <c r="RKX64" s="3">
        <v>2</v>
      </c>
      <c r="RKY64" s="3">
        <v>2</v>
      </c>
      <c r="RKZ64" s="3">
        <v>2</v>
      </c>
      <c r="RLA64" s="3">
        <v>2</v>
      </c>
      <c r="RLB64" s="3">
        <v>2</v>
      </c>
      <c r="RLC64" s="3">
        <v>2</v>
      </c>
      <c r="RLD64" s="3">
        <v>2</v>
      </c>
      <c r="RLE64" s="3">
        <v>2</v>
      </c>
      <c r="RLF64" s="3">
        <v>2</v>
      </c>
      <c r="RLG64" s="3">
        <v>2</v>
      </c>
      <c r="RLH64" s="3">
        <v>2</v>
      </c>
      <c r="RLI64" s="3">
        <v>2</v>
      </c>
      <c r="RLJ64" s="3">
        <v>2</v>
      </c>
      <c r="RLK64" s="3">
        <v>2</v>
      </c>
      <c r="RLL64" s="3">
        <v>2</v>
      </c>
      <c r="RLM64" s="3">
        <v>2</v>
      </c>
      <c r="RLN64" s="3">
        <v>2</v>
      </c>
      <c r="RLO64" s="3">
        <v>2</v>
      </c>
      <c r="RLP64" s="3">
        <v>2</v>
      </c>
      <c r="RLQ64" s="3">
        <v>2</v>
      </c>
      <c r="RLR64" s="3">
        <v>2</v>
      </c>
      <c r="RLS64" s="3">
        <v>2</v>
      </c>
      <c r="RLT64" s="3">
        <v>2</v>
      </c>
      <c r="RLU64" s="3">
        <v>2</v>
      </c>
      <c r="RLV64" s="3">
        <v>2</v>
      </c>
      <c r="RLW64" s="3">
        <v>2</v>
      </c>
      <c r="RLX64" s="3">
        <v>2</v>
      </c>
      <c r="RLY64" s="3">
        <v>2</v>
      </c>
      <c r="RLZ64" s="3">
        <v>2</v>
      </c>
      <c r="RMA64" s="3">
        <v>2</v>
      </c>
      <c r="RMB64" s="3">
        <v>2</v>
      </c>
      <c r="RMC64" s="3">
        <v>2</v>
      </c>
      <c r="RMD64" s="3">
        <v>2</v>
      </c>
      <c r="RME64" s="3">
        <v>2</v>
      </c>
      <c r="RMF64" s="3">
        <v>2</v>
      </c>
      <c r="RMG64" s="3">
        <v>2</v>
      </c>
      <c r="RMH64" s="3">
        <v>2</v>
      </c>
      <c r="RMI64" s="3">
        <v>2</v>
      </c>
      <c r="RMJ64" s="3">
        <v>2</v>
      </c>
      <c r="RMK64" s="3">
        <v>2</v>
      </c>
      <c r="RML64" s="3">
        <v>2</v>
      </c>
      <c r="RMM64" s="3">
        <v>2</v>
      </c>
      <c r="RMN64" s="3">
        <v>2</v>
      </c>
      <c r="RMO64" s="3">
        <v>2</v>
      </c>
      <c r="RMP64" s="3">
        <v>2</v>
      </c>
      <c r="RMQ64" s="3">
        <v>2</v>
      </c>
      <c r="RMR64" s="3">
        <v>2</v>
      </c>
      <c r="RMS64" s="3">
        <v>2</v>
      </c>
      <c r="RMT64" s="3">
        <v>2</v>
      </c>
      <c r="RMU64" s="3">
        <v>2</v>
      </c>
      <c r="RMV64" s="3">
        <v>2</v>
      </c>
      <c r="RMW64" s="3">
        <v>2</v>
      </c>
      <c r="RMX64" s="3">
        <v>2</v>
      </c>
      <c r="RMY64" s="3">
        <v>2</v>
      </c>
      <c r="RMZ64" s="3">
        <v>2</v>
      </c>
      <c r="RNA64" s="3">
        <v>2</v>
      </c>
      <c r="RNB64" s="3">
        <v>2</v>
      </c>
      <c r="RNC64" s="3">
        <v>2</v>
      </c>
      <c r="RND64" s="3">
        <v>2</v>
      </c>
      <c r="RNE64" s="3">
        <v>2</v>
      </c>
      <c r="RNF64" s="3">
        <v>2</v>
      </c>
      <c r="RNG64" s="3">
        <v>2</v>
      </c>
      <c r="RNH64" s="3">
        <v>2</v>
      </c>
      <c r="RNI64" s="3">
        <v>2</v>
      </c>
      <c r="RNJ64" s="3">
        <v>2</v>
      </c>
      <c r="RNK64" s="3">
        <v>2</v>
      </c>
      <c r="RNL64" s="3">
        <v>2</v>
      </c>
      <c r="RNM64" s="3">
        <v>2</v>
      </c>
      <c r="RNN64" s="3">
        <v>2</v>
      </c>
      <c r="RNO64" s="3">
        <v>2</v>
      </c>
      <c r="RNP64" s="3">
        <v>2</v>
      </c>
      <c r="RNQ64" s="3">
        <v>2</v>
      </c>
      <c r="RNR64" s="3">
        <v>2</v>
      </c>
      <c r="RNS64" s="3">
        <v>2</v>
      </c>
      <c r="RNT64" s="3">
        <v>2</v>
      </c>
      <c r="RNU64" s="3">
        <v>2</v>
      </c>
      <c r="RNV64" s="3">
        <v>2</v>
      </c>
      <c r="RNW64" s="3">
        <v>2</v>
      </c>
      <c r="RNX64" s="3">
        <v>2</v>
      </c>
      <c r="RNY64" s="3">
        <v>2</v>
      </c>
      <c r="RNZ64" s="3">
        <v>2</v>
      </c>
      <c r="ROA64" s="3">
        <v>2</v>
      </c>
      <c r="ROB64" s="3">
        <v>2</v>
      </c>
      <c r="ROC64" s="3">
        <v>2</v>
      </c>
      <c r="ROD64" s="3">
        <v>2</v>
      </c>
      <c r="ROE64" s="3">
        <v>2</v>
      </c>
      <c r="ROF64" s="3">
        <v>2</v>
      </c>
      <c r="ROG64" s="3">
        <v>2</v>
      </c>
      <c r="ROH64" s="3">
        <v>2</v>
      </c>
      <c r="ROI64" s="3">
        <v>2</v>
      </c>
      <c r="ROJ64" s="3">
        <v>2</v>
      </c>
      <c r="ROK64" s="3">
        <v>2</v>
      </c>
      <c r="ROL64" s="3">
        <v>2</v>
      </c>
      <c r="ROM64" s="3">
        <v>2</v>
      </c>
      <c r="RON64" s="3">
        <v>2</v>
      </c>
      <c r="ROO64" s="3">
        <v>2</v>
      </c>
      <c r="ROP64" s="3">
        <v>2</v>
      </c>
      <c r="ROQ64" s="3">
        <v>2</v>
      </c>
      <c r="ROR64" s="3">
        <v>2</v>
      </c>
      <c r="ROS64" s="3">
        <v>2</v>
      </c>
      <c r="ROT64" s="3">
        <v>2</v>
      </c>
      <c r="ROU64" s="3">
        <v>2</v>
      </c>
      <c r="ROV64" s="3">
        <v>2</v>
      </c>
      <c r="ROW64" s="3">
        <v>2</v>
      </c>
      <c r="ROX64" s="3">
        <v>2</v>
      </c>
      <c r="ROY64" s="3">
        <v>2</v>
      </c>
      <c r="ROZ64" s="3">
        <v>2</v>
      </c>
      <c r="RPA64" s="3">
        <v>2</v>
      </c>
      <c r="RPB64" s="3">
        <v>2</v>
      </c>
      <c r="RPC64" s="3">
        <v>2</v>
      </c>
      <c r="RPD64" s="3">
        <v>2</v>
      </c>
      <c r="RPE64" s="3">
        <v>2</v>
      </c>
      <c r="RPF64" s="3">
        <v>2</v>
      </c>
      <c r="RPG64" s="3">
        <v>2</v>
      </c>
      <c r="RPH64" s="3">
        <v>2</v>
      </c>
      <c r="RPI64" s="3">
        <v>2</v>
      </c>
      <c r="RPJ64" s="3">
        <v>2</v>
      </c>
      <c r="RPK64" s="3">
        <v>2</v>
      </c>
      <c r="RPL64" s="3">
        <v>2</v>
      </c>
      <c r="RPM64" s="3">
        <v>2</v>
      </c>
      <c r="RPN64" s="3">
        <v>2</v>
      </c>
      <c r="RPO64" s="3">
        <v>2</v>
      </c>
      <c r="RPP64" s="3">
        <v>2</v>
      </c>
      <c r="RPQ64" s="3">
        <v>2</v>
      </c>
      <c r="RPR64" s="3">
        <v>2</v>
      </c>
      <c r="RPS64" s="3">
        <v>2</v>
      </c>
      <c r="RPT64" s="3">
        <v>2</v>
      </c>
      <c r="RPU64" s="3">
        <v>2</v>
      </c>
      <c r="RPV64" s="3">
        <v>2</v>
      </c>
      <c r="RPW64" s="3">
        <v>2</v>
      </c>
      <c r="RPX64" s="3">
        <v>2</v>
      </c>
      <c r="RPY64" s="3">
        <v>2</v>
      </c>
      <c r="RPZ64" s="3">
        <v>2</v>
      </c>
      <c r="RQA64" s="3">
        <v>2</v>
      </c>
      <c r="RQB64" s="3">
        <v>2</v>
      </c>
      <c r="RQC64" s="3">
        <v>2</v>
      </c>
      <c r="RQD64" s="3">
        <v>2</v>
      </c>
      <c r="RQE64" s="3">
        <v>2</v>
      </c>
      <c r="RQF64" s="3">
        <v>2</v>
      </c>
      <c r="RQG64" s="3">
        <v>2</v>
      </c>
      <c r="RQH64" s="3">
        <v>2</v>
      </c>
      <c r="RQI64" s="3">
        <v>2</v>
      </c>
      <c r="RQJ64" s="3">
        <v>2</v>
      </c>
      <c r="RQK64" s="3">
        <v>2</v>
      </c>
      <c r="RQL64" s="3">
        <v>2</v>
      </c>
      <c r="RQM64" s="3">
        <v>2</v>
      </c>
      <c r="RQN64" s="3">
        <v>2</v>
      </c>
      <c r="RQO64" s="3">
        <v>2</v>
      </c>
      <c r="RQP64" s="3">
        <v>2</v>
      </c>
      <c r="RQQ64" s="3">
        <v>2</v>
      </c>
      <c r="RQR64" s="3">
        <v>2</v>
      </c>
      <c r="RQS64" s="3">
        <v>2</v>
      </c>
      <c r="RQT64" s="3">
        <v>2</v>
      </c>
      <c r="RQU64" s="3">
        <v>2</v>
      </c>
      <c r="RQV64" s="3">
        <v>2</v>
      </c>
      <c r="RQW64" s="3">
        <v>2</v>
      </c>
      <c r="RQX64" s="3">
        <v>2</v>
      </c>
      <c r="RQY64" s="3">
        <v>2</v>
      </c>
      <c r="RQZ64" s="3">
        <v>2</v>
      </c>
      <c r="RRA64" s="3">
        <v>2</v>
      </c>
      <c r="RRB64" s="3">
        <v>2</v>
      </c>
      <c r="RRC64" s="3">
        <v>2</v>
      </c>
      <c r="RRD64" s="3">
        <v>2</v>
      </c>
      <c r="RRE64" s="3">
        <v>2</v>
      </c>
      <c r="RRF64" s="3">
        <v>2</v>
      </c>
      <c r="RRG64" s="3">
        <v>2</v>
      </c>
      <c r="RRH64" s="3">
        <v>2</v>
      </c>
      <c r="RRI64" s="3">
        <v>2</v>
      </c>
      <c r="RRJ64" s="3">
        <v>2</v>
      </c>
      <c r="RRK64" s="3">
        <v>2</v>
      </c>
      <c r="RRL64" s="3">
        <v>2</v>
      </c>
      <c r="RRM64" s="3">
        <v>2</v>
      </c>
      <c r="RRN64" s="3">
        <v>2</v>
      </c>
      <c r="RRO64" s="3">
        <v>2</v>
      </c>
      <c r="RRP64" s="3">
        <v>2</v>
      </c>
      <c r="RRQ64" s="3">
        <v>2</v>
      </c>
      <c r="RRR64" s="3">
        <v>2</v>
      </c>
      <c r="RRS64" s="3">
        <v>2</v>
      </c>
      <c r="RRT64" s="3">
        <v>2</v>
      </c>
      <c r="RRU64" s="3">
        <v>2</v>
      </c>
      <c r="RRV64" s="3">
        <v>2</v>
      </c>
      <c r="RRW64" s="3">
        <v>2</v>
      </c>
      <c r="RRX64" s="3">
        <v>2</v>
      </c>
      <c r="RRY64" s="3">
        <v>2</v>
      </c>
      <c r="RRZ64" s="3">
        <v>2</v>
      </c>
      <c r="RSA64" s="3">
        <v>2</v>
      </c>
      <c r="RSB64" s="3">
        <v>2</v>
      </c>
      <c r="RSC64" s="3">
        <v>2</v>
      </c>
      <c r="RSD64" s="3">
        <v>2</v>
      </c>
      <c r="RSE64" s="3">
        <v>2</v>
      </c>
      <c r="RSF64" s="3">
        <v>2</v>
      </c>
      <c r="RSG64" s="3">
        <v>2</v>
      </c>
      <c r="RSH64" s="3">
        <v>2</v>
      </c>
      <c r="RSI64" s="3">
        <v>2</v>
      </c>
      <c r="RSJ64" s="3">
        <v>2</v>
      </c>
      <c r="RSK64" s="3">
        <v>2</v>
      </c>
      <c r="RSL64" s="3">
        <v>2</v>
      </c>
      <c r="RSM64" s="3">
        <v>2</v>
      </c>
      <c r="RSN64" s="3">
        <v>2</v>
      </c>
      <c r="RSO64" s="3">
        <v>2</v>
      </c>
      <c r="RSP64" s="3">
        <v>2</v>
      </c>
      <c r="RSQ64" s="3">
        <v>2</v>
      </c>
      <c r="RSR64" s="3">
        <v>2</v>
      </c>
      <c r="RSS64" s="3">
        <v>2</v>
      </c>
      <c r="RST64" s="3">
        <v>2</v>
      </c>
      <c r="RSU64" s="3">
        <v>2</v>
      </c>
      <c r="RSV64" s="3">
        <v>2</v>
      </c>
      <c r="RSW64" s="3">
        <v>2</v>
      </c>
      <c r="RSX64" s="3">
        <v>2</v>
      </c>
      <c r="RSY64" s="3">
        <v>2</v>
      </c>
      <c r="RSZ64" s="3">
        <v>2</v>
      </c>
      <c r="RTA64" s="3">
        <v>2</v>
      </c>
      <c r="RTB64" s="3">
        <v>2</v>
      </c>
      <c r="RTC64" s="3">
        <v>2</v>
      </c>
      <c r="RTD64" s="3">
        <v>2</v>
      </c>
      <c r="RTE64" s="3">
        <v>2</v>
      </c>
      <c r="RTF64" s="3">
        <v>2</v>
      </c>
      <c r="RTG64" s="3">
        <v>2</v>
      </c>
      <c r="RTH64" s="3">
        <v>2</v>
      </c>
      <c r="RTI64" s="3">
        <v>2</v>
      </c>
      <c r="RTJ64" s="3">
        <v>2</v>
      </c>
      <c r="RTK64" s="3">
        <v>2</v>
      </c>
      <c r="RTL64" s="3">
        <v>2</v>
      </c>
      <c r="RTM64" s="3">
        <v>2</v>
      </c>
      <c r="RTN64" s="3">
        <v>2</v>
      </c>
      <c r="RTO64" s="3">
        <v>2</v>
      </c>
      <c r="RTP64" s="3">
        <v>2</v>
      </c>
      <c r="RTQ64" s="3">
        <v>2</v>
      </c>
      <c r="RTR64" s="3">
        <v>2</v>
      </c>
      <c r="RTS64" s="3">
        <v>2</v>
      </c>
      <c r="RTT64" s="3">
        <v>2</v>
      </c>
      <c r="RTU64" s="3">
        <v>2</v>
      </c>
      <c r="RTV64" s="3">
        <v>2</v>
      </c>
      <c r="RTW64" s="3">
        <v>2</v>
      </c>
      <c r="RTX64" s="3">
        <v>2</v>
      </c>
      <c r="RTY64" s="3">
        <v>2</v>
      </c>
      <c r="RTZ64" s="3">
        <v>2</v>
      </c>
      <c r="RUA64" s="3">
        <v>2</v>
      </c>
      <c r="RUB64" s="3">
        <v>2</v>
      </c>
      <c r="RUC64" s="3">
        <v>2</v>
      </c>
      <c r="RUD64" s="3">
        <v>2</v>
      </c>
      <c r="RUE64" s="3">
        <v>2</v>
      </c>
      <c r="RUF64" s="3">
        <v>2</v>
      </c>
      <c r="RUG64" s="3">
        <v>2</v>
      </c>
      <c r="RUH64" s="3">
        <v>2</v>
      </c>
      <c r="RUI64" s="3">
        <v>2</v>
      </c>
      <c r="RUJ64" s="3">
        <v>2</v>
      </c>
      <c r="RUK64" s="3">
        <v>2</v>
      </c>
      <c r="RUL64" s="3">
        <v>2</v>
      </c>
      <c r="RUM64" s="3">
        <v>2</v>
      </c>
      <c r="RUN64" s="3">
        <v>2</v>
      </c>
      <c r="RUO64" s="3">
        <v>2</v>
      </c>
      <c r="RUP64" s="3">
        <v>2</v>
      </c>
      <c r="RUQ64" s="3">
        <v>2</v>
      </c>
      <c r="RUR64" s="3">
        <v>2</v>
      </c>
      <c r="RUS64" s="3">
        <v>2</v>
      </c>
      <c r="RUT64" s="3">
        <v>2</v>
      </c>
      <c r="RUU64" s="3">
        <v>2</v>
      </c>
      <c r="RUV64" s="3">
        <v>2</v>
      </c>
      <c r="RUW64" s="3">
        <v>2</v>
      </c>
      <c r="RUX64" s="3">
        <v>2</v>
      </c>
      <c r="RUY64" s="3">
        <v>2</v>
      </c>
      <c r="RUZ64" s="3">
        <v>2</v>
      </c>
      <c r="RVA64" s="3">
        <v>2</v>
      </c>
      <c r="RVB64" s="3">
        <v>2</v>
      </c>
      <c r="RVC64" s="3">
        <v>2</v>
      </c>
      <c r="RVD64" s="3">
        <v>2</v>
      </c>
      <c r="RVE64" s="3">
        <v>2</v>
      </c>
      <c r="RVF64" s="3">
        <v>2</v>
      </c>
      <c r="RVG64" s="3">
        <v>2</v>
      </c>
      <c r="RVH64" s="3">
        <v>2</v>
      </c>
      <c r="RVI64" s="3">
        <v>2</v>
      </c>
      <c r="RVJ64" s="3">
        <v>2</v>
      </c>
      <c r="RVK64" s="3">
        <v>2</v>
      </c>
      <c r="RVL64" s="3">
        <v>2</v>
      </c>
      <c r="RVM64" s="3">
        <v>2</v>
      </c>
      <c r="RVN64" s="3">
        <v>2</v>
      </c>
      <c r="RVO64" s="3">
        <v>2</v>
      </c>
      <c r="RVP64" s="3">
        <v>2</v>
      </c>
      <c r="RVQ64" s="3">
        <v>2</v>
      </c>
      <c r="RVR64" s="3">
        <v>2</v>
      </c>
      <c r="RVS64" s="3">
        <v>2</v>
      </c>
      <c r="RVT64" s="3">
        <v>2</v>
      </c>
      <c r="RVU64" s="3">
        <v>2</v>
      </c>
      <c r="RVV64" s="3">
        <v>2</v>
      </c>
      <c r="RVW64" s="3">
        <v>2</v>
      </c>
      <c r="RVX64" s="3">
        <v>2</v>
      </c>
      <c r="RVY64" s="3">
        <v>2</v>
      </c>
      <c r="RVZ64" s="3">
        <v>2</v>
      </c>
      <c r="RWA64" s="3">
        <v>2</v>
      </c>
      <c r="RWB64" s="3">
        <v>2</v>
      </c>
      <c r="RWC64" s="3">
        <v>2</v>
      </c>
      <c r="RWD64" s="3">
        <v>2</v>
      </c>
      <c r="RWE64" s="3">
        <v>2</v>
      </c>
      <c r="RWF64" s="3">
        <v>2</v>
      </c>
      <c r="RWG64" s="3">
        <v>2</v>
      </c>
      <c r="RWH64" s="3">
        <v>2</v>
      </c>
      <c r="RWI64" s="3">
        <v>2</v>
      </c>
      <c r="RWJ64" s="3">
        <v>2</v>
      </c>
      <c r="RWK64" s="3">
        <v>2</v>
      </c>
      <c r="RWL64" s="3">
        <v>2</v>
      </c>
      <c r="RWM64" s="3">
        <v>2</v>
      </c>
      <c r="RWN64" s="3">
        <v>2</v>
      </c>
      <c r="RWO64" s="3">
        <v>2</v>
      </c>
      <c r="RWP64" s="3">
        <v>2</v>
      </c>
      <c r="RWQ64" s="3">
        <v>2</v>
      </c>
      <c r="RWR64" s="3">
        <v>2</v>
      </c>
      <c r="RWS64" s="3">
        <v>2</v>
      </c>
      <c r="RWT64" s="3">
        <v>2</v>
      </c>
      <c r="RWU64" s="3">
        <v>2</v>
      </c>
      <c r="RWV64" s="3">
        <v>2</v>
      </c>
      <c r="RWW64" s="3">
        <v>2</v>
      </c>
      <c r="RWX64" s="3">
        <v>2</v>
      </c>
      <c r="RWY64" s="3">
        <v>2</v>
      </c>
      <c r="RWZ64" s="3">
        <v>2</v>
      </c>
      <c r="RXA64" s="3">
        <v>2</v>
      </c>
      <c r="RXB64" s="3">
        <v>2</v>
      </c>
      <c r="RXC64" s="3">
        <v>2</v>
      </c>
      <c r="RXD64" s="3">
        <v>2</v>
      </c>
      <c r="RXE64" s="3">
        <v>2</v>
      </c>
      <c r="RXF64" s="3">
        <v>2</v>
      </c>
      <c r="RXG64" s="3">
        <v>2</v>
      </c>
      <c r="RXH64" s="3">
        <v>2</v>
      </c>
      <c r="RXI64" s="3">
        <v>2</v>
      </c>
      <c r="RXJ64" s="3">
        <v>2</v>
      </c>
      <c r="RXK64" s="3">
        <v>2</v>
      </c>
      <c r="RXL64" s="3">
        <v>2</v>
      </c>
      <c r="RXM64" s="3">
        <v>2</v>
      </c>
      <c r="RXN64" s="3">
        <v>2</v>
      </c>
      <c r="RXO64" s="3">
        <v>2</v>
      </c>
      <c r="RXP64" s="3">
        <v>2</v>
      </c>
      <c r="RXQ64" s="3">
        <v>2</v>
      </c>
      <c r="RXR64" s="3">
        <v>2</v>
      </c>
      <c r="RXS64" s="3">
        <v>2</v>
      </c>
      <c r="RXT64" s="3">
        <v>2</v>
      </c>
      <c r="RXU64" s="3">
        <v>2</v>
      </c>
      <c r="RXV64" s="3">
        <v>2</v>
      </c>
      <c r="RXW64" s="3">
        <v>2</v>
      </c>
      <c r="RXX64" s="3">
        <v>2</v>
      </c>
      <c r="RXY64" s="3">
        <v>2</v>
      </c>
      <c r="RXZ64" s="3">
        <v>2</v>
      </c>
      <c r="RYA64" s="3">
        <v>2</v>
      </c>
      <c r="RYB64" s="3">
        <v>2</v>
      </c>
      <c r="RYC64" s="3">
        <v>2</v>
      </c>
      <c r="RYD64" s="3">
        <v>2</v>
      </c>
      <c r="RYE64" s="3">
        <v>2</v>
      </c>
      <c r="RYF64" s="3">
        <v>2</v>
      </c>
      <c r="RYG64" s="3">
        <v>2</v>
      </c>
      <c r="RYH64" s="3">
        <v>2</v>
      </c>
      <c r="RYI64" s="3">
        <v>2</v>
      </c>
      <c r="RYJ64" s="3">
        <v>2</v>
      </c>
      <c r="RYK64" s="3">
        <v>2</v>
      </c>
      <c r="RYL64" s="3">
        <v>2</v>
      </c>
      <c r="RYM64" s="3">
        <v>2</v>
      </c>
      <c r="RYN64" s="3">
        <v>2</v>
      </c>
      <c r="RYO64" s="3">
        <v>2</v>
      </c>
      <c r="RYP64" s="3">
        <v>2</v>
      </c>
      <c r="RYQ64" s="3">
        <v>2</v>
      </c>
      <c r="RYR64" s="3">
        <v>2</v>
      </c>
      <c r="RYS64" s="3">
        <v>2</v>
      </c>
      <c r="RYT64" s="3">
        <v>2</v>
      </c>
      <c r="RYU64" s="3">
        <v>2</v>
      </c>
      <c r="RYV64" s="3">
        <v>2</v>
      </c>
      <c r="RYW64" s="3">
        <v>2</v>
      </c>
      <c r="RYX64" s="3">
        <v>2</v>
      </c>
      <c r="RYY64" s="3">
        <v>2</v>
      </c>
      <c r="RYZ64" s="3">
        <v>2</v>
      </c>
      <c r="RZA64" s="3">
        <v>2</v>
      </c>
      <c r="RZB64" s="3">
        <v>2</v>
      </c>
      <c r="RZC64" s="3">
        <v>2</v>
      </c>
      <c r="RZD64" s="3">
        <v>2</v>
      </c>
      <c r="RZE64" s="3">
        <v>2</v>
      </c>
      <c r="RZF64" s="3">
        <v>2</v>
      </c>
      <c r="RZG64" s="3">
        <v>2</v>
      </c>
      <c r="RZH64" s="3">
        <v>2</v>
      </c>
      <c r="RZI64" s="3">
        <v>2</v>
      </c>
      <c r="RZJ64" s="3">
        <v>2</v>
      </c>
      <c r="RZK64" s="3">
        <v>2</v>
      </c>
      <c r="RZL64" s="3">
        <v>2</v>
      </c>
      <c r="RZM64" s="3">
        <v>2</v>
      </c>
      <c r="RZN64" s="3">
        <v>2</v>
      </c>
      <c r="RZO64" s="3">
        <v>2</v>
      </c>
      <c r="RZP64" s="3">
        <v>2</v>
      </c>
      <c r="RZQ64" s="3">
        <v>2</v>
      </c>
      <c r="RZR64" s="3">
        <v>2</v>
      </c>
      <c r="RZS64" s="3">
        <v>2</v>
      </c>
      <c r="RZT64" s="3">
        <v>2</v>
      </c>
      <c r="RZU64" s="3">
        <v>2</v>
      </c>
      <c r="RZV64" s="3">
        <v>2</v>
      </c>
      <c r="RZW64" s="3">
        <v>2</v>
      </c>
      <c r="RZX64" s="3">
        <v>2</v>
      </c>
      <c r="RZY64" s="3">
        <v>2</v>
      </c>
      <c r="RZZ64" s="3">
        <v>2</v>
      </c>
      <c r="SAA64" s="3">
        <v>2</v>
      </c>
      <c r="SAB64" s="3">
        <v>2</v>
      </c>
      <c r="SAC64" s="3">
        <v>2</v>
      </c>
      <c r="SAD64" s="3">
        <v>2</v>
      </c>
      <c r="SAE64" s="3">
        <v>2</v>
      </c>
      <c r="SAF64" s="3">
        <v>2</v>
      </c>
      <c r="SAG64" s="3">
        <v>2</v>
      </c>
      <c r="SAH64" s="3">
        <v>2</v>
      </c>
      <c r="SAI64" s="3">
        <v>2</v>
      </c>
      <c r="SAJ64" s="3">
        <v>2</v>
      </c>
      <c r="SAK64" s="3">
        <v>2</v>
      </c>
      <c r="SAL64" s="3">
        <v>2</v>
      </c>
      <c r="SAM64" s="3">
        <v>2</v>
      </c>
      <c r="SAN64" s="3">
        <v>2</v>
      </c>
      <c r="SAO64" s="3">
        <v>2</v>
      </c>
      <c r="SAP64" s="3">
        <v>2</v>
      </c>
      <c r="SAQ64" s="3">
        <v>2</v>
      </c>
      <c r="SAR64" s="3">
        <v>2</v>
      </c>
      <c r="SAS64" s="3">
        <v>2</v>
      </c>
      <c r="SAT64" s="3">
        <v>2</v>
      </c>
      <c r="SAU64" s="3">
        <v>2</v>
      </c>
      <c r="SAV64" s="3">
        <v>2</v>
      </c>
      <c r="SAW64" s="3">
        <v>2</v>
      </c>
      <c r="SAX64" s="3">
        <v>2</v>
      </c>
      <c r="SAY64" s="3">
        <v>2</v>
      </c>
      <c r="SAZ64" s="3">
        <v>2</v>
      </c>
      <c r="SBA64" s="3">
        <v>2</v>
      </c>
      <c r="SBB64" s="3">
        <v>2</v>
      </c>
      <c r="SBC64" s="3">
        <v>2</v>
      </c>
      <c r="SBD64" s="3">
        <v>2</v>
      </c>
      <c r="SBE64" s="3">
        <v>2</v>
      </c>
      <c r="SBF64" s="3">
        <v>2</v>
      </c>
      <c r="SBG64" s="3">
        <v>2</v>
      </c>
      <c r="SBH64" s="3">
        <v>2</v>
      </c>
      <c r="SBI64" s="3">
        <v>2</v>
      </c>
      <c r="SBJ64" s="3">
        <v>2</v>
      </c>
      <c r="SBK64" s="3">
        <v>2</v>
      </c>
      <c r="SBL64" s="3">
        <v>2</v>
      </c>
      <c r="SBM64" s="3">
        <v>2</v>
      </c>
      <c r="SBN64" s="3">
        <v>2</v>
      </c>
      <c r="SBO64" s="3">
        <v>2</v>
      </c>
      <c r="SBP64" s="3">
        <v>2</v>
      </c>
      <c r="SBQ64" s="3">
        <v>2</v>
      </c>
      <c r="SBR64" s="3">
        <v>2</v>
      </c>
      <c r="SBS64" s="3">
        <v>2</v>
      </c>
      <c r="SBT64" s="3">
        <v>2</v>
      </c>
      <c r="SBU64" s="3">
        <v>2</v>
      </c>
      <c r="SBV64" s="3">
        <v>2</v>
      </c>
      <c r="SBW64" s="3">
        <v>2</v>
      </c>
      <c r="SBX64" s="3">
        <v>2</v>
      </c>
      <c r="SBY64" s="3">
        <v>2</v>
      </c>
      <c r="SBZ64" s="3">
        <v>2</v>
      </c>
      <c r="SCA64" s="3">
        <v>2</v>
      </c>
      <c r="SCB64" s="3">
        <v>2</v>
      </c>
      <c r="SCC64" s="3">
        <v>2</v>
      </c>
      <c r="SCD64" s="3">
        <v>2</v>
      </c>
      <c r="SCE64" s="3">
        <v>2</v>
      </c>
      <c r="SCF64" s="3">
        <v>2</v>
      </c>
      <c r="SCG64" s="3">
        <v>2</v>
      </c>
      <c r="SCH64" s="3">
        <v>2</v>
      </c>
      <c r="SCI64" s="3">
        <v>2</v>
      </c>
      <c r="SCJ64" s="3">
        <v>2</v>
      </c>
      <c r="SCK64" s="3">
        <v>2</v>
      </c>
      <c r="SCL64" s="3">
        <v>2</v>
      </c>
      <c r="SCM64" s="3">
        <v>2</v>
      </c>
      <c r="SCN64" s="3">
        <v>2</v>
      </c>
      <c r="SCO64" s="3">
        <v>2</v>
      </c>
      <c r="SCP64" s="3">
        <v>2</v>
      </c>
      <c r="SCQ64" s="3">
        <v>2</v>
      </c>
      <c r="SCR64" s="3">
        <v>2</v>
      </c>
      <c r="SCS64" s="3">
        <v>2</v>
      </c>
      <c r="SCT64" s="3">
        <v>2</v>
      </c>
      <c r="SCU64" s="3">
        <v>2</v>
      </c>
      <c r="SCV64" s="3">
        <v>2</v>
      </c>
      <c r="SCW64" s="3">
        <v>2</v>
      </c>
      <c r="SCX64" s="3">
        <v>2</v>
      </c>
      <c r="SCY64" s="3">
        <v>2</v>
      </c>
      <c r="SCZ64" s="3">
        <v>2</v>
      </c>
      <c r="SDA64" s="3">
        <v>2</v>
      </c>
      <c r="SDB64" s="3">
        <v>2</v>
      </c>
      <c r="SDC64" s="3">
        <v>2</v>
      </c>
      <c r="SDD64" s="3">
        <v>2</v>
      </c>
      <c r="SDE64" s="3">
        <v>2</v>
      </c>
      <c r="SDF64" s="3">
        <v>2</v>
      </c>
      <c r="SDG64" s="3">
        <v>2</v>
      </c>
      <c r="SDH64" s="3">
        <v>2</v>
      </c>
      <c r="SDI64" s="3">
        <v>2</v>
      </c>
      <c r="SDJ64" s="3">
        <v>2</v>
      </c>
      <c r="SDK64" s="3">
        <v>2</v>
      </c>
      <c r="SDL64" s="3">
        <v>2</v>
      </c>
      <c r="SDM64" s="3">
        <v>2</v>
      </c>
      <c r="SDN64" s="3">
        <v>2</v>
      </c>
      <c r="SDO64" s="3">
        <v>2</v>
      </c>
      <c r="SDP64" s="3">
        <v>2</v>
      </c>
      <c r="SDQ64" s="3">
        <v>2</v>
      </c>
      <c r="SDR64" s="3">
        <v>2</v>
      </c>
      <c r="SDS64" s="3">
        <v>2</v>
      </c>
      <c r="SDT64" s="3">
        <v>2</v>
      </c>
      <c r="SDU64" s="3">
        <v>2</v>
      </c>
      <c r="SDV64" s="3">
        <v>2</v>
      </c>
      <c r="SDW64" s="3">
        <v>2</v>
      </c>
      <c r="SDX64" s="3">
        <v>2</v>
      </c>
      <c r="SDY64" s="3">
        <v>2</v>
      </c>
      <c r="SDZ64" s="3">
        <v>2</v>
      </c>
      <c r="SEA64" s="3">
        <v>2</v>
      </c>
      <c r="SEB64" s="3">
        <v>2</v>
      </c>
      <c r="SEC64" s="3">
        <v>2</v>
      </c>
      <c r="SED64" s="3">
        <v>2</v>
      </c>
      <c r="SEE64" s="3">
        <v>2</v>
      </c>
      <c r="SEF64" s="3">
        <v>2</v>
      </c>
      <c r="SEG64" s="3">
        <v>2</v>
      </c>
      <c r="SEH64" s="3">
        <v>2</v>
      </c>
      <c r="SEI64" s="3">
        <v>2</v>
      </c>
      <c r="SEJ64" s="3">
        <v>2</v>
      </c>
      <c r="SEK64" s="3">
        <v>2</v>
      </c>
      <c r="SEL64" s="3">
        <v>2</v>
      </c>
      <c r="SEM64" s="3">
        <v>2</v>
      </c>
      <c r="SEN64" s="3">
        <v>2</v>
      </c>
      <c r="SEO64" s="3">
        <v>2</v>
      </c>
      <c r="SEP64" s="3">
        <v>2</v>
      </c>
      <c r="SEQ64" s="3">
        <v>2</v>
      </c>
      <c r="SER64" s="3">
        <v>2</v>
      </c>
      <c r="SES64" s="3">
        <v>2</v>
      </c>
      <c r="SET64" s="3">
        <v>2</v>
      </c>
      <c r="SEU64" s="3">
        <v>2</v>
      </c>
      <c r="SEV64" s="3">
        <v>2</v>
      </c>
      <c r="SEW64" s="3">
        <v>2</v>
      </c>
      <c r="SEX64" s="3">
        <v>2</v>
      </c>
      <c r="SEY64" s="3">
        <v>2</v>
      </c>
      <c r="SEZ64" s="3">
        <v>2</v>
      </c>
      <c r="SFA64" s="3">
        <v>2</v>
      </c>
      <c r="SFB64" s="3">
        <v>2</v>
      </c>
      <c r="SFC64" s="3">
        <v>2</v>
      </c>
      <c r="SFD64" s="3">
        <v>2</v>
      </c>
      <c r="SFE64" s="3">
        <v>2</v>
      </c>
      <c r="SFF64" s="3">
        <v>2</v>
      </c>
      <c r="SFG64" s="3">
        <v>2</v>
      </c>
      <c r="SFH64" s="3">
        <v>2</v>
      </c>
      <c r="SFI64" s="3">
        <v>2</v>
      </c>
      <c r="SFJ64" s="3">
        <v>2</v>
      </c>
      <c r="SFK64" s="3">
        <v>2</v>
      </c>
      <c r="SFL64" s="3">
        <v>2</v>
      </c>
      <c r="SFM64" s="3">
        <v>2</v>
      </c>
      <c r="SFN64" s="3">
        <v>2</v>
      </c>
      <c r="SFO64" s="3">
        <v>2</v>
      </c>
      <c r="SFP64" s="3">
        <v>2</v>
      </c>
      <c r="SFQ64" s="3">
        <v>2</v>
      </c>
      <c r="SFR64" s="3">
        <v>2</v>
      </c>
      <c r="SFS64" s="3">
        <v>2</v>
      </c>
      <c r="SFT64" s="3">
        <v>2</v>
      </c>
      <c r="SFU64" s="3">
        <v>2</v>
      </c>
      <c r="SFV64" s="3">
        <v>2</v>
      </c>
      <c r="SFW64" s="3">
        <v>2</v>
      </c>
      <c r="SFX64" s="3">
        <v>2</v>
      </c>
      <c r="SFY64" s="3">
        <v>2</v>
      </c>
      <c r="SFZ64" s="3">
        <v>2</v>
      </c>
      <c r="SGA64" s="3">
        <v>2</v>
      </c>
      <c r="SGB64" s="3">
        <v>2</v>
      </c>
      <c r="SGC64" s="3">
        <v>2</v>
      </c>
      <c r="SGD64" s="3">
        <v>2</v>
      </c>
      <c r="SGE64" s="3">
        <v>2</v>
      </c>
      <c r="SGF64" s="3">
        <v>2</v>
      </c>
      <c r="SGG64" s="3">
        <v>2</v>
      </c>
      <c r="SGH64" s="3">
        <v>2</v>
      </c>
      <c r="SGI64" s="3">
        <v>2</v>
      </c>
      <c r="SGJ64" s="3">
        <v>2</v>
      </c>
      <c r="SGK64" s="3">
        <v>2</v>
      </c>
      <c r="SGL64" s="3">
        <v>2</v>
      </c>
      <c r="SGM64" s="3">
        <v>2</v>
      </c>
      <c r="SGN64" s="3">
        <v>2</v>
      </c>
      <c r="SGO64" s="3">
        <v>2</v>
      </c>
      <c r="SGP64" s="3">
        <v>2</v>
      </c>
      <c r="SGQ64" s="3">
        <v>2</v>
      </c>
      <c r="SGR64" s="3">
        <v>2</v>
      </c>
      <c r="SGS64" s="3">
        <v>2</v>
      </c>
      <c r="SGT64" s="3">
        <v>2</v>
      </c>
      <c r="SGU64" s="3">
        <v>2</v>
      </c>
      <c r="SGV64" s="3">
        <v>2</v>
      </c>
      <c r="SGW64" s="3">
        <v>2</v>
      </c>
      <c r="SGX64" s="3">
        <v>2</v>
      </c>
      <c r="SGY64" s="3">
        <v>2</v>
      </c>
      <c r="SGZ64" s="3">
        <v>2</v>
      </c>
      <c r="SHA64" s="3">
        <v>2</v>
      </c>
      <c r="SHB64" s="3">
        <v>2</v>
      </c>
      <c r="SHC64" s="3">
        <v>2</v>
      </c>
      <c r="SHD64" s="3">
        <v>2</v>
      </c>
      <c r="SHE64" s="3">
        <v>2</v>
      </c>
      <c r="SHF64" s="3">
        <v>2</v>
      </c>
      <c r="SHG64" s="3">
        <v>2</v>
      </c>
      <c r="SHH64" s="3">
        <v>2</v>
      </c>
      <c r="SHI64" s="3">
        <v>2</v>
      </c>
      <c r="SHJ64" s="3">
        <v>2</v>
      </c>
      <c r="SHK64" s="3">
        <v>2</v>
      </c>
      <c r="SHL64" s="3">
        <v>2</v>
      </c>
      <c r="SHM64" s="3">
        <v>2</v>
      </c>
      <c r="SHN64" s="3">
        <v>2</v>
      </c>
      <c r="SHO64" s="3">
        <v>2</v>
      </c>
      <c r="SHP64" s="3">
        <v>2</v>
      </c>
      <c r="SHQ64" s="3">
        <v>2</v>
      </c>
      <c r="SHR64" s="3">
        <v>2</v>
      </c>
      <c r="SHS64" s="3">
        <v>2</v>
      </c>
      <c r="SHT64" s="3">
        <v>2</v>
      </c>
      <c r="SHU64" s="3">
        <v>2</v>
      </c>
      <c r="SHV64" s="3">
        <v>2</v>
      </c>
      <c r="SHW64" s="3">
        <v>2</v>
      </c>
      <c r="SHX64" s="3">
        <v>2</v>
      </c>
      <c r="SHY64" s="3">
        <v>2</v>
      </c>
      <c r="SHZ64" s="3">
        <v>2</v>
      </c>
      <c r="SIA64" s="3">
        <v>2</v>
      </c>
      <c r="SIB64" s="3">
        <v>2</v>
      </c>
      <c r="SIC64" s="3">
        <v>2</v>
      </c>
      <c r="SID64" s="3">
        <v>2</v>
      </c>
      <c r="SIE64" s="3">
        <v>2</v>
      </c>
      <c r="SIF64" s="3">
        <v>2</v>
      </c>
      <c r="SIG64" s="3">
        <v>2</v>
      </c>
      <c r="SIH64" s="3">
        <v>2</v>
      </c>
      <c r="SII64" s="3">
        <v>2</v>
      </c>
      <c r="SIJ64" s="3">
        <v>2</v>
      </c>
      <c r="SIK64" s="3">
        <v>2</v>
      </c>
      <c r="SIL64" s="3">
        <v>2</v>
      </c>
      <c r="SIM64" s="3">
        <v>2</v>
      </c>
      <c r="SIN64" s="3">
        <v>2</v>
      </c>
      <c r="SIO64" s="3">
        <v>2</v>
      </c>
      <c r="SIP64" s="3">
        <v>2</v>
      </c>
      <c r="SIQ64" s="3">
        <v>2</v>
      </c>
      <c r="SIR64" s="3">
        <v>2</v>
      </c>
      <c r="SIS64" s="3">
        <v>2</v>
      </c>
      <c r="SIT64" s="3">
        <v>2</v>
      </c>
      <c r="SIU64" s="3">
        <v>2</v>
      </c>
      <c r="SIV64" s="3">
        <v>2</v>
      </c>
      <c r="SIW64" s="3">
        <v>2</v>
      </c>
      <c r="SIX64" s="3">
        <v>2</v>
      </c>
      <c r="SIY64" s="3">
        <v>2</v>
      </c>
      <c r="SIZ64" s="3">
        <v>2</v>
      </c>
      <c r="SJA64" s="3">
        <v>2</v>
      </c>
      <c r="SJB64" s="3">
        <v>2</v>
      </c>
      <c r="SJC64" s="3">
        <v>2</v>
      </c>
      <c r="SJD64" s="3">
        <v>2</v>
      </c>
      <c r="SJE64" s="3">
        <v>2</v>
      </c>
      <c r="SJF64" s="3">
        <v>2</v>
      </c>
      <c r="SJG64" s="3">
        <v>2</v>
      </c>
      <c r="SJH64" s="3">
        <v>2</v>
      </c>
      <c r="SJI64" s="3">
        <v>2</v>
      </c>
      <c r="SJJ64" s="3">
        <v>2</v>
      </c>
      <c r="SJK64" s="3">
        <v>2</v>
      </c>
      <c r="SJL64" s="3">
        <v>2</v>
      </c>
      <c r="SJM64" s="3">
        <v>2</v>
      </c>
      <c r="SJN64" s="3">
        <v>2</v>
      </c>
      <c r="SJO64" s="3">
        <v>2</v>
      </c>
      <c r="SJP64" s="3">
        <v>2</v>
      </c>
      <c r="SJQ64" s="3">
        <v>2</v>
      </c>
      <c r="SJR64" s="3">
        <v>2</v>
      </c>
      <c r="SJS64" s="3">
        <v>2</v>
      </c>
      <c r="SJT64" s="3">
        <v>2</v>
      </c>
      <c r="SJU64" s="3">
        <v>2</v>
      </c>
      <c r="SJV64" s="3">
        <v>2</v>
      </c>
      <c r="SJW64" s="3">
        <v>2</v>
      </c>
      <c r="SJX64" s="3">
        <v>2</v>
      </c>
      <c r="SJY64" s="3">
        <v>2</v>
      </c>
      <c r="SJZ64" s="3">
        <v>2</v>
      </c>
      <c r="SKA64" s="3">
        <v>2</v>
      </c>
      <c r="SKB64" s="3">
        <v>2</v>
      </c>
      <c r="SKC64" s="3">
        <v>2</v>
      </c>
      <c r="SKD64" s="3">
        <v>2</v>
      </c>
      <c r="SKE64" s="3">
        <v>2</v>
      </c>
      <c r="SKF64" s="3">
        <v>2</v>
      </c>
      <c r="SKG64" s="3">
        <v>2</v>
      </c>
      <c r="SKH64" s="3">
        <v>2</v>
      </c>
      <c r="SKI64" s="3">
        <v>2</v>
      </c>
      <c r="SKJ64" s="3">
        <v>2</v>
      </c>
      <c r="SKK64" s="3">
        <v>2</v>
      </c>
      <c r="SKL64" s="3">
        <v>2</v>
      </c>
      <c r="SKM64" s="3">
        <v>2</v>
      </c>
      <c r="SKN64" s="3">
        <v>2</v>
      </c>
      <c r="SKO64" s="3">
        <v>2</v>
      </c>
      <c r="SKP64" s="3">
        <v>2</v>
      </c>
      <c r="SKQ64" s="3">
        <v>2</v>
      </c>
      <c r="SKR64" s="3">
        <v>2</v>
      </c>
      <c r="SKS64" s="3">
        <v>2</v>
      </c>
      <c r="SKT64" s="3">
        <v>2</v>
      </c>
      <c r="SKU64" s="3">
        <v>2</v>
      </c>
      <c r="SKV64" s="3">
        <v>2</v>
      </c>
      <c r="SKW64" s="3">
        <v>2</v>
      </c>
      <c r="SKX64" s="3">
        <v>2</v>
      </c>
      <c r="SKY64" s="3">
        <v>2</v>
      </c>
      <c r="SKZ64" s="3">
        <v>2</v>
      </c>
      <c r="SLA64" s="3">
        <v>2</v>
      </c>
      <c r="SLB64" s="3">
        <v>2</v>
      </c>
      <c r="SLC64" s="3">
        <v>2</v>
      </c>
      <c r="SLD64" s="3">
        <v>2</v>
      </c>
      <c r="SLE64" s="3">
        <v>2</v>
      </c>
      <c r="SLF64" s="3">
        <v>2</v>
      </c>
      <c r="SLG64" s="3">
        <v>2</v>
      </c>
      <c r="SLH64" s="3">
        <v>2</v>
      </c>
      <c r="SLI64" s="3">
        <v>2</v>
      </c>
      <c r="SLJ64" s="3">
        <v>2</v>
      </c>
      <c r="SLK64" s="3">
        <v>2</v>
      </c>
      <c r="SLL64" s="3">
        <v>2</v>
      </c>
      <c r="SLM64" s="3">
        <v>2</v>
      </c>
      <c r="SLN64" s="3">
        <v>2</v>
      </c>
      <c r="SLO64" s="3">
        <v>2</v>
      </c>
      <c r="SLP64" s="3">
        <v>2</v>
      </c>
      <c r="SLQ64" s="3">
        <v>2</v>
      </c>
      <c r="SLR64" s="3">
        <v>2</v>
      </c>
      <c r="SLS64" s="3">
        <v>2</v>
      </c>
      <c r="SLT64" s="3">
        <v>2</v>
      </c>
      <c r="SLU64" s="3">
        <v>2</v>
      </c>
      <c r="SLV64" s="3">
        <v>2</v>
      </c>
      <c r="SLW64" s="3">
        <v>2</v>
      </c>
      <c r="SLX64" s="3">
        <v>2</v>
      </c>
      <c r="SLY64" s="3">
        <v>2</v>
      </c>
      <c r="SLZ64" s="3">
        <v>2</v>
      </c>
      <c r="SMA64" s="3">
        <v>2</v>
      </c>
      <c r="SMB64" s="3">
        <v>2</v>
      </c>
      <c r="SMC64" s="3">
        <v>2</v>
      </c>
      <c r="SMD64" s="3">
        <v>2</v>
      </c>
      <c r="SME64" s="3">
        <v>2</v>
      </c>
      <c r="SMF64" s="3">
        <v>2</v>
      </c>
      <c r="SMG64" s="3">
        <v>2</v>
      </c>
      <c r="SMH64" s="3">
        <v>2</v>
      </c>
      <c r="SMI64" s="3">
        <v>2</v>
      </c>
      <c r="SMJ64" s="3">
        <v>2</v>
      </c>
      <c r="SMK64" s="3">
        <v>2</v>
      </c>
      <c r="SML64" s="3">
        <v>2</v>
      </c>
      <c r="SMM64" s="3">
        <v>2</v>
      </c>
      <c r="SMN64" s="3">
        <v>2</v>
      </c>
      <c r="SMO64" s="3">
        <v>2</v>
      </c>
      <c r="SMP64" s="3">
        <v>2</v>
      </c>
      <c r="SMQ64" s="3">
        <v>2</v>
      </c>
      <c r="SMR64" s="3">
        <v>2</v>
      </c>
      <c r="SMS64" s="3">
        <v>2</v>
      </c>
      <c r="SMT64" s="3">
        <v>2</v>
      </c>
      <c r="SMU64" s="3">
        <v>2</v>
      </c>
      <c r="SMV64" s="3">
        <v>2</v>
      </c>
      <c r="SMW64" s="3">
        <v>2</v>
      </c>
      <c r="SMX64" s="3">
        <v>2</v>
      </c>
      <c r="SMY64" s="3">
        <v>2</v>
      </c>
      <c r="SMZ64" s="3">
        <v>2</v>
      </c>
      <c r="SNA64" s="3">
        <v>2</v>
      </c>
      <c r="SNB64" s="3">
        <v>2</v>
      </c>
      <c r="SNC64" s="3">
        <v>2</v>
      </c>
      <c r="SND64" s="3">
        <v>2</v>
      </c>
      <c r="SNE64" s="3">
        <v>2</v>
      </c>
      <c r="SNF64" s="3">
        <v>2</v>
      </c>
      <c r="SNG64" s="3">
        <v>2</v>
      </c>
      <c r="SNH64" s="3">
        <v>2</v>
      </c>
      <c r="SNI64" s="3">
        <v>2</v>
      </c>
      <c r="SNJ64" s="3">
        <v>2</v>
      </c>
      <c r="SNK64" s="3">
        <v>2</v>
      </c>
      <c r="SNL64" s="3">
        <v>2</v>
      </c>
      <c r="SNM64" s="3">
        <v>2</v>
      </c>
      <c r="SNN64" s="3">
        <v>2</v>
      </c>
      <c r="SNO64" s="3">
        <v>2</v>
      </c>
      <c r="SNP64" s="3">
        <v>2</v>
      </c>
      <c r="SNQ64" s="3">
        <v>2</v>
      </c>
      <c r="SNR64" s="3">
        <v>2</v>
      </c>
      <c r="SNS64" s="3">
        <v>2</v>
      </c>
      <c r="SNT64" s="3">
        <v>2</v>
      </c>
      <c r="SNU64" s="3">
        <v>2</v>
      </c>
      <c r="SNV64" s="3">
        <v>2</v>
      </c>
      <c r="SNW64" s="3">
        <v>2</v>
      </c>
      <c r="SNX64" s="3">
        <v>2</v>
      </c>
      <c r="SNY64" s="3">
        <v>2</v>
      </c>
      <c r="SNZ64" s="3">
        <v>2</v>
      </c>
      <c r="SOA64" s="3">
        <v>2</v>
      </c>
      <c r="SOB64" s="3">
        <v>2</v>
      </c>
      <c r="SOC64" s="3">
        <v>2</v>
      </c>
      <c r="SOD64" s="3">
        <v>2</v>
      </c>
      <c r="SOE64" s="3">
        <v>2</v>
      </c>
      <c r="SOF64" s="3">
        <v>2</v>
      </c>
      <c r="SOG64" s="3">
        <v>2</v>
      </c>
      <c r="SOH64" s="3">
        <v>2</v>
      </c>
      <c r="SOI64" s="3">
        <v>2</v>
      </c>
      <c r="SOJ64" s="3">
        <v>2</v>
      </c>
      <c r="SOK64" s="3">
        <v>2</v>
      </c>
      <c r="SOL64" s="3">
        <v>2</v>
      </c>
      <c r="SOM64" s="3">
        <v>2</v>
      </c>
      <c r="SON64" s="3">
        <v>2</v>
      </c>
      <c r="SOO64" s="3">
        <v>2</v>
      </c>
      <c r="SOP64" s="3">
        <v>2</v>
      </c>
      <c r="SOQ64" s="3">
        <v>2</v>
      </c>
      <c r="SOR64" s="3">
        <v>2</v>
      </c>
      <c r="SOS64" s="3">
        <v>2</v>
      </c>
      <c r="SOT64" s="3">
        <v>2</v>
      </c>
      <c r="SOU64" s="3">
        <v>2</v>
      </c>
      <c r="SOV64" s="3">
        <v>2</v>
      </c>
      <c r="SOW64" s="3">
        <v>2</v>
      </c>
      <c r="SOX64" s="3">
        <v>2</v>
      </c>
      <c r="SOY64" s="3">
        <v>2</v>
      </c>
      <c r="SOZ64" s="3">
        <v>2</v>
      </c>
      <c r="SPA64" s="3">
        <v>2</v>
      </c>
      <c r="SPB64" s="3">
        <v>2</v>
      </c>
      <c r="SPC64" s="3">
        <v>2</v>
      </c>
      <c r="SPD64" s="3">
        <v>2</v>
      </c>
      <c r="SPE64" s="3">
        <v>2</v>
      </c>
      <c r="SPF64" s="3">
        <v>2</v>
      </c>
      <c r="SPG64" s="3">
        <v>2</v>
      </c>
      <c r="SPH64" s="3">
        <v>2</v>
      </c>
      <c r="SPI64" s="3">
        <v>2</v>
      </c>
      <c r="SPJ64" s="3">
        <v>2</v>
      </c>
      <c r="SPK64" s="3">
        <v>2</v>
      </c>
      <c r="SPL64" s="3">
        <v>2</v>
      </c>
      <c r="SPM64" s="3">
        <v>2</v>
      </c>
      <c r="SPN64" s="3">
        <v>2</v>
      </c>
      <c r="SPO64" s="3">
        <v>2</v>
      </c>
      <c r="SPP64" s="3">
        <v>2</v>
      </c>
      <c r="SPQ64" s="3">
        <v>2</v>
      </c>
      <c r="SPR64" s="3">
        <v>2</v>
      </c>
      <c r="SPS64" s="3">
        <v>2</v>
      </c>
      <c r="SPT64" s="3">
        <v>2</v>
      </c>
      <c r="SPU64" s="3">
        <v>2</v>
      </c>
      <c r="SPV64" s="3">
        <v>2</v>
      </c>
      <c r="SPW64" s="3">
        <v>2</v>
      </c>
      <c r="SPX64" s="3">
        <v>2</v>
      </c>
      <c r="SPY64" s="3">
        <v>2</v>
      </c>
      <c r="SPZ64" s="3">
        <v>2</v>
      </c>
      <c r="SQA64" s="3">
        <v>2</v>
      </c>
      <c r="SQB64" s="3">
        <v>2</v>
      </c>
      <c r="SQC64" s="3">
        <v>2</v>
      </c>
      <c r="SQD64" s="3">
        <v>2</v>
      </c>
      <c r="SQE64" s="3">
        <v>2</v>
      </c>
      <c r="SQF64" s="3">
        <v>2</v>
      </c>
      <c r="SQG64" s="3">
        <v>2</v>
      </c>
      <c r="SQH64" s="3">
        <v>2</v>
      </c>
      <c r="SQI64" s="3">
        <v>2</v>
      </c>
      <c r="SQJ64" s="3">
        <v>2</v>
      </c>
      <c r="SQK64" s="3">
        <v>2</v>
      </c>
      <c r="SQL64" s="3">
        <v>2</v>
      </c>
      <c r="SQM64" s="3">
        <v>2</v>
      </c>
      <c r="SQN64" s="3">
        <v>2</v>
      </c>
      <c r="SQO64" s="3">
        <v>2</v>
      </c>
      <c r="SQP64" s="3">
        <v>2</v>
      </c>
      <c r="SQQ64" s="3">
        <v>2</v>
      </c>
      <c r="SQR64" s="3">
        <v>2</v>
      </c>
      <c r="SQS64" s="3">
        <v>2</v>
      </c>
      <c r="SQT64" s="3">
        <v>2</v>
      </c>
      <c r="SQU64" s="3">
        <v>2</v>
      </c>
      <c r="SQV64" s="3">
        <v>2</v>
      </c>
      <c r="SQW64" s="3">
        <v>2</v>
      </c>
      <c r="SQX64" s="3">
        <v>2</v>
      </c>
      <c r="SQY64" s="3">
        <v>2</v>
      </c>
      <c r="SQZ64" s="3">
        <v>2</v>
      </c>
      <c r="SRA64" s="3">
        <v>2</v>
      </c>
      <c r="SRB64" s="3">
        <v>2</v>
      </c>
      <c r="SRC64" s="3">
        <v>2</v>
      </c>
      <c r="SRD64" s="3">
        <v>2</v>
      </c>
      <c r="SRE64" s="3">
        <v>2</v>
      </c>
      <c r="SRF64" s="3">
        <v>2</v>
      </c>
      <c r="SRG64" s="3">
        <v>2</v>
      </c>
      <c r="SRH64" s="3">
        <v>2</v>
      </c>
      <c r="SRI64" s="3">
        <v>2</v>
      </c>
      <c r="SRJ64" s="3">
        <v>2</v>
      </c>
      <c r="SRK64" s="3">
        <v>2</v>
      </c>
      <c r="SRL64" s="3">
        <v>2</v>
      </c>
      <c r="SRM64" s="3">
        <v>2</v>
      </c>
      <c r="SRN64" s="3">
        <v>2</v>
      </c>
      <c r="SRO64" s="3">
        <v>2</v>
      </c>
      <c r="SRP64" s="3">
        <v>2</v>
      </c>
      <c r="SRQ64" s="3">
        <v>2</v>
      </c>
      <c r="SRR64" s="3">
        <v>2</v>
      </c>
      <c r="SRS64" s="3">
        <v>2</v>
      </c>
      <c r="SRT64" s="3">
        <v>2</v>
      </c>
      <c r="SRU64" s="3">
        <v>2</v>
      </c>
      <c r="SRV64" s="3">
        <v>2</v>
      </c>
      <c r="SRW64" s="3">
        <v>2</v>
      </c>
      <c r="SRX64" s="3">
        <v>2</v>
      </c>
      <c r="SRY64" s="3">
        <v>2</v>
      </c>
      <c r="SRZ64" s="3">
        <v>2</v>
      </c>
      <c r="SSA64" s="3">
        <v>2</v>
      </c>
      <c r="SSB64" s="3">
        <v>2</v>
      </c>
      <c r="SSC64" s="3">
        <v>2</v>
      </c>
      <c r="SSD64" s="3">
        <v>2</v>
      </c>
      <c r="SSE64" s="3">
        <v>2</v>
      </c>
      <c r="SSF64" s="3">
        <v>2</v>
      </c>
      <c r="SSG64" s="3">
        <v>2</v>
      </c>
      <c r="SSH64" s="3">
        <v>2</v>
      </c>
      <c r="SSI64" s="3">
        <v>2</v>
      </c>
      <c r="SSJ64" s="3">
        <v>2</v>
      </c>
      <c r="SSK64" s="3">
        <v>2</v>
      </c>
      <c r="SSL64" s="3">
        <v>2</v>
      </c>
      <c r="SSM64" s="3">
        <v>2</v>
      </c>
      <c r="SSN64" s="3">
        <v>2</v>
      </c>
      <c r="SSO64" s="3">
        <v>2</v>
      </c>
      <c r="SSP64" s="3">
        <v>2</v>
      </c>
      <c r="SSQ64" s="3">
        <v>2</v>
      </c>
      <c r="SSR64" s="3">
        <v>2</v>
      </c>
      <c r="SSS64" s="3">
        <v>2</v>
      </c>
      <c r="SST64" s="3">
        <v>2</v>
      </c>
      <c r="SSU64" s="3">
        <v>2</v>
      </c>
      <c r="SSV64" s="3">
        <v>2</v>
      </c>
      <c r="SSW64" s="3">
        <v>2</v>
      </c>
      <c r="SSX64" s="3">
        <v>2</v>
      </c>
      <c r="SSY64" s="3">
        <v>2</v>
      </c>
      <c r="SSZ64" s="3">
        <v>2</v>
      </c>
      <c r="STA64" s="3">
        <v>2</v>
      </c>
      <c r="STB64" s="3">
        <v>2</v>
      </c>
      <c r="STC64" s="3">
        <v>2</v>
      </c>
      <c r="STD64" s="3">
        <v>2</v>
      </c>
      <c r="STE64" s="3">
        <v>2</v>
      </c>
      <c r="STF64" s="3">
        <v>2</v>
      </c>
      <c r="STG64" s="3">
        <v>2</v>
      </c>
      <c r="STH64" s="3">
        <v>2</v>
      </c>
      <c r="STI64" s="3">
        <v>2</v>
      </c>
      <c r="STJ64" s="3">
        <v>2</v>
      </c>
      <c r="STK64" s="3">
        <v>2</v>
      </c>
      <c r="STL64" s="3">
        <v>2</v>
      </c>
      <c r="STM64" s="3">
        <v>2</v>
      </c>
      <c r="STN64" s="3">
        <v>2</v>
      </c>
      <c r="STO64" s="3">
        <v>2</v>
      </c>
      <c r="STP64" s="3">
        <v>2</v>
      </c>
      <c r="STQ64" s="3">
        <v>2</v>
      </c>
      <c r="STR64" s="3">
        <v>2</v>
      </c>
      <c r="STS64" s="3">
        <v>2</v>
      </c>
      <c r="STT64" s="3">
        <v>2</v>
      </c>
      <c r="STU64" s="3">
        <v>2</v>
      </c>
      <c r="STV64" s="3">
        <v>2</v>
      </c>
      <c r="STW64" s="3">
        <v>2</v>
      </c>
      <c r="STX64" s="3">
        <v>2</v>
      </c>
      <c r="STY64" s="3">
        <v>2</v>
      </c>
      <c r="STZ64" s="3">
        <v>2</v>
      </c>
      <c r="SUA64" s="3">
        <v>2</v>
      </c>
      <c r="SUB64" s="3">
        <v>2</v>
      </c>
      <c r="SUC64" s="3">
        <v>2</v>
      </c>
      <c r="SUD64" s="3">
        <v>2</v>
      </c>
      <c r="SUE64" s="3">
        <v>2</v>
      </c>
      <c r="SUF64" s="3">
        <v>2</v>
      </c>
      <c r="SUG64" s="3">
        <v>2</v>
      </c>
      <c r="SUH64" s="3">
        <v>2</v>
      </c>
      <c r="SUI64" s="3">
        <v>2</v>
      </c>
      <c r="SUJ64" s="3">
        <v>2</v>
      </c>
      <c r="SUK64" s="3">
        <v>2</v>
      </c>
      <c r="SUL64" s="3">
        <v>2</v>
      </c>
      <c r="SUM64" s="3">
        <v>2</v>
      </c>
      <c r="SUN64" s="3">
        <v>2</v>
      </c>
      <c r="SUO64" s="3">
        <v>2</v>
      </c>
      <c r="SUP64" s="3">
        <v>2</v>
      </c>
      <c r="SUQ64" s="3">
        <v>2</v>
      </c>
      <c r="SUR64" s="3">
        <v>2</v>
      </c>
      <c r="SUS64" s="3">
        <v>2</v>
      </c>
      <c r="SUT64" s="3">
        <v>2</v>
      </c>
      <c r="SUU64" s="3">
        <v>2</v>
      </c>
      <c r="SUV64" s="3">
        <v>2</v>
      </c>
      <c r="SUW64" s="3">
        <v>2</v>
      </c>
      <c r="SUX64" s="3">
        <v>2</v>
      </c>
      <c r="SUY64" s="3">
        <v>2</v>
      </c>
      <c r="SUZ64" s="3">
        <v>2</v>
      </c>
      <c r="SVA64" s="3">
        <v>2</v>
      </c>
      <c r="SVB64" s="3">
        <v>2</v>
      </c>
      <c r="SVC64" s="3">
        <v>2</v>
      </c>
      <c r="SVD64" s="3">
        <v>2</v>
      </c>
      <c r="SVE64" s="3">
        <v>2</v>
      </c>
      <c r="SVF64" s="3">
        <v>2</v>
      </c>
      <c r="SVG64" s="3">
        <v>2</v>
      </c>
      <c r="SVH64" s="3">
        <v>2</v>
      </c>
      <c r="SVI64" s="3">
        <v>2</v>
      </c>
      <c r="SVJ64" s="3">
        <v>2</v>
      </c>
      <c r="SVK64" s="3">
        <v>2</v>
      </c>
      <c r="SVL64" s="3">
        <v>2</v>
      </c>
      <c r="SVM64" s="3">
        <v>2</v>
      </c>
      <c r="SVN64" s="3">
        <v>2</v>
      </c>
      <c r="SVO64" s="3">
        <v>2</v>
      </c>
      <c r="SVP64" s="3">
        <v>2</v>
      </c>
      <c r="SVQ64" s="3">
        <v>2</v>
      </c>
      <c r="SVR64" s="3">
        <v>2</v>
      </c>
      <c r="SVS64" s="3">
        <v>2</v>
      </c>
      <c r="SVT64" s="3">
        <v>2</v>
      </c>
      <c r="SVU64" s="3">
        <v>2</v>
      </c>
      <c r="SVV64" s="3">
        <v>2</v>
      </c>
      <c r="SVW64" s="3">
        <v>2</v>
      </c>
      <c r="SVX64" s="3">
        <v>2</v>
      </c>
      <c r="SVY64" s="3">
        <v>2</v>
      </c>
      <c r="SVZ64" s="3">
        <v>2</v>
      </c>
      <c r="SWA64" s="3">
        <v>2</v>
      </c>
      <c r="SWB64" s="3">
        <v>2</v>
      </c>
      <c r="SWC64" s="3">
        <v>2</v>
      </c>
      <c r="SWD64" s="3">
        <v>2</v>
      </c>
      <c r="SWE64" s="3">
        <v>2</v>
      </c>
      <c r="SWF64" s="3">
        <v>2</v>
      </c>
      <c r="SWG64" s="3">
        <v>2</v>
      </c>
      <c r="SWH64" s="3">
        <v>2</v>
      </c>
      <c r="SWI64" s="3">
        <v>2</v>
      </c>
      <c r="SWJ64" s="3">
        <v>2</v>
      </c>
      <c r="SWK64" s="3">
        <v>2</v>
      </c>
      <c r="SWL64" s="3">
        <v>2</v>
      </c>
      <c r="SWM64" s="3">
        <v>2</v>
      </c>
      <c r="SWN64" s="3">
        <v>2</v>
      </c>
      <c r="SWO64" s="3">
        <v>2</v>
      </c>
      <c r="SWP64" s="3">
        <v>2</v>
      </c>
      <c r="SWQ64" s="3">
        <v>2</v>
      </c>
      <c r="SWR64" s="3">
        <v>2</v>
      </c>
      <c r="SWS64" s="3">
        <v>2</v>
      </c>
      <c r="SWT64" s="3">
        <v>2</v>
      </c>
      <c r="SWU64" s="3">
        <v>2</v>
      </c>
      <c r="SWV64" s="3">
        <v>2</v>
      </c>
      <c r="SWW64" s="3">
        <v>2</v>
      </c>
      <c r="SWX64" s="3">
        <v>2</v>
      </c>
      <c r="SWY64" s="3">
        <v>2</v>
      </c>
      <c r="SWZ64" s="3">
        <v>2</v>
      </c>
      <c r="SXA64" s="3">
        <v>2</v>
      </c>
      <c r="SXB64" s="3">
        <v>2</v>
      </c>
      <c r="SXC64" s="3">
        <v>2</v>
      </c>
      <c r="SXD64" s="3">
        <v>2</v>
      </c>
      <c r="SXE64" s="3">
        <v>2</v>
      </c>
      <c r="SXF64" s="3">
        <v>2</v>
      </c>
      <c r="SXG64" s="3">
        <v>2</v>
      </c>
      <c r="SXH64" s="3">
        <v>2</v>
      </c>
      <c r="SXI64" s="3">
        <v>2</v>
      </c>
      <c r="SXJ64" s="3">
        <v>2</v>
      </c>
      <c r="SXK64" s="3">
        <v>2</v>
      </c>
      <c r="SXL64" s="3">
        <v>2</v>
      </c>
      <c r="SXM64" s="3">
        <v>2</v>
      </c>
      <c r="SXN64" s="3">
        <v>2</v>
      </c>
      <c r="SXO64" s="3">
        <v>2</v>
      </c>
      <c r="SXP64" s="3">
        <v>2</v>
      </c>
      <c r="SXQ64" s="3">
        <v>2</v>
      </c>
      <c r="SXR64" s="3">
        <v>2</v>
      </c>
      <c r="SXS64" s="3">
        <v>2</v>
      </c>
      <c r="SXT64" s="3">
        <v>2</v>
      </c>
      <c r="SXU64" s="3">
        <v>2</v>
      </c>
      <c r="SXV64" s="3">
        <v>2</v>
      </c>
      <c r="SXW64" s="3">
        <v>2</v>
      </c>
      <c r="SXX64" s="3">
        <v>2</v>
      </c>
      <c r="SXY64" s="3">
        <v>2</v>
      </c>
      <c r="SXZ64" s="3">
        <v>2</v>
      </c>
      <c r="SYA64" s="3">
        <v>2</v>
      </c>
      <c r="SYB64" s="3">
        <v>2</v>
      </c>
      <c r="SYC64" s="3">
        <v>2</v>
      </c>
      <c r="SYD64" s="3">
        <v>2</v>
      </c>
      <c r="SYE64" s="3">
        <v>2</v>
      </c>
      <c r="SYF64" s="3">
        <v>2</v>
      </c>
      <c r="SYG64" s="3">
        <v>2</v>
      </c>
      <c r="SYH64" s="3">
        <v>2</v>
      </c>
      <c r="SYI64" s="3">
        <v>2</v>
      </c>
      <c r="SYJ64" s="3">
        <v>2</v>
      </c>
      <c r="SYK64" s="3">
        <v>2</v>
      </c>
      <c r="SYL64" s="3">
        <v>2</v>
      </c>
      <c r="SYM64" s="3">
        <v>2</v>
      </c>
      <c r="SYN64" s="3">
        <v>2</v>
      </c>
      <c r="SYO64" s="3">
        <v>2</v>
      </c>
      <c r="SYP64" s="3">
        <v>2</v>
      </c>
      <c r="SYQ64" s="3">
        <v>2</v>
      </c>
      <c r="SYR64" s="3">
        <v>2</v>
      </c>
      <c r="SYS64" s="3">
        <v>2</v>
      </c>
      <c r="SYT64" s="3">
        <v>2</v>
      </c>
      <c r="SYU64" s="3">
        <v>2</v>
      </c>
      <c r="SYV64" s="3">
        <v>2</v>
      </c>
      <c r="SYW64" s="3">
        <v>2</v>
      </c>
      <c r="SYX64" s="3">
        <v>2</v>
      </c>
      <c r="SYY64" s="3">
        <v>2</v>
      </c>
      <c r="SYZ64" s="3">
        <v>2</v>
      </c>
      <c r="SZA64" s="3">
        <v>2</v>
      </c>
      <c r="SZB64" s="3">
        <v>2</v>
      </c>
      <c r="SZC64" s="3">
        <v>2</v>
      </c>
      <c r="SZD64" s="3">
        <v>2</v>
      </c>
      <c r="SZE64" s="3">
        <v>2</v>
      </c>
      <c r="SZF64" s="3">
        <v>2</v>
      </c>
      <c r="SZG64" s="3">
        <v>2</v>
      </c>
      <c r="SZH64" s="3">
        <v>2</v>
      </c>
      <c r="SZI64" s="3">
        <v>2</v>
      </c>
      <c r="SZJ64" s="3">
        <v>2</v>
      </c>
      <c r="SZK64" s="3">
        <v>2</v>
      </c>
      <c r="SZL64" s="3">
        <v>2</v>
      </c>
      <c r="SZM64" s="3">
        <v>2</v>
      </c>
      <c r="SZN64" s="3">
        <v>2</v>
      </c>
      <c r="SZO64" s="3">
        <v>2</v>
      </c>
      <c r="SZP64" s="3">
        <v>2</v>
      </c>
      <c r="SZQ64" s="3">
        <v>2</v>
      </c>
      <c r="SZR64" s="3">
        <v>2</v>
      </c>
      <c r="SZS64" s="3">
        <v>2</v>
      </c>
      <c r="SZT64" s="3">
        <v>2</v>
      </c>
      <c r="SZU64" s="3">
        <v>2</v>
      </c>
      <c r="SZV64" s="3">
        <v>2</v>
      </c>
      <c r="SZW64" s="3">
        <v>2</v>
      </c>
      <c r="SZX64" s="3">
        <v>2</v>
      </c>
      <c r="SZY64" s="3">
        <v>2</v>
      </c>
      <c r="SZZ64" s="3">
        <v>2</v>
      </c>
      <c r="TAA64" s="3">
        <v>2</v>
      </c>
      <c r="TAB64" s="3">
        <v>2</v>
      </c>
      <c r="TAC64" s="3">
        <v>2</v>
      </c>
      <c r="TAD64" s="3">
        <v>2</v>
      </c>
      <c r="TAE64" s="3">
        <v>2</v>
      </c>
      <c r="TAF64" s="3">
        <v>2</v>
      </c>
      <c r="TAG64" s="3">
        <v>2</v>
      </c>
      <c r="TAH64" s="3">
        <v>2</v>
      </c>
      <c r="TAI64" s="3">
        <v>2</v>
      </c>
      <c r="TAJ64" s="3">
        <v>2</v>
      </c>
      <c r="TAK64" s="3">
        <v>2</v>
      </c>
      <c r="TAL64" s="3">
        <v>2</v>
      </c>
      <c r="TAM64" s="3">
        <v>2</v>
      </c>
      <c r="TAN64" s="3">
        <v>2</v>
      </c>
      <c r="TAO64" s="3">
        <v>2</v>
      </c>
      <c r="TAP64" s="3">
        <v>2</v>
      </c>
      <c r="TAQ64" s="3">
        <v>2</v>
      </c>
      <c r="TAR64" s="3">
        <v>2</v>
      </c>
      <c r="TAS64" s="3">
        <v>2</v>
      </c>
      <c r="TAT64" s="3">
        <v>2</v>
      </c>
      <c r="TAU64" s="3">
        <v>2</v>
      </c>
      <c r="TAV64" s="3">
        <v>2</v>
      </c>
      <c r="TAW64" s="3">
        <v>2</v>
      </c>
      <c r="TAX64" s="3">
        <v>2</v>
      </c>
      <c r="TAY64" s="3">
        <v>2</v>
      </c>
      <c r="TAZ64" s="3">
        <v>2</v>
      </c>
      <c r="TBA64" s="3">
        <v>2</v>
      </c>
      <c r="TBB64" s="3">
        <v>2</v>
      </c>
      <c r="TBC64" s="3">
        <v>2</v>
      </c>
      <c r="TBD64" s="3">
        <v>2</v>
      </c>
      <c r="TBE64" s="3">
        <v>2</v>
      </c>
      <c r="TBF64" s="3">
        <v>2</v>
      </c>
      <c r="TBG64" s="3">
        <v>2</v>
      </c>
      <c r="TBH64" s="3">
        <v>2</v>
      </c>
      <c r="TBI64" s="3">
        <v>2</v>
      </c>
      <c r="TBJ64" s="3">
        <v>2</v>
      </c>
      <c r="TBK64" s="3">
        <v>2</v>
      </c>
      <c r="TBL64" s="3">
        <v>2</v>
      </c>
      <c r="TBM64" s="3">
        <v>2</v>
      </c>
      <c r="TBN64" s="3">
        <v>2</v>
      </c>
      <c r="TBO64" s="3">
        <v>2</v>
      </c>
      <c r="TBP64" s="3">
        <v>2</v>
      </c>
      <c r="TBQ64" s="3">
        <v>2</v>
      </c>
      <c r="TBR64" s="3">
        <v>2</v>
      </c>
      <c r="TBS64" s="3">
        <v>2</v>
      </c>
      <c r="TBT64" s="3">
        <v>2</v>
      </c>
      <c r="TBU64" s="3">
        <v>2</v>
      </c>
      <c r="TBV64" s="3">
        <v>2</v>
      </c>
      <c r="TBW64" s="3">
        <v>2</v>
      </c>
      <c r="TBX64" s="3">
        <v>2</v>
      </c>
      <c r="TBY64" s="3">
        <v>2</v>
      </c>
      <c r="TBZ64" s="3">
        <v>2</v>
      </c>
      <c r="TCA64" s="3">
        <v>2</v>
      </c>
      <c r="TCB64" s="3">
        <v>2</v>
      </c>
      <c r="TCC64" s="3">
        <v>2</v>
      </c>
      <c r="TCD64" s="3">
        <v>2</v>
      </c>
      <c r="TCE64" s="3">
        <v>2</v>
      </c>
      <c r="TCF64" s="3">
        <v>2</v>
      </c>
      <c r="TCG64" s="3">
        <v>2</v>
      </c>
      <c r="TCH64" s="3">
        <v>2</v>
      </c>
      <c r="TCI64" s="3">
        <v>2</v>
      </c>
      <c r="TCJ64" s="3">
        <v>2</v>
      </c>
      <c r="TCK64" s="3">
        <v>2</v>
      </c>
      <c r="TCL64" s="3">
        <v>2</v>
      </c>
      <c r="TCM64" s="3">
        <v>2</v>
      </c>
      <c r="TCN64" s="3">
        <v>2</v>
      </c>
      <c r="TCO64" s="3">
        <v>2</v>
      </c>
      <c r="TCP64" s="3">
        <v>2</v>
      </c>
      <c r="TCQ64" s="3">
        <v>2</v>
      </c>
      <c r="TCR64" s="3">
        <v>2</v>
      </c>
      <c r="TCS64" s="3">
        <v>2</v>
      </c>
      <c r="TCT64" s="3">
        <v>2</v>
      </c>
      <c r="TCU64" s="3">
        <v>2</v>
      </c>
      <c r="TCV64" s="3">
        <v>2</v>
      </c>
      <c r="TCW64" s="3">
        <v>2</v>
      </c>
      <c r="TCX64" s="3">
        <v>2</v>
      </c>
      <c r="TCY64" s="3">
        <v>2</v>
      </c>
      <c r="TCZ64" s="3">
        <v>2</v>
      </c>
      <c r="TDA64" s="3">
        <v>2</v>
      </c>
      <c r="TDB64" s="3">
        <v>2</v>
      </c>
      <c r="TDC64" s="3">
        <v>2</v>
      </c>
      <c r="TDD64" s="3">
        <v>2</v>
      </c>
      <c r="TDE64" s="3">
        <v>2</v>
      </c>
      <c r="TDF64" s="3">
        <v>2</v>
      </c>
      <c r="TDG64" s="3">
        <v>2</v>
      </c>
      <c r="TDH64" s="3">
        <v>2</v>
      </c>
      <c r="TDI64" s="3">
        <v>2</v>
      </c>
      <c r="TDJ64" s="3">
        <v>2</v>
      </c>
      <c r="TDK64" s="3">
        <v>2</v>
      </c>
      <c r="TDL64" s="3">
        <v>2</v>
      </c>
      <c r="TDM64" s="3">
        <v>2</v>
      </c>
      <c r="TDN64" s="3">
        <v>2</v>
      </c>
      <c r="TDO64" s="3">
        <v>2</v>
      </c>
      <c r="TDP64" s="3">
        <v>2</v>
      </c>
      <c r="TDQ64" s="3">
        <v>2</v>
      </c>
      <c r="TDR64" s="3">
        <v>2</v>
      </c>
      <c r="TDS64" s="3">
        <v>2</v>
      </c>
      <c r="TDT64" s="3">
        <v>2</v>
      </c>
      <c r="TDU64" s="3">
        <v>2</v>
      </c>
      <c r="TDV64" s="3">
        <v>2</v>
      </c>
      <c r="TDW64" s="3">
        <v>2</v>
      </c>
      <c r="TDX64" s="3">
        <v>2</v>
      </c>
      <c r="TDY64" s="3">
        <v>2</v>
      </c>
      <c r="TDZ64" s="3">
        <v>2</v>
      </c>
      <c r="TEA64" s="3">
        <v>2</v>
      </c>
      <c r="TEB64" s="3">
        <v>2</v>
      </c>
      <c r="TEC64" s="3">
        <v>2</v>
      </c>
      <c r="TED64" s="3">
        <v>2</v>
      </c>
      <c r="TEE64" s="3">
        <v>2</v>
      </c>
      <c r="TEF64" s="3">
        <v>2</v>
      </c>
      <c r="TEG64" s="3">
        <v>2</v>
      </c>
      <c r="TEH64" s="3">
        <v>2</v>
      </c>
      <c r="TEI64" s="3">
        <v>2</v>
      </c>
      <c r="TEJ64" s="3">
        <v>2</v>
      </c>
      <c r="TEK64" s="3">
        <v>2</v>
      </c>
      <c r="TEL64" s="3">
        <v>2</v>
      </c>
      <c r="TEM64" s="3">
        <v>2</v>
      </c>
      <c r="TEN64" s="3">
        <v>2</v>
      </c>
      <c r="TEO64" s="3">
        <v>2</v>
      </c>
      <c r="TEP64" s="3">
        <v>2</v>
      </c>
      <c r="TEQ64" s="3">
        <v>2</v>
      </c>
      <c r="TER64" s="3">
        <v>2</v>
      </c>
      <c r="TES64" s="3">
        <v>2</v>
      </c>
      <c r="TET64" s="3">
        <v>2</v>
      </c>
      <c r="TEU64" s="3">
        <v>2</v>
      </c>
      <c r="TEV64" s="3">
        <v>2</v>
      </c>
      <c r="TEW64" s="3">
        <v>2</v>
      </c>
      <c r="TEX64" s="3">
        <v>2</v>
      </c>
      <c r="TEY64" s="3">
        <v>2</v>
      </c>
      <c r="TEZ64" s="3">
        <v>2</v>
      </c>
      <c r="TFA64" s="3">
        <v>2</v>
      </c>
      <c r="TFB64" s="3">
        <v>2</v>
      </c>
      <c r="TFC64" s="3">
        <v>2</v>
      </c>
      <c r="TFD64" s="3">
        <v>2</v>
      </c>
      <c r="TFE64" s="3">
        <v>2</v>
      </c>
      <c r="TFF64" s="3">
        <v>2</v>
      </c>
      <c r="TFG64" s="3">
        <v>2</v>
      </c>
      <c r="TFH64" s="3">
        <v>2</v>
      </c>
      <c r="TFI64" s="3">
        <v>2</v>
      </c>
      <c r="TFJ64" s="3">
        <v>2</v>
      </c>
      <c r="TFK64" s="3">
        <v>2</v>
      </c>
      <c r="TFL64" s="3">
        <v>2</v>
      </c>
      <c r="TFM64" s="3">
        <v>2</v>
      </c>
      <c r="TFN64" s="3">
        <v>2</v>
      </c>
      <c r="TFO64" s="3">
        <v>2</v>
      </c>
      <c r="TFP64" s="3">
        <v>2</v>
      </c>
      <c r="TFQ64" s="3">
        <v>2</v>
      </c>
      <c r="TFR64" s="3">
        <v>2</v>
      </c>
      <c r="TFS64" s="3">
        <v>2</v>
      </c>
      <c r="TFT64" s="3">
        <v>2</v>
      </c>
      <c r="TFU64" s="3">
        <v>2</v>
      </c>
      <c r="TFV64" s="3">
        <v>2</v>
      </c>
      <c r="TFW64" s="3">
        <v>2</v>
      </c>
      <c r="TFX64" s="3">
        <v>2</v>
      </c>
      <c r="TFY64" s="3">
        <v>2</v>
      </c>
      <c r="TFZ64" s="3">
        <v>2</v>
      </c>
      <c r="TGA64" s="3">
        <v>2</v>
      </c>
      <c r="TGB64" s="3">
        <v>2</v>
      </c>
      <c r="TGC64" s="3">
        <v>2</v>
      </c>
      <c r="TGD64" s="3">
        <v>2</v>
      </c>
      <c r="TGE64" s="3">
        <v>2</v>
      </c>
      <c r="TGF64" s="3">
        <v>2</v>
      </c>
      <c r="TGG64" s="3">
        <v>2</v>
      </c>
      <c r="TGH64" s="3">
        <v>2</v>
      </c>
      <c r="TGI64" s="3">
        <v>2</v>
      </c>
      <c r="TGJ64" s="3">
        <v>2</v>
      </c>
      <c r="TGK64" s="3">
        <v>2</v>
      </c>
      <c r="TGL64" s="3">
        <v>2</v>
      </c>
      <c r="TGM64" s="3">
        <v>2</v>
      </c>
      <c r="TGN64" s="3">
        <v>2</v>
      </c>
      <c r="TGO64" s="3">
        <v>2</v>
      </c>
      <c r="TGP64" s="3">
        <v>2</v>
      </c>
      <c r="TGQ64" s="3">
        <v>2</v>
      </c>
      <c r="TGR64" s="3">
        <v>2</v>
      </c>
      <c r="TGS64" s="3">
        <v>2</v>
      </c>
      <c r="TGT64" s="3">
        <v>2</v>
      </c>
      <c r="TGU64" s="3">
        <v>2</v>
      </c>
      <c r="TGV64" s="3">
        <v>2</v>
      </c>
      <c r="TGW64" s="3">
        <v>2</v>
      </c>
      <c r="TGX64" s="3">
        <v>2</v>
      </c>
      <c r="TGY64" s="3">
        <v>2</v>
      </c>
      <c r="TGZ64" s="3">
        <v>2</v>
      </c>
      <c r="THA64" s="3">
        <v>2</v>
      </c>
      <c r="THB64" s="3">
        <v>2</v>
      </c>
      <c r="THC64" s="3">
        <v>2</v>
      </c>
      <c r="THD64" s="3">
        <v>2</v>
      </c>
      <c r="THE64" s="3">
        <v>2</v>
      </c>
      <c r="THF64" s="3">
        <v>2</v>
      </c>
      <c r="THG64" s="3">
        <v>2</v>
      </c>
      <c r="THH64" s="3">
        <v>2</v>
      </c>
      <c r="THI64" s="3">
        <v>2</v>
      </c>
      <c r="THJ64" s="3">
        <v>2</v>
      </c>
      <c r="THK64" s="3">
        <v>2</v>
      </c>
      <c r="THL64" s="3">
        <v>2</v>
      </c>
      <c r="THM64" s="3">
        <v>2</v>
      </c>
      <c r="THN64" s="3">
        <v>2</v>
      </c>
      <c r="THO64" s="3">
        <v>2</v>
      </c>
      <c r="THP64" s="3">
        <v>2</v>
      </c>
      <c r="THQ64" s="3">
        <v>2</v>
      </c>
      <c r="THR64" s="3">
        <v>2</v>
      </c>
      <c r="THS64" s="3">
        <v>2</v>
      </c>
      <c r="THT64" s="3">
        <v>2</v>
      </c>
      <c r="THU64" s="3">
        <v>2</v>
      </c>
      <c r="THV64" s="3">
        <v>2</v>
      </c>
      <c r="THW64" s="3">
        <v>2</v>
      </c>
      <c r="THX64" s="3">
        <v>2</v>
      </c>
      <c r="THY64" s="3">
        <v>2</v>
      </c>
      <c r="THZ64" s="3">
        <v>2</v>
      </c>
      <c r="TIA64" s="3">
        <v>2</v>
      </c>
      <c r="TIB64" s="3">
        <v>2</v>
      </c>
      <c r="TIC64" s="3">
        <v>2</v>
      </c>
      <c r="TID64" s="3">
        <v>2</v>
      </c>
      <c r="TIE64" s="3">
        <v>2</v>
      </c>
      <c r="TIF64" s="3">
        <v>2</v>
      </c>
      <c r="TIG64" s="3">
        <v>2</v>
      </c>
      <c r="TIH64" s="3">
        <v>2</v>
      </c>
      <c r="TII64" s="3">
        <v>2</v>
      </c>
      <c r="TIJ64" s="3">
        <v>2</v>
      </c>
      <c r="TIK64" s="3">
        <v>2</v>
      </c>
      <c r="TIL64" s="3">
        <v>2</v>
      </c>
      <c r="TIM64" s="3">
        <v>2</v>
      </c>
      <c r="TIN64" s="3">
        <v>2</v>
      </c>
      <c r="TIO64" s="3">
        <v>2</v>
      </c>
      <c r="TIP64" s="3">
        <v>2</v>
      </c>
      <c r="TIQ64" s="3">
        <v>2</v>
      </c>
      <c r="TIR64" s="3">
        <v>2</v>
      </c>
      <c r="TIS64" s="3">
        <v>2</v>
      </c>
      <c r="TIT64" s="3">
        <v>2</v>
      </c>
      <c r="TIU64" s="3">
        <v>2</v>
      </c>
      <c r="TIV64" s="3">
        <v>2</v>
      </c>
      <c r="TIW64" s="3">
        <v>2</v>
      </c>
      <c r="TIX64" s="3">
        <v>2</v>
      </c>
      <c r="TIY64" s="3">
        <v>2</v>
      </c>
      <c r="TIZ64" s="3">
        <v>2</v>
      </c>
      <c r="TJA64" s="3">
        <v>2</v>
      </c>
      <c r="TJB64" s="3">
        <v>2</v>
      </c>
      <c r="TJC64" s="3">
        <v>2</v>
      </c>
      <c r="TJD64" s="3">
        <v>2</v>
      </c>
      <c r="TJE64" s="3">
        <v>2</v>
      </c>
      <c r="TJF64" s="3">
        <v>2</v>
      </c>
      <c r="TJG64" s="3">
        <v>2</v>
      </c>
      <c r="TJH64" s="3">
        <v>2</v>
      </c>
      <c r="TJI64" s="3">
        <v>2</v>
      </c>
      <c r="TJJ64" s="3">
        <v>2</v>
      </c>
      <c r="TJK64" s="3">
        <v>2</v>
      </c>
      <c r="TJL64" s="3">
        <v>2</v>
      </c>
      <c r="TJM64" s="3">
        <v>2</v>
      </c>
      <c r="TJN64" s="3">
        <v>2</v>
      </c>
      <c r="TJO64" s="3">
        <v>2</v>
      </c>
      <c r="TJP64" s="3">
        <v>2</v>
      </c>
      <c r="TJQ64" s="3">
        <v>2</v>
      </c>
      <c r="TJR64" s="3">
        <v>2</v>
      </c>
      <c r="TJS64" s="3">
        <v>2</v>
      </c>
      <c r="TJT64" s="3">
        <v>2</v>
      </c>
      <c r="TJU64" s="3">
        <v>2</v>
      </c>
      <c r="TJV64" s="3">
        <v>2</v>
      </c>
      <c r="TJW64" s="3">
        <v>2</v>
      </c>
      <c r="TJX64" s="3">
        <v>2</v>
      </c>
      <c r="TJY64" s="3">
        <v>2</v>
      </c>
      <c r="TJZ64" s="3">
        <v>2</v>
      </c>
      <c r="TKA64" s="3">
        <v>2</v>
      </c>
      <c r="TKB64" s="3">
        <v>2</v>
      </c>
      <c r="TKC64" s="3">
        <v>2</v>
      </c>
      <c r="TKD64" s="3">
        <v>2</v>
      </c>
      <c r="TKE64" s="3">
        <v>2</v>
      </c>
      <c r="TKF64" s="3">
        <v>2</v>
      </c>
      <c r="TKG64" s="3">
        <v>2</v>
      </c>
      <c r="TKH64" s="3">
        <v>2</v>
      </c>
      <c r="TKI64" s="3">
        <v>2</v>
      </c>
      <c r="TKJ64" s="3">
        <v>2</v>
      </c>
      <c r="TKK64" s="3">
        <v>2</v>
      </c>
      <c r="TKL64" s="3">
        <v>2</v>
      </c>
      <c r="TKM64" s="3">
        <v>2</v>
      </c>
      <c r="TKN64" s="3">
        <v>2</v>
      </c>
      <c r="TKO64" s="3">
        <v>2</v>
      </c>
      <c r="TKP64" s="3">
        <v>2</v>
      </c>
      <c r="TKQ64" s="3">
        <v>2</v>
      </c>
      <c r="TKR64" s="3">
        <v>2</v>
      </c>
      <c r="TKS64" s="3">
        <v>2</v>
      </c>
      <c r="TKT64" s="3">
        <v>2</v>
      </c>
      <c r="TKU64" s="3">
        <v>2</v>
      </c>
      <c r="TKV64" s="3">
        <v>2</v>
      </c>
      <c r="TKW64" s="3">
        <v>2</v>
      </c>
      <c r="TKX64" s="3">
        <v>2</v>
      </c>
      <c r="TKY64" s="3">
        <v>2</v>
      </c>
      <c r="TKZ64" s="3">
        <v>2</v>
      </c>
      <c r="TLA64" s="3">
        <v>2</v>
      </c>
      <c r="TLB64" s="3">
        <v>2</v>
      </c>
      <c r="TLC64" s="3">
        <v>2</v>
      </c>
      <c r="TLD64" s="3">
        <v>2</v>
      </c>
      <c r="TLE64" s="3">
        <v>2</v>
      </c>
      <c r="TLF64" s="3">
        <v>2</v>
      </c>
      <c r="TLG64" s="3">
        <v>2</v>
      </c>
      <c r="TLH64" s="3">
        <v>2</v>
      </c>
      <c r="TLI64" s="3">
        <v>2</v>
      </c>
      <c r="TLJ64" s="3">
        <v>2</v>
      </c>
      <c r="TLK64" s="3">
        <v>2</v>
      </c>
      <c r="TLL64" s="3">
        <v>2</v>
      </c>
      <c r="TLM64" s="3">
        <v>2</v>
      </c>
      <c r="TLN64" s="3">
        <v>2</v>
      </c>
      <c r="TLO64" s="3">
        <v>2</v>
      </c>
      <c r="TLP64" s="3">
        <v>2</v>
      </c>
      <c r="TLQ64" s="3">
        <v>2</v>
      </c>
      <c r="TLR64" s="3">
        <v>2</v>
      </c>
      <c r="TLS64" s="3">
        <v>2</v>
      </c>
      <c r="TLT64" s="3">
        <v>2</v>
      </c>
      <c r="TLU64" s="3">
        <v>2</v>
      </c>
      <c r="TLV64" s="3">
        <v>2</v>
      </c>
      <c r="TLW64" s="3">
        <v>2</v>
      </c>
      <c r="TLX64" s="3">
        <v>2</v>
      </c>
      <c r="TLY64" s="3">
        <v>2</v>
      </c>
      <c r="TLZ64" s="3">
        <v>2</v>
      </c>
      <c r="TMA64" s="3">
        <v>2</v>
      </c>
      <c r="TMB64" s="3">
        <v>2</v>
      </c>
      <c r="TMC64" s="3">
        <v>2</v>
      </c>
      <c r="TMD64" s="3">
        <v>2</v>
      </c>
      <c r="TME64" s="3">
        <v>2</v>
      </c>
      <c r="TMF64" s="3">
        <v>2</v>
      </c>
      <c r="TMG64" s="3">
        <v>2</v>
      </c>
      <c r="TMH64" s="3">
        <v>2</v>
      </c>
      <c r="TMI64" s="3">
        <v>2</v>
      </c>
      <c r="TMJ64" s="3">
        <v>2</v>
      </c>
      <c r="TMK64" s="3">
        <v>2</v>
      </c>
      <c r="TML64" s="3">
        <v>2</v>
      </c>
      <c r="TMM64" s="3">
        <v>2</v>
      </c>
      <c r="TMN64" s="3">
        <v>2</v>
      </c>
      <c r="TMO64" s="3">
        <v>2</v>
      </c>
      <c r="TMP64" s="3">
        <v>2</v>
      </c>
      <c r="TMQ64" s="3">
        <v>2</v>
      </c>
      <c r="TMR64" s="3">
        <v>2</v>
      </c>
      <c r="TMS64" s="3">
        <v>2</v>
      </c>
      <c r="TMT64" s="3">
        <v>2</v>
      </c>
      <c r="TMU64" s="3">
        <v>2</v>
      </c>
      <c r="TMV64" s="3">
        <v>2</v>
      </c>
      <c r="TMW64" s="3">
        <v>2</v>
      </c>
      <c r="TMX64" s="3">
        <v>2</v>
      </c>
      <c r="TMY64" s="3">
        <v>2</v>
      </c>
      <c r="TMZ64" s="3">
        <v>2</v>
      </c>
      <c r="TNA64" s="3">
        <v>2</v>
      </c>
      <c r="TNB64" s="3">
        <v>2</v>
      </c>
      <c r="TNC64" s="3">
        <v>2</v>
      </c>
      <c r="TND64" s="3">
        <v>2</v>
      </c>
      <c r="TNE64" s="3">
        <v>2</v>
      </c>
      <c r="TNF64" s="3">
        <v>2</v>
      </c>
      <c r="TNG64" s="3">
        <v>2</v>
      </c>
      <c r="TNH64" s="3">
        <v>2</v>
      </c>
      <c r="TNI64" s="3">
        <v>2</v>
      </c>
      <c r="TNJ64" s="3">
        <v>2</v>
      </c>
      <c r="TNK64" s="3">
        <v>2</v>
      </c>
      <c r="TNL64" s="3">
        <v>2</v>
      </c>
      <c r="TNM64" s="3">
        <v>2</v>
      </c>
      <c r="TNN64" s="3">
        <v>2</v>
      </c>
      <c r="TNO64" s="3">
        <v>2</v>
      </c>
      <c r="TNP64" s="3">
        <v>2</v>
      </c>
      <c r="TNQ64" s="3">
        <v>2</v>
      </c>
      <c r="TNR64" s="3">
        <v>2</v>
      </c>
      <c r="TNS64" s="3">
        <v>2</v>
      </c>
      <c r="TNT64" s="3">
        <v>2</v>
      </c>
      <c r="TNU64" s="3">
        <v>2</v>
      </c>
      <c r="TNV64" s="3">
        <v>2</v>
      </c>
      <c r="TNW64" s="3">
        <v>2</v>
      </c>
      <c r="TNX64" s="3">
        <v>2</v>
      </c>
      <c r="TNY64" s="3">
        <v>2</v>
      </c>
      <c r="TNZ64" s="3">
        <v>2</v>
      </c>
      <c r="TOA64" s="3">
        <v>2</v>
      </c>
      <c r="TOB64" s="3">
        <v>2</v>
      </c>
      <c r="TOC64" s="3">
        <v>2</v>
      </c>
      <c r="TOD64" s="3">
        <v>2</v>
      </c>
      <c r="TOE64" s="3">
        <v>2</v>
      </c>
      <c r="TOF64" s="3">
        <v>2</v>
      </c>
      <c r="TOG64" s="3">
        <v>2</v>
      </c>
      <c r="TOH64" s="3">
        <v>2</v>
      </c>
      <c r="TOI64" s="3">
        <v>2</v>
      </c>
      <c r="TOJ64" s="3">
        <v>2</v>
      </c>
      <c r="TOK64" s="3">
        <v>2</v>
      </c>
      <c r="TOL64" s="3">
        <v>2</v>
      </c>
      <c r="TOM64" s="3">
        <v>2</v>
      </c>
      <c r="TON64" s="3">
        <v>2</v>
      </c>
      <c r="TOO64" s="3">
        <v>2</v>
      </c>
      <c r="TOP64" s="3">
        <v>2</v>
      </c>
      <c r="TOQ64" s="3">
        <v>2</v>
      </c>
      <c r="TOR64" s="3">
        <v>2</v>
      </c>
      <c r="TOS64" s="3">
        <v>2</v>
      </c>
      <c r="TOT64" s="3">
        <v>2</v>
      </c>
      <c r="TOU64" s="3">
        <v>2</v>
      </c>
      <c r="TOV64" s="3">
        <v>2</v>
      </c>
      <c r="TOW64" s="3">
        <v>2</v>
      </c>
      <c r="TOX64" s="3">
        <v>2</v>
      </c>
      <c r="TOY64" s="3">
        <v>2</v>
      </c>
      <c r="TOZ64" s="3">
        <v>2</v>
      </c>
      <c r="TPA64" s="3">
        <v>2</v>
      </c>
      <c r="TPB64" s="3">
        <v>2</v>
      </c>
      <c r="TPC64" s="3">
        <v>2</v>
      </c>
      <c r="TPD64" s="3">
        <v>2</v>
      </c>
      <c r="TPE64" s="3">
        <v>2</v>
      </c>
      <c r="TPF64" s="3">
        <v>2</v>
      </c>
      <c r="TPG64" s="3">
        <v>2</v>
      </c>
      <c r="TPH64" s="3">
        <v>2</v>
      </c>
      <c r="TPI64" s="3">
        <v>2</v>
      </c>
      <c r="TPJ64" s="3">
        <v>2</v>
      </c>
      <c r="TPK64" s="3">
        <v>2</v>
      </c>
      <c r="TPL64" s="3">
        <v>2</v>
      </c>
      <c r="TPM64" s="3">
        <v>2</v>
      </c>
      <c r="TPN64" s="3">
        <v>2</v>
      </c>
      <c r="TPO64" s="3">
        <v>2</v>
      </c>
      <c r="TPP64" s="3">
        <v>2</v>
      </c>
      <c r="TPQ64" s="3">
        <v>2</v>
      </c>
      <c r="TPR64" s="3">
        <v>2</v>
      </c>
      <c r="TPS64" s="3">
        <v>2</v>
      </c>
      <c r="TPT64" s="3">
        <v>2</v>
      </c>
      <c r="TPU64" s="3">
        <v>2</v>
      </c>
      <c r="TPV64" s="3">
        <v>2</v>
      </c>
      <c r="TPW64" s="3">
        <v>2</v>
      </c>
      <c r="TPX64" s="3">
        <v>2</v>
      </c>
      <c r="TPY64" s="3">
        <v>2</v>
      </c>
      <c r="TPZ64" s="3">
        <v>2</v>
      </c>
      <c r="TQA64" s="3">
        <v>2</v>
      </c>
      <c r="TQB64" s="3">
        <v>2</v>
      </c>
      <c r="TQC64" s="3">
        <v>2</v>
      </c>
      <c r="TQD64" s="3">
        <v>2</v>
      </c>
      <c r="TQE64" s="3">
        <v>2</v>
      </c>
      <c r="TQF64" s="3">
        <v>2</v>
      </c>
      <c r="TQG64" s="3">
        <v>2</v>
      </c>
      <c r="TQH64" s="3">
        <v>2</v>
      </c>
      <c r="TQI64" s="3">
        <v>2</v>
      </c>
      <c r="TQJ64" s="3">
        <v>2</v>
      </c>
      <c r="TQK64" s="3">
        <v>2</v>
      </c>
      <c r="TQL64" s="3">
        <v>2</v>
      </c>
      <c r="TQM64" s="3">
        <v>2</v>
      </c>
      <c r="TQN64" s="3">
        <v>2</v>
      </c>
      <c r="TQO64" s="3">
        <v>2</v>
      </c>
      <c r="TQP64" s="3">
        <v>2</v>
      </c>
      <c r="TQQ64" s="3">
        <v>2</v>
      </c>
      <c r="TQR64" s="3">
        <v>2</v>
      </c>
      <c r="TQS64" s="3">
        <v>2</v>
      </c>
      <c r="TQT64" s="3">
        <v>2</v>
      </c>
      <c r="TQU64" s="3">
        <v>2</v>
      </c>
      <c r="TQV64" s="3">
        <v>2</v>
      </c>
      <c r="TQW64" s="3">
        <v>2</v>
      </c>
      <c r="TQX64" s="3">
        <v>2</v>
      </c>
      <c r="TQY64" s="3">
        <v>2</v>
      </c>
      <c r="TQZ64" s="3">
        <v>2</v>
      </c>
      <c r="TRA64" s="3">
        <v>2</v>
      </c>
      <c r="TRB64" s="3">
        <v>2</v>
      </c>
      <c r="TRC64" s="3">
        <v>2</v>
      </c>
      <c r="TRD64" s="3">
        <v>2</v>
      </c>
      <c r="TRE64" s="3">
        <v>2</v>
      </c>
      <c r="TRF64" s="3">
        <v>2</v>
      </c>
      <c r="TRG64" s="3">
        <v>2</v>
      </c>
      <c r="TRH64" s="3">
        <v>2</v>
      </c>
      <c r="TRI64" s="3">
        <v>2</v>
      </c>
      <c r="TRJ64" s="3">
        <v>2</v>
      </c>
      <c r="TRK64" s="3">
        <v>2</v>
      </c>
      <c r="TRL64" s="3">
        <v>2</v>
      </c>
      <c r="TRM64" s="3">
        <v>2</v>
      </c>
      <c r="TRN64" s="3">
        <v>2</v>
      </c>
      <c r="TRO64" s="3">
        <v>2</v>
      </c>
      <c r="TRP64" s="3">
        <v>2</v>
      </c>
      <c r="TRQ64" s="3">
        <v>2</v>
      </c>
      <c r="TRR64" s="3">
        <v>2</v>
      </c>
      <c r="TRS64" s="3">
        <v>2</v>
      </c>
      <c r="TRT64" s="3">
        <v>2</v>
      </c>
      <c r="TRU64" s="3">
        <v>2</v>
      </c>
      <c r="TRV64" s="3">
        <v>2</v>
      </c>
      <c r="TRW64" s="3">
        <v>2</v>
      </c>
      <c r="TRX64" s="3">
        <v>2</v>
      </c>
      <c r="TRY64" s="3">
        <v>2</v>
      </c>
      <c r="TRZ64" s="3">
        <v>2</v>
      </c>
      <c r="TSA64" s="3">
        <v>2</v>
      </c>
      <c r="TSB64" s="3">
        <v>2</v>
      </c>
      <c r="TSC64" s="3">
        <v>2</v>
      </c>
      <c r="TSD64" s="3">
        <v>2</v>
      </c>
      <c r="TSE64" s="3">
        <v>2</v>
      </c>
      <c r="TSF64" s="3">
        <v>2</v>
      </c>
      <c r="TSG64" s="3">
        <v>2</v>
      </c>
      <c r="TSH64" s="3">
        <v>2</v>
      </c>
      <c r="TSI64" s="3">
        <v>2</v>
      </c>
      <c r="TSJ64" s="3">
        <v>2</v>
      </c>
      <c r="TSK64" s="3">
        <v>2</v>
      </c>
      <c r="TSL64" s="3">
        <v>2</v>
      </c>
      <c r="TSM64" s="3">
        <v>2</v>
      </c>
      <c r="TSN64" s="3">
        <v>2</v>
      </c>
      <c r="TSO64" s="3">
        <v>2</v>
      </c>
      <c r="TSP64" s="3">
        <v>2</v>
      </c>
      <c r="TSQ64" s="3">
        <v>2</v>
      </c>
      <c r="TSR64" s="3">
        <v>2</v>
      </c>
      <c r="TSS64" s="3">
        <v>2</v>
      </c>
      <c r="TST64" s="3">
        <v>2</v>
      </c>
      <c r="TSU64" s="3">
        <v>2</v>
      </c>
      <c r="TSV64" s="3">
        <v>2</v>
      </c>
      <c r="TSW64" s="3">
        <v>2</v>
      </c>
      <c r="TSX64" s="3">
        <v>2</v>
      </c>
      <c r="TSY64" s="3">
        <v>2</v>
      </c>
      <c r="TSZ64" s="3">
        <v>2</v>
      </c>
      <c r="TTA64" s="3">
        <v>2</v>
      </c>
      <c r="TTB64" s="3">
        <v>2</v>
      </c>
      <c r="TTC64" s="3">
        <v>2</v>
      </c>
      <c r="TTD64" s="3">
        <v>2</v>
      </c>
      <c r="TTE64" s="3">
        <v>2</v>
      </c>
      <c r="TTF64" s="3">
        <v>2</v>
      </c>
      <c r="TTG64" s="3">
        <v>2</v>
      </c>
      <c r="TTH64" s="3">
        <v>2</v>
      </c>
      <c r="TTI64" s="3">
        <v>2</v>
      </c>
      <c r="TTJ64" s="3">
        <v>2</v>
      </c>
      <c r="TTK64" s="3">
        <v>2</v>
      </c>
      <c r="TTL64" s="3">
        <v>2</v>
      </c>
      <c r="TTM64" s="3">
        <v>2</v>
      </c>
      <c r="TTN64" s="3">
        <v>2</v>
      </c>
      <c r="TTO64" s="3">
        <v>2</v>
      </c>
      <c r="TTP64" s="3">
        <v>2</v>
      </c>
      <c r="TTQ64" s="3">
        <v>2</v>
      </c>
      <c r="TTR64" s="3">
        <v>2</v>
      </c>
      <c r="TTS64" s="3">
        <v>2</v>
      </c>
      <c r="TTT64" s="3">
        <v>2</v>
      </c>
      <c r="TTU64" s="3">
        <v>2</v>
      </c>
      <c r="TTV64" s="3">
        <v>2</v>
      </c>
      <c r="TTW64" s="3">
        <v>2</v>
      </c>
      <c r="TTX64" s="3">
        <v>2</v>
      </c>
      <c r="TTY64" s="3">
        <v>2</v>
      </c>
      <c r="TTZ64" s="3">
        <v>2</v>
      </c>
      <c r="TUA64" s="3">
        <v>2</v>
      </c>
      <c r="TUB64" s="3">
        <v>2</v>
      </c>
      <c r="TUC64" s="3">
        <v>2</v>
      </c>
      <c r="TUD64" s="3">
        <v>2</v>
      </c>
      <c r="TUE64" s="3">
        <v>2</v>
      </c>
      <c r="TUF64" s="3">
        <v>2</v>
      </c>
      <c r="TUG64" s="3">
        <v>2</v>
      </c>
      <c r="TUH64" s="3">
        <v>2</v>
      </c>
      <c r="TUI64" s="3">
        <v>2</v>
      </c>
      <c r="TUJ64" s="3">
        <v>2</v>
      </c>
      <c r="TUK64" s="3">
        <v>2</v>
      </c>
      <c r="TUL64" s="3">
        <v>2</v>
      </c>
      <c r="TUM64" s="3">
        <v>2</v>
      </c>
      <c r="TUN64" s="3">
        <v>2</v>
      </c>
      <c r="TUO64" s="3">
        <v>2</v>
      </c>
      <c r="TUP64" s="3">
        <v>2</v>
      </c>
      <c r="TUQ64" s="3">
        <v>2</v>
      </c>
      <c r="TUR64" s="3">
        <v>2</v>
      </c>
      <c r="TUS64" s="3">
        <v>2</v>
      </c>
      <c r="TUT64" s="3">
        <v>2</v>
      </c>
      <c r="TUU64" s="3">
        <v>2</v>
      </c>
      <c r="TUV64" s="3">
        <v>2</v>
      </c>
      <c r="TUW64" s="3">
        <v>2</v>
      </c>
      <c r="TUX64" s="3">
        <v>2</v>
      </c>
      <c r="TUY64" s="3">
        <v>2</v>
      </c>
      <c r="TUZ64" s="3">
        <v>2</v>
      </c>
      <c r="TVA64" s="3">
        <v>2</v>
      </c>
      <c r="TVB64" s="3">
        <v>2</v>
      </c>
      <c r="TVC64" s="3">
        <v>2</v>
      </c>
      <c r="TVD64" s="3">
        <v>2</v>
      </c>
      <c r="TVE64" s="3">
        <v>2</v>
      </c>
      <c r="TVF64" s="3">
        <v>2</v>
      </c>
      <c r="TVG64" s="3">
        <v>2</v>
      </c>
      <c r="TVH64" s="3">
        <v>2</v>
      </c>
      <c r="TVI64" s="3">
        <v>2</v>
      </c>
      <c r="TVJ64" s="3">
        <v>2</v>
      </c>
      <c r="TVK64" s="3">
        <v>2</v>
      </c>
      <c r="TVL64" s="3">
        <v>2</v>
      </c>
      <c r="TVM64" s="3">
        <v>2</v>
      </c>
      <c r="TVN64" s="3">
        <v>2</v>
      </c>
      <c r="TVO64" s="3">
        <v>2</v>
      </c>
      <c r="TVP64" s="3">
        <v>2</v>
      </c>
      <c r="TVQ64" s="3">
        <v>2</v>
      </c>
      <c r="TVR64" s="3">
        <v>2</v>
      </c>
      <c r="TVS64" s="3">
        <v>2</v>
      </c>
      <c r="TVT64" s="3">
        <v>2</v>
      </c>
      <c r="TVU64" s="3">
        <v>2</v>
      </c>
      <c r="TVV64" s="3">
        <v>2</v>
      </c>
      <c r="TVW64" s="3">
        <v>2</v>
      </c>
      <c r="TVX64" s="3">
        <v>2</v>
      </c>
      <c r="TVY64" s="3">
        <v>2</v>
      </c>
      <c r="TVZ64" s="3">
        <v>2</v>
      </c>
      <c r="TWA64" s="3">
        <v>2</v>
      </c>
      <c r="TWB64" s="3">
        <v>2</v>
      </c>
      <c r="TWC64" s="3">
        <v>2</v>
      </c>
      <c r="TWD64" s="3">
        <v>2</v>
      </c>
      <c r="TWE64" s="3">
        <v>2</v>
      </c>
      <c r="TWF64" s="3">
        <v>2</v>
      </c>
      <c r="TWG64" s="3">
        <v>2</v>
      </c>
      <c r="TWH64" s="3">
        <v>2</v>
      </c>
      <c r="TWI64" s="3">
        <v>2</v>
      </c>
      <c r="TWJ64" s="3">
        <v>2</v>
      </c>
      <c r="TWK64" s="3">
        <v>2</v>
      </c>
      <c r="TWL64" s="3">
        <v>2</v>
      </c>
      <c r="TWM64" s="3">
        <v>2</v>
      </c>
      <c r="TWN64" s="3">
        <v>2</v>
      </c>
      <c r="TWO64" s="3">
        <v>2</v>
      </c>
      <c r="TWP64" s="3">
        <v>2</v>
      </c>
      <c r="TWQ64" s="3">
        <v>2</v>
      </c>
      <c r="TWR64" s="3">
        <v>2</v>
      </c>
      <c r="TWS64" s="3">
        <v>2</v>
      </c>
      <c r="TWT64" s="3">
        <v>2</v>
      </c>
      <c r="TWU64" s="3">
        <v>2</v>
      </c>
      <c r="TWV64" s="3">
        <v>2</v>
      </c>
      <c r="TWW64" s="3">
        <v>2</v>
      </c>
      <c r="TWX64" s="3">
        <v>2</v>
      </c>
      <c r="TWY64" s="3">
        <v>2</v>
      </c>
      <c r="TWZ64" s="3">
        <v>2</v>
      </c>
      <c r="TXA64" s="3">
        <v>2</v>
      </c>
      <c r="TXB64" s="3">
        <v>2</v>
      </c>
      <c r="TXC64" s="3">
        <v>2</v>
      </c>
      <c r="TXD64" s="3">
        <v>2</v>
      </c>
      <c r="TXE64" s="3">
        <v>2</v>
      </c>
      <c r="TXF64" s="3">
        <v>2</v>
      </c>
      <c r="TXG64" s="3">
        <v>2</v>
      </c>
      <c r="TXH64" s="3">
        <v>2</v>
      </c>
      <c r="TXI64" s="3">
        <v>2</v>
      </c>
      <c r="TXJ64" s="3">
        <v>2</v>
      </c>
      <c r="TXK64" s="3">
        <v>2</v>
      </c>
      <c r="TXL64" s="3">
        <v>2</v>
      </c>
      <c r="TXM64" s="3">
        <v>2</v>
      </c>
      <c r="TXN64" s="3">
        <v>2</v>
      </c>
      <c r="TXO64" s="3">
        <v>2</v>
      </c>
      <c r="TXP64" s="3">
        <v>2</v>
      </c>
      <c r="TXQ64" s="3">
        <v>2</v>
      </c>
      <c r="TXR64" s="3">
        <v>2</v>
      </c>
      <c r="TXS64" s="3">
        <v>2</v>
      </c>
      <c r="TXT64" s="3">
        <v>2</v>
      </c>
      <c r="TXU64" s="3">
        <v>2</v>
      </c>
      <c r="TXV64" s="3">
        <v>2</v>
      </c>
      <c r="TXW64" s="3">
        <v>2</v>
      </c>
      <c r="TXX64" s="3">
        <v>2</v>
      </c>
      <c r="TXY64" s="3">
        <v>2</v>
      </c>
      <c r="TXZ64" s="3">
        <v>2</v>
      </c>
      <c r="TYA64" s="3">
        <v>2</v>
      </c>
      <c r="TYB64" s="3">
        <v>2</v>
      </c>
      <c r="TYC64" s="3">
        <v>2</v>
      </c>
      <c r="TYD64" s="3">
        <v>2</v>
      </c>
      <c r="TYE64" s="3">
        <v>2</v>
      </c>
      <c r="TYF64" s="3">
        <v>2</v>
      </c>
      <c r="TYG64" s="3">
        <v>2</v>
      </c>
      <c r="TYH64" s="3">
        <v>2</v>
      </c>
      <c r="TYI64" s="3">
        <v>2</v>
      </c>
      <c r="TYJ64" s="3">
        <v>2</v>
      </c>
      <c r="TYK64" s="3">
        <v>2</v>
      </c>
      <c r="TYL64" s="3">
        <v>2</v>
      </c>
      <c r="TYM64" s="3">
        <v>2</v>
      </c>
      <c r="TYN64" s="3">
        <v>2</v>
      </c>
      <c r="TYO64" s="3">
        <v>2</v>
      </c>
      <c r="TYP64" s="3">
        <v>2</v>
      </c>
      <c r="TYQ64" s="3">
        <v>2</v>
      </c>
      <c r="TYR64" s="3">
        <v>2</v>
      </c>
      <c r="TYS64" s="3">
        <v>2</v>
      </c>
      <c r="TYT64" s="3">
        <v>2</v>
      </c>
      <c r="TYU64" s="3">
        <v>2</v>
      </c>
      <c r="TYV64" s="3">
        <v>2</v>
      </c>
      <c r="TYW64" s="3">
        <v>2</v>
      </c>
      <c r="TYX64" s="3">
        <v>2</v>
      </c>
      <c r="TYY64" s="3">
        <v>2</v>
      </c>
      <c r="TYZ64" s="3">
        <v>2</v>
      </c>
      <c r="TZA64" s="3">
        <v>2</v>
      </c>
      <c r="TZB64" s="3">
        <v>2</v>
      </c>
      <c r="TZC64" s="3">
        <v>2</v>
      </c>
      <c r="TZD64" s="3">
        <v>2</v>
      </c>
      <c r="TZE64" s="3">
        <v>2</v>
      </c>
      <c r="TZF64" s="3">
        <v>2</v>
      </c>
      <c r="TZG64" s="3">
        <v>2</v>
      </c>
      <c r="TZH64" s="3">
        <v>2</v>
      </c>
      <c r="TZI64" s="3">
        <v>2</v>
      </c>
      <c r="TZJ64" s="3">
        <v>2</v>
      </c>
      <c r="TZK64" s="3">
        <v>2</v>
      </c>
      <c r="TZL64" s="3">
        <v>2</v>
      </c>
      <c r="TZM64" s="3">
        <v>2</v>
      </c>
      <c r="TZN64" s="3">
        <v>2</v>
      </c>
      <c r="TZO64" s="3">
        <v>2</v>
      </c>
      <c r="TZP64" s="3">
        <v>2</v>
      </c>
      <c r="TZQ64" s="3">
        <v>2</v>
      </c>
      <c r="TZR64" s="3">
        <v>2</v>
      </c>
      <c r="TZS64" s="3">
        <v>2</v>
      </c>
      <c r="TZT64" s="3">
        <v>2</v>
      </c>
      <c r="TZU64" s="3">
        <v>2</v>
      </c>
      <c r="TZV64" s="3">
        <v>2</v>
      </c>
      <c r="TZW64" s="3">
        <v>2</v>
      </c>
      <c r="TZX64" s="3">
        <v>2</v>
      </c>
      <c r="TZY64" s="3">
        <v>2</v>
      </c>
      <c r="TZZ64" s="3">
        <v>2</v>
      </c>
      <c r="UAA64" s="3">
        <v>2</v>
      </c>
      <c r="UAB64" s="3">
        <v>2</v>
      </c>
      <c r="UAC64" s="3">
        <v>2</v>
      </c>
      <c r="UAD64" s="3">
        <v>2</v>
      </c>
      <c r="UAE64" s="3">
        <v>2</v>
      </c>
      <c r="UAF64" s="3">
        <v>2</v>
      </c>
      <c r="UAG64" s="3">
        <v>2</v>
      </c>
      <c r="UAH64" s="3">
        <v>2</v>
      </c>
      <c r="UAI64" s="3">
        <v>2</v>
      </c>
      <c r="UAJ64" s="3">
        <v>2</v>
      </c>
      <c r="UAK64" s="3">
        <v>2</v>
      </c>
      <c r="UAL64" s="3">
        <v>2</v>
      </c>
      <c r="UAM64" s="3">
        <v>2</v>
      </c>
      <c r="UAN64" s="3">
        <v>2</v>
      </c>
      <c r="UAO64" s="3">
        <v>2</v>
      </c>
      <c r="UAP64" s="3">
        <v>2</v>
      </c>
      <c r="UAQ64" s="3">
        <v>2</v>
      </c>
      <c r="UAR64" s="3">
        <v>2</v>
      </c>
      <c r="UAS64" s="3">
        <v>2</v>
      </c>
      <c r="UAT64" s="3">
        <v>2</v>
      </c>
      <c r="UAU64" s="3">
        <v>2</v>
      </c>
      <c r="UAV64" s="3">
        <v>2</v>
      </c>
      <c r="UAW64" s="3">
        <v>2</v>
      </c>
      <c r="UAX64" s="3">
        <v>2</v>
      </c>
      <c r="UAY64" s="3">
        <v>2</v>
      </c>
      <c r="UAZ64" s="3">
        <v>2</v>
      </c>
      <c r="UBA64" s="3">
        <v>2</v>
      </c>
      <c r="UBB64" s="3">
        <v>2</v>
      </c>
      <c r="UBC64" s="3">
        <v>2</v>
      </c>
      <c r="UBD64" s="3">
        <v>2</v>
      </c>
      <c r="UBE64" s="3">
        <v>2</v>
      </c>
      <c r="UBF64" s="3">
        <v>2</v>
      </c>
      <c r="UBG64" s="3">
        <v>2</v>
      </c>
      <c r="UBH64" s="3">
        <v>2</v>
      </c>
      <c r="UBI64" s="3">
        <v>2</v>
      </c>
      <c r="UBJ64" s="3">
        <v>2</v>
      </c>
      <c r="UBK64" s="3">
        <v>2</v>
      </c>
      <c r="UBL64" s="3">
        <v>2</v>
      </c>
      <c r="UBM64" s="3">
        <v>2</v>
      </c>
      <c r="UBN64" s="3">
        <v>2</v>
      </c>
      <c r="UBO64" s="3">
        <v>2</v>
      </c>
      <c r="UBP64" s="3">
        <v>2</v>
      </c>
      <c r="UBQ64" s="3">
        <v>2</v>
      </c>
      <c r="UBR64" s="3">
        <v>2</v>
      </c>
      <c r="UBS64" s="3">
        <v>2</v>
      </c>
      <c r="UBT64" s="3">
        <v>2</v>
      </c>
      <c r="UBU64" s="3">
        <v>2</v>
      </c>
      <c r="UBV64" s="3">
        <v>2</v>
      </c>
      <c r="UBW64" s="3">
        <v>2</v>
      </c>
      <c r="UBX64" s="3">
        <v>2</v>
      </c>
      <c r="UBY64" s="3">
        <v>2</v>
      </c>
      <c r="UBZ64" s="3">
        <v>2</v>
      </c>
      <c r="UCA64" s="3">
        <v>2</v>
      </c>
      <c r="UCB64" s="3">
        <v>2</v>
      </c>
      <c r="UCC64" s="3">
        <v>2</v>
      </c>
      <c r="UCD64" s="3">
        <v>2</v>
      </c>
      <c r="UCE64" s="3">
        <v>2</v>
      </c>
      <c r="UCF64" s="3">
        <v>2</v>
      </c>
      <c r="UCG64" s="3">
        <v>2</v>
      </c>
      <c r="UCH64" s="3">
        <v>2</v>
      </c>
      <c r="UCI64" s="3">
        <v>2</v>
      </c>
      <c r="UCJ64" s="3">
        <v>2</v>
      </c>
      <c r="UCK64" s="3">
        <v>2</v>
      </c>
      <c r="UCL64" s="3">
        <v>2</v>
      </c>
      <c r="UCM64" s="3">
        <v>2</v>
      </c>
      <c r="UCN64" s="3">
        <v>2</v>
      </c>
      <c r="UCO64" s="3">
        <v>2</v>
      </c>
      <c r="UCP64" s="3">
        <v>2</v>
      </c>
      <c r="UCQ64" s="3">
        <v>2</v>
      </c>
      <c r="UCR64" s="3">
        <v>2</v>
      </c>
      <c r="UCS64" s="3">
        <v>2</v>
      </c>
      <c r="UCT64" s="3">
        <v>2</v>
      </c>
      <c r="UCU64" s="3">
        <v>2</v>
      </c>
      <c r="UCV64" s="3">
        <v>2</v>
      </c>
      <c r="UCW64" s="3">
        <v>2</v>
      </c>
      <c r="UCX64" s="3">
        <v>2</v>
      </c>
      <c r="UCY64" s="3">
        <v>2</v>
      </c>
      <c r="UCZ64" s="3">
        <v>2</v>
      </c>
      <c r="UDA64" s="3">
        <v>2</v>
      </c>
      <c r="UDB64" s="3">
        <v>2</v>
      </c>
      <c r="UDC64" s="3">
        <v>2</v>
      </c>
      <c r="UDD64" s="3">
        <v>2</v>
      </c>
      <c r="UDE64" s="3">
        <v>2</v>
      </c>
      <c r="UDF64" s="3">
        <v>2</v>
      </c>
      <c r="UDG64" s="3">
        <v>2</v>
      </c>
      <c r="UDH64" s="3">
        <v>2</v>
      </c>
      <c r="UDI64" s="3">
        <v>2</v>
      </c>
      <c r="UDJ64" s="3">
        <v>2</v>
      </c>
      <c r="UDK64" s="3">
        <v>2</v>
      </c>
      <c r="UDL64" s="3">
        <v>2</v>
      </c>
      <c r="UDM64" s="3">
        <v>2</v>
      </c>
      <c r="UDN64" s="3">
        <v>2</v>
      </c>
      <c r="UDO64" s="3">
        <v>2</v>
      </c>
      <c r="UDP64" s="3">
        <v>2</v>
      </c>
      <c r="UDQ64" s="3">
        <v>2</v>
      </c>
      <c r="UDR64" s="3">
        <v>2</v>
      </c>
      <c r="UDS64" s="3">
        <v>2</v>
      </c>
      <c r="UDT64" s="3">
        <v>2</v>
      </c>
      <c r="UDU64" s="3">
        <v>2</v>
      </c>
      <c r="UDV64" s="3">
        <v>2</v>
      </c>
      <c r="UDW64" s="3">
        <v>2</v>
      </c>
      <c r="UDX64" s="3">
        <v>2</v>
      </c>
      <c r="UDY64" s="3">
        <v>2</v>
      </c>
      <c r="UDZ64" s="3">
        <v>2</v>
      </c>
      <c r="UEA64" s="3">
        <v>2</v>
      </c>
      <c r="UEB64" s="3">
        <v>2</v>
      </c>
      <c r="UEC64" s="3">
        <v>2</v>
      </c>
      <c r="UED64" s="3">
        <v>2</v>
      </c>
      <c r="UEE64" s="3">
        <v>2</v>
      </c>
      <c r="UEF64" s="3">
        <v>2</v>
      </c>
      <c r="UEG64" s="3">
        <v>2</v>
      </c>
      <c r="UEH64" s="3">
        <v>2</v>
      </c>
      <c r="UEI64" s="3">
        <v>2</v>
      </c>
      <c r="UEJ64" s="3">
        <v>2</v>
      </c>
      <c r="UEK64" s="3">
        <v>2</v>
      </c>
      <c r="UEL64" s="3">
        <v>2</v>
      </c>
      <c r="UEM64" s="3">
        <v>2</v>
      </c>
      <c r="UEN64" s="3">
        <v>2</v>
      </c>
      <c r="UEO64" s="3">
        <v>2</v>
      </c>
      <c r="UEP64" s="3">
        <v>2</v>
      </c>
      <c r="UEQ64" s="3">
        <v>2</v>
      </c>
      <c r="UER64" s="3">
        <v>2</v>
      </c>
      <c r="UES64" s="3">
        <v>2</v>
      </c>
      <c r="UET64" s="3">
        <v>2</v>
      </c>
      <c r="UEU64" s="3">
        <v>2</v>
      </c>
      <c r="UEV64" s="3">
        <v>2</v>
      </c>
      <c r="UEW64" s="3">
        <v>2</v>
      </c>
      <c r="UEX64" s="3">
        <v>2</v>
      </c>
      <c r="UEY64" s="3">
        <v>2</v>
      </c>
      <c r="UEZ64" s="3">
        <v>2</v>
      </c>
      <c r="UFA64" s="3">
        <v>2</v>
      </c>
      <c r="UFB64" s="3">
        <v>2</v>
      </c>
      <c r="UFC64" s="3">
        <v>2</v>
      </c>
      <c r="UFD64" s="3">
        <v>2</v>
      </c>
      <c r="UFE64" s="3">
        <v>2</v>
      </c>
      <c r="UFF64" s="3">
        <v>2</v>
      </c>
      <c r="UFG64" s="3">
        <v>2</v>
      </c>
      <c r="UFH64" s="3">
        <v>2</v>
      </c>
      <c r="UFI64" s="3">
        <v>2</v>
      </c>
      <c r="UFJ64" s="3">
        <v>2</v>
      </c>
      <c r="UFK64" s="3">
        <v>2</v>
      </c>
      <c r="UFL64" s="3">
        <v>2</v>
      </c>
      <c r="UFM64" s="3">
        <v>2</v>
      </c>
      <c r="UFN64" s="3">
        <v>2</v>
      </c>
      <c r="UFO64" s="3">
        <v>2</v>
      </c>
      <c r="UFP64" s="3">
        <v>2</v>
      </c>
      <c r="UFQ64" s="3">
        <v>2</v>
      </c>
      <c r="UFR64" s="3">
        <v>2</v>
      </c>
      <c r="UFS64" s="3">
        <v>2</v>
      </c>
      <c r="UFT64" s="3">
        <v>2</v>
      </c>
      <c r="UFU64" s="3">
        <v>2</v>
      </c>
      <c r="UFV64" s="3">
        <v>2</v>
      </c>
      <c r="UFW64" s="3">
        <v>2</v>
      </c>
      <c r="UFX64" s="3">
        <v>2</v>
      </c>
      <c r="UFY64" s="3">
        <v>2</v>
      </c>
      <c r="UFZ64" s="3">
        <v>2</v>
      </c>
      <c r="UGA64" s="3">
        <v>2</v>
      </c>
      <c r="UGB64" s="3">
        <v>2</v>
      </c>
      <c r="UGC64" s="3">
        <v>2</v>
      </c>
      <c r="UGD64" s="3">
        <v>2</v>
      </c>
      <c r="UGE64" s="3">
        <v>2</v>
      </c>
      <c r="UGF64" s="3">
        <v>2</v>
      </c>
      <c r="UGG64" s="3">
        <v>2</v>
      </c>
      <c r="UGH64" s="3">
        <v>2</v>
      </c>
      <c r="UGI64" s="3">
        <v>2</v>
      </c>
      <c r="UGJ64" s="3">
        <v>2</v>
      </c>
      <c r="UGK64" s="3">
        <v>2</v>
      </c>
      <c r="UGL64" s="3">
        <v>2</v>
      </c>
      <c r="UGM64" s="3">
        <v>2</v>
      </c>
      <c r="UGN64" s="3">
        <v>2</v>
      </c>
      <c r="UGO64" s="3">
        <v>2</v>
      </c>
      <c r="UGP64" s="3">
        <v>2</v>
      </c>
      <c r="UGQ64" s="3">
        <v>2</v>
      </c>
      <c r="UGR64" s="3">
        <v>2</v>
      </c>
      <c r="UGS64" s="3">
        <v>2</v>
      </c>
      <c r="UGT64" s="3">
        <v>2</v>
      </c>
      <c r="UGU64" s="3">
        <v>2</v>
      </c>
      <c r="UGV64" s="3">
        <v>2</v>
      </c>
      <c r="UGW64" s="3">
        <v>2</v>
      </c>
      <c r="UGX64" s="3">
        <v>2</v>
      </c>
      <c r="UGY64" s="3">
        <v>2</v>
      </c>
      <c r="UGZ64" s="3">
        <v>2</v>
      </c>
      <c r="UHA64" s="3">
        <v>2</v>
      </c>
      <c r="UHB64" s="3">
        <v>2</v>
      </c>
      <c r="UHC64" s="3">
        <v>2</v>
      </c>
      <c r="UHD64" s="3">
        <v>2</v>
      </c>
      <c r="UHE64" s="3">
        <v>2</v>
      </c>
      <c r="UHF64" s="3">
        <v>2</v>
      </c>
      <c r="UHG64" s="3">
        <v>2</v>
      </c>
      <c r="UHH64" s="3">
        <v>2</v>
      </c>
      <c r="UHI64" s="3">
        <v>2</v>
      </c>
      <c r="UHJ64" s="3">
        <v>2</v>
      </c>
      <c r="UHK64" s="3">
        <v>2</v>
      </c>
      <c r="UHL64" s="3">
        <v>2</v>
      </c>
      <c r="UHM64" s="3">
        <v>2</v>
      </c>
      <c r="UHN64" s="3">
        <v>2</v>
      </c>
      <c r="UHO64" s="3">
        <v>2</v>
      </c>
      <c r="UHP64" s="3">
        <v>2</v>
      </c>
      <c r="UHQ64" s="3">
        <v>2</v>
      </c>
      <c r="UHR64" s="3">
        <v>2</v>
      </c>
      <c r="UHS64" s="3">
        <v>2</v>
      </c>
      <c r="UHT64" s="3">
        <v>2</v>
      </c>
      <c r="UHU64" s="3">
        <v>2</v>
      </c>
      <c r="UHV64" s="3">
        <v>2</v>
      </c>
      <c r="UHW64" s="3">
        <v>2</v>
      </c>
      <c r="UHX64" s="3">
        <v>2</v>
      </c>
      <c r="UHY64" s="3">
        <v>2</v>
      </c>
      <c r="UHZ64" s="3">
        <v>2</v>
      </c>
      <c r="UIA64" s="3">
        <v>2</v>
      </c>
      <c r="UIB64" s="3">
        <v>2</v>
      </c>
      <c r="UIC64" s="3">
        <v>2</v>
      </c>
      <c r="UID64" s="3">
        <v>2</v>
      </c>
      <c r="UIE64" s="3">
        <v>2</v>
      </c>
      <c r="UIF64" s="3">
        <v>2</v>
      </c>
      <c r="UIG64" s="3">
        <v>2</v>
      </c>
      <c r="UIH64" s="3">
        <v>2</v>
      </c>
      <c r="UII64" s="3">
        <v>2</v>
      </c>
      <c r="UIJ64" s="3">
        <v>2</v>
      </c>
      <c r="UIK64" s="3">
        <v>2</v>
      </c>
      <c r="UIL64" s="3">
        <v>2</v>
      </c>
      <c r="UIM64" s="3">
        <v>2</v>
      </c>
      <c r="UIN64" s="3">
        <v>2</v>
      </c>
      <c r="UIO64" s="3">
        <v>2</v>
      </c>
      <c r="UIP64" s="3">
        <v>2</v>
      </c>
      <c r="UIQ64" s="3">
        <v>2</v>
      </c>
      <c r="UIR64" s="3">
        <v>2</v>
      </c>
      <c r="UIS64" s="3">
        <v>2</v>
      </c>
      <c r="UIT64" s="3">
        <v>2</v>
      </c>
      <c r="UIU64" s="3">
        <v>2</v>
      </c>
      <c r="UIV64" s="3">
        <v>2</v>
      </c>
      <c r="UIW64" s="3">
        <v>2</v>
      </c>
      <c r="UIX64" s="3">
        <v>2</v>
      </c>
      <c r="UIY64" s="3">
        <v>2</v>
      </c>
      <c r="UIZ64" s="3">
        <v>2</v>
      </c>
      <c r="UJA64" s="3">
        <v>2</v>
      </c>
      <c r="UJB64" s="3">
        <v>2</v>
      </c>
      <c r="UJC64" s="3">
        <v>2</v>
      </c>
      <c r="UJD64" s="3">
        <v>2</v>
      </c>
      <c r="UJE64" s="3">
        <v>2</v>
      </c>
      <c r="UJF64" s="3">
        <v>2</v>
      </c>
      <c r="UJG64" s="3">
        <v>2</v>
      </c>
      <c r="UJH64" s="3">
        <v>2</v>
      </c>
      <c r="UJI64" s="3">
        <v>2</v>
      </c>
      <c r="UJJ64" s="3">
        <v>2</v>
      </c>
      <c r="UJK64" s="3">
        <v>2</v>
      </c>
      <c r="UJL64" s="3">
        <v>2</v>
      </c>
      <c r="UJM64" s="3">
        <v>2</v>
      </c>
      <c r="UJN64" s="3">
        <v>2</v>
      </c>
      <c r="UJO64" s="3">
        <v>2</v>
      </c>
      <c r="UJP64" s="3">
        <v>2</v>
      </c>
      <c r="UJQ64" s="3">
        <v>2</v>
      </c>
      <c r="UJR64" s="3">
        <v>2</v>
      </c>
      <c r="UJS64" s="3">
        <v>2</v>
      </c>
      <c r="UJT64" s="3">
        <v>2</v>
      </c>
      <c r="UJU64" s="3">
        <v>2</v>
      </c>
      <c r="UJV64" s="3">
        <v>2</v>
      </c>
      <c r="UJW64" s="3">
        <v>2</v>
      </c>
      <c r="UJX64" s="3">
        <v>2</v>
      </c>
      <c r="UJY64" s="3">
        <v>2</v>
      </c>
      <c r="UJZ64" s="3">
        <v>2</v>
      </c>
      <c r="UKA64" s="3">
        <v>2</v>
      </c>
      <c r="UKB64" s="3">
        <v>2</v>
      </c>
      <c r="UKC64" s="3">
        <v>2</v>
      </c>
      <c r="UKD64" s="3">
        <v>2</v>
      </c>
      <c r="UKE64" s="3">
        <v>2</v>
      </c>
      <c r="UKF64" s="3">
        <v>2</v>
      </c>
      <c r="UKG64" s="3">
        <v>2</v>
      </c>
      <c r="UKH64" s="3">
        <v>2</v>
      </c>
      <c r="UKI64" s="3">
        <v>2</v>
      </c>
      <c r="UKJ64" s="3">
        <v>2</v>
      </c>
      <c r="UKK64" s="3">
        <v>2</v>
      </c>
      <c r="UKL64" s="3">
        <v>2</v>
      </c>
      <c r="UKM64" s="3">
        <v>2</v>
      </c>
      <c r="UKN64" s="3">
        <v>2</v>
      </c>
      <c r="UKO64" s="3">
        <v>2</v>
      </c>
      <c r="UKP64" s="3">
        <v>2</v>
      </c>
      <c r="UKQ64" s="3">
        <v>2</v>
      </c>
      <c r="UKR64" s="3">
        <v>2</v>
      </c>
      <c r="UKS64" s="3">
        <v>2</v>
      </c>
      <c r="UKT64" s="3">
        <v>2</v>
      </c>
      <c r="UKU64" s="3">
        <v>2</v>
      </c>
      <c r="UKV64" s="3">
        <v>2</v>
      </c>
      <c r="UKW64" s="3">
        <v>2</v>
      </c>
      <c r="UKX64" s="3">
        <v>2</v>
      </c>
      <c r="UKY64" s="3">
        <v>2</v>
      </c>
      <c r="UKZ64" s="3">
        <v>2</v>
      </c>
      <c r="ULA64" s="3">
        <v>2</v>
      </c>
      <c r="ULB64" s="3">
        <v>2</v>
      </c>
      <c r="ULC64" s="3">
        <v>2</v>
      </c>
      <c r="ULD64" s="3">
        <v>2</v>
      </c>
      <c r="ULE64" s="3">
        <v>2</v>
      </c>
      <c r="ULF64" s="3">
        <v>2</v>
      </c>
      <c r="ULG64" s="3">
        <v>2</v>
      </c>
      <c r="ULH64" s="3">
        <v>2</v>
      </c>
      <c r="ULI64" s="3">
        <v>2</v>
      </c>
      <c r="ULJ64" s="3">
        <v>2</v>
      </c>
      <c r="ULK64" s="3">
        <v>2</v>
      </c>
      <c r="ULL64" s="3">
        <v>2</v>
      </c>
      <c r="ULM64" s="3">
        <v>2</v>
      </c>
      <c r="ULN64" s="3">
        <v>2</v>
      </c>
      <c r="ULO64" s="3">
        <v>2</v>
      </c>
      <c r="ULP64" s="3">
        <v>2</v>
      </c>
      <c r="ULQ64" s="3">
        <v>2</v>
      </c>
      <c r="ULR64" s="3">
        <v>2</v>
      </c>
      <c r="ULS64" s="3">
        <v>2</v>
      </c>
      <c r="ULT64" s="3">
        <v>2</v>
      </c>
      <c r="ULU64" s="3">
        <v>2</v>
      </c>
      <c r="ULV64" s="3">
        <v>2</v>
      </c>
      <c r="ULW64" s="3">
        <v>2</v>
      </c>
      <c r="ULX64" s="3">
        <v>2</v>
      </c>
      <c r="ULY64" s="3">
        <v>2</v>
      </c>
      <c r="ULZ64" s="3">
        <v>2</v>
      </c>
      <c r="UMA64" s="3">
        <v>2</v>
      </c>
      <c r="UMB64" s="3">
        <v>2</v>
      </c>
      <c r="UMC64" s="3">
        <v>2</v>
      </c>
      <c r="UMD64" s="3">
        <v>2</v>
      </c>
      <c r="UME64" s="3">
        <v>2</v>
      </c>
      <c r="UMF64" s="3">
        <v>2</v>
      </c>
      <c r="UMG64" s="3">
        <v>2</v>
      </c>
      <c r="UMH64" s="3">
        <v>2</v>
      </c>
      <c r="UMI64" s="3">
        <v>2</v>
      </c>
      <c r="UMJ64" s="3">
        <v>2</v>
      </c>
      <c r="UMK64" s="3">
        <v>2</v>
      </c>
      <c r="UML64" s="3">
        <v>2</v>
      </c>
      <c r="UMM64" s="3">
        <v>2</v>
      </c>
      <c r="UMN64" s="3">
        <v>2</v>
      </c>
      <c r="UMO64" s="3">
        <v>2</v>
      </c>
      <c r="UMP64" s="3">
        <v>2</v>
      </c>
      <c r="UMQ64" s="3">
        <v>2</v>
      </c>
      <c r="UMR64" s="3">
        <v>2</v>
      </c>
      <c r="UMS64" s="3">
        <v>2</v>
      </c>
      <c r="UMT64" s="3">
        <v>2</v>
      </c>
      <c r="UMU64" s="3">
        <v>2</v>
      </c>
      <c r="UMV64" s="3">
        <v>2</v>
      </c>
      <c r="UMW64" s="3">
        <v>2</v>
      </c>
      <c r="UMX64" s="3">
        <v>2</v>
      </c>
      <c r="UMY64" s="3">
        <v>2</v>
      </c>
      <c r="UMZ64" s="3">
        <v>2</v>
      </c>
      <c r="UNA64" s="3">
        <v>2</v>
      </c>
      <c r="UNB64" s="3">
        <v>2</v>
      </c>
      <c r="UNC64" s="3">
        <v>2</v>
      </c>
      <c r="UND64" s="3">
        <v>2</v>
      </c>
      <c r="UNE64" s="3">
        <v>2</v>
      </c>
      <c r="UNF64" s="3">
        <v>2</v>
      </c>
      <c r="UNG64" s="3">
        <v>2</v>
      </c>
      <c r="UNH64" s="3">
        <v>2</v>
      </c>
      <c r="UNI64" s="3">
        <v>2</v>
      </c>
      <c r="UNJ64" s="3">
        <v>2</v>
      </c>
      <c r="UNK64" s="3">
        <v>2</v>
      </c>
      <c r="UNL64" s="3">
        <v>2</v>
      </c>
      <c r="UNM64" s="3">
        <v>2</v>
      </c>
      <c r="UNN64" s="3">
        <v>2</v>
      </c>
      <c r="UNO64" s="3">
        <v>2</v>
      </c>
      <c r="UNP64" s="3">
        <v>2</v>
      </c>
      <c r="UNQ64" s="3">
        <v>2</v>
      </c>
      <c r="UNR64" s="3">
        <v>2</v>
      </c>
      <c r="UNS64" s="3">
        <v>2</v>
      </c>
      <c r="UNT64" s="3">
        <v>2</v>
      </c>
      <c r="UNU64" s="3">
        <v>2</v>
      </c>
      <c r="UNV64" s="3">
        <v>2</v>
      </c>
      <c r="UNW64" s="3">
        <v>2</v>
      </c>
      <c r="UNX64" s="3">
        <v>2</v>
      </c>
      <c r="UNY64" s="3">
        <v>2</v>
      </c>
      <c r="UNZ64" s="3">
        <v>2</v>
      </c>
      <c r="UOA64" s="3">
        <v>2</v>
      </c>
      <c r="UOB64" s="3">
        <v>2</v>
      </c>
      <c r="UOC64" s="3">
        <v>2</v>
      </c>
      <c r="UOD64" s="3">
        <v>2</v>
      </c>
      <c r="UOE64" s="3">
        <v>2</v>
      </c>
      <c r="UOF64" s="3">
        <v>2</v>
      </c>
      <c r="UOG64" s="3">
        <v>2</v>
      </c>
      <c r="UOH64" s="3">
        <v>2</v>
      </c>
      <c r="UOI64" s="3">
        <v>2</v>
      </c>
      <c r="UOJ64" s="3">
        <v>2</v>
      </c>
      <c r="UOK64" s="3">
        <v>2</v>
      </c>
      <c r="UOL64" s="3">
        <v>2</v>
      </c>
      <c r="UOM64" s="3">
        <v>2</v>
      </c>
      <c r="UON64" s="3">
        <v>2</v>
      </c>
      <c r="UOO64" s="3">
        <v>2</v>
      </c>
      <c r="UOP64" s="3">
        <v>2</v>
      </c>
      <c r="UOQ64" s="3">
        <v>2</v>
      </c>
      <c r="UOR64" s="3">
        <v>2</v>
      </c>
      <c r="UOS64" s="3">
        <v>2</v>
      </c>
      <c r="UOT64" s="3">
        <v>2</v>
      </c>
      <c r="UOU64" s="3">
        <v>2</v>
      </c>
      <c r="UOV64" s="3">
        <v>2</v>
      </c>
      <c r="UOW64" s="3">
        <v>2</v>
      </c>
      <c r="UOX64" s="3">
        <v>2</v>
      </c>
      <c r="UOY64" s="3">
        <v>2</v>
      </c>
      <c r="UOZ64" s="3">
        <v>2</v>
      </c>
      <c r="UPA64" s="3">
        <v>2</v>
      </c>
      <c r="UPB64" s="3">
        <v>2</v>
      </c>
      <c r="UPC64" s="3">
        <v>2</v>
      </c>
      <c r="UPD64" s="3">
        <v>2</v>
      </c>
      <c r="UPE64" s="3">
        <v>2</v>
      </c>
      <c r="UPF64" s="3">
        <v>2</v>
      </c>
      <c r="UPG64" s="3">
        <v>2</v>
      </c>
      <c r="UPH64" s="3">
        <v>2</v>
      </c>
      <c r="UPI64" s="3">
        <v>2</v>
      </c>
      <c r="UPJ64" s="3">
        <v>2</v>
      </c>
      <c r="UPK64" s="3">
        <v>2</v>
      </c>
      <c r="UPL64" s="3">
        <v>2</v>
      </c>
      <c r="UPM64" s="3">
        <v>2</v>
      </c>
      <c r="UPN64" s="3">
        <v>2</v>
      </c>
      <c r="UPO64" s="3">
        <v>2</v>
      </c>
      <c r="UPP64" s="3">
        <v>2</v>
      </c>
      <c r="UPQ64" s="3">
        <v>2</v>
      </c>
      <c r="UPR64" s="3">
        <v>2</v>
      </c>
      <c r="UPS64" s="3">
        <v>2</v>
      </c>
      <c r="UPT64" s="3">
        <v>2</v>
      </c>
      <c r="UPU64" s="3">
        <v>2</v>
      </c>
      <c r="UPV64" s="3">
        <v>2</v>
      </c>
      <c r="UPW64" s="3">
        <v>2</v>
      </c>
      <c r="UPX64" s="3">
        <v>2</v>
      </c>
      <c r="UPY64" s="3">
        <v>2</v>
      </c>
      <c r="UPZ64" s="3">
        <v>2</v>
      </c>
      <c r="UQA64" s="3">
        <v>2</v>
      </c>
      <c r="UQB64" s="3">
        <v>2</v>
      </c>
      <c r="UQC64" s="3">
        <v>2</v>
      </c>
      <c r="UQD64" s="3">
        <v>2</v>
      </c>
      <c r="UQE64" s="3">
        <v>2</v>
      </c>
      <c r="UQF64" s="3">
        <v>2</v>
      </c>
      <c r="UQG64" s="3">
        <v>2</v>
      </c>
      <c r="UQH64" s="3">
        <v>2</v>
      </c>
      <c r="UQI64" s="3">
        <v>2</v>
      </c>
      <c r="UQJ64" s="3">
        <v>2</v>
      </c>
      <c r="UQK64" s="3">
        <v>2</v>
      </c>
      <c r="UQL64" s="3">
        <v>2</v>
      </c>
      <c r="UQM64" s="3">
        <v>2</v>
      </c>
      <c r="UQN64" s="3">
        <v>2</v>
      </c>
      <c r="UQO64" s="3">
        <v>2</v>
      </c>
      <c r="UQP64" s="3">
        <v>2</v>
      </c>
      <c r="UQQ64" s="3">
        <v>2</v>
      </c>
      <c r="UQR64" s="3">
        <v>2</v>
      </c>
      <c r="UQS64" s="3">
        <v>2</v>
      </c>
      <c r="UQT64" s="3">
        <v>2</v>
      </c>
      <c r="UQU64" s="3">
        <v>2</v>
      </c>
      <c r="UQV64" s="3">
        <v>2</v>
      </c>
      <c r="UQW64" s="3">
        <v>2</v>
      </c>
      <c r="UQX64" s="3">
        <v>2</v>
      </c>
      <c r="UQY64" s="3">
        <v>2</v>
      </c>
      <c r="UQZ64" s="3">
        <v>2</v>
      </c>
      <c r="URA64" s="3">
        <v>2</v>
      </c>
      <c r="URB64" s="3">
        <v>2</v>
      </c>
      <c r="URC64" s="3">
        <v>2</v>
      </c>
      <c r="URD64" s="3">
        <v>2</v>
      </c>
      <c r="URE64" s="3">
        <v>2</v>
      </c>
      <c r="URF64" s="3">
        <v>2</v>
      </c>
      <c r="URG64" s="3">
        <v>2</v>
      </c>
      <c r="URH64" s="3">
        <v>2</v>
      </c>
      <c r="URI64" s="3">
        <v>2</v>
      </c>
      <c r="URJ64" s="3">
        <v>2</v>
      </c>
      <c r="URK64" s="3">
        <v>2</v>
      </c>
      <c r="URL64" s="3">
        <v>2</v>
      </c>
      <c r="URM64" s="3">
        <v>2</v>
      </c>
      <c r="URN64" s="3">
        <v>2</v>
      </c>
      <c r="URO64" s="3">
        <v>2</v>
      </c>
      <c r="URP64" s="3">
        <v>2</v>
      </c>
      <c r="URQ64" s="3">
        <v>2</v>
      </c>
      <c r="URR64" s="3">
        <v>2</v>
      </c>
      <c r="URS64" s="3">
        <v>2</v>
      </c>
      <c r="URT64" s="3">
        <v>2</v>
      </c>
      <c r="URU64" s="3">
        <v>2</v>
      </c>
      <c r="URV64" s="3">
        <v>2</v>
      </c>
      <c r="URW64" s="3">
        <v>2</v>
      </c>
      <c r="URX64" s="3">
        <v>2</v>
      </c>
      <c r="URY64" s="3">
        <v>2</v>
      </c>
      <c r="URZ64" s="3">
        <v>2</v>
      </c>
      <c r="USA64" s="3">
        <v>2</v>
      </c>
      <c r="USB64" s="3">
        <v>2</v>
      </c>
      <c r="USC64" s="3">
        <v>2</v>
      </c>
      <c r="USD64" s="3">
        <v>2</v>
      </c>
      <c r="USE64" s="3">
        <v>2</v>
      </c>
      <c r="USF64" s="3">
        <v>2</v>
      </c>
      <c r="USG64" s="3">
        <v>2</v>
      </c>
      <c r="USH64" s="3">
        <v>2</v>
      </c>
      <c r="USI64" s="3">
        <v>2</v>
      </c>
      <c r="USJ64" s="3">
        <v>2</v>
      </c>
      <c r="USK64" s="3">
        <v>2</v>
      </c>
      <c r="USL64" s="3">
        <v>2</v>
      </c>
      <c r="USM64" s="3">
        <v>2</v>
      </c>
      <c r="USN64" s="3">
        <v>2</v>
      </c>
      <c r="USO64" s="3">
        <v>2</v>
      </c>
      <c r="USP64" s="3">
        <v>2</v>
      </c>
      <c r="USQ64" s="3">
        <v>2</v>
      </c>
      <c r="USR64" s="3">
        <v>2</v>
      </c>
      <c r="USS64" s="3">
        <v>2</v>
      </c>
      <c r="UST64" s="3">
        <v>2</v>
      </c>
      <c r="USU64" s="3">
        <v>2</v>
      </c>
      <c r="USV64" s="3">
        <v>2</v>
      </c>
      <c r="USW64" s="3">
        <v>2</v>
      </c>
      <c r="USX64" s="3">
        <v>2</v>
      </c>
      <c r="USY64" s="3">
        <v>2</v>
      </c>
      <c r="USZ64" s="3">
        <v>2</v>
      </c>
      <c r="UTA64" s="3">
        <v>2</v>
      </c>
      <c r="UTB64" s="3">
        <v>2</v>
      </c>
      <c r="UTC64" s="3">
        <v>2</v>
      </c>
      <c r="UTD64" s="3">
        <v>2</v>
      </c>
      <c r="UTE64" s="3">
        <v>2</v>
      </c>
      <c r="UTF64" s="3">
        <v>2</v>
      </c>
      <c r="UTG64" s="3">
        <v>2</v>
      </c>
      <c r="UTH64" s="3">
        <v>2</v>
      </c>
      <c r="UTI64" s="3">
        <v>2</v>
      </c>
      <c r="UTJ64" s="3">
        <v>2</v>
      </c>
      <c r="UTK64" s="3">
        <v>2</v>
      </c>
      <c r="UTL64" s="3">
        <v>2</v>
      </c>
      <c r="UTM64" s="3">
        <v>2</v>
      </c>
      <c r="UTN64" s="3">
        <v>2</v>
      </c>
      <c r="UTO64" s="3">
        <v>2</v>
      </c>
      <c r="UTP64" s="3">
        <v>2</v>
      </c>
      <c r="UTQ64" s="3">
        <v>2</v>
      </c>
      <c r="UTR64" s="3">
        <v>2</v>
      </c>
      <c r="UTS64" s="3">
        <v>2</v>
      </c>
      <c r="UTT64" s="3">
        <v>2</v>
      </c>
      <c r="UTU64" s="3">
        <v>2</v>
      </c>
      <c r="UTV64" s="3">
        <v>2</v>
      </c>
      <c r="UTW64" s="3">
        <v>2</v>
      </c>
      <c r="UTX64" s="3">
        <v>2</v>
      </c>
      <c r="UTY64" s="3">
        <v>2</v>
      </c>
      <c r="UTZ64" s="3">
        <v>2</v>
      </c>
      <c r="UUA64" s="3">
        <v>2</v>
      </c>
      <c r="UUB64" s="3">
        <v>2</v>
      </c>
      <c r="UUC64" s="3">
        <v>2</v>
      </c>
      <c r="UUD64" s="3">
        <v>2</v>
      </c>
      <c r="UUE64" s="3">
        <v>2</v>
      </c>
      <c r="UUF64" s="3">
        <v>2</v>
      </c>
      <c r="UUG64" s="3">
        <v>2</v>
      </c>
      <c r="UUH64" s="3">
        <v>2</v>
      </c>
      <c r="UUI64" s="3">
        <v>2</v>
      </c>
      <c r="UUJ64" s="3">
        <v>2</v>
      </c>
      <c r="UUK64" s="3">
        <v>2</v>
      </c>
      <c r="UUL64" s="3">
        <v>2</v>
      </c>
      <c r="UUM64" s="3">
        <v>2</v>
      </c>
      <c r="UUN64" s="3">
        <v>2</v>
      </c>
      <c r="UUO64" s="3">
        <v>2</v>
      </c>
      <c r="UUP64" s="3">
        <v>2</v>
      </c>
      <c r="UUQ64" s="3">
        <v>2</v>
      </c>
      <c r="UUR64" s="3">
        <v>2</v>
      </c>
      <c r="UUS64" s="3">
        <v>2</v>
      </c>
      <c r="UUT64" s="3">
        <v>2</v>
      </c>
      <c r="UUU64" s="3">
        <v>2</v>
      </c>
      <c r="UUV64" s="3">
        <v>2</v>
      </c>
      <c r="UUW64" s="3">
        <v>2</v>
      </c>
      <c r="UUX64" s="3">
        <v>2</v>
      </c>
      <c r="UUY64" s="3">
        <v>2</v>
      </c>
      <c r="UUZ64" s="3">
        <v>2</v>
      </c>
      <c r="UVA64" s="3">
        <v>2</v>
      </c>
      <c r="UVB64" s="3">
        <v>2</v>
      </c>
      <c r="UVC64" s="3">
        <v>2</v>
      </c>
      <c r="UVD64" s="3">
        <v>2</v>
      </c>
      <c r="UVE64" s="3">
        <v>2</v>
      </c>
      <c r="UVF64" s="3">
        <v>2</v>
      </c>
      <c r="UVG64" s="3">
        <v>2</v>
      </c>
      <c r="UVH64" s="3">
        <v>2</v>
      </c>
      <c r="UVI64" s="3">
        <v>2</v>
      </c>
      <c r="UVJ64" s="3">
        <v>2</v>
      </c>
      <c r="UVK64" s="3">
        <v>2</v>
      </c>
      <c r="UVL64" s="3">
        <v>2</v>
      </c>
      <c r="UVM64" s="3">
        <v>2</v>
      </c>
      <c r="UVN64" s="3">
        <v>2</v>
      </c>
      <c r="UVO64" s="3">
        <v>2</v>
      </c>
      <c r="UVP64" s="3">
        <v>2</v>
      </c>
      <c r="UVQ64" s="3">
        <v>2</v>
      </c>
      <c r="UVR64" s="3">
        <v>2</v>
      </c>
      <c r="UVS64" s="3">
        <v>2</v>
      </c>
      <c r="UVT64" s="3">
        <v>2</v>
      </c>
      <c r="UVU64" s="3">
        <v>2</v>
      </c>
      <c r="UVV64" s="3">
        <v>2</v>
      </c>
      <c r="UVW64" s="3">
        <v>2</v>
      </c>
      <c r="UVX64" s="3">
        <v>2</v>
      </c>
      <c r="UVY64" s="3">
        <v>2</v>
      </c>
      <c r="UVZ64" s="3">
        <v>2</v>
      </c>
      <c r="UWA64" s="3">
        <v>2</v>
      </c>
      <c r="UWB64" s="3">
        <v>2</v>
      </c>
      <c r="UWC64" s="3">
        <v>2</v>
      </c>
      <c r="UWD64" s="3">
        <v>2</v>
      </c>
      <c r="UWE64" s="3">
        <v>2</v>
      </c>
      <c r="UWF64" s="3">
        <v>2</v>
      </c>
      <c r="UWG64" s="3">
        <v>2</v>
      </c>
      <c r="UWH64" s="3">
        <v>2</v>
      </c>
      <c r="UWI64" s="3">
        <v>2</v>
      </c>
      <c r="UWJ64" s="3">
        <v>2</v>
      </c>
      <c r="UWK64" s="3">
        <v>2</v>
      </c>
      <c r="UWL64" s="3">
        <v>2</v>
      </c>
      <c r="UWM64" s="3">
        <v>2</v>
      </c>
      <c r="UWN64" s="3">
        <v>2</v>
      </c>
      <c r="UWO64" s="3">
        <v>2</v>
      </c>
      <c r="UWP64" s="3">
        <v>2</v>
      </c>
      <c r="UWQ64" s="3">
        <v>2</v>
      </c>
      <c r="UWR64" s="3">
        <v>2</v>
      </c>
      <c r="UWS64" s="3">
        <v>2</v>
      </c>
      <c r="UWT64" s="3">
        <v>2</v>
      </c>
      <c r="UWU64" s="3">
        <v>2</v>
      </c>
      <c r="UWV64" s="3">
        <v>2</v>
      </c>
      <c r="UWW64" s="3">
        <v>2</v>
      </c>
      <c r="UWX64" s="3">
        <v>2</v>
      </c>
      <c r="UWY64" s="3">
        <v>2</v>
      </c>
      <c r="UWZ64" s="3">
        <v>2</v>
      </c>
      <c r="UXA64" s="3">
        <v>2</v>
      </c>
      <c r="UXB64" s="3">
        <v>2</v>
      </c>
      <c r="UXC64" s="3">
        <v>2</v>
      </c>
      <c r="UXD64" s="3">
        <v>2</v>
      </c>
      <c r="UXE64" s="3">
        <v>2</v>
      </c>
      <c r="UXF64" s="3">
        <v>2</v>
      </c>
      <c r="UXG64" s="3">
        <v>2</v>
      </c>
      <c r="UXH64" s="3">
        <v>2</v>
      </c>
      <c r="UXI64" s="3">
        <v>2</v>
      </c>
      <c r="UXJ64" s="3">
        <v>2</v>
      </c>
      <c r="UXK64" s="3">
        <v>2</v>
      </c>
      <c r="UXL64" s="3">
        <v>2</v>
      </c>
      <c r="UXM64" s="3">
        <v>2</v>
      </c>
      <c r="UXN64" s="3">
        <v>2</v>
      </c>
      <c r="UXO64" s="3">
        <v>2</v>
      </c>
      <c r="UXP64" s="3">
        <v>2</v>
      </c>
      <c r="UXQ64" s="3">
        <v>2</v>
      </c>
      <c r="UXR64" s="3">
        <v>2</v>
      </c>
      <c r="UXS64" s="3">
        <v>2</v>
      </c>
      <c r="UXT64" s="3">
        <v>2</v>
      </c>
      <c r="UXU64" s="3">
        <v>2</v>
      </c>
      <c r="UXV64" s="3">
        <v>2</v>
      </c>
      <c r="UXW64" s="3">
        <v>2</v>
      </c>
      <c r="UXX64" s="3">
        <v>2</v>
      </c>
      <c r="UXY64" s="3">
        <v>2</v>
      </c>
      <c r="UXZ64" s="3">
        <v>2</v>
      </c>
      <c r="UYA64" s="3">
        <v>2</v>
      </c>
      <c r="UYB64" s="3">
        <v>2</v>
      </c>
      <c r="UYC64" s="3">
        <v>2</v>
      </c>
      <c r="UYD64" s="3">
        <v>2</v>
      </c>
      <c r="UYE64" s="3">
        <v>2</v>
      </c>
      <c r="UYF64" s="3">
        <v>2</v>
      </c>
      <c r="UYG64" s="3">
        <v>2</v>
      </c>
      <c r="UYH64" s="3">
        <v>2</v>
      </c>
      <c r="UYI64" s="3">
        <v>2</v>
      </c>
      <c r="UYJ64" s="3">
        <v>2</v>
      </c>
      <c r="UYK64" s="3">
        <v>2</v>
      </c>
      <c r="UYL64" s="3">
        <v>2</v>
      </c>
      <c r="UYM64" s="3">
        <v>2</v>
      </c>
      <c r="UYN64" s="3">
        <v>2</v>
      </c>
      <c r="UYO64" s="3">
        <v>2</v>
      </c>
      <c r="UYP64" s="3">
        <v>2</v>
      </c>
      <c r="UYQ64" s="3">
        <v>2</v>
      </c>
      <c r="UYR64" s="3">
        <v>2</v>
      </c>
      <c r="UYS64" s="3">
        <v>2</v>
      </c>
      <c r="UYT64" s="3">
        <v>2</v>
      </c>
      <c r="UYU64" s="3">
        <v>2</v>
      </c>
      <c r="UYV64" s="3">
        <v>2</v>
      </c>
      <c r="UYW64" s="3">
        <v>2</v>
      </c>
      <c r="UYX64" s="3">
        <v>2</v>
      </c>
      <c r="UYY64" s="3">
        <v>2</v>
      </c>
      <c r="UYZ64" s="3">
        <v>2</v>
      </c>
      <c r="UZA64" s="3">
        <v>2</v>
      </c>
      <c r="UZB64" s="3">
        <v>2</v>
      </c>
      <c r="UZC64" s="3">
        <v>2</v>
      </c>
      <c r="UZD64" s="3">
        <v>2</v>
      </c>
      <c r="UZE64" s="3">
        <v>2</v>
      </c>
      <c r="UZF64" s="3">
        <v>2</v>
      </c>
      <c r="UZG64" s="3">
        <v>2</v>
      </c>
      <c r="UZH64" s="3">
        <v>2</v>
      </c>
      <c r="UZI64" s="3">
        <v>2</v>
      </c>
      <c r="UZJ64" s="3">
        <v>2</v>
      </c>
      <c r="UZK64" s="3">
        <v>2</v>
      </c>
      <c r="UZL64" s="3">
        <v>2</v>
      </c>
      <c r="UZM64" s="3">
        <v>2</v>
      </c>
      <c r="UZN64" s="3">
        <v>2</v>
      </c>
      <c r="UZO64" s="3">
        <v>2</v>
      </c>
      <c r="UZP64" s="3">
        <v>2</v>
      </c>
      <c r="UZQ64" s="3">
        <v>2</v>
      </c>
      <c r="UZR64" s="3">
        <v>2</v>
      </c>
      <c r="UZS64" s="3">
        <v>2</v>
      </c>
      <c r="UZT64" s="3">
        <v>2</v>
      </c>
      <c r="UZU64" s="3">
        <v>2</v>
      </c>
      <c r="UZV64" s="3">
        <v>2</v>
      </c>
      <c r="UZW64" s="3">
        <v>2</v>
      </c>
      <c r="UZX64" s="3">
        <v>2</v>
      </c>
      <c r="UZY64" s="3">
        <v>2</v>
      </c>
      <c r="UZZ64" s="3">
        <v>2</v>
      </c>
      <c r="VAA64" s="3">
        <v>2</v>
      </c>
      <c r="VAB64" s="3">
        <v>2</v>
      </c>
      <c r="VAC64" s="3">
        <v>2</v>
      </c>
      <c r="VAD64" s="3">
        <v>2</v>
      </c>
      <c r="VAE64" s="3">
        <v>2</v>
      </c>
      <c r="VAF64" s="3">
        <v>2</v>
      </c>
      <c r="VAG64" s="3">
        <v>2</v>
      </c>
      <c r="VAH64" s="3">
        <v>2</v>
      </c>
      <c r="VAI64" s="3">
        <v>2</v>
      </c>
      <c r="VAJ64" s="3">
        <v>2</v>
      </c>
      <c r="VAK64" s="3">
        <v>2</v>
      </c>
      <c r="VAL64" s="3">
        <v>2</v>
      </c>
      <c r="VAM64" s="3">
        <v>2</v>
      </c>
      <c r="VAN64" s="3">
        <v>2</v>
      </c>
      <c r="VAO64" s="3">
        <v>2</v>
      </c>
      <c r="VAP64" s="3">
        <v>2</v>
      </c>
      <c r="VAQ64" s="3">
        <v>2</v>
      </c>
      <c r="VAR64" s="3">
        <v>2</v>
      </c>
      <c r="VAS64" s="3">
        <v>2</v>
      </c>
      <c r="VAT64" s="3">
        <v>2</v>
      </c>
      <c r="VAU64" s="3">
        <v>2</v>
      </c>
      <c r="VAV64" s="3">
        <v>2</v>
      </c>
      <c r="VAW64" s="3">
        <v>2</v>
      </c>
      <c r="VAX64" s="3">
        <v>2</v>
      </c>
      <c r="VAY64" s="3">
        <v>2</v>
      </c>
      <c r="VAZ64" s="3">
        <v>2</v>
      </c>
      <c r="VBA64" s="3">
        <v>2</v>
      </c>
      <c r="VBB64" s="3">
        <v>2</v>
      </c>
      <c r="VBC64" s="3">
        <v>2</v>
      </c>
      <c r="VBD64" s="3">
        <v>2</v>
      </c>
      <c r="VBE64" s="3">
        <v>2</v>
      </c>
      <c r="VBF64" s="3">
        <v>2</v>
      </c>
      <c r="VBG64" s="3">
        <v>2</v>
      </c>
      <c r="VBH64" s="3">
        <v>2</v>
      </c>
      <c r="VBI64" s="3">
        <v>2</v>
      </c>
      <c r="VBJ64" s="3">
        <v>2</v>
      </c>
      <c r="VBK64" s="3">
        <v>2</v>
      </c>
      <c r="VBL64" s="3">
        <v>2</v>
      </c>
      <c r="VBM64" s="3">
        <v>2</v>
      </c>
      <c r="VBN64" s="3">
        <v>2</v>
      </c>
      <c r="VBO64" s="3">
        <v>2</v>
      </c>
      <c r="VBP64" s="3">
        <v>2</v>
      </c>
      <c r="VBQ64" s="3">
        <v>2</v>
      </c>
      <c r="VBR64" s="3">
        <v>2</v>
      </c>
      <c r="VBS64" s="3">
        <v>2</v>
      </c>
      <c r="VBT64" s="3">
        <v>2</v>
      </c>
      <c r="VBU64" s="3">
        <v>2</v>
      </c>
      <c r="VBV64" s="3">
        <v>2</v>
      </c>
      <c r="VBW64" s="3">
        <v>2</v>
      </c>
      <c r="VBX64" s="3">
        <v>2</v>
      </c>
      <c r="VBY64" s="3">
        <v>2</v>
      </c>
      <c r="VBZ64" s="3">
        <v>2</v>
      </c>
      <c r="VCA64" s="3">
        <v>2</v>
      </c>
      <c r="VCB64" s="3">
        <v>2</v>
      </c>
      <c r="VCC64" s="3">
        <v>2</v>
      </c>
      <c r="VCD64" s="3">
        <v>2</v>
      </c>
      <c r="VCE64" s="3">
        <v>2</v>
      </c>
      <c r="VCF64" s="3">
        <v>2</v>
      </c>
      <c r="VCG64" s="3">
        <v>2</v>
      </c>
      <c r="VCH64" s="3">
        <v>2</v>
      </c>
      <c r="VCI64" s="3">
        <v>2</v>
      </c>
      <c r="VCJ64" s="3">
        <v>2</v>
      </c>
      <c r="VCK64" s="3">
        <v>2</v>
      </c>
      <c r="VCL64" s="3">
        <v>2</v>
      </c>
      <c r="VCM64" s="3">
        <v>2</v>
      </c>
      <c r="VCN64" s="3">
        <v>2</v>
      </c>
      <c r="VCO64" s="3">
        <v>2</v>
      </c>
      <c r="VCP64" s="3">
        <v>2</v>
      </c>
      <c r="VCQ64" s="3">
        <v>2</v>
      </c>
      <c r="VCR64" s="3">
        <v>2</v>
      </c>
      <c r="VCS64" s="3">
        <v>2</v>
      </c>
      <c r="VCT64" s="3">
        <v>2</v>
      </c>
      <c r="VCU64" s="3">
        <v>2</v>
      </c>
      <c r="VCV64" s="3">
        <v>2</v>
      </c>
      <c r="VCW64" s="3">
        <v>2</v>
      </c>
      <c r="VCX64" s="3">
        <v>2</v>
      </c>
      <c r="VCY64" s="3">
        <v>2</v>
      </c>
      <c r="VCZ64" s="3">
        <v>2</v>
      </c>
      <c r="VDA64" s="3">
        <v>2</v>
      </c>
      <c r="VDB64" s="3">
        <v>2</v>
      </c>
      <c r="VDC64" s="3">
        <v>2</v>
      </c>
      <c r="VDD64" s="3">
        <v>2</v>
      </c>
      <c r="VDE64" s="3">
        <v>2</v>
      </c>
      <c r="VDF64" s="3">
        <v>2</v>
      </c>
      <c r="VDG64" s="3">
        <v>2</v>
      </c>
      <c r="VDH64" s="3">
        <v>2</v>
      </c>
      <c r="VDI64" s="3">
        <v>2</v>
      </c>
      <c r="VDJ64" s="3">
        <v>2</v>
      </c>
      <c r="VDK64" s="3">
        <v>2</v>
      </c>
      <c r="VDL64" s="3">
        <v>2</v>
      </c>
      <c r="VDM64" s="3">
        <v>2</v>
      </c>
      <c r="VDN64" s="3">
        <v>2</v>
      </c>
      <c r="VDO64" s="3">
        <v>2</v>
      </c>
      <c r="VDP64" s="3">
        <v>2</v>
      </c>
      <c r="VDQ64" s="3">
        <v>2</v>
      </c>
      <c r="VDR64" s="3">
        <v>2</v>
      </c>
      <c r="VDS64" s="3">
        <v>2</v>
      </c>
      <c r="VDT64" s="3">
        <v>2</v>
      </c>
      <c r="VDU64" s="3">
        <v>2</v>
      </c>
      <c r="VDV64" s="3">
        <v>2</v>
      </c>
      <c r="VDW64" s="3">
        <v>2</v>
      </c>
      <c r="VDX64" s="3">
        <v>2</v>
      </c>
      <c r="VDY64" s="3">
        <v>2</v>
      </c>
      <c r="VDZ64" s="3">
        <v>2</v>
      </c>
      <c r="VEA64" s="3">
        <v>2</v>
      </c>
      <c r="VEB64" s="3">
        <v>2</v>
      </c>
      <c r="VEC64" s="3">
        <v>2</v>
      </c>
      <c r="VED64" s="3">
        <v>2</v>
      </c>
      <c r="VEE64" s="3">
        <v>2</v>
      </c>
      <c r="VEF64" s="3">
        <v>2</v>
      </c>
      <c r="VEG64" s="3">
        <v>2</v>
      </c>
      <c r="VEH64" s="3">
        <v>2</v>
      </c>
      <c r="VEI64" s="3">
        <v>2</v>
      </c>
      <c r="VEJ64" s="3">
        <v>2</v>
      </c>
      <c r="VEK64" s="3">
        <v>2</v>
      </c>
      <c r="VEL64" s="3">
        <v>2</v>
      </c>
      <c r="VEM64" s="3">
        <v>2</v>
      </c>
      <c r="VEN64" s="3">
        <v>2</v>
      </c>
      <c r="VEO64" s="3">
        <v>2</v>
      </c>
      <c r="VEP64" s="3">
        <v>2</v>
      </c>
      <c r="VEQ64" s="3">
        <v>2</v>
      </c>
      <c r="VER64" s="3">
        <v>2</v>
      </c>
      <c r="VES64" s="3">
        <v>2</v>
      </c>
      <c r="VET64" s="3">
        <v>2</v>
      </c>
      <c r="VEU64" s="3">
        <v>2</v>
      </c>
      <c r="VEV64" s="3">
        <v>2</v>
      </c>
      <c r="VEW64" s="3">
        <v>2</v>
      </c>
      <c r="VEX64" s="3">
        <v>2</v>
      </c>
      <c r="VEY64" s="3">
        <v>2</v>
      </c>
      <c r="VEZ64" s="3">
        <v>2</v>
      </c>
      <c r="VFA64" s="3">
        <v>2</v>
      </c>
      <c r="VFB64" s="3">
        <v>2</v>
      </c>
      <c r="VFC64" s="3">
        <v>2</v>
      </c>
      <c r="VFD64" s="3">
        <v>2</v>
      </c>
      <c r="VFE64" s="3">
        <v>2</v>
      </c>
      <c r="VFF64" s="3">
        <v>2</v>
      </c>
      <c r="VFG64" s="3">
        <v>2</v>
      </c>
      <c r="VFH64" s="3">
        <v>2</v>
      </c>
      <c r="VFI64" s="3">
        <v>2</v>
      </c>
      <c r="VFJ64" s="3">
        <v>2</v>
      </c>
      <c r="VFK64" s="3">
        <v>2</v>
      </c>
      <c r="VFL64" s="3">
        <v>2</v>
      </c>
      <c r="VFM64" s="3">
        <v>2</v>
      </c>
      <c r="VFN64" s="3">
        <v>2</v>
      </c>
      <c r="VFO64" s="3">
        <v>2</v>
      </c>
      <c r="VFP64" s="3">
        <v>2</v>
      </c>
      <c r="VFQ64" s="3">
        <v>2</v>
      </c>
      <c r="VFR64" s="3">
        <v>2</v>
      </c>
      <c r="VFS64" s="3">
        <v>2</v>
      </c>
      <c r="VFT64" s="3">
        <v>2</v>
      </c>
      <c r="VFU64" s="3">
        <v>2</v>
      </c>
      <c r="VFV64" s="3">
        <v>2</v>
      </c>
      <c r="VFW64" s="3">
        <v>2</v>
      </c>
      <c r="VFX64" s="3">
        <v>2</v>
      </c>
      <c r="VFY64" s="3">
        <v>2</v>
      </c>
      <c r="VFZ64" s="3">
        <v>2</v>
      </c>
      <c r="VGA64" s="3">
        <v>2</v>
      </c>
      <c r="VGB64" s="3">
        <v>2</v>
      </c>
      <c r="VGC64" s="3">
        <v>2</v>
      </c>
      <c r="VGD64" s="3">
        <v>2</v>
      </c>
      <c r="VGE64" s="3">
        <v>2</v>
      </c>
      <c r="VGF64" s="3">
        <v>2</v>
      </c>
      <c r="VGG64" s="3">
        <v>2</v>
      </c>
      <c r="VGH64" s="3">
        <v>2</v>
      </c>
      <c r="VGI64" s="3">
        <v>2</v>
      </c>
      <c r="VGJ64" s="3">
        <v>2</v>
      </c>
      <c r="VGK64" s="3">
        <v>2</v>
      </c>
      <c r="VGL64" s="3">
        <v>2</v>
      </c>
      <c r="VGM64" s="3">
        <v>2</v>
      </c>
      <c r="VGN64" s="3">
        <v>2</v>
      </c>
      <c r="VGO64" s="3">
        <v>2</v>
      </c>
      <c r="VGP64" s="3">
        <v>2</v>
      </c>
      <c r="VGQ64" s="3">
        <v>2</v>
      </c>
      <c r="VGR64" s="3">
        <v>2</v>
      </c>
      <c r="VGS64" s="3">
        <v>2</v>
      </c>
      <c r="VGT64" s="3">
        <v>2</v>
      </c>
      <c r="VGU64" s="3">
        <v>2</v>
      </c>
      <c r="VGV64" s="3">
        <v>2</v>
      </c>
      <c r="VGW64" s="3">
        <v>2</v>
      </c>
      <c r="VGX64" s="3">
        <v>2</v>
      </c>
      <c r="VGY64" s="3">
        <v>2</v>
      </c>
      <c r="VGZ64" s="3">
        <v>2</v>
      </c>
      <c r="VHA64" s="3">
        <v>2</v>
      </c>
      <c r="VHB64" s="3">
        <v>2</v>
      </c>
      <c r="VHC64" s="3">
        <v>2</v>
      </c>
      <c r="VHD64" s="3">
        <v>2</v>
      </c>
      <c r="VHE64" s="3">
        <v>2</v>
      </c>
      <c r="VHF64" s="3">
        <v>2</v>
      </c>
      <c r="VHG64" s="3">
        <v>2</v>
      </c>
      <c r="VHH64" s="3">
        <v>2</v>
      </c>
      <c r="VHI64" s="3">
        <v>2</v>
      </c>
      <c r="VHJ64" s="3">
        <v>2</v>
      </c>
      <c r="VHK64" s="3">
        <v>2</v>
      </c>
      <c r="VHL64" s="3">
        <v>2</v>
      </c>
      <c r="VHM64" s="3">
        <v>2</v>
      </c>
      <c r="VHN64" s="3">
        <v>2</v>
      </c>
      <c r="VHO64" s="3">
        <v>2</v>
      </c>
      <c r="VHP64" s="3">
        <v>2</v>
      </c>
      <c r="VHQ64" s="3">
        <v>2</v>
      </c>
      <c r="VHR64" s="3">
        <v>2</v>
      </c>
      <c r="VHS64" s="3">
        <v>2</v>
      </c>
      <c r="VHT64" s="3">
        <v>2</v>
      </c>
      <c r="VHU64" s="3">
        <v>2</v>
      </c>
      <c r="VHV64" s="3">
        <v>2</v>
      </c>
      <c r="VHW64" s="3">
        <v>2</v>
      </c>
      <c r="VHX64" s="3">
        <v>2</v>
      </c>
      <c r="VHY64" s="3">
        <v>2</v>
      </c>
      <c r="VHZ64" s="3">
        <v>2</v>
      </c>
      <c r="VIA64" s="3">
        <v>2</v>
      </c>
      <c r="VIB64" s="3">
        <v>2</v>
      </c>
      <c r="VIC64" s="3">
        <v>2</v>
      </c>
      <c r="VID64" s="3">
        <v>2</v>
      </c>
      <c r="VIE64" s="3">
        <v>2</v>
      </c>
      <c r="VIF64" s="3">
        <v>2</v>
      </c>
      <c r="VIG64" s="3">
        <v>2</v>
      </c>
      <c r="VIH64" s="3">
        <v>2</v>
      </c>
      <c r="VII64" s="3">
        <v>2</v>
      </c>
      <c r="VIJ64" s="3">
        <v>2</v>
      </c>
      <c r="VIK64" s="3">
        <v>2</v>
      </c>
      <c r="VIL64" s="3">
        <v>2</v>
      </c>
      <c r="VIM64" s="3">
        <v>2</v>
      </c>
      <c r="VIN64" s="3">
        <v>2</v>
      </c>
      <c r="VIO64" s="3">
        <v>2</v>
      </c>
      <c r="VIP64" s="3">
        <v>2</v>
      </c>
      <c r="VIQ64" s="3">
        <v>2</v>
      </c>
      <c r="VIR64" s="3">
        <v>2</v>
      </c>
      <c r="VIS64" s="3">
        <v>2</v>
      </c>
      <c r="VIT64" s="3">
        <v>2</v>
      </c>
      <c r="VIU64" s="3">
        <v>2</v>
      </c>
      <c r="VIV64" s="3">
        <v>2</v>
      </c>
      <c r="VIW64" s="3">
        <v>2</v>
      </c>
      <c r="VIX64" s="3">
        <v>2</v>
      </c>
      <c r="VIY64" s="3">
        <v>2</v>
      </c>
      <c r="VIZ64" s="3">
        <v>2</v>
      </c>
      <c r="VJA64" s="3">
        <v>2</v>
      </c>
      <c r="VJB64" s="3">
        <v>2</v>
      </c>
      <c r="VJC64" s="3">
        <v>2</v>
      </c>
      <c r="VJD64" s="3">
        <v>2</v>
      </c>
      <c r="VJE64" s="3">
        <v>2</v>
      </c>
      <c r="VJF64" s="3">
        <v>2</v>
      </c>
      <c r="VJG64" s="3">
        <v>2</v>
      </c>
      <c r="VJH64" s="3">
        <v>2</v>
      </c>
      <c r="VJI64" s="3">
        <v>2</v>
      </c>
      <c r="VJJ64" s="3">
        <v>2</v>
      </c>
      <c r="VJK64" s="3">
        <v>2</v>
      </c>
      <c r="VJL64" s="3">
        <v>2</v>
      </c>
      <c r="VJM64" s="3">
        <v>2</v>
      </c>
      <c r="VJN64" s="3">
        <v>2</v>
      </c>
      <c r="VJO64" s="3">
        <v>2</v>
      </c>
      <c r="VJP64" s="3">
        <v>2</v>
      </c>
      <c r="VJQ64" s="3">
        <v>2</v>
      </c>
      <c r="VJR64" s="3">
        <v>2</v>
      </c>
      <c r="VJS64" s="3">
        <v>2</v>
      </c>
      <c r="VJT64" s="3">
        <v>2</v>
      </c>
      <c r="VJU64" s="3">
        <v>2</v>
      </c>
      <c r="VJV64" s="3">
        <v>2</v>
      </c>
      <c r="VJW64" s="3">
        <v>2</v>
      </c>
      <c r="VJX64" s="3">
        <v>2</v>
      </c>
      <c r="VJY64" s="3">
        <v>2</v>
      </c>
      <c r="VJZ64" s="3">
        <v>2</v>
      </c>
      <c r="VKA64" s="3">
        <v>2</v>
      </c>
      <c r="VKB64" s="3">
        <v>2</v>
      </c>
      <c r="VKC64" s="3">
        <v>2</v>
      </c>
      <c r="VKD64" s="3">
        <v>2</v>
      </c>
      <c r="VKE64" s="3">
        <v>2</v>
      </c>
      <c r="VKF64" s="3">
        <v>2</v>
      </c>
      <c r="VKG64" s="3">
        <v>2</v>
      </c>
      <c r="VKH64" s="3">
        <v>2</v>
      </c>
      <c r="VKI64" s="3">
        <v>2</v>
      </c>
      <c r="VKJ64" s="3">
        <v>2</v>
      </c>
      <c r="VKK64" s="3">
        <v>2</v>
      </c>
      <c r="VKL64" s="3">
        <v>2</v>
      </c>
      <c r="VKM64" s="3">
        <v>2</v>
      </c>
      <c r="VKN64" s="3">
        <v>2</v>
      </c>
      <c r="VKO64" s="3">
        <v>2</v>
      </c>
      <c r="VKP64" s="3">
        <v>2</v>
      </c>
      <c r="VKQ64" s="3">
        <v>2</v>
      </c>
      <c r="VKR64" s="3">
        <v>2</v>
      </c>
      <c r="VKS64" s="3">
        <v>2</v>
      </c>
      <c r="VKT64" s="3">
        <v>2</v>
      </c>
      <c r="VKU64" s="3">
        <v>2</v>
      </c>
      <c r="VKV64" s="3">
        <v>2</v>
      </c>
      <c r="VKW64" s="3">
        <v>2</v>
      </c>
      <c r="VKX64" s="3">
        <v>2</v>
      </c>
      <c r="VKY64" s="3">
        <v>2</v>
      </c>
      <c r="VKZ64" s="3">
        <v>2</v>
      </c>
      <c r="VLA64" s="3">
        <v>2</v>
      </c>
      <c r="VLB64" s="3">
        <v>2</v>
      </c>
      <c r="VLC64" s="3">
        <v>2</v>
      </c>
      <c r="VLD64" s="3">
        <v>2</v>
      </c>
      <c r="VLE64" s="3">
        <v>2</v>
      </c>
      <c r="VLF64" s="3">
        <v>2</v>
      </c>
      <c r="VLG64" s="3">
        <v>2</v>
      </c>
      <c r="VLH64" s="3">
        <v>2</v>
      </c>
      <c r="VLI64" s="3">
        <v>2</v>
      </c>
      <c r="VLJ64" s="3">
        <v>2</v>
      </c>
      <c r="VLK64" s="3">
        <v>2</v>
      </c>
      <c r="VLL64" s="3">
        <v>2</v>
      </c>
      <c r="VLM64" s="3">
        <v>2</v>
      </c>
      <c r="VLN64" s="3">
        <v>2</v>
      </c>
      <c r="VLO64" s="3">
        <v>2</v>
      </c>
      <c r="VLP64" s="3">
        <v>2</v>
      </c>
      <c r="VLQ64" s="3">
        <v>2</v>
      </c>
      <c r="VLR64" s="3">
        <v>2</v>
      </c>
      <c r="VLS64" s="3">
        <v>2</v>
      </c>
      <c r="VLT64" s="3">
        <v>2</v>
      </c>
      <c r="VLU64" s="3">
        <v>2</v>
      </c>
      <c r="VLV64" s="3">
        <v>2</v>
      </c>
      <c r="VLW64" s="3">
        <v>2</v>
      </c>
      <c r="VLX64" s="3">
        <v>2</v>
      </c>
      <c r="VLY64" s="3">
        <v>2</v>
      </c>
      <c r="VLZ64" s="3">
        <v>2</v>
      </c>
      <c r="VMA64" s="3">
        <v>2</v>
      </c>
      <c r="VMB64" s="3">
        <v>2</v>
      </c>
      <c r="VMC64" s="3">
        <v>2</v>
      </c>
      <c r="VMD64" s="3">
        <v>2</v>
      </c>
      <c r="VME64" s="3">
        <v>2</v>
      </c>
      <c r="VMF64" s="3">
        <v>2</v>
      </c>
      <c r="VMG64" s="3">
        <v>2</v>
      </c>
      <c r="VMH64" s="3">
        <v>2</v>
      </c>
      <c r="VMI64" s="3">
        <v>2</v>
      </c>
      <c r="VMJ64" s="3">
        <v>2</v>
      </c>
      <c r="VMK64" s="3">
        <v>2</v>
      </c>
      <c r="VML64" s="3">
        <v>2</v>
      </c>
      <c r="VMM64" s="3">
        <v>2</v>
      </c>
      <c r="VMN64" s="3">
        <v>2</v>
      </c>
      <c r="VMO64" s="3">
        <v>2</v>
      </c>
      <c r="VMP64" s="3">
        <v>2</v>
      </c>
      <c r="VMQ64" s="3">
        <v>2</v>
      </c>
      <c r="VMR64" s="3">
        <v>2</v>
      </c>
      <c r="VMS64" s="3">
        <v>2</v>
      </c>
      <c r="VMT64" s="3">
        <v>2</v>
      </c>
      <c r="VMU64" s="3">
        <v>2</v>
      </c>
      <c r="VMV64" s="3">
        <v>2</v>
      </c>
      <c r="VMW64" s="3">
        <v>2</v>
      </c>
      <c r="VMX64" s="3">
        <v>2</v>
      </c>
      <c r="VMY64" s="3">
        <v>2</v>
      </c>
      <c r="VMZ64" s="3">
        <v>2</v>
      </c>
      <c r="VNA64" s="3">
        <v>2</v>
      </c>
      <c r="VNB64" s="3">
        <v>2</v>
      </c>
      <c r="VNC64" s="3">
        <v>2</v>
      </c>
      <c r="VND64" s="3">
        <v>2</v>
      </c>
      <c r="VNE64" s="3">
        <v>2</v>
      </c>
      <c r="VNF64" s="3">
        <v>2</v>
      </c>
      <c r="VNG64" s="3">
        <v>2</v>
      </c>
      <c r="VNH64" s="3">
        <v>2</v>
      </c>
      <c r="VNI64" s="3">
        <v>2</v>
      </c>
      <c r="VNJ64" s="3">
        <v>2</v>
      </c>
      <c r="VNK64" s="3">
        <v>2</v>
      </c>
      <c r="VNL64" s="3">
        <v>2</v>
      </c>
      <c r="VNM64" s="3">
        <v>2</v>
      </c>
      <c r="VNN64" s="3">
        <v>2</v>
      </c>
      <c r="VNO64" s="3">
        <v>2</v>
      </c>
      <c r="VNP64" s="3">
        <v>2</v>
      </c>
      <c r="VNQ64" s="3">
        <v>2</v>
      </c>
      <c r="VNR64" s="3">
        <v>2</v>
      </c>
      <c r="VNS64" s="3">
        <v>2</v>
      </c>
      <c r="VNT64" s="3">
        <v>2</v>
      </c>
      <c r="VNU64" s="3">
        <v>2</v>
      </c>
      <c r="VNV64" s="3">
        <v>2</v>
      </c>
      <c r="VNW64" s="3">
        <v>2</v>
      </c>
      <c r="VNX64" s="3">
        <v>2</v>
      </c>
      <c r="VNY64" s="3">
        <v>2</v>
      </c>
      <c r="VNZ64" s="3">
        <v>2</v>
      </c>
      <c r="VOA64" s="3">
        <v>2</v>
      </c>
      <c r="VOB64" s="3">
        <v>2</v>
      </c>
      <c r="VOC64" s="3">
        <v>2</v>
      </c>
      <c r="VOD64" s="3">
        <v>2</v>
      </c>
      <c r="VOE64" s="3">
        <v>2</v>
      </c>
      <c r="VOF64" s="3">
        <v>2</v>
      </c>
      <c r="VOG64" s="3">
        <v>2</v>
      </c>
      <c r="VOH64" s="3">
        <v>2</v>
      </c>
      <c r="VOI64" s="3">
        <v>2</v>
      </c>
      <c r="VOJ64" s="3">
        <v>2</v>
      </c>
      <c r="VOK64" s="3">
        <v>2</v>
      </c>
      <c r="VOL64" s="3">
        <v>2</v>
      </c>
      <c r="VOM64" s="3">
        <v>2</v>
      </c>
      <c r="VON64" s="3">
        <v>2</v>
      </c>
      <c r="VOO64" s="3">
        <v>2</v>
      </c>
      <c r="VOP64" s="3">
        <v>2</v>
      </c>
      <c r="VOQ64" s="3">
        <v>2</v>
      </c>
      <c r="VOR64" s="3">
        <v>2</v>
      </c>
      <c r="VOS64" s="3">
        <v>2</v>
      </c>
      <c r="VOT64" s="3">
        <v>2</v>
      </c>
      <c r="VOU64" s="3">
        <v>2</v>
      </c>
      <c r="VOV64" s="3">
        <v>2</v>
      </c>
      <c r="VOW64" s="3">
        <v>2</v>
      </c>
      <c r="VOX64" s="3">
        <v>2</v>
      </c>
      <c r="VOY64" s="3">
        <v>2</v>
      </c>
      <c r="VOZ64" s="3">
        <v>2</v>
      </c>
      <c r="VPA64" s="3">
        <v>2</v>
      </c>
      <c r="VPB64" s="3">
        <v>2</v>
      </c>
      <c r="VPC64" s="3">
        <v>2</v>
      </c>
      <c r="VPD64" s="3">
        <v>2</v>
      </c>
      <c r="VPE64" s="3">
        <v>2</v>
      </c>
      <c r="VPF64" s="3">
        <v>2</v>
      </c>
      <c r="VPG64" s="3">
        <v>2</v>
      </c>
      <c r="VPH64" s="3">
        <v>2</v>
      </c>
      <c r="VPI64" s="3">
        <v>2</v>
      </c>
      <c r="VPJ64" s="3">
        <v>2</v>
      </c>
      <c r="VPK64" s="3">
        <v>2</v>
      </c>
      <c r="VPL64" s="3">
        <v>2</v>
      </c>
      <c r="VPM64" s="3">
        <v>2</v>
      </c>
      <c r="VPN64" s="3">
        <v>2</v>
      </c>
      <c r="VPO64" s="3">
        <v>2</v>
      </c>
      <c r="VPP64" s="3">
        <v>2</v>
      </c>
      <c r="VPQ64" s="3">
        <v>2</v>
      </c>
      <c r="VPR64" s="3">
        <v>2</v>
      </c>
      <c r="VPS64" s="3">
        <v>2</v>
      </c>
      <c r="VPT64" s="3">
        <v>2</v>
      </c>
      <c r="VPU64" s="3">
        <v>2</v>
      </c>
      <c r="VPV64" s="3">
        <v>2</v>
      </c>
      <c r="VPW64" s="3">
        <v>2</v>
      </c>
      <c r="VPX64" s="3">
        <v>2</v>
      </c>
      <c r="VPY64" s="3">
        <v>2</v>
      </c>
      <c r="VPZ64" s="3">
        <v>2</v>
      </c>
      <c r="VQA64" s="3">
        <v>2</v>
      </c>
      <c r="VQB64" s="3">
        <v>2</v>
      </c>
      <c r="VQC64" s="3">
        <v>2</v>
      </c>
      <c r="VQD64" s="3">
        <v>2</v>
      </c>
      <c r="VQE64" s="3">
        <v>2</v>
      </c>
      <c r="VQF64" s="3">
        <v>2</v>
      </c>
      <c r="VQG64" s="3">
        <v>2</v>
      </c>
      <c r="VQH64" s="3">
        <v>2</v>
      </c>
      <c r="VQI64" s="3">
        <v>2</v>
      </c>
      <c r="VQJ64" s="3">
        <v>2</v>
      </c>
      <c r="VQK64" s="3">
        <v>2</v>
      </c>
      <c r="VQL64" s="3">
        <v>2</v>
      </c>
      <c r="VQM64" s="3">
        <v>2</v>
      </c>
      <c r="VQN64" s="3">
        <v>2</v>
      </c>
      <c r="VQO64" s="3">
        <v>2</v>
      </c>
      <c r="VQP64" s="3">
        <v>2</v>
      </c>
      <c r="VQQ64" s="3">
        <v>2</v>
      </c>
      <c r="VQR64" s="3">
        <v>2</v>
      </c>
      <c r="VQS64" s="3">
        <v>2</v>
      </c>
      <c r="VQT64" s="3">
        <v>2</v>
      </c>
      <c r="VQU64" s="3">
        <v>2</v>
      </c>
      <c r="VQV64" s="3">
        <v>2</v>
      </c>
      <c r="VQW64" s="3">
        <v>2</v>
      </c>
      <c r="VQX64" s="3">
        <v>2</v>
      </c>
      <c r="VQY64" s="3">
        <v>2</v>
      </c>
      <c r="VQZ64" s="3">
        <v>2</v>
      </c>
      <c r="VRA64" s="3">
        <v>2</v>
      </c>
      <c r="VRB64" s="3">
        <v>2</v>
      </c>
      <c r="VRC64" s="3">
        <v>2</v>
      </c>
      <c r="VRD64" s="3">
        <v>2</v>
      </c>
      <c r="VRE64" s="3">
        <v>2</v>
      </c>
      <c r="VRF64" s="3">
        <v>2</v>
      </c>
      <c r="VRG64" s="3">
        <v>2</v>
      </c>
      <c r="VRH64" s="3">
        <v>2</v>
      </c>
      <c r="VRI64" s="3">
        <v>2</v>
      </c>
      <c r="VRJ64" s="3">
        <v>2</v>
      </c>
      <c r="VRK64" s="3">
        <v>2</v>
      </c>
      <c r="VRL64" s="3">
        <v>2</v>
      </c>
      <c r="VRM64" s="3">
        <v>2</v>
      </c>
      <c r="VRN64" s="3">
        <v>2</v>
      </c>
      <c r="VRO64" s="3">
        <v>2</v>
      </c>
      <c r="VRP64" s="3">
        <v>2</v>
      </c>
      <c r="VRQ64" s="3">
        <v>2</v>
      </c>
      <c r="VRR64" s="3">
        <v>2</v>
      </c>
      <c r="VRS64" s="3">
        <v>2</v>
      </c>
      <c r="VRT64" s="3">
        <v>2</v>
      </c>
      <c r="VRU64" s="3">
        <v>2</v>
      </c>
      <c r="VRV64" s="3">
        <v>2</v>
      </c>
      <c r="VRW64" s="3">
        <v>2</v>
      </c>
      <c r="VRX64" s="3">
        <v>2</v>
      </c>
      <c r="VRY64" s="3">
        <v>2</v>
      </c>
      <c r="VRZ64" s="3">
        <v>2</v>
      </c>
      <c r="VSA64" s="3">
        <v>2</v>
      </c>
      <c r="VSB64" s="3">
        <v>2</v>
      </c>
      <c r="VSC64" s="3">
        <v>2</v>
      </c>
      <c r="VSD64" s="3">
        <v>2</v>
      </c>
      <c r="VSE64" s="3">
        <v>2</v>
      </c>
      <c r="VSF64" s="3">
        <v>2</v>
      </c>
      <c r="VSG64" s="3">
        <v>2</v>
      </c>
      <c r="VSH64" s="3">
        <v>2</v>
      </c>
      <c r="VSI64" s="3">
        <v>2</v>
      </c>
      <c r="VSJ64" s="3">
        <v>2</v>
      </c>
      <c r="VSK64" s="3">
        <v>2</v>
      </c>
      <c r="VSL64" s="3">
        <v>2</v>
      </c>
      <c r="VSM64" s="3">
        <v>2</v>
      </c>
      <c r="VSN64" s="3">
        <v>2</v>
      </c>
      <c r="VSO64" s="3">
        <v>2</v>
      </c>
      <c r="VSP64" s="3">
        <v>2</v>
      </c>
      <c r="VSQ64" s="3">
        <v>2</v>
      </c>
      <c r="VSR64" s="3">
        <v>2</v>
      </c>
      <c r="VSS64" s="3">
        <v>2</v>
      </c>
      <c r="VST64" s="3">
        <v>2</v>
      </c>
      <c r="VSU64" s="3">
        <v>2</v>
      </c>
      <c r="VSV64" s="3">
        <v>2</v>
      </c>
      <c r="VSW64" s="3">
        <v>2</v>
      </c>
      <c r="VSX64" s="3">
        <v>2</v>
      </c>
      <c r="VSY64" s="3">
        <v>2</v>
      </c>
      <c r="VSZ64" s="3">
        <v>2</v>
      </c>
      <c r="VTA64" s="3">
        <v>2</v>
      </c>
      <c r="VTB64" s="3">
        <v>2</v>
      </c>
      <c r="VTC64" s="3">
        <v>2</v>
      </c>
      <c r="VTD64" s="3">
        <v>2</v>
      </c>
      <c r="VTE64" s="3">
        <v>2</v>
      </c>
      <c r="VTF64" s="3">
        <v>2</v>
      </c>
      <c r="VTG64" s="3">
        <v>2</v>
      </c>
      <c r="VTH64" s="3">
        <v>2</v>
      </c>
      <c r="VTI64" s="3">
        <v>2</v>
      </c>
      <c r="VTJ64" s="3">
        <v>2</v>
      </c>
      <c r="VTK64" s="3">
        <v>2</v>
      </c>
      <c r="VTL64" s="3">
        <v>2</v>
      </c>
      <c r="VTM64" s="3">
        <v>2</v>
      </c>
      <c r="VTN64" s="3">
        <v>2</v>
      </c>
      <c r="VTO64" s="3">
        <v>2</v>
      </c>
      <c r="VTP64" s="3">
        <v>2</v>
      </c>
      <c r="VTQ64" s="3">
        <v>2</v>
      </c>
      <c r="VTR64" s="3">
        <v>2</v>
      </c>
      <c r="VTS64" s="3">
        <v>2</v>
      </c>
      <c r="VTT64" s="3">
        <v>2</v>
      </c>
      <c r="VTU64" s="3">
        <v>2</v>
      </c>
      <c r="VTV64" s="3">
        <v>2</v>
      </c>
      <c r="VTW64" s="3">
        <v>2</v>
      </c>
      <c r="VTX64" s="3">
        <v>2</v>
      </c>
      <c r="VTY64" s="3">
        <v>2</v>
      </c>
      <c r="VTZ64" s="3">
        <v>2</v>
      </c>
      <c r="VUA64" s="3">
        <v>2</v>
      </c>
      <c r="VUB64" s="3">
        <v>2</v>
      </c>
      <c r="VUC64" s="3">
        <v>2</v>
      </c>
      <c r="VUD64" s="3">
        <v>2</v>
      </c>
      <c r="VUE64" s="3">
        <v>2</v>
      </c>
      <c r="VUF64" s="3">
        <v>2</v>
      </c>
      <c r="VUG64" s="3">
        <v>2</v>
      </c>
      <c r="VUH64" s="3">
        <v>2</v>
      </c>
      <c r="VUI64" s="3">
        <v>2</v>
      </c>
      <c r="VUJ64" s="3">
        <v>2</v>
      </c>
      <c r="VUK64" s="3">
        <v>2</v>
      </c>
      <c r="VUL64" s="3">
        <v>2</v>
      </c>
      <c r="VUM64" s="3">
        <v>2</v>
      </c>
      <c r="VUN64" s="3">
        <v>2</v>
      </c>
      <c r="VUO64" s="3">
        <v>2</v>
      </c>
      <c r="VUP64" s="3">
        <v>2</v>
      </c>
      <c r="VUQ64" s="3">
        <v>2</v>
      </c>
      <c r="VUR64" s="3">
        <v>2</v>
      </c>
      <c r="VUS64" s="3">
        <v>2</v>
      </c>
      <c r="VUT64" s="3">
        <v>2</v>
      </c>
      <c r="VUU64" s="3">
        <v>2</v>
      </c>
      <c r="VUV64" s="3">
        <v>2</v>
      </c>
      <c r="VUW64" s="3">
        <v>2</v>
      </c>
      <c r="VUX64" s="3">
        <v>2</v>
      </c>
      <c r="VUY64" s="3">
        <v>2</v>
      </c>
      <c r="VUZ64" s="3">
        <v>2</v>
      </c>
      <c r="VVA64" s="3">
        <v>2</v>
      </c>
      <c r="VVB64" s="3">
        <v>2</v>
      </c>
      <c r="VVC64" s="3">
        <v>2</v>
      </c>
      <c r="VVD64" s="3">
        <v>2</v>
      </c>
      <c r="VVE64" s="3">
        <v>2</v>
      </c>
      <c r="VVF64" s="3">
        <v>2</v>
      </c>
      <c r="VVG64" s="3">
        <v>2</v>
      </c>
      <c r="VVH64" s="3">
        <v>2</v>
      </c>
      <c r="VVI64" s="3">
        <v>2</v>
      </c>
      <c r="VVJ64" s="3">
        <v>2</v>
      </c>
      <c r="VVK64" s="3">
        <v>2</v>
      </c>
      <c r="VVL64" s="3">
        <v>2</v>
      </c>
      <c r="VVM64" s="3">
        <v>2</v>
      </c>
      <c r="VVN64" s="3">
        <v>2</v>
      </c>
      <c r="VVO64" s="3">
        <v>2</v>
      </c>
      <c r="VVP64" s="3">
        <v>2</v>
      </c>
      <c r="VVQ64" s="3">
        <v>2</v>
      </c>
      <c r="VVR64" s="3">
        <v>2</v>
      </c>
      <c r="VVS64" s="3">
        <v>2</v>
      </c>
      <c r="VVT64" s="3">
        <v>2</v>
      </c>
      <c r="VVU64" s="3">
        <v>2</v>
      </c>
      <c r="VVV64" s="3">
        <v>2</v>
      </c>
      <c r="VVW64" s="3">
        <v>2</v>
      </c>
      <c r="VVX64" s="3">
        <v>2</v>
      </c>
      <c r="VVY64" s="3">
        <v>2</v>
      </c>
      <c r="VVZ64" s="3">
        <v>2</v>
      </c>
      <c r="VWA64" s="3">
        <v>2</v>
      </c>
      <c r="VWB64" s="3">
        <v>2</v>
      </c>
      <c r="VWC64" s="3">
        <v>2</v>
      </c>
      <c r="VWD64" s="3">
        <v>2</v>
      </c>
      <c r="VWE64" s="3">
        <v>2</v>
      </c>
      <c r="VWF64" s="3">
        <v>2</v>
      </c>
      <c r="VWG64" s="3">
        <v>2</v>
      </c>
      <c r="VWH64" s="3">
        <v>2</v>
      </c>
      <c r="VWI64" s="3">
        <v>2</v>
      </c>
      <c r="VWJ64" s="3">
        <v>2</v>
      </c>
      <c r="VWK64" s="3">
        <v>2</v>
      </c>
      <c r="VWL64" s="3">
        <v>2</v>
      </c>
      <c r="VWM64" s="3">
        <v>2</v>
      </c>
      <c r="VWN64" s="3">
        <v>2</v>
      </c>
      <c r="VWO64" s="3">
        <v>2</v>
      </c>
      <c r="VWP64" s="3">
        <v>2</v>
      </c>
      <c r="VWQ64" s="3">
        <v>2</v>
      </c>
      <c r="VWR64" s="3">
        <v>2</v>
      </c>
      <c r="VWS64" s="3">
        <v>2</v>
      </c>
      <c r="VWT64" s="3">
        <v>2</v>
      </c>
      <c r="VWU64" s="3">
        <v>2</v>
      </c>
      <c r="VWV64" s="3">
        <v>2</v>
      </c>
      <c r="VWW64" s="3">
        <v>2</v>
      </c>
      <c r="VWX64" s="3">
        <v>2</v>
      </c>
      <c r="VWY64" s="3">
        <v>2</v>
      </c>
      <c r="VWZ64" s="3">
        <v>2</v>
      </c>
      <c r="VXA64" s="3">
        <v>2</v>
      </c>
      <c r="VXB64" s="3">
        <v>2</v>
      </c>
      <c r="VXC64" s="3">
        <v>2</v>
      </c>
      <c r="VXD64" s="3">
        <v>2</v>
      </c>
      <c r="VXE64" s="3">
        <v>2</v>
      </c>
      <c r="VXF64" s="3">
        <v>2</v>
      </c>
      <c r="VXG64" s="3">
        <v>2</v>
      </c>
      <c r="VXH64" s="3">
        <v>2</v>
      </c>
      <c r="VXI64" s="3">
        <v>2</v>
      </c>
      <c r="VXJ64" s="3">
        <v>2</v>
      </c>
      <c r="VXK64" s="3">
        <v>2</v>
      </c>
      <c r="VXL64" s="3">
        <v>2</v>
      </c>
      <c r="VXM64" s="3">
        <v>2</v>
      </c>
      <c r="VXN64" s="3">
        <v>2</v>
      </c>
      <c r="VXO64" s="3">
        <v>2</v>
      </c>
      <c r="VXP64" s="3">
        <v>2</v>
      </c>
      <c r="VXQ64" s="3">
        <v>2</v>
      </c>
      <c r="VXR64" s="3">
        <v>2</v>
      </c>
      <c r="VXS64" s="3">
        <v>2</v>
      </c>
      <c r="VXT64" s="3">
        <v>2</v>
      </c>
      <c r="VXU64" s="3">
        <v>2</v>
      </c>
      <c r="VXV64" s="3">
        <v>2</v>
      </c>
      <c r="VXW64" s="3">
        <v>2</v>
      </c>
      <c r="VXX64" s="3">
        <v>2</v>
      </c>
      <c r="VXY64" s="3">
        <v>2</v>
      </c>
      <c r="VXZ64" s="3">
        <v>2</v>
      </c>
      <c r="VYA64" s="3">
        <v>2</v>
      </c>
      <c r="VYB64" s="3">
        <v>2</v>
      </c>
      <c r="VYC64" s="3">
        <v>2</v>
      </c>
      <c r="VYD64" s="3">
        <v>2</v>
      </c>
      <c r="VYE64" s="3">
        <v>2</v>
      </c>
      <c r="VYF64" s="3">
        <v>2</v>
      </c>
      <c r="VYG64" s="3">
        <v>2</v>
      </c>
      <c r="VYH64" s="3">
        <v>2</v>
      </c>
      <c r="VYI64" s="3">
        <v>2</v>
      </c>
      <c r="VYJ64" s="3">
        <v>2</v>
      </c>
      <c r="VYK64" s="3">
        <v>2</v>
      </c>
      <c r="VYL64" s="3">
        <v>2</v>
      </c>
      <c r="VYM64" s="3">
        <v>2</v>
      </c>
      <c r="VYN64" s="3">
        <v>2</v>
      </c>
      <c r="VYO64" s="3">
        <v>2</v>
      </c>
      <c r="VYP64" s="3">
        <v>2</v>
      </c>
      <c r="VYQ64" s="3">
        <v>2</v>
      </c>
      <c r="VYR64" s="3">
        <v>2</v>
      </c>
      <c r="VYS64" s="3">
        <v>2</v>
      </c>
      <c r="VYT64" s="3">
        <v>2</v>
      </c>
      <c r="VYU64" s="3">
        <v>2</v>
      </c>
      <c r="VYV64" s="3">
        <v>2</v>
      </c>
    </row>
    <row r="65" spans="1:15544" s="4" customFormat="1" ht="25.5" x14ac:dyDescent="0.2">
      <c r="A65" s="11">
        <v>56</v>
      </c>
      <c r="B65" s="142" t="s">
        <v>305</v>
      </c>
      <c r="C65" s="17" t="s">
        <v>179</v>
      </c>
      <c r="D65" s="52" t="s">
        <v>214</v>
      </c>
      <c r="E65" s="108" t="s">
        <v>65</v>
      </c>
      <c r="F65" s="108" t="s">
        <v>64</v>
      </c>
      <c r="G65" s="15" t="s">
        <v>176</v>
      </c>
      <c r="H65" s="52" t="s">
        <v>180</v>
      </c>
      <c r="I65" s="52" t="s">
        <v>175</v>
      </c>
      <c r="J65" s="9">
        <v>26360</v>
      </c>
      <c r="K65" s="8">
        <v>6590</v>
      </c>
      <c r="L65" s="8">
        <v>32950</v>
      </c>
      <c r="M65" s="105" t="s">
        <v>196</v>
      </c>
      <c r="N65" s="63">
        <v>32950</v>
      </c>
      <c r="O65" s="169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</row>
    <row r="66" spans="1:15544" s="4" customFormat="1" ht="25.5" x14ac:dyDescent="0.2">
      <c r="A66" s="101">
        <v>57</v>
      </c>
      <c r="B66" s="139" t="s">
        <v>306</v>
      </c>
      <c r="C66" s="14" t="s">
        <v>201</v>
      </c>
      <c r="D66" s="52" t="s">
        <v>228</v>
      </c>
      <c r="E66" s="52" t="s">
        <v>65</v>
      </c>
      <c r="F66" s="52" t="s">
        <v>64</v>
      </c>
      <c r="G66" s="19" t="s">
        <v>177</v>
      </c>
      <c r="H66" s="52" t="s">
        <v>178</v>
      </c>
      <c r="I66" s="52" t="s">
        <v>175</v>
      </c>
      <c r="J66" s="7">
        <v>21600</v>
      </c>
      <c r="K66" s="8">
        <v>5400</v>
      </c>
      <c r="L66" s="8">
        <v>27000</v>
      </c>
      <c r="M66" s="67" t="s">
        <v>281</v>
      </c>
      <c r="N66" s="63">
        <v>27000</v>
      </c>
      <c r="O66" s="169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</row>
    <row r="67" spans="1:15544" s="4" customFormat="1" ht="25.5" hidden="1" x14ac:dyDescent="0.2">
      <c r="A67" s="11">
        <v>58</v>
      </c>
      <c r="B67" s="142" t="s">
        <v>200</v>
      </c>
      <c r="C67" s="14" t="s">
        <v>202</v>
      </c>
      <c r="D67" s="52" t="s">
        <v>210</v>
      </c>
      <c r="E67" s="52" t="s">
        <v>65</v>
      </c>
      <c r="F67" s="52" t="s">
        <v>64</v>
      </c>
      <c r="G67" s="18" t="s">
        <v>100</v>
      </c>
      <c r="H67" s="52"/>
      <c r="I67" s="52"/>
      <c r="J67" s="9">
        <v>68416.039999999994</v>
      </c>
      <c r="K67" s="8">
        <v>17104.010000000009</v>
      </c>
      <c r="L67" s="8">
        <v>85520.05</v>
      </c>
      <c r="M67" s="116" t="s">
        <v>3</v>
      </c>
      <c r="N67" s="63"/>
      <c r="O67" s="169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</row>
    <row r="68" spans="1:15544" s="4" customFormat="1" ht="25.5" hidden="1" x14ac:dyDescent="0.2">
      <c r="A68" s="101">
        <v>59</v>
      </c>
      <c r="B68" s="113" t="s">
        <v>199</v>
      </c>
      <c r="C68" s="13" t="s">
        <v>110</v>
      </c>
      <c r="D68" s="52" t="s">
        <v>207</v>
      </c>
      <c r="E68" s="52" t="s">
        <v>65</v>
      </c>
      <c r="F68" s="52" t="s">
        <v>64</v>
      </c>
      <c r="G68" s="12" t="s">
        <v>99</v>
      </c>
      <c r="H68" s="116" t="s">
        <v>231</v>
      </c>
      <c r="I68" s="52" t="s">
        <v>80</v>
      </c>
      <c r="J68" s="7">
        <v>13152.6</v>
      </c>
      <c r="K68" s="8">
        <v>3288.1499999999996</v>
      </c>
      <c r="L68" s="8">
        <v>16440.75</v>
      </c>
      <c r="M68" s="116" t="s">
        <v>3</v>
      </c>
      <c r="N68" s="66"/>
      <c r="O68" s="170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9"/>
      <c r="CF68" s="3">
        <v>2</v>
      </c>
      <c r="CG68" s="3">
        <v>2</v>
      </c>
      <c r="CH68" s="3">
        <v>2</v>
      </c>
      <c r="CI68" s="3">
        <v>2</v>
      </c>
      <c r="CJ68" s="3">
        <v>2</v>
      </c>
      <c r="CK68" s="3">
        <v>2</v>
      </c>
      <c r="CL68" s="3">
        <v>2</v>
      </c>
      <c r="CM68" s="3">
        <v>2</v>
      </c>
      <c r="CN68" s="3">
        <v>2</v>
      </c>
      <c r="CO68" s="3">
        <v>2</v>
      </c>
      <c r="CP68" s="3">
        <v>2</v>
      </c>
      <c r="CQ68" s="3">
        <v>2</v>
      </c>
      <c r="CR68" s="3">
        <v>2</v>
      </c>
      <c r="CS68" s="3">
        <v>2</v>
      </c>
      <c r="CT68" s="3">
        <v>2</v>
      </c>
      <c r="CU68" s="3">
        <v>2</v>
      </c>
      <c r="CV68" s="3">
        <v>2</v>
      </c>
      <c r="CW68" s="3">
        <v>2</v>
      </c>
      <c r="CX68" s="3">
        <v>2</v>
      </c>
      <c r="CY68" s="3">
        <v>2</v>
      </c>
      <c r="CZ68" s="3">
        <v>2</v>
      </c>
      <c r="DA68" s="3">
        <v>2</v>
      </c>
      <c r="DB68" s="3">
        <v>2</v>
      </c>
      <c r="DC68" s="3">
        <v>2</v>
      </c>
      <c r="DD68" s="3">
        <v>2</v>
      </c>
      <c r="DE68" s="3">
        <v>2</v>
      </c>
      <c r="DF68" s="3">
        <v>2</v>
      </c>
      <c r="DG68" s="3">
        <v>2</v>
      </c>
      <c r="DH68" s="3">
        <v>2</v>
      </c>
      <c r="DI68" s="3">
        <v>2</v>
      </c>
      <c r="DJ68" s="3">
        <v>2</v>
      </c>
      <c r="DK68" s="3">
        <v>2</v>
      </c>
      <c r="DL68" s="3">
        <v>2</v>
      </c>
      <c r="DM68" s="3">
        <v>2</v>
      </c>
      <c r="DN68" s="3">
        <v>2</v>
      </c>
      <c r="DO68" s="3">
        <v>2</v>
      </c>
      <c r="DP68" s="3">
        <v>2</v>
      </c>
      <c r="DQ68" s="3">
        <v>2</v>
      </c>
      <c r="DR68" s="3">
        <v>2</v>
      </c>
      <c r="DS68" s="3">
        <v>2</v>
      </c>
      <c r="DT68" s="3">
        <v>2</v>
      </c>
      <c r="DU68" s="3">
        <v>2</v>
      </c>
      <c r="DV68" s="3">
        <v>2</v>
      </c>
      <c r="DW68" s="3">
        <v>2</v>
      </c>
      <c r="DX68" s="3">
        <v>2</v>
      </c>
      <c r="DY68" s="3">
        <v>2</v>
      </c>
      <c r="DZ68" s="3">
        <v>2</v>
      </c>
      <c r="EA68" s="3">
        <v>2</v>
      </c>
      <c r="EB68" s="3">
        <v>2</v>
      </c>
      <c r="EC68" s="3">
        <v>2</v>
      </c>
      <c r="ED68" s="3">
        <v>2</v>
      </c>
      <c r="EE68" s="3">
        <v>2</v>
      </c>
      <c r="EF68" s="3">
        <v>2</v>
      </c>
      <c r="EG68" s="3">
        <v>2</v>
      </c>
      <c r="EH68" s="3">
        <v>2</v>
      </c>
      <c r="EI68" s="3">
        <v>2</v>
      </c>
      <c r="EJ68" s="3">
        <v>2</v>
      </c>
      <c r="EK68" s="3">
        <v>2</v>
      </c>
      <c r="EL68" s="3">
        <v>2</v>
      </c>
      <c r="EM68" s="3">
        <v>2</v>
      </c>
      <c r="EN68" s="3">
        <v>2</v>
      </c>
      <c r="EO68" s="3">
        <v>2</v>
      </c>
      <c r="EP68" s="3">
        <v>2</v>
      </c>
      <c r="EQ68" s="3">
        <v>2</v>
      </c>
      <c r="ER68" s="3">
        <v>2</v>
      </c>
      <c r="ES68" s="3">
        <v>2</v>
      </c>
      <c r="ET68" s="3">
        <v>2</v>
      </c>
      <c r="EU68" s="3">
        <v>2</v>
      </c>
      <c r="EV68" s="3">
        <v>2</v>
      </c>
      <c r="EW68" s="3">
        <v>2</v>
      </c>
      <c r="EX68" s="3">
        <v>2</v>
      </c>
      <c r="EY68" s="3">
        <v>2</v>
      </c>
      <c r="EZ68" s="3">
        <v>2</v>
      </c>
      <c r="FA68" s="3">
        <v>2</v>
      </c>
      <c r="FB68" s="3">
        <v>2</v>
      </c>
      <c r="FC68" s="3">
        <v>2</v>
      </c>
      <c r="FD68" s="3">
        <v>2</v>
      </c>
      <c r="FE68" s="3">
        <v>2</v>
      </c>
      <c r="FF68" s="3">
        <v>2</v>
      </c>
      <c r="FG68" s="3">
        <v>2</v>
      </c>
      <c r="FH68" s="3">
        <v>2</v>
      </c>
      <c r="FI68" s="3">
        <v>2</v>
      </c>
      <c r="FJ68" s="3">
        <v>2</v>
      </c>
      <c r="FK68" s="3">
        <v>2</v>
      </c>
      <c r="FL68" s="3">
        <v>2</v>
      </c>
      <c r="FM68" s="3">
        <v>2</v>
      </c>
      <c r="FN68" s="3">
        <v>2</v>
      </c>
      <c r="FO68" s="3">
        <v>2</v>
      </c>
      <c r="FP68" s="3">
        <v>2</v>
      </c>
      <c r="FQ68" s="3">
        <v>2</v>
      </c>
      <c r="FR68" s="3">
        <v>2</v>
      </c>
      <c r="FS68" s="3">
        <v>2</v>
      </c>
      <c r="FT68" s="3">
        <v>2</v>
      </c>
      <c r="FU68" s="3">
        <v>2</v>
      </c>
      <c r="FV68" s="3">
        <v>2</v>
      </c>
      <c r="FW68" s="3">
        <v>2</v>
      </c>
      <c r="FX68" s="3">
        <v>2</v>
      </c>
      <c r="FY68" s="3">
        <v>2</v>
      </c>
      <c r="FZ68" s="3">
        <v>2</v>
      </c>
      <c r="GA68" s="3">
        <v>2</v>
      </c>
      <c r="GB68" s="3">
        <v>2</v>
      </c>
      <c r="GC68" s="3">
        <v>2</v>
      </c>
      <c r="GD68" s="3">
        <v>2</v>
      </c>
      <c r="GE68" s="3">
        <v>2</v>
      </c>
      <c r="GF68" s="3">
        <v>2</v>
      </c>
      <c r="GG68" s="3">
        <v>2</v>
      </c>
      <c r="GH68" s="3">
        <v>2</v>
      </c>
      <c r="GI68" s="3">
        <v>2</v>
      </c>
      <c r="GJ68" s="3">
        <v>2</v>
      </c>
      <c r="GK68" s="3">
        <v>2</v>
      </c>
      <c r="GL68" s="3">
        <v>2</v>
      </c>
      <c r="GM68" s="3">
        <v>2</v>
      </c>
      <c r="GN68" s="3">
        <v>2</v>
      </c>
      <c r="GO68" s="3">
        <v>2</v>
      </c>
      <c r="GP68" s="3">
        <v>2</v>
      </c>
      <c r="GQ68" s="3">
        <v>2</v>
      </c>
      <c r="GR68" s="3">
        <v>2</v>
      </c>
      <c r="GS68" s="3">
        <v>2</v>
      </c>
      <c r="GT68" s="3">
        <v>2</v>
      </c>
      <c r="GU68" s="3">
        <v>2</v>
      </c>
      <c r="GV68" s="3">
        <v>2</v>
      </c>
      <c r="GW68" s="3">
        <v>2</v>
      </c>
      <c r="GX68" s="3">
        <v>2</v>
      </c>
      <c r="GY68" s="3">
        <v>2</v>
      </c>
      <c r="GZ68" s="3">
        <v>2</v>
      </c>
      <c r="HA68" s="3">
        <v>2</v>
      </c>
      <c r="HB68" s="3">
        <v>2</v>
      </c>
      <c r="HC68" s="3">
        <v>2</v>
      </c>
      <c r="HD68" s="3">
        <v>2</v>
      </c>
      <c r="HE68" s="3">
        <v>2</v>
      </c>
      <c r="HF68" s="3">
        <v>2</v>
      </c>
      <c r="HG68" s="3">
        <v>2</v>
      </c>
      <c r="HH68" s="3">
        <v>2</v>
      </c>
      <c r="HI68" s="3">
        <v>2</v>
      </c>
      <c r="HJ68" s="3">
        <v>2</v>
      </c>
      <c r="HK68" s="3">
        <v>2</v>
      </c>
      <c r="HL68" s="3">
        <v>2</v>
      </c>
      <c r="HM68" s="3">
        <v>2</v>
      </c>
      <c r="HN68" s="3">
        <v>2</v>
      </c>
      <c r="HO68" s="3">
        <v>2</v>
      </c>
      <c r="HP68" s="3">
        <v>2</v>
      </c>
      <c r="HQ68" s="3">
        <v>2</v>
      </c>
      <c r="HR68" s="3">
        <v>2</v>
      </c>
      <c r="HS68" s="3">
        <v>2</v>
      </c>
      <c r="HT68" s="3">
        <v>2</v>
      </c>
      <c r="HU68" s="3">
        <v>2</v>
      </c>
      <c r="HV68" s="3">
        <v>2</v>
      </c>
      <c r="HW68" s="3">
        <v>2</v>
      </c>
      <c r="HX68" s="3">
        <v>2</v>
      </c>
      <c r="HY68" s="3">
        <v>2</v>
      </c>
      <c r="HZ68" s="3">
        <v>2</v>
      </c>
      <c r="IA68" s="3">
        <v>2</v>
      </c>
      <c r="IB68" s="3">
        <v>2</v>
      </c>
      <c r="IC68" s="3">
        <v>2</v>
      </c>
      <c r="ID68" s="3">
        <v>2</v>
      </c>
      <c r="IE68" s="3">
        <v>2</v>
      </c>
      <c r="IF68" s="3">
        <v>2</v>
      </c>
      <c r="IG68" s="3">
        <v>2</v>
      </c>
      <c r="IH68" s="3">
        <v>2</v>
      </c>
      <c r="II68" s="3">
        <v>2</v>
      </c>
      <c r="IJ68" s="3">
        <v>2</v>
      </c>
      <c r="IK68" s="3">
        <v>2</v>
      </c>
      <c r="IL68" s="3">
        <v>2</v>
      </c>
      <c r="IM68" s="3">
        <v>2</v>
      </c>
      <c r="IN68" s="3">
        <v>2</v>
      </c>
      <c r="IO68" s="3">
        <v>2</v>
      </c>
      <c r="IP68" s="3">
        <v>2</v>
      </c>
      <c r="IQ68" s="3">
        <v>2</v>
      </c>
      <c r="IR68" s="3">
        <v>2</v>
      </c>
      <c r="IS68" s="3">
        <v>2</v>
      </c>
      <c r="IT68" s="3">
        <v>2</v>
      </c>
      <c r="IU68" s="3">
        <v>2</v>
      </c>
      <c r="IV68" s="3">
        <v>2</v>
      </c>
      <c r="IW68" s="3">
        <v>2</v>
      </c>
      <c r="IX68" s="3">
        <v>2</v>
      </c>
      <c r="IY68" s="3">
        <v>2</v>
      </c>
      <c r="IZ68" s="3">
        <v>2</v>
      </c>
      <c r="JA68" s="3">
        <v>2</v>
      </c>
      <c r="JB68" s="3">
        <v>2</v>
      </c>
      <c r="JC68" s="3">
        <v>2</v>
      </c>
      <c r="JD68" s="3">
        <v>2</v>
      </c>
      <c r="JE68" s="3">
        <v>2</v>
      </c>
      <c r="JF68" s="3">
        <v>2</v>
      </c>
      <c r="JG68" s="3">
        <v>2</v>
      </c>
      <c r="JH68" s="3">
        <v>2</v>
      </c>
      <c r="JI68" s="3">
        <v>2</v>
      </c>
      <c r="JJ68" s="3">
        <v>2</v>
      </c>
      <c r="JK68" s="3">
        <v>2</v>
      </c>
      <c r="JL68" s="3">
        <v>2</v>
      </c>
      <c r="JM68" s="3">
        <v>2</v>
      </c>
      <c r="JN68" s="3">
        <v>2</v>
      </c>
      <c r="JO68" s="3">
        <v>2</v>
      </c>
      <c r="JP68" s="3">
        <v>2</v>
      </c>
      <c r="JQ68" s="3">
        <v>2</v>
      </c>
      <c r="JR68" s="3">
        <v>2</v>
      </c>
      <c r="JS68" s="3">
        <v>2</v>
      </c>
      <c r="JT68" s="3">
        <v>2</v>
      </c>
      <c r="JU68" s="3">
        <v>2</v>
      </c>
      <c r="JV68" s="3">
        <v>2</v>
      </c>
      <c r="JW68" s="3">
        <v>2</v>
      </c>
      <c r="JX68" s="3">
        <v>2</v>
      </c>
      <c r="JY68" s="3">
        <v>2</v>
      </c>
      <c r="JZ68" s="3">
        <v>2</v>
      </c>
      <c r="KA68" s="3">
        <v>2</v>
      </c>
      <c r="KB68" s="3">
        <v>2</v>
      </c>
      <c r="KC68" s="3">
        <v>2</v>
      </c>
      <c r="KD68" s="3">
        <v>2</v>
      </c>
      <c r="KE68" s="3">
        <v>2</v>
      </c>
      <c r="KF68" s="3">
        <v>2</v>
      </c>
      <c r="KG68" s="3">
        <v>2</v>
      </c>
      <c r="KH68" s="3">
        <v>2</v>
      </c>
      <c r="KI68" s="3">
        <v>2</v>
      </c>
      <c r="KJ68" s="3">
        <v>2</v>
      </c>
      <c r="KK68" s="3">
        <v>2</v>
      </c>
      <c r="KL68" s="3">
        <v>2</v>
      </c>
      <c r="KM68" s="3">
        <v>2</v>
      </c>
      <c r="KN68" s="3">
        <v>2</v>
      </c>
      <c r="KO68" s="3">
        <v>2</v>
      </c>
      <c r="KP68" s="3">
        <v>2</v>
      </c>
      <c r="KQ68" s="3">
        <v>2</v>
      </c>
      <c r="KR68" s="3">
        <v>2</v>
      </c>
      <c r="KS68" s="3">
        <v>2</v>
      </c>
      <c r="KT68" s="3">
        <v>2</v>
      </c>
      <c r="KU68" s="3">
        <v>2</v>
      </c>
      <c r="KV68" s="3">
        <v>2</v>
      </c>
      <c r="KW68" s="3">
        <v>2</v>
      </c>
      <c r="KX68" s="3">
        <v>2</v>
      </c>
      <c r="KY68" s="3">
        <v>2</v>
      </c>
      <c r="KZ68" s="3">
        <v>2</v>
      </c>
      <c r="LA68" s="3">
        <v>2</v>
      </c>
      <c r="LB68" s="3">
        <v>2</v>
      </c>
      <c r="LC68" s="3">
        <v>2</v>
      </c>
      <c r="LD68" s="3">
        <v>2</v>
      </c>
      <c r="LE68" s="3">
        <v>2</v>
      </c>
      <c r="LF68" s="3">
        <v>2</v>
      </c>
      <c r="LG68" s="3">
        <v>2</v>
      </c>
      <c r="LH68" s="3">
        <v>2</v>
      </c>
      <c r="LI68" s="3">
        <v>2</v>
      </c>
      <c r="LJ68" s="3">
        <v>2</v>
      </c>
      <c r="LK68" s="3">
        <v>2</v>
      </c>
      <c r="LL68" s="3">
        <v>2</v>
      </c>
      <c r="LM68" s="3">
        <v>2</v>
      </c>
      <c r="LN68" s="3">
        <v>2</v>
      </c>
      <c r="LO68" s="3">
        <v>2</v>
      </c>
      <c r="LP68" s="3">
        <v>2</v>
      </c>
      <c r="LQ68" s="3">
        <v>2</v>
      </c>
      <c r="LR68" s="3">
        <v>2</v>
      </c>
      <c r="LS68" s="3">
        <v>2</v>
      </c>
      <c r="LT68" s="3">
        <v>2</v>
      </c>
      <c r="LU68" s="3">
        <v>2</v>
      </c>
      <c r="LV68" s="3">
        <v>2</v>
      </c>
      <c r="LW68" s="3">
        <v>2</v>
      </c>
      <c r="LX68" s="3">
        <v>2</v>
      </c>
      <c r="LY68" s="3">
        <v>2</v>
      </c>
      <c r="LZ68" s="3">
        <v>2</v>
      </c>
      <c r="MA68" s="3">
        <v>2</v>
      </c>
      <c r="MB68" s="3">
        <v>2</v>
      </c>
      <c r="MC68" s="3">
        <v>2</v>
      </c>
      <c r="MD68" s="3">
        <v>2</v>
      </c>
      <c r="ME68" s="3">
        <v>2</v>
      </c>
      <c r="MF68" s="3">
        <v>2</v>
      </c>
      <c r="MG68" s="3">
        <v>2</v>
      </c>
      <c r="MH68" s="3">
        <v>2</v>
      </c>
      <c r="MI68" s="3">
        <v>2</v>
      </c>
      <c r="MJ68" s="3">
        <v>2</v>
      </c>
      <c r="MK68" s="3">
        <v>2</v>
      </c>
      <c r="ML68" s="3">
        <v>2</v>
      </c>
      <c r="MM68" s="3">
        <v>2</v>
      </c>
      <c r="MN68" s="3">
        <v>2</v>
      </c>
      <c r="MO68" s="3">
        <v>2</v>
      </c>
      <c r="MP68" s="3">
        <v>2</v>
      </c>
      <c r="MQ68" s="3">
        <v>2</v>
      </c>
      <c r="MR68" s="3">
        <v>2</v>
      </c>
      <c r="MS68" s="3">
        <v>2</v>
      </c>
      <c r="MT68" s="3">
        <v>2</v>
      </c>
      <c r="MU68" s="3">
        <v>2</v>
      </c>
      <c r="MV68" s="3">
        <v>2</v>
      </c>
      <c r="MW68" s="3">
        <v>2</v>
      </c>
      <c r="MX68" s="3">
        <v>2</v>
      </c>
      <c r="MY68" s="3">
        <v>2</v>
      </c>
      <c r="MZ68" s="3">
        <v>2</v>
      </c>
      <c r="NA68" s="3">
        <v>2</v>
      </c>
      <c r="NB68" s="3">
        <v>2</v>
      </c>
      <c r="NC68" s="3">
        <v>2</v>
      </c>
      <c r="ND68" s="3">
        <v>2</v>
      </c>
      <c r="NE68" s="3">
        <v>2</v>
      </c>
      <c r="NF68" s="3">
        <v>2</v>
      </c>
      <c r="NG68" s="3">
        <v>2</v>
      </c>
      <c r="NH68" s="3">
        <v>2</v>
      </c>
      <c r="NI68" s="3">
        <v>2</v>
      </c>
      <c r="NJ68" s="3">
        <v>2</v>
      </c>
      <c r="NK68" s="3">
        <v>2</v>
      </c>
      <c r="NL68" s="3">
        <v>2</v>
      </c>
      <c r="NM68" s="3">
        <v>2</v>
      </c>
      <c r="NN68" s="3">
        <v>2</v>
      </c>
      <c r="NO68" s="3">
        <v>2</v>
      </c>
      <c r="NP68" s="3">
        <v>2</v>
      </c>
      <c r="NQ68" s="3">
        <v>2</v>
      </c>
      <c r="NR68" s="3">
        <v>2</v>
      </c>
      <c r="NS68" s="3">
        <v>2</v>
      </c>
      <c r="NT68" s="3">
        <v>2</v>
      </c>
      <c r="NU68" s="3">
        <v>2</v>
      </c>
      <c r="NV68" s="3">
        <v>2</v>
      </c>
      <c r="NW68" s="3">
        <v>2</v>
      </c>
      <c r="NX68" s="3">
        <v>2</v>
      </c>
      <c r="NY68" s="3">
        <v>2</v>
      </c>
      <c r="NZ68" s="3">
        <v>2</v>
      </c>
      <c r="OA68" s="3">
        <v>2</v>
      </c>
      <c r="OB68" s="3">
        <v>2</v>
      </c>
      <c r="OC68" s="3">
        <v>2</v>
      </c>
      <c r="OD68" s="3">
        <v>2</v>
      </c>
      <c r="OE68" s="3">
        <v>2</v>
      </c>
      <c r="OF68" s="3">
        <v>2</v>
      </c>
      <c r="OG68" s="3">
        <v>2</v>
      </c>
      <c r="OH68" s="3">
        <v>2</v>
      </c>
      <c r="OI68" s="3">
        <v>2</v>
      </c>
      <c r="OJ68" s="3">
        <v>2</v>
      </c>
      <c r="OK68" s="3">
        <v>2</v>
      </c>
      <c r="OL68" s="3">
        <v>2</v>
      </c>
      <c r="OM68" s="3">
        <v>2</v>
      </c>
      <c r="ON68" s="3">
        <v>2</v>
      </c>
      <c r="OO68" s="3">
        <v>2</v>
      </c>
      <c r="OP68" s="3">
        <v>2</v>
      </c>
      <c r="OQ68" s="3">
        <v>2</v>
      </c>
      <c r="OR68" s="3">
        <v>2</v>
      </c>
      <c r="OS68" s="3">
        <v>2</v>
      </c>
      <c r="OT68" s="3">
        <v>2</v>
      </c>
      <c r="OU68" s="3">
        <v>2</v>
      </c>
      <c r="OV68" s="3">
        <v>2</v>
      </c>
      <c r="OW68" s="3">
        <v>2</v>
      </c>
      <c r="OX68" s="3">
        <v>2</v>
      </c>
      <c r="OY68" s="3">
        <v>2</v>
      </c>
      <c r="OZ68" s="3">
        <v>2</v>
      </c>
      <c r="PA68" s="3">
        <v>2</v>
      </c>
      <c r="PB68" s="3">
        <v>2</v>
      </c>
      <c r="PC68" s="3">
        <v>2</v>
      </c>
      <c r="PD68" s="3">
        <v>2</v>
      </c>
      <c r="PE68" s="3">
        <v>2</v>
      </c>
      <c r="PF68" s="3">
        <v>2</v>
      </c>
      <c r="PG68" s="3">
        <v>2</v>
      </c>
      <c r="PH68" s="3">
        <v>2</v>
      </c>
      <c r="PI68" s="3">
        <v>2</v>
      </c>
      <c r="PJ68" s="3">
        <v>2</v>
      </c>
      <c r="PK68" s="3">
        <v>2</v>
      </c>
      <c r="PL68" s="3">
        <v>2</v>
      </c>
      <c r="PM68" s="3">
        <v>2</v>
      </c>
      <c r="PN68" s="3">
        <v>2</v>
      </c>
      <c r="PO68" s="3">
        <v>2</v>
      </c>
      <c r="PP68" s="3">
        <v>2</v>
      </c>
      <c r="PQ68" s="3">
        <v>2</v>
      </c>
      <c r="PR68" s="3">
        <v>2</v>
      </c>
      <c r="PS68" s="3">
        <v>2</v>
      </c>
      <c r="PT68" s="3">
        <v>2</v>
      </c>
      <c r="PU68" s="3">
        <v>2</v>
      </c>
      <c r="PV68" s="3">
        <v>2</v>
      </c>
      <c r="PW68" s="3">
        <v>2</v>
      </c>
      <c r="PX68" s="3">
        <v>2</v>
      </c>
      <c r="PY68" s="3">
        <v>2</v>
      </c>
      <c r="PZ68" s="3">
        <v>2</v>
      </c>
      <c r="QA68" s="3">
        <v>2</v>
      </c>
      <c r="QB68" s="3">
        <v>2</v>
      </c>
      <c r="QC68" s="3">
        <v>2</v>
      </c>
      <c r="QD68" s="3">
        <v>2</v>
      </c>
      <c r="QE68" s="3">
        <v>2</v>
      </c>
      <c r="QF68" s="3">
        <v>2</v>
      </c>
      <c r="QG68" s="3">
        <v>2</v>
      </c>
      <c r="QH68" s="3">
        <v>2</v>
      </c>
      <c r="QI68" s="3">
        <v>2</v>
      </c>
      <c r="QJ68" s="3">
        <v>2</v>
      </c>
      <c r="QK68" s="3">
        <v>2</v>
      </c>
      <c r="QL68" s="3">
        <v>2</v>
      </c>
      <c r="QM68" s="3">
        <v>2</v>
      </c>
      <c r="QN68" s="3">
        <v>2</v>
      </c>
      <c r="QO68" s="3">
        <v>2</v>
      </c>
      <c r="QP68" s="3">
        <v>2</v>
      </c>
      <c r="QQ68" s="3">
        <v>2</v>
      </c>
      <c r="QR68" s="3">
        <v>2</v>
      </c>
      <c r="QS68" s="3">
        <v>2</v>
      </c>
      <c r="QT68" s="3">
        <v>2</v>
      </c>
      <c r="QU68" s="3">
        <v>2</v>
      </c>
      <c r="QV68" s="3">
        <v>2</v>
      </c>
      <c r="QW68" s="3">
        <v>2</v>
      </c>
      <c r="QX68" s="3">
        <v>2</v>
      </c>
      <c r="QY68" s="3">
        <v>2</v>
      </c>
      <c r="QZ68" s="3">
        <v>2</v>
      </c>
      <c r="RA68" s="3">
        <v>2</v>
      </c>
      <c r="RB68" s="3">
        <v>2</v>
      </c>
      <c r="RC68" s="3">
        <v>2</v>
      </c>
      <c r="RD68" s="3">
        <v>2</v>
      </c>
      <c r="RE68" s="3">
        <v>2</v>
      </c>
      <c r="RF68" s="3">
        <v>2</v>
      </c>
      <c r="RG68" s="3">
        <v>2</v>
      </c>
      <c r="RH68" s="3">
        <v>2</v>
      </c>
      <c r="RI68" s="3">
        <v>2</v>
      </c>
      <c r="RJ68" s="3">
        <v>2</v>
      </c>
      <c r="RK68" s="3">
        <v>2</v>
      </c>
      <c r="RL68" s="3">
        <v>2</v>
      </c>
      <c r="RM68" s="3">
        <v>2</v>
      </c>
      <c r="RN68" s="3">
        <v>2</v>
      </c>
      <c r="RO68" s="3">
        <v>2</v>
      </c>
      <c r="RP68" s="3">
        <v>2</v>
      </c>
      <c r="RQ68" s="3">
        <v>2</v>
      </c>
      <c r="RR68" s="3">
        <v>2</v>
      </c>
      <c r="RS68" s="3">
        <v>2</v>
      </c>
      <c r="RT68" s="3">
        <v>2</v>
      </c>
      <c r="RU68" s="3">
        <v>2</v>
      </c>
      <c r="RV68" s="3">
        <v>2</v>
      </c>
      <c r="RW68" s="3">
        <v>2</v>
      </c>
      <c r="RX68" s="3">
        <v>2</v>
      </c>
      <c r="RY68" s="3">
        <v>2</v>
      </c>
      <c r="RZ68" s="3">
        <v>2</v>
      </c>
      <c r="SA68" s="3">
        <v>2</v>
      </c>
      <c r="SB68" s="3">
        <v>2</v>
      </c>
      <c r="SC68" s="3">
        <v>2</v>
      </c>
      <c r="SD68" s="3">
        <v>2</v>
      </c>
      <c r="SE68" s="3">
        <v>2</v>
      </c>
      <c r="SF68" s="3">
        <v>2</v>
      </c>
      <c r="SG68" s="3">
        <v>2</v>
      </c>
      <c r="SH68" s="3">
        <v>2</v>
      </c>
      <c r="SI68" s="3">
        <v>2</v>
      </c>
      <c r="SJ68" s="3">
        <v>2</v>
      </c>
      <c r="SK68" s="3">
        <v>2</v>
      </c>
      <c r="SL68" s="3">
        <v>2</v>
      </c>
      <c r="SM68" s="3">
        <v>2</v>
      </c>
      <c r="SN68" s="3">
        <v>2</v>
      </c>
      <c r="SO68" s="3">
        <v>2</v>
      </c>
      <c r="SP68" s="3">
        <v>2</v>
      </c>
      <c r="SQ68" s="3">
        <v>2</v>
      </c>
      <c r="SR68" s="3">
        <v>2</v>
      </c>
      <c r="SS68" s="3">
        <v>2</v>
      </c>
      <c r="ST68" s="3">
        <v>2</v>
      </c>
      <c r="SU68" s="3">
        <v>2</v>
      </c>
      <c r="SV68" s="3">
        <v>2</v>
      </c>
      <c r="SW68" s="3">
        <v>2</v>
      </c>
      <c r="SX68" s="3">
        <v>2</v>
      </c>
      <c r="SY68" s="3">
        <v>2</v>
      </c>
      <c r="SZ68" s="3">
        <v>2</v>
      </c>
      <c r="TA68" s="3">
        <v>2</v>
      </c>
      <c r="TB68" s="3">
        <v>2</v>
      </c>
      <c r="TC68" s="3">
        <v>2</v>
      </c>
      <c r="TD68" s="3">
        <v>2</v>
      </c>
      <c r="TE68" s="3">
        <v>2</v>
      </c>
      <c r="TF68" s="3">
        <v>2</v>
      </c>
      <c r="TG68" s="3">
        <v>2</v>
      </c>
      <c r="TH68" s="3">
        <v>2</v>
      </c>
      <c r="TI68" s="3">
        <v>2</v>
      </c>
      <c r="TJ68" s="3">
        <v>2</v>
      </c>
      <c r="TK68" s="3">
        <v>2</v>
      </c>
      <c r="TL68" s="3">
        <v>2</v>
      </c>
      <c r="TM68" s="3">
        <v>2</v>
      </c>
      <c r="TN68" s="3">
        <v>2</v>
      </c>
      <c r="TO68" s="3">
        <v>2</v>
      </c>
      <c r="TP68" s="3">
        <v>2</v>
      </c>
      <c r="TQ68" s="3">
        <v>2</v>
      </c>
      <c r="TR68" s="3">
        <v>2</v>
      </c>
      <c r="TS68" s="3">
        <v>2</v>
      </c>
      <c r="TT68" s="3">
        <v>2</v>
      </c>
      <c r="TU68" s="3">
        <v>2</v>
      </c>
      <c r="TV68" s="3">
        <v>2</v>
      </c>
      <c r="TW68" s="3">
        <v>2</v>
      </c>
      <c r="TX68" s="3">
        <v>2</v>
      </c>
      <c r="TY68" s="3">
        <v>2</v>
      </c>
      <c r="TZ68" s="3">
        <v>2</v>
      </c>
      <c r="UA68" s="3">
        <v>2</v>
      </c>
      <c r="UB68" s="3">
        <v>2</v>
      </c>
      <c r="UC68" s="3">
        <v>2</v>
      </c>
      <c r="UD68" s="3">
        <v>2</v>
      </c>
      <c r="UE68" s="3">
        <v>2</v>
      </c>
      <c r="UF68" s="3">
        <v>2</v>
      </c>
      <c r="UG68" s="3">
        <v>2</v>
      </c>
      <c r="UH68" s="3">
        <v>2</v>
      </c>
      <c r="UI68" s="3">
        <v>2</v>
      </c>
      <c r="UJ68" s="3">
        <v>2</v>
      </c>
      <c r="UK68" s="3">
        <v>2</v>
      </c>
      <c r="UL68" s="3">
        <v>2</v>
      </c>
      <c r="UM68" s="3">
        <v>2</v>
      </c>
      <c r="UN68" s="3">
        <v>2</v>
      </c>
      <c r="UO68" s="3">
        <v>2</v>
      </c>
      <c r="UP68" s="3">
        <v>2</v>
      </c>
      <c r="UQ68" s="3">
        <v>2</v>
      </c>
      <c r="UR68" s="3">
        <v>2</v>
      </c>
      <c r="US68" s="3">
        <v>2</v>
      </c>
      <c r="UT68" s="3">
        <v>2</v>
      </c>
      <c r="UU68" s="3">
        <v>2</v>
      </c>
      <c r="UV68" s="3">
        <v>2</v>
      </c>
      <c r="UW68" s="3">
        <v>2</v>
      </c>
      <c r="UX68" s="3">
        <v>2</v>
      </c>
      <c r="UY68" s="3">
        <v>2</v>
      </c>
      <c r="UZ68" s="3">
        <v>2</v>
      </c>
      <c r="VA68" s="3">
        <v>2</v>
      </c>
      <c r="VB68" s="3">
        <v>2</v>
      </c>
      <c r="VC68" s="3">
        <v>2</v>
      </c>
      <c r="VD68" s="3">
        <v>2</v>
      </c>
      <c r="VE68" s="3">
        <v>2</v>
      </c>
      <c r="VF68" s="3">
        <v>2</v>
      </c>
      <c r="VG68" s="3">
        <v>2</v>
      </c>
      <c r="VH68" s="3">
        <v>2</v>
      </c>
      <c r="VI68" s="3">
        <v>2</v>
      </c>
      <c r="VJ68" s="3">
        <v>2</v>
      </c>
      <c r="VK68" s="3">
        <v>2</v>
      </c>
      <c r="VL68" s="3">
        <v>2</v>
      </c>
      <c r="VM68" s="3">
        <v>2</v>
      </c>
      <c r="VN68" s="3">
        <v>2</v>
      </c>
      <c r="VO68" s="3">
        <v>2</v>
      </c>
      <c r="VP68" s="3">
        <v>2</v>
      </c>
      <c r="VQ68" s="3">
        <v>2</v>
      </c>
      <c r="VR68" s="3">
        <v>2</v>
      </c>
      <c r="VS68" s="3">
        <v>2</v>
      </c>
      <c r="VT68" s="3">
        <v>2</v>
      </c>
      <c r="VU68" s="3">
        <v>2</v>
      </c>
      <c r="VV68" s="3">
        <v>2</v>
      </c>
      <c r="VW68" s="3">
        <v>2</v>
      </c>
      <c r="VX68" s="3">
        <v>2</v>
      </c>
      <c r="VY68" s="3">
        <v>2</v>
      </c>
      <c r="VZ68" s="3">
        <v>2</v>
      </c>
      <c r="WA68" s="3">
        <v>2</v>
      </c>
      <c r="WB68" s="3">
        <v>2</v>
      </c>
      <c r="WC68" s="3">
        <v>2</v>
      </c>
      <c r="WD68" s="3">
        <v>2</v>
      </c>
      <c r="WE68" s="3">
        <v>2</v>
      </c>
      <c r="WF68" s="3">
        <v>2</v>
      </c>
      <c r="WG68" s="3">
        <v>2</v>
      </c>
      <c r="WH68" s="3">
        <v>2</v>
      </c>
      <c r="WI68" s="3">
        <v>2</v>
      </c>
      <c r="WJ68" s="3">
        <v>2</v>
      </c>
      <c r="WK68" s="3">
        <v>2</v>
      </c>
      <c r="WL68" s="3">
        <v>2</v>
      </c>
      <c r="WM68" s="3">
        <v>2</v>
      </c>
      <c r="WN68" s="3">
        <v>2</v>
      </c>
      <c r="WO68" s="3">
        <v>2</v>
      </c>
      <c r="WP68" s="3">
        <v>2</v>
      </c>
      <c r="WQ68" s="3">
        <v>2</v>
      </c>
      <c r="WR68" s="3">
        <v>2</v>
      </c>
      <c r="WS68" s="3">
        <v>2</v>
      </c>
      <c r="WT68" s="3">
        <v>2</v>
      </c>
      <c r="WU68" s="3">
        <v>2</v>
      </c>
      <c r="WV68" s="3">
        <v>2</v>
      </c>
      <c r="WW68" s="3">
        <v>2</v>
      </c>
      <c r="WX68" s="3">
        <v>2</v>
      </c>
      <c r="WY68" s="3">
        <v>2</v>
      </c>
      <c r="WZ68" s="3">
        <v>2</v>
      </c>
      <c r="XA68" s="3">
        <v>2</v>
      </c>
      <c r="XB68" s="3">
        <v>2</v>
      </c>
      <c r="XC68" s="3">
        <v>2</v>
      </c>
      <c r="XD68" s="3">
        <v>2</v>
      </c>
      <c r="XE68" s="3">
        <v>2</v>
      </c>
      <c r="XF68" s="3">
        <v>2</v>
      </c>
      <c r="XG68" s="3">
        <v>2</v>
      </c>
      <c r="XH68" s="3">
        <v>2</v>
      </c>
      <c r="XI68" s="3">
        <v>2</v>
      </c>
      <c r="XJ68" s="3">
        <v>2</v>
      </c>
      <c r="XK68" s="3">
        <v>2</v>
      </c>
      <c r="XL68" s="3">
        <v>2</v>
      </c>
      <c r="XM68" s="3">
        <v>2</v>
      </c>
      <c r="XN68" s="3">
        <v>2</v>
      </c>
      <c r="XO68" s="3">
        <v>2</v>
      </c>
      <c r="XP68" s="3">
        <v>2</v>
      </c>
      <c r="XQ68" s="3">
        <v>2</v>
      </c>
      <c r="XR68" s="3">
        <v>2</v>
      </c>
      <c r="XS68" s="3">
        <v>2</v>
      </c>
      <c r="XT68" s="3">
        <v>2</v>
      </c>
      <c r="XU68" s="3">
        <v>2</v>
      </c>
      <c r="XV68" s="3">
        <v>2</v>
      </c>
      <c r="XW68" s="3">
        <v>2</v>
      </c>
      <c r="XX68" s="3">
        <v>2</v>
      </c>
      <c r="XY68" s="3">
        <v>2</v>
      </c>
      <c r="XZ68" s="3">
        <v>2</v>
      </c>
      <c r="YA68" s="3">
        <v>2</v>
      </c>
      <c r="YB68" s="3">
        <v>2</v>
      </c>
      <c r="YC68" s="3">
        <v>2</v>
      </c>
      <c r="YD68" s="3">
        <v>2</v>
      </c>
      <c r="YE68" s="3">
        <v>2</v>
      </c>
      <c r="YF68" s="3">
        <v>2</v>
      </c>
      <c r="YG68" s="3">
        <v>2</v>
      </c>
      <c r="YH68" s="3">
        <v>2</v>
      </c>
      <c r="YI68" s="3">
        <v>2</v>
      </c>
      <c r="YJ68" s="3">
        <v>2</v>
      </c>
      <c r="YK68" s="3">
        <v>2</v>
      </c>
      <c r="YL68" s="3">
        <v>2</v>
      </c>
      <c r="YM68" s="3">
        <v>2</v>
      </c>
      <c r="YN68" s="3">
        <v>2</v>
      </c>
      <c r="YO68" s="3">
        <v>2</v>
      </c>
      <c r="YP68" s="3">
        <v>2</v>
      </c>
      <c r="YQ68" s="3">
        <v>2</v>
      </c>
      <c r="YR68" s="3">
        <v>2</v>
      </c>
      <c r="YS68" s="3">
        <v>2</v>
      </c>
      <c r="YT68" s="3">
        <v>2</v>
      </c>
      <c r="YU68" s="3">
        <v>2</v>
      </c>
      <c r="YV68" s="3">
        <v>2</v>
      </c>
      <c r="YW68" s="3">
        <v>2</v>
      </c>
      <c r="YX68" s="3">
        <v>2</v>
      </c>
      <c r="YY68" s="3">
        <v>2</v>
      </c>
      <c r="YZ68" s="3">
        <v>2</v>
      </c>
      <c r="ZA68" s="3">
        <v>2</v>
      </c>
      <c r="ZB68" s="3">
        <v>2</v>
      </c>
      <c r="ZC68" s="3">
        <v>2</v>
      </c>
      <c r="ZD68" s="3">
        <v>2</v>
      </c>
      <c r="ZE68" s="3">
        <v>2</v>
      </c>
      <c r="ZF68" s="3">
        <v>2</v>
      </c>
      <c r="ZG68" s="3">
        <v>2</v>
      </c>
      <c r="ZH68" s="3">
        <v>2</v>
      </c>
      <c r="ZI68" s="3">
        <v>2</v>
      </c>
      <c r="ZJ68" s="3">
        <v>2</v>
      </c>
      <c r="ZK68" s="3">
        <v>2</v>
      </c>
      <c r="ZL68" s="3">
        <v>2</v>
      </c>
      <c r="ZM68" s="3">
        <v>2</v>
      </c>
      <c r="ZN68" s="3">
        <v>2</v>
      </c>
      <c r="ZO68" s="3">
        <v>2</v>
      </c>
      <c r="ZP68" s="3">
        <v>2</v>
      </c>
      <c r="ZQ68" s="3">
        <v>2</v>
      </c>
      <c r="ZR68" s="3">
        <v>2</v>
      </c>
      <c r="ZS68" s="3">
        <v>2</v>
      </c>
      <c r="ZT68" s="3">
        <v>2</v>
      </c>
      <c r="ZU68" s="3">
        <v>2</v>
      </c>
      <c r="ZV68" s="3">
        <v>2</v>
      </c>
      <c r="ZW68" s="3">
        <v>2</v>
      </c>
      <c r="ZX68" s="3">
        <v>2</v>
      </c>
      <c r="ZY68" s="3">
        <v>2</v>
      </c>
      <c r="ZZ68" s="3">
        <v>2</v>
      </c>
      <c r="AAA68" s="3">
        <v>2</v>
      </c>
      <c r="AAB68" s="3">
        <v>2</v>
      </c>
      <c r="AAC68" s="3">
        <v>2</v>
      </c>
      <c r="AAD68" s="3">
        <v>2</v>
      </c>
      <c r="AAE68" s="3">
        <v>2</v>
      </c>
      <c r="AAF68" s="3">
        <v>2</v>
      </c>
      <c r="AAG68" s="3">
        <v>2</v>
      </c>
      <c r="AAH68" s="3">
        <v>2</v>
      </c>
      <c r="AAI68" s="3">
        <v>2</v>
      </c>
      <c r="AAJ68" s="3">
        <v>2</v>
      </c>
      <c r="AAK68" s="3">
        <v>2</v>
      </c>
      <c r="AAL68" s="3">
        <v>2</v>
      </c>
      <c r="AAM68" s="3">
        <v>2</v>
      </c>
      <c r="AAN68" s="3">
        <v>2</v>
      </c>
      <c r="AAO68" s="3">
        <v>2</v>
      </c>
      <c r="AAP68" s="3">
        <v>2</v>
      </c>
      <c r="AAQ68" s="3">
        <v>2</v>
      </c>
      <c r="AAR68" s="3">
        <v>2</v>
      </c>
      <c r="AAS68" s="3">
        <v>2</v>
      </c>
      <c r="AAT68" s="3">
        <v>2</v>
      </c>
      <c r="AAU68" s="3">
        <v>2</v>
      </c>
      <c r="AAV68" s="3">
        <v>2</v>
      </c>
      <c r="AAW68" s="3">
        <v>2</v>
      </c>
      <c r="AAX68" s="3">
        <v>2</v>
      </c>
      <c r="AAY68" s="3">
        <v>2</v>
      </c>
      <c r="AAZ68" s="3">
        <v>2</v>
      </c>
      <c r="ABA68" s="3">
        <v>2</v>
      </c>
      <c r="ABB68" s="3">
        <v>2</v>
      </c>
      <c r="ABC68" s="3">
        <v>2</v>
      </c>
      <c r="ABD68" s="3">
        <v>2</v>
      </c>
      <c r="ABE68" s="3">
        <v>2</v>
      </c>
      <c r="ABF68" s="3">
        <v>2</v>
      </c>
      <c r="ABG68" s="3">
        <v>2</v>
      </c>
      <c r="ABH68" s="3">
        <v>2</v>
      </c>
      <c r="ABI68" s="3">
        <v>2</v>
      </c>
      <c r="ABJ68" s="3">
        <v>2</v>
      </c>
      <c r="ABK68" s="3">
        <v>2</v>
      </c>
      <c r="ABL68" s="3">
        <v>2</v>
      </c>
      <c r="ABM68" s="3">
        <v>2</v>
      </c>
      <c r="ABN68" s="3">
        <v>2</v>
      </c>
      <c r="ABO68" s="3">
        <v>2</v>
      </c>
      <c r="ABP68" s="3">
        <v>2</v>
      </c>
      <c r="ABQ68" s="3">
        <v>2</v>
      </c>
      <c r="ABR68" s="3">
        <v>2</v>
      </c>
      <c r="ABS68" s="3">
        <v>2</v>
      </c>
      <c r="ABT68" s="3">
        <v>2</v>
      </c>
      <c r="ABU68" s="3">
        <v>2</v>
      </c>
      <c r="ABV68" s="3">
        <v>2</v>
      </c>
      <c r="ABW68" s="3">
        <v>2</v>
      </c>
      <c r="ABX68" s="3">
        <v>2</v>
      </c>
      <c r="ABY68" s="3">
        <v>2</v>
      </c>
      <c r="ABZ68" s="3">
        <v>2</v>
      </c>
      <c r="ACA68" s="3">
        <v>2</v>
      </c>
      <c r="ACB68" s="3">
        <v>2</v>
      </c>
      <c r="ACC68" s="3">
        <v>2</v>
      </c>
      <c r="ACD68" s="3">
        <v>2</v>
      </c>
      <c r="ACE68" s="3">
        <v>2</v>
      </c>
      <c r="ACF68" s="3">
        <v>2</v>
      </c>
      <c r="ACG68" s="3">
        <v>2</v>
      </c>
      <c r="ACH68" s="3">
        <v>2</v>
      </c>
      <c r="ACI68" s="3">
        <v>2</v>
      </c>
      <c r="ACJ68" s="3">
        <v>2</v>
      </c>
      <c r="ACK68" s="3">
        <v>2</v>
      </c>
      <c r="ACL68" s="3">
        <v>2</v>
      </c>
      <c r="ACM68" s="3">
        <v>2</v>
      </c>
      <c r="ACN68" s="3">
        <v>2</v>
      </c>
      <c r="ACO68" s="3">
        <v>2</v>
      </c>
      <c r="ACP68" s="3">
        <v>2</v>
      </c>
      <c r="ACQ68" s="3">
        <v>2</v>
      </c>
      <c r="ACR68" s="3">
        <v>2</v>
      </c>
      <c r="ACS68" s="3">
        <v>2</v>
      </c>
      <c r="ACT68" s="3">
        <v>2</v>
      </c>
      <c r="ACU68" s="3">
        <v>2</v>
      </c>
      <c r="ACV68" s="3">
        <v>2</v>
      </c>
      <c r="ACW68" s="3">
        <v>2</v>
      </c>
      <c r="ACX68" s="3">
        <v>2</v>
      </c>
      <c r="ACY68" s="3">
        <v>2</v>
      </c>
      <c r="ACZ68" s="3">
        <v>2</v>
      </c>
      <c r="ADA68" s="3">
        <v>2</v>
      </c>
      <c r="ADB68" s="3">
        <v>2</v>
      </c>
      <c r="ADC68" s="3">
        <v>2</v>
      </c>
      <c r="ADD68" s="3">
        <v>2</v>
      </c>
      <c r="ADE68" s="3">
        <v>2</v>
      </c>
      <c r="ADF68" s="3">
        <v>2</v>
      </c>
      <c r="ADG68" s="3">
        <v>2</v>
      </c>
      <c r="ADH68" s="3">
        <v>2</v>
      </c>
      <c r="ADI68" s="3">
        <v>2</v>
      </c>
      <c r="ADJ68" s="3">
        <v>2</v>
      </c>
      <c r="ADK68" s="3">
        <v>2</v>
      </c>
      <c r="ADL68" s="3">
        <v>2</v>
      </c>
      <c r="ADM68" s="3">
        <v>2</v>
      </c>
      <c r="ADN68" s="3">
        <v>2</v>
      </c>
      <c r="ADO68" s="3">
        <v>2</v>
      </c>
      <c r="ADP68" s="3">
        <v>2</v>
      </c>
      <c r="ADQ68" s="3">
        <v>2</v>
      </c>
      <c r="ADR68" s="3">
        <v>2</v>
      </c>
      <c r="ADS68" s="3">
        <v>2</v>
      </c>
      <c r="ADT68" s="3">
        <v>2</v>
      </c>
      <c r="ADU68" s="3">
        <v>2</v>
      </c>
      <c r="ADV68" s="3">
        <v>2</v>
      </c>
      <c r="ADW68" s="3">
        <v>2</v>
      </c>
      <c r="ADX68" s="3">
        <v>2</v>
      </c>
      <c r="ADY68" s="3">
        <v>2</v>
      </c>
      <c r="ADZ68" s="3">
        <v>2</v>
      </c>
      <c r="AEA68" s="3">
        <v>2</v>
      </c>
      <c r="AEB68" s="3">
        <v>2</v>
      </c>
      <c r="AEC68" s="3">
        <v>2</v>
      </c>
      <c r="AED68" s="3">
        <v>2</v>
      </c>
      <c r="AEE68" s="3">
        <v>2</v>
      </c>
      <c r="AEF68" s="3">
        <v>2</v>
      </c>
      <c r="AEG68" s="3">
        <v>2</v>
      </c>
      <c r="AEH68" s="3">
        <v>2</v>
      </c>
      <c r="AEI68" s="3">
        <v>2</v>
      </c>
      <c r="AEJ68" s="3">
        <v>2</v>
      </c>
      <c r="AEK68" s="3">
        <v>2</v>
      </c>
      <c r="AEL68" s="3">
        <v>2</v>
      </c>
      <c r="AEM68" s="3">
        <v>2</v>
      </c>
      <c r="AEN68" s="3">
        <v>2</v>
      </c>
      <c r="AEO68" s="3">
        <v>2</v>
      </c>
      <c r="AEP68" s="3">
        <v>2</v>
      </c>
      <c r="AEQ68" s="3">
        <v>2</v>
      </c>
      <c r="AER68" s="3">
        <v>2</v>
      </c>
      <c r="AES68" s="3">
        <v>2</v>
      </c>
      <c r="AET68" s="3">
        <v>2</v>
      </c>
      <c r="AEU68" s="3">
        <v>2</v>
      </c>
      <c r="AEV68" s="3">
        <v>2</v>
      </c>
      <c r="AEW68" s="3">
        <v>2</v>
      </c>
      <c r="AEX68" s="3">
        <v>2</v>
      </c>
      <c r="AEY68" s="3">
        <v>2</v>
      </c>
      <c r="AEZ68" s="3">
        <v>2</v>
      </c>
      <c r="AFA68" s="3">
        <v>2</v>
      </c>
      <c r="AFB68" s="3">
        <v>2</v>
      </c>
      <c r="AFC68" s="3">
        <v>2</v>
      </c>
      <c r="AFD68" s="3">
        <v>2</v>
      </c>
      <c r="AFE68" s="3">
        <v>2</v>
      </c>
      <c r="AFF68" s="3">
        <v>2</v>
      </c>
      <c r="AFG68" s="3">
        <v>2</v>
      </c>
      <c r="AFH68" s="3">
        <v>2</v>
      </c>
      <c r="AFI68" s="3">
        <v>2</v>
      </c>
      <c r="AFJ68" s="3">
        <v>2</v>
      </c>
      <c r="AFK68" s="3">
        <v>2</v>
      </c>
      <c r="AFL68" s="3">
        <v>2</v>
      </c>
      <c r="AFM68" s="3">
        <v>2</v>
      </c>
      <c r="AFN68" s="3">
        <v>2</v>
      </c>
      <c r="AFO68" s="3">
        <v>2</v>
      </c>
      <c r="AFP68" s="3">
        <v>2</v>
      </c>
      <c r="AFQ68" s="3">
        <v>2</v>
      </c>
      <c r="AFR68" s="3">
        <v>2</v>
      </c>
      <c r="AFS68" s="3">
        <v>2</v>
      </c>
      <c r="AFT68" s="3">
        <v>2</v>
      </c>
      <c r="AFU68" s="3">
        <v>2</v>
      </c>
      <c r="AFV68" s="3">
        <v>2</v>
      </c>
      <c r="AFW68" s="3">
        <v>2</v>
      </c>
      <c r="AFX68" s="3">
        <v>2</v>
      </c>
      <c r="AFY68" s="3">
        <v>2</v>
      </c>
      <c r="AFZ68" s="3">
        <v>2</v>
      </c>
      <c r="AGA68" s="3">
        <v>2</v>
      </c>
      <c r="AGB68" s="3">
        <v>2</v>
      </c>
      <c r="AGC68" s="3">
        <v>2</v>
      </c>
      <c r="AGD68" s="3">
        <v>2</v>
      </c>
      <c r="AGE68" s="3">
        <v>2</v>
      </c>
      <c r="AGF68" s="3">
        <v>2</v>
      </c>
      <c r="AGG68" s="3">
        <v>2</v>
      </c>
      <c r="AGH68" s="3">
        <v>2</v>
      </c>
      <c r="AGI68" s="3">
        <v>2</v>
      </c>
      <c r="AGJ68" s="3">
        <v>2</v>
      </c>
      <c r="AGK68" s="3">
        <v>2</v>
      </c>
      <c r="AGL68" s="3">
        <v>2</v>
      </c>
      <c r="AGM68" s="3">
        <v>2</v>
      </c>
      <c r="AGN68" s="3">
        <v>2</v>
      </c>
      <c r="AGO68" s="3">
        <v>2</v>
      </c>
      <c r="AGP68" s="3">
        <v>2</v>
      </c>
      <c r="AGQ68" s="3">
        <v>2</v>
      </c>
      <c r="AGR68" s="3">
        <v>2</v>
      </c>
      <c r="AGS68" s="3">
        <v>2</v>
      </c>
      <c r="AGT68" s="3">
        <v>2</v>
      </c>
      <c r="AGU68" s="3">
        <v>2</v>
      </c>
      <c r="AGV68" s="3">
        <v>2</v>
      </c>
      <c r="AGW68" s="3">
        <v>2</v>
      </c>
      <c r="AGX68" s="3">
        <v>2</v>
      </c>
      <c r="AGY68" s="3">
        <v>2</v>
      </c>
      <c r="AGZ68" s="3">
        <v>2</v>
      </c>
      <c r="AHA68" s="3">
        <v>2</v>
      </c>
      <c r="AHB68" s="3">
        <v>2</v>
      </c>
      <c r="AHC68" s="3">
        <v>2</v>
      </c>
      <c r="AHD68" s="3">
        <v>2</v>
      </c>
      <c r="AHE68" s="3">
        <v>2</v>
      </c>
      <c r="AHF68" s="3">
        <v>2</v>
      </c>
      <c r="AHG68" s="3">
        <v>2</v>
      </c>
      <c r="AHH68" s="3">
        <v>2</v>
      </c>
      <c r="AHI68" s="3">
        <v>2</v>
      </c>
      <c r="AHJ68" s="3">
        <v>2</v>
      </c>
      <c r="AHK68" s="3">
        <v>2</v>
      </c>
      <c r="AHL68" s="3">
        <v>2</v>
      </c>
      <c r="AHM68" s="3">
        <v>2</v>
      </c>
      <c r="AHN68" s="3">
        <v>2</v>
      </c>
      <c r="AHO68" s="3">
        <v>2</v>
      </c>
      <c r="AHP68" s="3">
        <v>2</v>
      </c>
      <c r="AHQ68" s="3">
        <v>2</v>
      </c>
      <c r="AHR68" s="3">
        <v>2</v>
      </c>
      <c r="AHS68" s="3">
        <v>2</v>
      </c>
      <c r="AHT68" s="3">
        <v>2</v>
      </c>
      <c r="AHU68" s="3">
        <v>2</v>
      </c>
      <c r="AHV68" s="3">
        <v>2</v>
      </c>
      <c r="AHW68" s="3">
        <v>2</v>
      </c>
      <c r="AHX68" s="3">
        <v>2</v>
      </c>
      <c r="AHY68" s="3">
        <v>2</v>
      </c>
      <c r="AHZ68" s="3">
        <v>2</v>
      </c>
      <c r="AIA68" s="3">
        <v>2</v>
      </c>
      <c r="AIB68" s="3">
        <v>2</v>
      </c>
      <c r="AIC68" s="3">
        <v>2</v>
      </c>
      <c r="AID68" s="3">
        <v>2</v>
      </c>
      <c r="AIE68" s="3">
        <v>2</v>
      </c>
      <c r="AIF68" s="3">
        <v>2</v>
      </c>
      <c r="AIG68" s="3">
        <v>2</v>
      </c>
      <c r="AIH68" s="3">
        <v>2</v>
      </c>
      <c r="AII68" s="3">
        <v>2</v>
      </c>
      <c r="AIJ68" s="3">
        <v>2</v>
      </c>
      <c r="AIK68" s="3">
        <v>2</v>
      </c>
      <c r="AIL68" s="3">
        <v>2</v>
      </c>
      <c r="AIM68" s="3">
        <v>2</v>
      </c>
      <c r="AIN68" s="3">
        <v>2</v>
      </c>
      <c r="AIO68" s="3">
        <v>2</v>
      </c>
      <c r="AIP68" s="3">
        <v>2</v>
      </c>
      <c r="AIQ68" s="3">
        <v>2</v>
      </c>
      <c r="AIR68" s="3">
        <v>2</v>
      </c>
      <c r="AIS68" s="3">
        <v>2</v>
      </c>
      <c r="AIT68" s="3">
        <v>2</v>
      </c>
      <c r="AIU68" s="3">
        <v>2</v>
      </c>
      <c r="AIV68" s="3">
        <v>2</v>
      </c>
      <c r="AIW68" s="3">
        <v>2</v>
      </c>
      <c r="AIX68" s="3">
        <v>2</v>
      </c>
      <c r="AIY68" s="3">
        <v>2</v>
      </c>
      <c r="AIZ68" s="3">
        <v>2</v>
      </c>
      <c r="AJA68" s="3">
        <v>2</v>
      </c>
      <c r="AJB68" s="3">
        <v>2</v>
      </c>
      <c r="AJC68" s="3">
        <v>2</v>
      </c>
      <c r="AJD68" s="3">
        <v>2</v>
      </c>
      <c r="AJE68" s="3">
        <v>2</v>
      </c>
      <c r="AJF68" s="3">
        <v>2</v>
      </c>
      <c r="AJG68" s="3">
        <v>2</v>
      </c>
      <c r="AJH68" s="3">
        <v>2</v>
      </c>
      <c r="AJI68" s="3">
        <v>2</v>
      </c>
      <c r="AJJ68" s="3">
        <v>2</v>
      </c>
      <c r="AJK68" s="3">
        <v>2</v>
      </c>
      <c r="AJL68" s="3">
        <v>2</v>
      </c>
      <c r="AJM68" s="3">
        <v>2</v>
      </c>
      <c r="AJN68" s="3">
        <v>2</v>
      </c>
      <c r="AJO68" s="3">
        <v>2</v>
      </c>
      <c r="AJP68" s="3">
        <v>2</v>
      </c>
      <c r="AJQ68" s="3">
        <v>2</v>
      </c>
      <c r="AJR68" s="3">
        <v>2</v>
      </c>
      <c r="AJS68" s="3">
        <v>2</v>
      </c>
      <c r="AJT68" s="3">
        <v>2</v>
      </c>
      <c r="AJU68" s="3">
        <v>2</v>
      </c>
      <c r="AJV68" s="3">
        <v>2</v>
      </c>
      <c r="AJW68" s="3">
        <v>2</v>
      </c>
      <c r="AJX68" s="3">
        <v>2</v>
      </c>
      <c r="AJY68" s="3">
        <v>2</v>
      </c>
      <c r="AJZ68" s="3">
        <v>2</v>
      </c>
      <c r="AKA68" s="3">
        <v>2</v>
      </c>
      <c r="AKB68" s="3">
        <v>2</v>
      </c>
      <c r="AKC68" s="3">
        <v>2</v>
      </c>
      <c r="AKD68" s="3">
        <v>2</v>
      </c>
      <c r="AKE68" s="3">
        <v>2</v>
      </c>
      <c r="AKF68" s="3">
        <v>2</v>
      </c>
      <c r="AKG68" s="3">
        <v>2</v>
      </c>
      <c r="AKH68" s="3">
        <v>2</v>
      </c>
      <c r="AKI68" s="3">
        <v>2</v>
      </c>
      <c r="AKJ68" s="3">
        <v>2</v>
      </c>
      <c r="AKK68" s="3">
        <v>2</v>
      </c>
      <c r="AKL68" s="3">
        <v>2</v>
      </c>
      <c r="AKM68" s="3">
        <v>2</v>
      </c>
      <c r="AKN68" s="3">
        <v>2</v>
      </c>
      <c r="AKO68" s="3">
        <v>2</v>
      </c>
      <c r="AKP68" s="3">
        <v>2</v>
      </c>
      <c r="AKQ68" s="3">
        <v>2</v>
      </c>
      <c r="AKR68" s="3">
        <v>2</v>
      </c>
      <c r="AKS68" s="3">
        <v>2</v>
      </c>
      <c r="AKT68" s="3">
        <v>2</v>
      </c>
      <c r="AKU68" s="3">
        <v>2</v>
      </c>
      <c r="AKV68" s="3">
        <v>2</v>
      </c>
      <c r="AKW68" s="3">
        <v>2</v>
      </c>
      <c r="AKX68" s="3">
        <v>2</v>
      </c>
      <c r="AKY68" s="3">
        <v>2</v>
      </c>
      <c r="AKZ68" s="3">
        <v>2</v>
      </c>
      <c r="ALA68" s="3">
        <v>2</v>
      </c>
      <c r="ALB68" s="3">
        <v>2</v>
      </c>
      <c r="ALC68" s="3">
        <v>2</v>
      </c>
      <c r="ALD68" s="3">
        <v>2</v>
      </c>
      <c r="ALE68" s="3">
        <v>2</v>
      </c>
      <c r="ALF68" s="3">
        <v>2</v>
      </c>
      <c r="ALG68" s="3">
        <v>2</v>
      </c>
      <c r="ALH68" s="3">
        <v>2</v>
      </c>
      <c r="ALI68" s="3">
        <v>2</v>
      </c>
      <c r="ALJ68" s="3">
        <v>2</v>
      </c>
      <c r="ALK68" s="3">
        <v>2</v>
      </c>
      <c r="ALL68" s="3">
        <v>2</v>
      </c>
      <c r="ALM68" s="3">
        <v>2</v>
      </c>
      <c r="ALN68" s="3">
        <v>2</v>
      </c>
      <c r="ALO68" s="3">
        <v>2</v>
      </c>
      <c r="ALP68" s="3">
        <v>2</v>
      </c>
      <c r="ALQ68" s="3">
        <v>2</v>
      </c>
      <c r="ALR68" s="3">
        <v>2</v>
      </c>
      <c r="ALS68" s="3">
        <v>2</v>
      </c>
      <c r="ALT68" s="3">
        <v>2</v>
      </c>
      <c r="ALU68" s="3">
        <v>2</v>
      </c>
      <c r="ALV68" s="3">
        <v>2</v>
      </c>
      <c r="ALW68" s="3">
        <v>2</v>
      </c>
      <c r="ALX68" s="3">
        <v>2</v>
      </c>
      <c r="ALY68" s="3">
        <v>2</v>
      </c>
      <c r="ALZ68" s="3">
        <v>2</v>
      </c>
      <c r="AMA68" s="3">
        <v>2</v>
      </c>
      <c r="AMB68" s="3">
        <v>2</v>
      </c>
      <c r="AMC68" s="3">
        <v>2</v>
      </c>
      <c r="AMD68" s="3">
        <v>2</v>
      </c>
      <c r="AME68" s="3">
        <v>2</v>
      </c>
      <c r="AMF68" s="3">
        <v>2</v>
      </c>
      <c r="AMG68" s="3">
        <v>2</v>
      </c>
      <c r="AMH68" s="3">
        <v>2</v>
      </c>
      <c r="AMI68" s="3">
        <v>2</v>
      </c>
      <c r="AMJ68" s="3">
        <v>2</v>
      </c>
      <c r="AMK68" s="3">
        <v>2</v>
      </c>
      <c r="AML68" s="3">
        <v>2</v>
      </c>
      <c r="AMM68" s="3">
        <v>2</v>
      </c>
      <c r="AMN68" s="3">
        <v>2</v>
      </c>
      <c r="AMO68" s="3">
        <v>2</v>
      </c>
      <c r="AMP68" s="3">
        <v>2</v>
      </c>
      <c r="AMQ68" s="3">
        <v>2</v>
      </c>
      <c r="AMR68" s="3">
        <v>2</v>
      </c>
      <c r="AMS68" s="3">
        <v>2</v>
      </c>
      <c r="AMT68" s="3">
        <v>2</v>
      </c>
      <c r="AMU68" s="3">
        <v>2</v>
      </c>
      <c r="AMV68" s="3">
        <v>2</v>
      </c>
      <c r="AMW68" s="3">
        <v>2</v>
      </c>
      <c r="AMX68" s="3">
        <v>2</v>
      </c>
      <c r="AMY68" s="3">
        <v>2</v>
      </c>
      <c r="AMZ68" s="3">
        <v>2</v>
      </c>
      <c r="ANA68" s="3">
        <v>2</v>
      </c>
      <c r="ANB68" s="3">
        <v>2</v>
      </c>
      <c r="ANC68" s="3">
        <v>2</v>
      </c>
      <c r="AND68" s="3">
        <v>2</v>
      </c>
      <c r="ANE68" s="3">
        <v>2</v>
      </c>
      <c r="ANF68" s="3">
        <v>2</v>
      </c>
      <c r="ANG68" s="3">
        <v>2</v>
      </c>
      <c r="ANH68" s="3">
        <v>2</v>
      </c>
      <c r="ANI68" s="3">
        <v>2</v>
      </c>
      <c r="ANJ68" s="3">
        <v>2</v>
      </c>
      <c r="ANK68" s="3">
        <v>2</v>
      </c>
      <c r="ANL68" s="3">
        <v>2</v>
      </c>
      <c r="ANM68" s="3">
        <v>2</v>
      </c>
      <c r="ANN68" s="3">
        <v>2</v>
      </c>
      <c r="ANO68" s="3">
        <v>2</v>
      </c>
      <c r="ANP68" s="3">
        <v>2</v>
      </c>
      <c r="ANQ68" s="3">
        <v>2</v>
      </c>
      <c r="ANR68" s="3">
        <v>2</v>
      </c>
      <c r="ANS68" s="3">
        <v>2</v>
      </c>
      <c r="ANT68" s="3">
        <v>2</v>
      </c>
      <c r="ANU68" s="3">
        <v>2</v>
      </c>
      <c r="ANV68" s="3">
        <v>2</v>
      </c>
      <c r="ANW68" s="3">
        <v>2</v>
      </c>
      <c r="ANX68" s="3">
        <v>2</v>
      </c>
      <c r="ANY68" s="3">
        <v>2</v>
      </c>
      <c r="ANZ68" s="3">
        <v>2</v>
      </c>
      <c r="AOA68" s="3">
        <v>2</v>
      </c>
      <c r="AOB68" s="3">
        <v>2</v>
      </c>
      <c r="AOC68" s="3">
        <v>2</v>
      </c>
      <c r="AOD68" s="3">
        <v>2</v>
      </c>
      <c r="AOE68" s="3">
        <v>2</v>
      </c>
      <c r="AOF68" s="3">
        <v>2</v>
      </c>
      <c r="AOG68" s="3">
        <v>2</v>
      </c>
      <c r="AOH68" s="3">
        <v>2</v>
      </c>
      <c r="AOI68" s="3">
        <v>2</v>
      </c>
      <c r="AOJ68" s="3">
        <v>2</v>
      </c>
      <c r="AOK68" s="3">
        <v>2</v>
      </c>
      <c r="AOL68" s="3">
        <v>2</v>
      </c>
      <c r="AOM68" s="3">
        <v>2</v>
      </c>
      <c r="AON68" s="3">
        <v>2</v>
      </c>
      <c r="AOO68" s="3">
        <v>2</v>
      </c>
      <c r="AOP68" s="3">
        <v>2</v>
      </c>
      <c r="AOQ68" s="3">
        <v>2</v>
      </c>
      <c r="AOR68" s="3">
        <v>2</v>
      </c>
      <c r="AOS68" s="3">
        <v>2</v>
      </c>
      <c r="AOT68" s="3">
        <v>2</v>
      </c>
      <c r="AOU68" s="3">
        <v>2</v>
      </c>
      <c r="AOV68" s="3">
        <v>2</v>
      </c>
      <c r="AOW68" s="3">
        <v>2</v>
      </c>
      <c r="AOX68" s="3">
        <v>2</v>
      </c>
      <c r="AOY68" s="3">
        <v>2</v>
      </c>
      <c r="AOZ68" s="3">
        <v>2</v>
      </c>
      <c r="APA68" s="3">
        <v>2</v>
      </c>
      <c r="APB68" s="3">
        <v>2</v>
      </c>
      <c r="APC68" s="3">
        <v>2</v>
      </c>
      <c r="APD68" s="3">
        <v>2</v>
      </c>
      <c r="APE68" s="3">
        <v>2</v>
      </c>
      <c r="APF68" s="3">
        <v>2</v>
      </c>
      <c r="APG68" s="3">
        <v>2</v>
      </c>
      <c r="APH68" s="3">
        <v>2</v>
      </c>
      <c r="API68" s="3">
        <v>2</v>
      </c>
      <c r="APJ68" s="3">
        <v>2</v>
      </c>
      <c r="APK68" s="3">
        <v>2</v>
      </c>
      <c r="APL68" s="3">
        <v>2</v>
      </c>
      <c r="APM68" s="3">
        <v>2</v>
      </c>
      <c r="APN68" s="3">
        <v>2</v>
      </c>
      <c r="APO68" s="3">
        <v>2</v>
      </c>
      <c r="APP68" s="3">
        <v>2</v>
      </c>
      <c r="APQ68" s="3">
        <v>2</v>
      </c>
      <c r="APR68" s="3">
        <v>2</v>
      </c>
      <c r="APS68" s="3">
        <v>2</v>
      </c>
      <c r="APT68" s="3">
        <v>2</v>
      </c>
      <c r="APU68" s="3">
        <v>2</v>
      </c>
      <c r="APV68" s="3">
        <v>2</v>
      </c>
      <c r="APW68" s="3">
        <v>2</v>
      </c>
      <c r="APX68" s="3">
        <v>2</v>
      </c>
      <c r="APY68" s="3">
        <v>2</v>
      </c>
      <c r="APZ68" s="3">
        <v>2</v>
      </c>
      <c r="AQA68" s="3">
        <v>2</v>
      </c>
      <c r="AQB68" s="3">
        <v>2</v>
      </c>
      <c r="AQC68" s="3">
        <v>2</v>
      </c>
      <c r="AQD68" s="3">
        <v>2</v>
      </c>
      <c r="AQE68" s="3">
        <v>2</v>
      </c>
      <c r="AQF68" s="3">
        <v>2</v>
      </c>
      <c r="AQG68" s="3">
        <v>2</v>
      </c>
      <c r="AQH68" s="3">
        <v>2</v>
      </c>
      <c r="AQI68" s="3">
        <v>2</v>
      </c>
      <c r="AQJ68" s="3">
        <v>2</v>
      </c>
      <c r="AQK68" s="3">
        <v>2</v>
      </c>
      <c r="AQL68" s="3">
        <v>2</v>
      </c>
      <c r="AQM68" s="3">
        <v>2</v>
      </c>
      <c r="AQN68" s="3">
        <v>2</v>
      </c>
      <c r="AQO68" s="3">
        <v>2</v>
      </c>
      <c r="AQP68" s="3">
        <v>2</v>
      </c>
      <c r="AQQ68" s="3">
        <v>2</v>
      </c>
      <c r="AQR68" s="3">
        <v>2</v>
      </c>
      <c r="AQS68" s="3">
        <v>2</v>
      </c>
      <c r="AQT68" s="3">
        <v>2</v>
      </c>
      <c r="AQU68" s="3">
        <v>2</v>
      </c>
      <c r="AQV68" s="3">
        <v>2</v>
      </c>
      <c r="AQW68" s="3">
        <v>2</v>
      </c>
      <c r="AQX68" s="3">
        <v>2</v>
      </c>
      <c r="AQY68" s="3">
        <v>2</v>
      </c>
      <c r="AQZ68" s="3">
        <v>2</v>
      </c>
      <c r="ARA68" s="3">
        <v>2</v>
      </c>
      <c r="ARB68" s="3">
        <v>2</v>
      </c>
      <c r="ARC68" s="3">
        <v>2</v>
      </c>
      <c r="ARD68" s="3">
        <v>2</v>
      </c>
      <c r="ARE68" s="3">
        <v>2</v>
      </c>
      <c r="ARF68" s="3">
        <v>2</v>
      </c>
      <c r="ARG68" s="3">
        <v>2</v>
      </c>
      <c r="ARH68" s="3">
        <v>2</v>
      </c>
      <c r="ARI68" s="3">
        <v>2</v>
      </c>
      <c r="ARJ68" s="3">
        <v>2</v>
      </c>
      <c r="ARK68" s="3">
        <v>2</v>
      </c>
      <c r="ARL68" s="3">
        <v>2</v>
      </c>
      <c r="ARM68" s="3">
        <v>2</v>
      </c>
      <c r="ARN68" s="3">
        <v>2</v>
      </c>
      <c r="ARO68" s="3">
        <v>2</v>
      </c>
      <c r="ARP68" s="3">
        <v>2</v>
      </c>
      <c r="ARQ68" s="3">
        <v>2</v>
      </c>
      <c r="ARR68" s="3">
        <v>2</v>
      </c>
      <c r="ARS68" s="3">
        <v>2</v>
      </c>
      <c r="ART68" s="3">
        <v>2</v>
      </c>
      <c r="ARU68" s="3">
        <v>2</v>
      </c>
      <c r="ARV68" s="3">
        <v>2</v>
      </c>
      <c r="ARW68" s="3">
        <v>2</v>
      </c>
      <c r="ARX68" s="3">
        <v>2</v>
      </c>
      <c r="ARY68" s="3">
        <v>2</v>
      </c>
      <c r="ARZ68" s="3">
        <v>2</v>
      </c>
      <c r="ASA68" s="3">
        <v>2</v>
      </c>
      <c r="ASB68" s="3">
        <v>2</v>
      </c>
      <c r="ASC68" s="3">
        <v>2</v>
      </c>
      <c r="ASD68" s="3">
        <v>2</v>
      </c>
      <c r="ASE68" s="3">
        <v>2</v>
      </c>
      <c r="ASF68" s="3">
        <v>2</v>
      </c>
      <c r="ASG68" s="3">
        <v>2</v>
      </c>
      <c r="ASH68" s="3">
        <v>2</v>
      </c>
      <c r="ASI68" s="3">
        <v>2</v>
      </c>
      <c r="ASJ68" s="3">
        <v>2</v>
      </c>
      <c r="ASK68" s="3">
        <v>2</v>
      </c>
      <c r="ASL68" s="3">
        <v>2</v>
      </c>
      <c r="ASM68" s="3">
        <v>2</v>
      </c>
      <c r="ASN68" s="3">
        <v>2</v>
      </c>
      <c r="ASO68" s="3">
        <v>2</v>
      </c>
      <c r="ASP68" s="3">
        <v>2</v>
      </c>
      <c r="ASQ68" s="3">
        <v>2</v>
      </c>
      <c r="ASR68" s="3">
        <v>2</v>
      </c>
      <c r="ASS68" s="3">
        <v>2</v>
      </c>
      <c r="AST68" s="3">
        <v>2</v>
      </c>
      <c r="ASU68" s="3">
        <v>2</v>
      </c>
      <c r="ASV68" s="3">
        <v>2</v>
      </c>
      <c r="ASW68" s="3">
        <v>2</v>
      </c>
      <c r="ASX68" s="3">
        <v>2</v>
      </c>
      <c r="ASY68" s="3">
        <v>2</v>
      </c>
      <c r="ASZ68" s="3">
        <v>2</v>
      </c>
      <c r="ATA68" s="3">
        <v>2</v>
      </c>
      <c r="ATB68" s="3">
        <v>2</v>
      </c>
      <c r="ATC68" s="3">
        <v>2</v>
      </c>
      <c r="ATD68" s="3">
        <v>2</v>
      </c>
      <c r="ATE68" s="3">
        <v>2</v>
      </c>
      <c r="ATF68" s="3">
        <v>2</v>
      </c>
      <c r="ATG68" s="3">
        <v>2</v>
      </c>
      <c r="ATH68" s="3">
        <v>2</v>
      </c>
      <c r="ATI68" s="3">
        <v>2</v>
      </c>
      <c r="ATJ68" s="3">
        <v>2</v>
      </c>
      <c r="ATK68" s="3">
        <v>2</v>
      </c>
      <c r="ATL68" s="3">
        <v>2</v>
      </c>
      <c r="ATM68" s="3">
        <v>2</v>
      </c>
      <c r="ATN68" s="3">
        <v>2</v>
      </c>
      <c r="ATO68" s="3">
        <v>2</v>
      </c>
      <c r="ATP68" s="3">
        <v>2</v>
      </c>
      <c r="ATQ68" s="3">
        <v>2</v>
      </c>
      <c r="ATR68" s="3">
        <v>2</v>
      </c>
      <c r="ATS68" s="3">
        <v>2</v>
      </c>
      <c r="ATT68" s="3">
        <v>2</v>
      </c>
      <c r="ATU68" s="3">
        <v>2</v>
      </c>
      <c r="ATV68" s="3">
        <v>2</v>
      </c>
      <c r="ATW68" s="3">
        <v>2</v>
      </c>
      <c r="ATX68" s="3">
        <v>2</v>
      </c>
      <c r="ATY68" s="3">
        <v>2</v>
      </c>
      <c r="ATZ68" s="3">
        <v>2</v>
      </c>
      <c r="AUA68" s="3">
        <v>2</v>
      </c>
      <c r="AUB68" s="3">
        <v>2</v>
      </c>
      <c r="AUC68" s="3">
        <v>2</v>
      </c>
      <c r="AUD68" s="3">
        <v>2</v>
      </c>
      <c r="AUE68" s="3">
        <v>2</v>
      </c>
      <c r="AUF68" s="3">
        <v>2</v>
      </c>
      <c r="AUG68" s="3">
        <v>2</v>
      </c>
      <c r="AUH68" s="3">
        <v>2</v>
      </c>
      <c r="AUI68" s="3">
        <v>2</v>
      </c>
      <c r="AUJ68" s="3">
        <v>2</v>
      </c>
      <c r="AUK68" s="3">
        <v>2</v>
      </c>
      <c r="AUL68" s="3">
        <v>2</v>
      </c>
      <c r="AUM68" s="3">
        <v>2</v>
      </c>
      <c r="AUN68" s="3">
        <v>2</v>
      </c>
      <c r="AUO68" s="3">
        <v>2</v>
      </c>
      <c r="AUP68" s="3">
        <v>2</v>
      </c>
      <c r="AUQ68" s="3">
        <v>2</v>
      </c>
      <c r="AUR68" s="3">
        <v>2</v>
      </c>
      <c r="AUS68" s="3">
        <v>2</v>
      </c>
      <c r="AUT68" s="3">
        <v>2</v>
      </c>
      <c r="AUU68" s="3">
        <v>2</v>
      </c>
      <c r="AUV68" s="3">
        <v>2</v>
      </c>
      <c r="AUW68" s="3">
        <v>2</v>
      </c>
      <c r="AUX68" s="3">
        <v>2</v>
      </c>
      <c r="AUY68" s="3">
        <v>2</v>
      </c>
      <c r="AUZ68" s="3">
        <v>2</v>
      </c>
      <c r="AVA68" s="3">
        <v>2</v>
      </c>
      <c r="AVB68" s="3">
        <v>2</v>
      </c>
      <c r="AVC68" s="3">
        <v>2</v>
      </c>
      <c r="AVD68" s="3">
        <v>2</v>
      </c>
      <c r="AVE68" s="3">
        <v>2</v>
      </c>
      <c r="AVF68" s="3">
        <v>2</v>
      </c>
      <c r="AVG68" s="3">
        <v>2</v>
      </c>
      <c r="AVH68" s="3">
        <v>2</v>
      </c>
      <c r="AVI68" s="3">
        <v>2</v>
      </c>
      <c r="AVJ68" s="3">
        <v>2</v>
      </c>
      <c r="AVK68" s="3">
        <v>2</v>
      </c>
      <c r="AVL68" s="3">
        <v>2</v>
      </c>
      <c r="AVM68" s="3">
        <v>2</v>
      </c>
      <c r="AVN68" s="3">
        <v>2</v>
      </c>
      <c r="AVO68" s="3">
        <v>2</v>
      </c>
      <c r="AVP68" s="3">
        <v>2</v>
      </c>
      <c r="AVQ68" s="3">
        <v>2</v>
      </c>
      <c r="AVR68" s="3">
        <v>2</v>
      </c>
      <c r="AVS68" s="3">
        <v>2</v>
      </c>
      <c r="AVT68" s="3">
        <v>2</v>
      </c>
      <c r="AVU68" s="3">
        <v>2</v>
      </c>
      <c r="AVV68" s="3">
        <v>2</v>
      </c>
      <c r="AVW68" s="3">
        <v>2</v>
      </c>
      <c r="AVX68" s="3">
        <v>2</v>
      </c>
      <c r="AVY68" s="3">
        <v>2</v>
      </c>
      <c r="AVZ68" s="3">
        <v>2</v>
      </c>
      <c r="AWA68" s="3">
        <v>2</v>
      </c>
      <c r="AWB68" s="3">
        <v>2</v>
      </c>
      <c r="AWC68" s="3">
        <v>2</v>
      </c>
      <c r="AWD68" s="3">
        <v>2</v>
      </c>
      <c r="AWE68" s="3">
        <v>2</v>
      </c>
      <c r="AWF68" s="3">
        <v>2</v>
      </c>
      <c r="AWG68" s="3">
        <v>2</v>
      </c>
      <c r="AWH68" s="3">
        <v>2</v>
      </c>
      <c r="AWI68" s="3">
        <v>2</v>
      </c>
      <c r="AWJ68" s="3">
        <v>2</v>
      </c>
      <c r="AWK68" s="3">
        <v>2</v>
      </c>
      <c r="AWL68" s="3">
        <v>2</v>
      </c>
      <c r="AWM68" s="3">
        <v>2</v>
      </c>
      <c r="AWN68" s="3">
        <v>2</v>
      </c>
      <c r="AWO68" s="3">
        <v>2</v>
      </c>
      <c r="AWP68" s="3">
        <v>2</v>
      </c>
      <c r="AWQ68" s="3">
        <v>2</v>
      </c>
      <c r="AWR68" s="3">
        <v>2</v>
      </c>
      <c r="AWS68" s="3">
        <v>2</v>
      </c>
      <c r="AWT68" s="3">
        <v>2</v>
      </c>
      <c r="AWU68" s="3">
        <v>2</v>
      </c>
      <c r="AWV68" s="3">
        <v>2</v>
      </c>
      <c r="AWW68" s="3">
        <v>2</v>
      </c>
      <c r="AWX68" s="3">
        <v>2</v>
      </c>
      <c r="AWY68" s="3">
        <v>2</v>
      </c>
      <c r="AWZ68" s="3">
        <v>2</v>
      </c>
      <c r="AXA68" s="3">
        <v>2</v>
      </c>
      <c r="AXB68" s="3">
        <v>2</v>
      </c>
      <c r="AXC68" s="3">
        <v>2</v>
      </c>
      <c r="AXD68" s="3">
        <v>2</v>
      </c>
      <c r="AXE68" s="3">
        <v>2</v>
      </c>
      <c r="AXF68" s="3">
        <v>2</v>
      </c>
      <c r="AXG68" s="3">
        <v>2</v>
      </c>
      <c r="AXH68" s="3">
        <v>2</v>
      </c>
      <c r="AXI68" s="3">
        <v>2</v>
      </c>
      <c r="AXJ68" s="3">
        <v>2</v>
      </c>
      <c r="AXK68" s="3">
        <v>2</v>
      </c>
      <c r="AXL68" s="3">
        <v>2</v>
      </c>
      <c r="AXM68" s="3">
        <v>2</v>
      </c>
      <c r="AXN68" s="3">
        <v>2</v>
      </c>
      <c r="AXO68" s="3">
        <v>2</v>
      </c>
      <c r="AXP68" s="3">
        <v>2</v>
      </c>
      <c r="AXQ68" s="3">
        <v>2</v>
      </c>
      <c r="AXR68" s="3">
        <v>2</v>
      </c>
      <c r="AXS68" s="3">
        <v>2</v>
      </c>
      <c r="AXT68" s="3">
        <v>2</v>
      </c>
      <c r="AXU68" s="3">
        <v>2</v>
      </c>
      <c r="AXV68" s="3">
        <v>2</v>
      </c>
      <c r="AXW68" s="3">
        <v>2</v>
      </c>
      <c r="AXX68" s="3">
        <v>2</v>
      </c>
      <c r="AXY68" s="3">
        <v>2</v>
      </c>
      <c r="AXZ68" s="3">
        <v>2</v>
      </c>
      <c r="AYA68" s="3">
        <v>2</v>
      </c>
      <c r="AYB68" s="3">
        <v>2</v>
      </c>
      <c r="AYC68" s="3">
        <v>2</v>
      </c>
      <c r="AYD68" s="3">
        <v>2</v>
      </c>
      <c r="AYE68" s="3">
        <v>2</v>
      </c>
      <c r="AYF68" s="3">
        <v>2</v>
      </c>
      <c r="AYG68" s="3">
        <v>2</v>
      </c>
      <c r="AYH68" s="3">
        <v>2</v>
      </c>
      <c r="AYI68" s="3">
        <v>2</v>
      </c>
      <c r="AYJ68" s="3">
        <v>2</v>
      </c>
      <c r="AYK68" s="3">
        <v>2</v>
      </c>
      <c r="AYL68" s="3">
        <v>2</v>
      </c>
      <c r="AYM68" s="3">
        <v>2</v>
      </c>
      <c r="AYN68" s="3">
        <v>2</v>
      </c>
      <c r="AYO68" s="3">
        <v>2</v>
      </c>
      <c r="AYP68" s="3">
        <v>2</v>
      </c>
      <c r="AYQ68" s="3">
        <v>2</v>
      </c>
      <c r="AYR68" s="3">
        <v>2</v>
      </c>
      <c r="AYS68" s="3">
        <v>2</v>
      </c>
      <c r="AYT68" s="3">
        <v>2</v>
      </c>
      <c r="AYU68" s="3">
        <v>2</v>
      </c>
      <c r="AYV68" s="3">
        <v>2</v>
      </c>
      <c r="AYW68" s="3">
        <v>2</v>
      </c>
      <c r="AYX68" s="3">
        <v>2</v>
      </c>
      <c r="AYY68" s="3">
        <v>2</v>
      </c>
      <c r="AYZ68" s="3">
        <v>2</v>
      </c>
      <c r="AZA68" s="3">
        <v>2</v>
      </c>
      <c r="AZB68" s="3">
        <v>2</v>
      </c>
      <c r="AZC68" s="3">
        <v>2</v>
      </c>
      <c r="AZD68" s="3">
        <v>2</v>
      </c>
      <c r="AZE68" s="3">
        <v>2</v>
      </c>
      <c r="AZF68" s="3">
        <v>2</v>
      </c>
      <c r="AZG68" s="3">
        <v>2</v>
      </c>
      <c r="AZH68" s="3">
        <v>2</v>
      </c>
      <c r="AZI68" s="3">
        <v>2</v>
      </c>
      <c r="AZJ68" s="3">
        <v>2</v>
      </c>
      <c r="AZK68" s="3">
        <v>2</v>
      </c>
      <c r="AZL68" s="3">
        <v>2</v>
      </c>
      <c r="AZM68" s="3">
        <v>2</v>
      </c>
      <c r="AZN68" s="3">
        <v>2</v>
      </c>
      <c r="AZO68" s="3">
        <v>2</v>
      </c>
      <c r="AZP68" s="3">
        <v>2</v>
      </c>
      <c r="AZQ68" s="3">
        <v>2</v>
      </c>
      <c r="AZR68" s="3">
        <v>2</v>
      </c>
      <c r="AZS68" s="3">
        <v>2</v>
      </c>
      <c r="AZT68" s="3">
        <v>2</v>
      </c>
      <c r="AZU68" s="3">
        <v>2</v>
      </c>
      <c r="AZV68" s="3">
        <v>2</v>
      </c>
      <c r="AZW68" s="3">
        <v>2</v>
      </c>
      <c r="AZX68" s="3">
        <v>2</v>
      </c>
      <c r="AZY68" s="3">
        <v>2</v>
      </c>
      <c r="AZZ68" s="3">
        <v>2</v>
      </c>
      <c r="BAA68" s="3">
        <v>2</v>
      </c>
      <c r="BAB68" s="3">
        <v>2</v>
      </c>
      <c r="BAC68" s="3">
        <v>2</v>
      </c>
      <c r="BAD68" s="3">
        <v>2</v>
      </c>
      <c r="BAE68" s="3">
        <v>2</v>
      </c>
      <c r="BAF68" s="3">
        <v>2</v>
      </c>
      <c r="BAG68" s="3">
        <v>2</v>
      </c>
      <c r="BAH68" s="3">
        <v>2</v>
      </c>
      <c r="BAI68" s="3">
        <v>2</v>
      </c>
      <c r="BAJ68" s="3">
        <v>2</v>
      </c>
      <c r="BAK68" s="3">
        <v>2</v>
      </c>
      <c r="BAL68" s="3">
        <v>2</v>
      </c>
      <c r="BAM68" s="3">
        <v>2</v>
      </c>
      <c r="BAN68" s="3">
        <v>2</v>
      </c>
      <c r="BAO68" s="3">
        <v>2</v>
      </c>
      <c r="BAP68" s="3">
        <v>2</v>
      </c>
      <c r="BAQ68" s="3">
        <v>2</v>
      </c>
      <c r="BAR68" s="3">
        <v>2</v>
      </c>
      <c r="BAS68" s="3">
        <v>2</v>
      </c>
      <c r="BAT68" s="3">
        <v>2</v>
      </c>
      <c r="BAU68" s="3">
        <v>2</v>
      </c>
      <c r="BAV68" s="3">
        <v>2</v>
      </c>
      <c r="BAW68" s="3">
        <v>2</v>
      </c>
      <c r="BAX68" s="3">
        <v>2</v>
      </c>
      <c r="BAY68" s="3">
        <v>2</v>
      </c>
      <c r="BAZ68" s="3">
        <v>2</v>
      </c>
      <c r="BBA68" s="3">
        <v>2</v>
      </c>
      <c r="BBB68" s="3">
        <v>2</v>
      </c>
      <c r="BBC68" s="3">
        <v>2</v>
      </c>
      <c r="BBD68" s="3">
        <v>2</v>
      </c>
      <c r="BBE68" s="3">
        <v>2</v>
      </c>
      <c r="BBF68" s="3">
        <v>2</v>
      </c>
      <c r="BBG68" s="3">
        <v>2</v>
      </c>
      <c r="BBH68" s="3">
        <v>2</v>
      </c>
      <c r="BBI68" s="3">
        <v>2</v>
      </c>
      <c r="BBJ68" s="3">
        <v>2</v>
      </c>
      <c r="BBK68" s="3">
        <v>2</v>
      </c>
      <c r="BBL68" s="3">
        <v>2</v>
      </c>
      <c r="BBM68" s="3">
        <v>2</v>
      </c>
      <c r="BBN68" s="3">
        <v>2</v>
      </c>
      <c r="BBO68" s="3">
        <v>2</v>
      </c>
      <c r="BBP68" s="3">
        <v>2</v>
      </c>
      <c r="BBQ68" s="3">
        <v>2</v>
      </c>
      <c r="BBR68" s="3">
        <v>2</v>
      </c>
      <c r="BBS68" s="3">
        <v>2</v>
      </c>
      <c r="BBT68" s="3">
        <v>2</v>
      </c>
      <c r="BBU68" s="3">
        <v>2</v>
      </c>
      <c r="BBV68" s="3">
        <v>2</v>
      </c>
      <c r="BBW68" s="3">
        <v>2</v>
      </c>
      <c r="BBX68" s="3">
        <v>2</v>
      </c>
      <c r="BBY68" s="3">
        <v>2</v>
      </c>
      <c r="BBZ68" s="3">
        <v>2</v>
      </c>
      <c r="BCA68" s="3">
        <v>2</v>
      </c>
      <c r="BCB68" s="3">
        <v>2</v>
      </c>
      <c r="BCC68" s="3">
        <v>2</v>
      </c>
      <c r="BCD68" s="3">
        <v>2</v>
      </c>
      <c r="BCE68" s="3">
        <v>2</v>
      </c>
      <c r="BCF68" s="3">
        <v>2</v>
      </c>
      <c r="BCG68" s="3">
        <v>2</v>
      </c>
      <c r="BCH68" s="3">
        <v>2</v>
      </c>
      <c r="BCI68" s="3">
        <v>2</v>
      </c>
      <c r="BCJ68" s="3">
        <v>2</v>
      </c>
      <c r="BCK68" s="3">
        <v>2</v>
      </c>
      <c r="BCL68" s="3">
        <v>2</v>
      </c>
      <c r="BCM68" s="3">
        <v>2</v>
      </c>
      <c r="BCN68" s="3">
        <v>2</v>
      </c>
      <c r="BCO68" s="3">
        <v>2</v>
      </c>
      <c r="BCP68" s="3">
        <v>2</v>
      </c>
      <c r="BCQ68" s="3">
        <v>2</v>
      </c>
      <c r="BCR68" s="3">
        <v>2</v>
      </c>
      <c r="BCS68" s="3">
        <v>2</v>
      </c>
      <c r="BCT68" s="3">
        <v>2</v>
      </c>
      <c r="BCU68" s="3">
        <v>2</v>
      </c>
      <c r="BCV68" s="3">
        <v>2</v>
      </c>
      <c r="BCW68" s="3">
        <v>2</v>
      </c>
      <c r="BCX68" s="3">
        <v>2</v>
      </c>
      <c r="BCY68" s="3">
        <v>2</v>
      </c>
      <c r="BCZ68" s="3">
        <v>2</v>
      </c>
      <c r="BDA68" s="3">
        <v>2</v>
      </c>
      <c r="BDB68" s="3">
        <v>2</v>
      </c>
      <c r="BDC68" s="3">
        <v>2</v>
      </c>
      <c r="BDD68" s="3">
        <v>2</v>
      </c>
      <c r="BDE68" s="3">
        <v>2</v>
      </c>
      <c r="BDF68" s="3">
        <v>2</v>
      </c>
      <c r="BDG68" s="3">
        <v>2</v>
      </c>
      <c r="BDH68" s="3">
        <v>2</v>
      </c>
      <c r="BDI68" s="3">
        <v>2</v>
      </c>
      <c r="BDJ68" s="3">
        <v>2</v>
      </c>
      <c r="BDK68" s="3">
        <v>2</v>
      </c>
      <c r="BDL68" s="3">
        <v>2</v>
      </c>
      <c r="BDM68" s="3">
        <v>2</v>
      </c>
      <c r="BDN68" s="3">
        <v>2</v>
      </c>
      <c r="BDO68" s="3">
        <v>2</v>
      </c>
      <c r="BDP68" s="3">
        <v>2</v>
      </c>
      <c r="BDQ68" s="3">
        <v>2</v>
      </c>
      <c r="BDR68" s="3">
        <v>2</v>
      </c>
      <c r="BDS68" s="3">
        <v>2</v>
      </c>
      <c r="BDT68" s="3">
        <v>2</v>
      </c>
      <c r="BDU68" s="3">
        <v>2</v>
      </c>
      <c r="BDV68" s="3">
        <v>2</v>
      </c>
      <c r="BDW68" s="3">
        <v>2</v>
      </c>
      <c r="BDX68" s="3">
        <v>2</v>
      </c>
      <c r="BDY68" s="3">
        <v>2</v>
      </c>
      <c r="BDZ68" s="3">
        <v>2</v>
      </c>
      <c r="BEA68" s="3">
        <v>2</v>
      </c>
      <c r="BEB68" s="3">
        <v>2</v>
      </c>
      <c r="BEC68" s="3">
        <v>2</v>
      </c>
      <c r="BED68" s="3">
        <v>2</v>
      </c>
      <c r="BEE68" s="3">
        <v>2</v>
      </c>
      <c r="BEF68" s="3">
        <v>2</v>
      </c>
      <c r="BEG68" s="3">
        <v>2</v>
      </c>
      <c r="BEH68" s="3">
        <v>2</v>
      </c>
      <c r="BEI68" s="3">
        <v>2</v>
      </c>
      <c r="BEJ68" s="3">
        <v>2</v>
      </c>
      <c r="BEK68" s="3">
        <v>2</v>
      </c>
      <c r="BEL68" s="3">
        <v>2</v>
      </c>
      <c r="BEM68" s="3">
        <v>2</v>
      </c>
      <c r="BEN68" s="3">
        <v>2</v>
      </c>
      <c r="BEO68" s="3">
        <v>2</v>
      </c>
      <c r="BEP68" s="3">
        <v>2</v>
      </c>
      <c r="BEQ68" s="3">
        <v>2</v>
      </c>
      <c r="BER68" s="3">
        <v>2</v>
      </c>
      <c r="BES68" s="3">
        <v>2</v>
      </c>
      <c r="BET68" s="3">
        <v>2</v>
      </c>
      <c r="BEU68" s="3">
        <v>2</v>
      </c>
      <c r="BEV68" s="3">
        <v>2</v>
      </c>
      <c r="BEW68" s="3">
        <v>2</v>
      </c>
      <c r="BEX68" s="3">
        <v>2</v>
      </c>
      <c r="BEY68" s="3">
        <v>2</v>
      </c>
      <c r="BEZ68" s="3">
        <v>2</v>
      </c>
      <c r="BFA68" s="3">
        <v>2</v>
      </c>
      <c r="BFB68" s="3">
        <v>2</v>
      </c>
      <c r="BFC68" s="3">
        <v>2</v>
      </c>
      <c r="BFD68" s="3">
        <v>2</v>
      </c>
      <c r="BFE68" s="3">
        <v>2</v>
      </c>
      <c r="BFF68" s="3">
        <v>2</v>
      </c>
      <c r="BFG68" s="3">
        <v>2</v>
      </c>
      <c r="BFH68" s="3">
        <v>2</v>
      </c>
      <c r="BFI68" s="3">
        <v>2</v>
      </c>
      <c r="BFJ68" s="3">
        <v>2</v>
      </c>
      <c r="BFK68" s="3">
        <v>2</v>
      </c>
      <c r="BFL68" s="3">
        <v>2</v>
      </c>
      <c r="BFM68" s="3">
        <v>2</v>
      </c>
      <c r="BFN68" s="3">
        <v>2</v>
      </c>
      <c r="BFO68" s="3">
        <v>2</v>
      </c>
      <c r="BFP68" s="3">
        <v>2</v>
      </c>
      <c r="BFQ68" s="3">
        <v>2</v>
      </c>
      <c r="BFR68" s="3">
        <v>2</v>
      </c>
      <c r="BFS68" s="3">
        <v>2</v>
      </c>
      <c r="BFT68" s="3">
        <v>2</v>
      </c>
      <c r="BFU68" s="3">
        <v>2</v>
      </c>
      <c r="BFV68" s="3">
        <v>2</v>
      </c>
      <c r="BFW68" s="3">
        <v>2</v>
      </c>
      <c r="BFX68" s="3">
        <v>2</v>
      </c>
      <c r="BFY68" s="3">
        <v>2</v>
      </c>
      <c r="BFZ68" s="3">
        <v>2</v>
      </c>
      <c r="BGA68" s="3">
        <v>2</v>
      </c>
      <c r="BGB68" s="3">
        <v>2</v>
      </c>
      <c r="BGC68" s="3">
        <v>2</v>
      </c>
      <c r="BGD68" s="3">
        <v>2</v>
      </c>
      <c r="BGE68" s="3">
        <v>2</v>
      </c>
      <c r="BGF68" s="3">
        <v>2</v>
      </c>
      <c r="BGG68" s="3">
        <v>2</v>
      </c>
      <c r="BGH68" s="3">
        <v>2</v>
      </c>
      <c r="BGI68" s="3">
        <v>2</v>
      </c>
      <c r="BGJ68" s="3">
        <v>2</v>
      </c>
      <c r="BGK68" s="3">
        <v>2</v>
      </c>
      <c r="BGL68" s="3">
        <v>2</v>
      </c>
      <c r="BGM68" s="3">
        <v>2</v>
      </c>
      <c r="BGN68" s="3">
        <v>2</v>
      </c>
      <c r="BGO68" s="3">
        <v>2</v>
      </c>
      <c r="BGP68" s="3">
        <v>2</v>
      </c>
      <c r="BGQ68" s="3">
        <v>2</v>
      </c>
      <c r="BGR68" s="3">
        <v>2</v>
      </c>
      <c r="BGS68" s="3">
        <v>2</v>
      </c>
      <c r="BGT68" s="3">
        <v>2</v>
      </c>
      <c r="BGU68" s="3">
        <v>2</v>
      </c>
      <c r="BGV68" s="3">
        <v>2</v>
      </c>
      <c r="BGW68" s="3">
        <v>2</v>
      </c>
      <c r="BGX68" s="3">
        <v>2</v>
      </c>
      <c r="BGY68" s="3">
        <v>2</v>
      </c>
      <c r="BGZ68" s="3">
        <v>2</v>
      </c>
      <c r="BHA68" s="3">
        <v>2</v>
      </c>
      <c r="BHB68" s="3">
        <v>2</v>
      </c>
      <c r="BHC68" s="3">
        <v>2</v>
      </c>
      <c r="BHD68" s="3">
        <v>2</v>
      </c>
      <c r="BHE68" s="3">
        <v>2</v>
      </c>
      <c r="BHF68" s="3">
        <v>2</v>
      </c>
      <c r="BHG68" s="3">
        <v>2</v>
      </c>
      <c r="BHH68" s="3">
        <v>2</v>
      </c>
      <c r="BHI68" s="3">
        <v>2</v>
      </c>
      <c r="BHJ68" s="3">
        <v>2</v>
      </c>
      <c r="BHK68" s="3">
        <v>2</v>
      </c>
      <c r="BHL68" s="3">
        <v>2</v>
      </c>
      <c r="BHM68" s="3">
        <v>2</v>
      </c>
      <c r="BHN68" s="3">
        <v>2</v>
      </c>
      <c r="BHO68" s="3">
        <v>2</v>
      </c>
      <c r="BHP68" s="3">
        <v>2</v>
      </c>
      <c r="BHQ68" s="3">
        <v>2</v>
      </c>
      <c r="BHR68" s="3">
        <v>2</v>
      </c>
      <c r="BHS68" s="3">
        <v>2</v>
      </c>
      <c r="BHT68" s="3">
        <v>2</v>
      </c>
      <c r="BHU68" s="3">
        <v>2</v>
      </c>
      <c r="BHV68" s="3">
        <v>2</v>
      </c>
      <c r="BHW68" s="3">
        <v>2</v>
      </c>
      <c r="BHX68" s="3">
        <v>2</v>
      </c>
      <c r="BHY68" s="3">
        <v>2</v>
      </c>
      <c r="BHZ68" s="3">
        <v>2</v>
      </c>
      <c r="BIA68" s="3">
        <v>2</v>
      </c>
      <c r="BIB68" s="3">
        <v>2</v>
      </c>
      <c r="BIC68" s="3">
        <v>2</v>
      </c>
      <c r="BID68" s="3">
        <v>2</v>
      </c>
      <c r="BIE68" s="3">
        <v>2</v>
      </c>
      <c r="BIF68" s="3">
        <v>2</v>
      </c>
      <c r="BIG68" s="3">
        <v>2</v>
      </c>
      <c r="BIH68" s="3">
        <v>2</v>
      </c>
      <c r="BII68" s="3">
        <v>2</v>
      </c>
      <c r="BIJ68" s="3">
        <v>2</v>
      </c>
      <c r="BIK68" s="3">
        <v>2</v>
      </c>
      <c r="BIL68" s="3">
        <v>2</v>
      </c>
      <c r="BIM68" s="3">
        <v>2</v>
      </c>
      <c r="BIN68" s="3">
        <v>2</v>
      </c>
      <c r="BIO68" s="3">
        <v>2</v>
      </c>
      <c r="BIP68" s="3">
        <v>2</v>
      </c>
      <c r="BIQ68" s="3">
        <v>2</v>
      </c>
      <c r="BIR68" s="3">
        <v>2</v>
      </c>
      <c r="BIS68" s="3">
        <v>2</v>
      </c>
      <c r="BIT68" s="3">
        <v>2</v>
      </c>
      <c r="BIU68" s="3">
        <v>2</v>
      </c>
      <c r="BIV68" s="3">
        <v>2</v>
      </c>
      <c r="BIW68" s="3">
        <v>2</v>
      </c>
      <c r="BIX68" s="3">
        <v>2</v>
      </c>
      <c r="BIY68" s="3">
        <v>2</v>
      </c>
      <c r="BIZ68" s="3">
        <v>2</v>
      </c>
      <c r="BJA68" s="3">
        <v>2</v>
      </c>
      <c r="BJB68" s="3">
        <v>2</v>
      </c>
      <c r="BJC68" s="3">
        <v>2</v>
      </c>
      <c r="BJD68" s="3">
        <v>2</v>
      </c>
      <c r="BJE68" s="3">
        <v>2</v>
      </c>
      <c r="BJF68" s="3">
        <v>2</v>
      </c>
      <c r="BJG68" s="3">
        <v>2</v>
      </c>
      <c r="BJH68" s="3">
        <v>2</v>
      </c>
      <c r="BJI68" s="3">
        <v>2</v>
      </c>
      <c r="BJJ68" s="3">
        <v>2</v>
      </c>
      <c r="BJK68" s="3">
        <v>2</v>
      </c>
      <c r="BJL68" s="3">
        <v>2</v>
      </c>
      <c r="BJM68" s="3">
        <v>2</v>
      </c>
      <c r="BJN68" s="3">
        <v>2</v>
      </c>
      <c r="BJO68" s="3">
        <v>2</v>
      </c>
      <c r="BJP68" s="3">
        <v>2</v>
      </c>
      <c r="BJQ68" s="3">
        <v>2</v>
      </c>
      <c r="BJR68" s="3">
        <v>2</v>
      </c>
      <c r="BJS68" s="3">
        <v>2</v>
      </c>
      <c r="BJT68" s="3">
        <v>2</v>
      </c>
      <c r="BJU68" s="3">
        <v>2</v>
      </c>
      <c r="BJV68" s="3">
        <v>2</v>
      </c>
      <c r="BJW68" s="3">
        <v>2</v>
      </c>
      <c r="BJX68" s="3">
        <v>2</v>
      </c>
      <c r="BJY68" s="3">
        <v>2</v>
      </c>
      <c r="BJZ68" s="3">
        <v>2</v>
      </c>
      <c r="BKA68" s="3">
        <v>2</v>
      </c>
      <c r="BKB68" s="3">
        <v>2</v>
      </c>
      <c r="BKC68" s="3">
        <v>2</v>
      </c>
      <c r="BKD68" s="3">
        <v>2</v>
      </c>
      <c r="BKE68" s="3">
        <v>2</v>
      </c>
      <c r="BKF68" s="3">
        <v>2</v>
      </c>
      <c r="BKG68" s="3">
        <v>2</v>
      </c>
      <c r="BKH68" s="3">
        <v>2</v>
      </c>
      <c r="BKI68" s="3">
        <v>2</v>
      </c>
      <c r="BKJ68" s="3">
        <v>2</v>
      </c>
      <c r="BKK68" s="3">
        <v>2</v>
      </c>
      <c r="BKL68" s="3">
        <v>2</v>
      </c>
      <c r="BKM68" s="3">
        <v>2</v>
      </c>
      <c r="BKN68" s="3">
        <v>2</v>
      </c>
      <c r="BKO68" s="3">
        <v>2</v>
      </c>
      <c r="BKP68" s="3">
        <v>2</v>
      </c>
      <c r="BKQ68" s="3">
        <v>2</v>
      </c>
      <c r="BKR68" s="3">
        <v>2</v>
      </c>
      <c r="BKS68" s="3">
        <v>2</v>
      </c>
      <c r="BKT68" s="3">
        <v>2</v>
      </c>
      <c r="BKU68" s="3">
        <v>2</v>
      </c>
      <c r="BKV68" s="3">
        <v>2</v>
      </c>
      <c r="BKW68" s="3">
        <v>2</v>
      </c>
      <c r="BKX68" s="3">
        <v>2</v>
      </c>
      <c r="BKY68" s="3">
        <v>2</v>
      </c>
      <c r="BKZ68" s="3">
        <v>2</v>
      </c>
      <c r="BLA68" s="3">
        <v>2</v>
      </c>
      <c r="BLB68" s="3">
        <v>2</v>
      </c>
      <c r="BLC68" s="3">
        <v>2</v>
      </c>
      <c r="BLD68" s="3">
        <v>2</v>
      </c>
      <c r="BLE68" s="3">
        <v>2</v>
      </c>
      <c r="BLF68" s="3">
        <v>2</v>
      </c>
      <c r="BLG68" s="3">
        <v>2</v>
      </c>
      <c r="BLH68" s="3">
        <v>2</v>
      </c>
      <c r="BLI68" s="3">
        <v>2</v>
      </c>
      <c r="BLJ68" s="3">
        <v>2</v>
      </c>
      <c r="BLK68" s="3">
        <v>2</v>
      </c>
      <c r="BLL68" s="3">
        <v>2</v>
      </c>
      <c r="BLM68" s="3">
        <v>2</v>
      </c>
      <c r="BLN68" s="3">
        <v>2</v>
      </c>
      <c r="BLO68" s="3">
        <v>2</v>
      </c>
      <c r="BLP68" s="3">
        <v>2</v>
      </c>
      <c r="BLQ68" s="3">
        <v>2</v>
      </c>
      <c r="BLR68" s="3">
        <v>2</v>
      </c>
      <c r="BLS68" s="3">
        <v>2</v>
      </c>
      <c r="BLT68" s="3">
        <v>2</v>
      </c>
      <c r="BLU68" s="3">
        <v>2</v>
      </c>
      <c r="BLV68" s="3">
        <v>2</v>
      </c>
      <c r="BLW68" s="3">
        <v>2</v>
      </c>
      <c r="BLX68" s="3">
        <v>2</v>
      </c>
      <c r="BLY68" s="3">
        <v>2</v>
      </c>
      <c r="BLZ68" s="3">
        <v>2</v>
      </c>
      <c r="BMA68" s="3">
        <v>2</v>
      </c>
      <c r="BMB68" s="3">
        <v>2</v>
      </c>
      <c r="BMC68" s="3">
        <v>2</v>
      </c>
      <c r="BMD68" s="3">
        <v>2</v>
      </c>
      <c r="BME68" s="3">
        <v>2</v>
      </c>
      <c r="BMF68" s="3">
        <v>2</v>
      </c>
      <c r="BMG68" s="3">
        <v>2</v>
      </c>
      <c r="BMH68" s="3">
        <v>2</v>
      </c>
      <c r="BMI68" s="3">
        <v>2</v>
      </c>
      <c r="BMJ68" s="3">
        <v>2</v>
      </c>
      <c r="BMK68" s="3">
        <v>2</v>
      </c>
      <c r="BML68" s="3">
        <v>2</v>
      </c>
      <c r="BMM68" s="3">
        <v>2</v>
      </c>
      <c r="BMN68" s="3">
        <v>2</v>
      </c>
      <c r="BMO68" s="3">
        <v>2</v>
      </c>
      <c r="BMP68" s="3">
        <v>2</v>
      </c>
      <c r="BMQ68" s="3">
        <v>2</v>
      </c>
      <c r="BMR68" s="3">
        <v>2</v>
      </c>
      <c r="BMS68" s="3">
        <v>2</v>
      </c>
      <c r="BMT68" s="3">
        <v>2</v>
      </c>
      <c r="BMU68" s="3">
        <v>2</v>
      </c>
      <c r="BMV68" s="3">
        <v>2</v>
      </c>
      <c r="BMW68" s="3">
        <v>2</v>
      </c>
      <c r="BMX68" s="3">
        <v>2</v>
      </c>
      <c r="BMY68" s="3">
        <v>2</v>
      </c>
      <c r="BMZ68" s="3">
        <v>2</v>
      </c>
      <c r="BNA68" s="3">
        <v>2</v>
      </c>
      <c r="BNB68" s="3">
        <v>2</v>
      </c>
      <c r="BNC68" s="3">
        <v>2</v>
      </c>
      <c r="BND68" s="3">
        <v>2</v>
      </c>
      <c r="BNE68" s="3">
        <v>2</v>
      </c>
      <c r="BNF68" s="3">
        <v>2</v>
      </c>
      <c r="BNG68" s="3">
        <v>2</v>
      </c>
      <c r="BNH68" s="3">
        <v>2</v>
      </c>
      <c r="BNI68" s="3">
        <v>2</v>
      </c>
      <c r="BNJ68" s="3">
        <v>2</v>
      </c>
      <c r="BNK68" s="3">
        <v>2</v>
      </c>
      <c r="BNL68" s="3">
        <v>2</v>
      </c>
      <c r="BNM68" s="3">
        <v>2</v>
      </c>
      <c r="BNN68" s="3">
        <v>2</v>
      </c>
      <c r="BNO68" s="3">
        <v>2</v>
      </c>
      <c r="BNP68" s="3">
        <v>2</v>
      </c>
      <c r="BNQ68" s="3">
        <v>2</v>
      </c>
      <c r="BNR68" s="3">
        <v>2</v>
      </c>
      <c r="BNS68" s="3">
        <v>2</v>
      </c>
      <c r="BNT68" s="3">
        <v>2</v>
      </c>
      <c r="BNU68" s="3">
        <v>2</v>
      </c>
      <c r="BNV68" s="3">
        <v>2</v>
      </c>
      <c r="BNW68" s="3">
        <v>2</v>
      </c>
      <c r="BNX68" s="3">
        <v>2</v>
      </c>
      <c r="BNY68" s="3">
        <v>2</v>
      </c>
      <c r="BNZ68" s="3">
        <v>2</v>
      </c>
      <c r="BOA68" s="3">
        <v>2</v>
      </c>
      <c r="BOB68" s="3">
        <v>2</v>
      </c>
      <c r="BOC68" s="3">
        <v>2</v>
      </c>
      <c r="BOD68" s="3">
        <v>2</v>
      </c>
      <c r="BOE68" s="3">
        <v>2</v>
      </c>
      <c r="BOF68" s="3">
        <v>2</v>
      </c>
      <c r="BOG68" s="3">
        <v>2</v>
      </c>
      <c r="BOH68" s="3">
        <v>2</v>
      </c>
      <c r="BOI68" s="3">
        <v>2</v>
      </c>
      <c r="BOJ68" s="3">
        <v>2</v>
      </c>
      <c r="BOK68" s="3">
        <v>2</v>
      </c>
      <c r="BOL68" s="3">
        <v>2</v>
      </c>
      <c r="BOM68" s="3">
        <v>2</v>
      </c>
      <c r="BON68" s="3">
        <v>2</v>
      </c>
      <c r="BOO68" s="3">
        <v>2</v>
      </c>
      <c r="BOP68" s="3">
        <v>2</v>
      </c>
      <c r="BOQ68" s="3">
        <v>2</v>
      </c>
      <c r="BOR68" s="3">
        <v>2</v>
      </c>
      <c r="BOS68" s="3">
        <v>2</v>
      </c>
      <c r="BOT68" s="3">
        <v>2</v>
      </c>
      <c r="BOU68" s="3">
        <v>2</v>
      </c>
      <c r="BOV68" s="3">
        <v>2</v>
      </c>
      <c r="BOW68" s="3">
        <v>2</v>
      </c>
      <c r="BOX68" s="3">
        <v>2</v>
      </c>
      <c r="BOY68" s="3">
        <v>2</v>
      </c>
      <c r="BOZ68" s="3">
        <v>2</v>
      </c>
      <c r="BPA68" s="3">
        <v>2</v>
      </c>
      <c r="BPB68" s="3">
        <v>2</v>
      </c>
      <c r="BPC68" s="3">
        <v>2</v>
      </c>
      <c r="BPD68" s="3">
        <v>2</v>
      </c>
      <c r="BPE68" s="3">
        <v>2</v>
      </c>
      <c r="BPF68" s="3">
        <v>2</v>
      </c>
      <c r="BPG68" s="3">
        <v>2</v>
      </c>
      <c r="BPH68" s="3">
        <v>2</v>
      </c>
      <c r="BPI68" s="3">
        <v>2</v>
      </c>
      <c r="BPJ68" s="3">
        <v>2</v>
      </c>
      <c r="BPK68" s="3">
        <v>2</v>
      </c>
      <c r="BPL68" s="3">
        <v>2</v>
      </c>
      <c r="BPM68" s="3">
        <v>2</v>
      </c>
      <c r="BPN68" s="3">
        <v>2</v>
      </c>
      <c r="BPO68" s="3">
        <v>2</v>
      </c>
      <c r="BPP68" s="3">
        <v>2</v>
      </c>
      <c r="BPQ68" s="3">
        <v>2</v>
      </c>
      <c r="BPR68" s="3">
        <v>2</v>
      </c>
      <c r="BPS68" s="3">
        <v>2</v>
      </c>
      <c r="BPT68" s="3">
        <v>2</v>
      </c>
      <c r="BPU68" s="3">
        <v>2</v>
      </c>
      <c r="BPV68" s="3">
        <v>2</v>
      </c>
      <c r="BPW68" s="3">
        <v>2</v>
      </c>
      <c r="BPX68" s="3">
        <v>2</v>
      </c>
      <c r="BPY68" s="3">
        <v>2</v>
      </c>
      <c r="BPZ68" s="3">
        <v>2</v>
      </c>
      <c r="BQA68" s="3">
        <v>2</v>
      </c>
      <c r="BQB68" s="3">
        <v>2</v>
      </c>
      <c r="BQC68" s="3">
        <v>2</v>
      </c>
      <c r="BQD68" s="3">
        <v>2</v>
      </c>
      <c r="BQE68" s="3">
        <v>2</v>
      </c>
      <c r="BQF68" s="3">
        <v>2</v>
      </c>
      <c r="BQG68" s="3">
        <v>2</v>
      </c>
      <c r="BQH68" s="3">
        <v>2</v>
      </c>
      <c r="BQI68" s="3">
        <v>2</v>
      </c>
      <c r="BQJ68" s="3">
        <v>2</v>
      </c>
      <c r="BQK68" s="3">
        <v>2</v>
      </c>
      <c r="BQL68" s="3">
        <v>2</v>
      </c>
      <c r="BQM68" s="3">
        <v>2</v>
      </c>
      <c r="BQN68" s="3">
        <v>2</v>
      </c>
      <c r="BQO68" s="3">
        <v>2</v>
      </c>
      <c r="BQP68" s="3">
        <v>2</v>
      </c>
      <c r="BQQ68" s="3">
        <v>2</v>
      </c>
      <c r="BQR68" s="3">
        <v>2</v>
      </c>
      <c r="BQS68" s="3">
        <v>2</v>
      </c>
      <c r="BQT68" s="3">
        <v>2</v>
      </c>
      <c r="BQU68" s="3">
        <v>2</v>
      </c>
      <c r="BQV68" s="3">
        <v>2</v>
      </c>
      <c r="BQW68" s="3">
        <v>2</v>
      </c>
      <c r="BQX68" s="3">
        <v>2</v>
      </c>
      <c r="BQY68" s="3">
        <v>2</v>
      </c>
      <c r="BQZ68" s="3">
        <v>2</v>
      </c>
      <c r="BRA68" s="3">
        <v>2</v>
      </c>
      <c r="BRB68" s="3">
        <v>2</v>
      </c>
      <c r="BRC68" s="3">
        <v>2</v>
      </c>
      <c r="BRD68" s="3">
        <v>2</v>
      </c>
      <c r="BRE68" s="3">
        <v>2</v>
      </c>
      <c r="BRF68" s="3">
        <v>2</v>
      </c>
      <c r="BRG68" s="3">
        <v>2</v>
      </c>
      <c r="BRH68" s="3">
        <v>2</v>
      </c>
      <c r="BRI68" s="3">
        <v>2</v>
      </c>
      <c r="BRJ68" s="3">
        <v>2</v>
      </c>
      <c r="BRK68" s="3">
        <v>2</v>
      </c>
      <c r="BRL68" s="3">
        <v>2</v>
      </c>
      <c r="BRM68" s="3">
        <v>2</v>
      </c>
      <c r="BRN68" s="3">
        <v>2</v>
      </c>
      <c r="BRO68" s="3">
        <v>2</v>
      </c>
      <c r="BRP68" s="3">
        <v>2</v>
      </c>
      <c r="BRQ68" s="3">
        <v>2</v>
      </c>
      <c r="BRR68" s="3">
        <v>2</v>
      </c>
      <c r="BRS68" s="3">
        <v>2</v>
      </c>
      <c r="BRT68" s="3">
        <v>2</v>
      </c>
      <c r="BRU68" s="3">
        <v>2</v>
      </c>
      <c r="BRV68" s="3">
        <v>2</v>
      </c>
      <c r="BRW68" s="3">
        <v>2</v>
      </c>
      <c r="BRX68" s="3">
        <v>2</v>
      </c>
      <c r="BRY68" s="3">
        <v>2</v>
      </c>
      <c r="BRZ68" s="3">
        <v>2</v>
      </c>
      <c r="BSA68" s="3">
        <v>2</v>
      </c>
      <c r="BSB68" s="3">
        <v>2</v>
      </c>
      <c r="BSC68" s="3">
        <v>2</v>
      </c>
      <c r="BSD68" s="3">
        <v>2</v>
      </c>
      <c r="BSE68" s="3">
        <v>2</v>
      </c>
      <c r="BSF68" s="3">
        <v>2</v>
      </c>
      <c r="BSG68" s="3">
        <v>2</v>
      </c>
      <c r="BSH68" s="3">
        <v>2</v>
      </c>
      <c r="BSI68" s="3">
        <v>2</v>
      </c>
      <c r="BSJ68" s="3">
        <v>2</v>
      </c>
      <c r="BSK68" s="3">
        <v>2</v>
      </c>
      <c r="BSL68" s="3">
        <v>2</v>
      </c>
      <c r="BSM68" s="3">
        <v>2</v>
      </c>
      <c r="BSN68" s="3">
        <v>2</v>
      </c>
      <c r="BSO68" s="3">
        <v>2</v>
      </c>
      <c r="BSP68" s="3">
        <v>2</v>
      </c>
      <c r="BSQ68" s="3">
        <v>2</v>
      </c>
      <c r="BSR68" s="3">
        <v>2</v>
      </c>
      <c r="BSS68" s="3">
        <v>2</v>
      </c>
      <c r="BST68" s="3">
        <v>2</v>
      </c>
      <c r="BSU68" s="3">
        <v>2</v>
      </c>
      <c r="BSV68" s="3">
        <v>2</v>
      </c>
      <c r="BSW68" s="3">
        <v>2</v>
      </c>
      <c r="BSX68" s="3">
        <v>2</v>
      </c>
      <c r="BSY68" s="3">
        <v>2</v>
      </c>
      <c r="BSZ68" s="3">
        <v>2</v>
      </c>
      <c r="BTA68" s="3">
        <v>2</v>
      </c>
      <c r="BTB68" s="3">
        <v>2</v>
      </c>
      <c r="BTC68" s="3">
        <v>2</v>
      </c>
      <c r="BTD68" s="3">
        <v>2</v>
      </c>
      <c r="BTE68" s="3">
        <v>2</v>
      </c>
      <c r="BTF68" s="3">
        <v>2</v>
      </c>
      <c r="BTG68" s="3">
        <v>2</v>
      </c>
      <c r="BTH68" s="3">
        <v>2</v>
      </c>
      <c r="BTI68" s="3">
        <v>2</v>
      </c>
      <c r="BTJ68" s="3">
        <v>2</v>
      </c>
      <c r="BTK68" s="3">
        <v>2</v>
      </c>
      <c r="BTL68" s="3">
        <v>2</v>
      </c>
      <c r="BTM68" s="3">
        <v>2</v>
      </c>
      <c r="BTN68" s="3">
        <v>2</v>
      </c>
      <c r="BTO68" s="3">
        <v>2</v>
      </c>
      <c r="BTP68" s="3">
        <v>2</v>
      </c>
      <c r="BTQ68" s="3">
        <v>2</v>
      </c>
      <c r="BTR68" s="3">
        <v>2</v>
      </c>
      <c r="BTS68" s="3">
        <v>2</v>
      </c>
      <c r="BTT68" s="3">
        <v>2</v>
      </c>
      <c r="BTU68" s="3">
        <v>2</v>
      </c>
      <c r="BTV68" s="3">
        <v>2</v>
      </c>
      <c r="BTW68" s="3">
        <v>2</v>
      </c>
      <c r="BTX68" s="3">
        <v>2</v>
      </c>
      <c r="BTY68" s="3">
        <v>2</v>
      </c>
      <c r="BTZ68" s="3">
        <v>2</v>
      </c>
      <c r="BUA68" s="3">
        <v>2</v>
      </c>
      <c r="BUB68" s="3">
        <v>2</v>
      </c>
      <c r="BUC68" s="3">
        <v>2</v>
      </c>
      <c r="BUD68" s="3">
        <v>2</v>
      </c>
      <c r="BUE68" s="3">
        <v>2</v>
      </c>
      <c r="BUF68" s="3">
        <v>2</v>
      </c>
      <c r="BUG68" s="3">
        <v>2</v>
      </c>
      <c r="BUH68" s="3">
        <v>2</v>
      </c>
      <c r="BUI68" s="3">
        <v>2</v>
      </c>
      <c r="BUJ68" s="3">
        <v>2</v>
      </c>
      <c r="BUK68" s="3">
        <v>2</v>
      </c>
      <c r="BUL68" s="3">
        <v>2</v>
      </c>
      <c r="BUM68" s="3">
        <v>2</v>
      </c>
      <c r="BUN68" s="3">
        <v>2</v>
      </c>
      <c r="BUO68" s="3">
        <v>2</v>
      </c>
      <c r="BUP68" s="3">
        <v>2</v>
      </c>
      <c r="BUQ68" s="3">
        <v>2</v>
      </c>
      <c r="BUR68" s="3">
        <v>2</v>
      </c>
      <c r="BUS68" s="3">
        <v>2</v>
      </c>
      <c r="BUT68" s="3">
        <v>2</v>
      </c>
      <c r="BUU68" s="3">
        <v>2</v>
      </c>
      <c r="BUV68" s="3">
        <v>2</v>
      </c>
      <c r="BUW68" s="3">
        <v>2</v>
      </c>
      <c r="BUX68" s="3">
        <v>2</v>
      </c>
      <c r="BUY68" s="3">
        <v>2</v>
      </c>
      <c r="BUZ68" s="3">
        <v>2</v>
      </c>
      <c r="BVA68" s="3">
        <v>2</v>
      </c>
      <c r="BVB68" s="3">
        <v>2</v>
      </c>
      <c r="BVC68" s="3">
        <v>2</v>
      </c>
      <c r="BVD68" s="3">
        <v>2</v>
      </c>
      <c r="BVE68" s="3">
        <v>2</v>
      </c>
      <c r="BVF68" s="3">
        <v>2</v>
      </c>
      <c r="BVG68" s="3">
        <v>2</v>
      </c>
      <c r="BVH68" s="3">
        <v>2</v>
      </c>
      <c r="BVI68" s="3">
        <v>2</v>
      </c>
      <c r="BVJ68" s="3">
        <v>2</v>
      </c>
      <c r="BVK68" s="3">
        <v>2</v>
      </c>
      <c r="BVL68" s="3">
        <v>2</v>
      </c>
      <c r="BVM68" s="3">
        <v>2</v>
      </c>
      <c r="BVN68" s="3">
        <v>2</v>
      </c>
      <c r="BVO68" s="3">
        <v>2</v>
      </c>
      <c r="BVP68" s="3">
        <v>2</v>
      </c>
      <c r="BVQ68" s="3">
        <v>2</v>
      </c>
      <c r="BVR68" s="3">
        <v>2</v>
      </c>
      <c r="BVS68" s="3">
        <v>2</v>
      </c>
      <c r="BVT68" s="3">
        <v>2</v>
      </c>
      <c r="BVU68" s="3">
        <v>2</v>
      </c>
      <c r="BVV68" s="3">
        <v>2</v>
      </c>
      <c r="BVW68" s="3">
        <v>2</v>
      </c>
      <c r="BVX68" s="3">
        <v>2</v>
      </c>
      <c r="BVY68" s="3">
        <v>2</v>
      </c>
      <c r="BVZ68" s="3">
        <v>2</v>
      </c>
      <c r="BWA68" s="3">
        <v>2</v>
      </c>
      <c r="BWB68" s="3">
        <v>2</v>
      </c>
      <c r="BWC68" s="3">
        <v>2</v>
      </c>
      <c r="BWD68" s="3">
        <v>2</v>
      </c>
      <c r="BWE68" s="3">
        <v>2</v>
      </c>
      <c r="BWF68" s="3">
        <v>2</v>
      </c>
      <c r="BWG68" s="3">
        <v>2</v>
      </c>
      <c r="BWH68" s="3">
        <v>2</v>
      </c>
      <c r="BWI68" s="3">
        <v>2</v>
      </c>
      <c r="BWJ68" s="3">
        <v>2</v>
      </c>
      <c r="BWK68" s="3">
        <v>2</v>
      </c>
      <c r="BWL68" s="3">
        <v>2</v>
      </c>
      <c r="BWM68" s="3">
        <v>2</v>
      </c>
      <c r="BWN68" s="3">
        <v>2</v>
      </c>
      <c r="BWO68" s="3">
        <v>2</v>
      </c>
      <c r="BWP68" s="3">
        <v>2</v>
      </c>
      <c r="BWQ68" s="3">
        <v>2</v>
      </c>
      <c r="BWR68" s="3">
        <v>2</v>
      </c>
      <c r="BWS68" s="3">
        <v>2</v>
      </c>
      <c r="BWT68" s="3">
        <v>2</v>
      </c>
      <c r="BWU68" s="3">
        <v>2</v>
      </c>
      <c r="BWV68" s="3">
        <v>2</v>
      </c>
      <c r="BWW68" s="3">
        <v>2</v>
      </c>
      <c r="BWX68" s="3">
        <v>2</v>
      </c>
      <c r="BWY68" s="3">
        <v>2</v>
      </c>
      <c r="BWZ68" s="3">
        <v>2</v>
      </c>
      <c r="BXA68" s="3">
        <v>2</v>
      </c>
      <c r="BXB68" s="3">
        <v>2</v>
      </c>
      <c r="BXC68" s="3">
        <v>2</v>
      </c>
      <c r="BXD68" s="3">
        <v>2</v>
      </c>
      <c r="BXE68" s="3">
        <v>2</v>
      </c>
      <c r="BXF68" s="3">
        <v>2</v>
      </c>
      <c r="BXG68" s="3">
        <v>2</v>
      </c>
      <c r="BXH68" s="3">
        <v>2</v>
      </c>
      <c r="BXI68" s="3">
        <v>2</v>
      </c>
      <c r="BXJ68" s="3">
        <v>2</v>
      </c>
      <c r="BXK68" s="3">
        <v>2</v>
      </c>
      <c r="BXL68" s="3">
        <v>2</v>
      </c>
      <c r="BXM68" s="3">
        <v>2</v>
      </c>
      <c r="BXN68" s="3">
        <v>2</v>
      </c>
      <c r="BXO68" s="3">
        <v>2</v>
      </c>
      <c r="BXP68" s="3">
        <v>2</v>
      </c>
      <c r="BXQ68" s="3">
        <v>2</v>
      </c>
      <c r="BXR68" s="3">
        <v>2</v>
      </c>
      <c r="BXS68" s="3">
        <v>2</v>
      </c>
      <c r="BXT68" s="3">
        <v>2</v>
      </c>
      <c r="BXU68" s="3">
        <v>2</v>
      </c>
      <c r="BXV68" s="3">
        <v>2</v>
      </c>
      <c r="BXW68" s="3">
        <v>2</v>
      </c>
      <c r="BXX68" s="3">
        <v>2</v>
      </c>
      <c r="BXY68" s="3">
        <v>2</v>
      </c>
      <c r="BXZ68" s="3">
        <v>2</v>
      </c>
      <c r="BYA68" s="3">
        <v>2</v>
      </c>
      <c r="BYB68" s="3">
        <v>2</v>
      </c>
      <c r="BYC68" s="3">
        <v>2</v>
      </c>
      <c r="BYD68" s="3">
        <v>2</v>
      </c>
      <c r="BYE68" s="3">
        <v>2</v>
      </c>
      <c r="BYF68" s="3">
        <v>2</v>
      </c>
      <c r="BYG68" s="3">
        <v>2</v>
      </c>
      <c r="BYH68" s="3">
        <v>2</v>
      </c>
      <c r="BYI68" s="3">
        <v>2</v>
      </c>
      <c r="BYJ68" s="3">
        <v>2</v>
      </c>
      <c r="BYK68" s="3">
        <v>2</v>
      </c>
      <c r="BYL68" s="3">
        <v>2</v>
      </c>
      <c r="BYM68" s="3">
        <v>2</v>
      </c>
      <c r="BYN68" s="3">
        <v>2</v>
      </c>
      <c r="BYO68" s="3">
        <v>2</v>
      </c>
      <c r="BYP68" s="3">
        <v>2</v>
      </c>
      <c r="BYQ68" s="3">
        <v>2</v>
      </c>
      <c r="BYR68" s="3">
        <v>2</v>
      </c>
      <c r="BYS68" s="3">
        <v>2</v>
      </c>
      <c r="BYT68" s="3">
        <v>2</v>
      </c>
      <c r="BYU68" s="3">
        <v>2</v>
      </c>
      <c r="BYV68" s="3">
        <v>2</v>
      </c>
      <c r="BYW68" s="3">
        <v>2</v>
      </c>
      <c r="BYX68" s="3">
        <v>2</v>
      </c>
      <c r="BYY68" s="3">
        <v>2</v>
      </c>
      <c r="BYZ68" s="3">
        <v>2</v>
      </c>
      <c r="BZA68" s="3">
        <v>2</v>
      </c>
      <c r="BZB68" s="3">
        <v>2</v>
      </c>
      <c r="BZC68" s="3">
        <v>2</v>
      </c>
      <c r="BZD68" s="3">
        <v>2</v>
      </c>
      <c r="BZE68" s="3">
        <v>2</v>
      </c>
      <c r="BZF68" s="3">
        <v>2</v>
      </c>
      <c r="BZG68" s="3">
        <v>2</v>
      </c>
      <c r="BZH68" s="3">
        <v>2</v>
      </c>
      <c r="BZI68" s="3">
        <v>2</v>
      </c>
      <c r="BZJ68" s="3">
        <v>2</v>
      </c>
      <c r="BZK68" s="3">
        <v>2</v>
      </c>
      <c r="BZL68" s="3">
        <v>2</v>
      </c>
      <c r="BZM68" s="3">
        <v>2</v>
      </c>
      <c r="BZN68" s="3">
        <v>2</v>
      </c>
      <c r="BZO68" s="3">
        <v>2</v>
      </c>
      <c r="BZP68" s="3">
        <v>2</v>
      </c>
      <c r="BZQ68" s="3">
        <v>2</v>
      </c>
      <c r="BZR68" s="3">
        <v>2</v>
      </c>
      <c r="BZS68" s="3">
        <v>2</v>
      </c>
      <c r="BZT68" s="3">
        <v>2</v>
      </c>
      <c r="BZU68" s="3">
        <v>2</v>
      </c>
      <c r="BZV68" s="3">
        <v>2</v>
      </c>
      <c r="BZW68" s="3">
        <v>2</v>
      </c>
      <c r="BZX68" s="3">
        <v>2</v>
      </c>
      <c r="BZY68" s="3">
        <v>2</v>
      </c>
      <c r="BZZ68" s="3">
        <v>2</v>
      </c>
      <c r="CAA68" s="3">
        <v>2</v>
      </c>
      <c r="CAB68" s="3">
        <v>2</v>
      </c>
      <c r="CAC68" s="3">
        <v>2</v>
      </c>
      <c r="CAD68" s="3">
        <v>2</v>
      </c>
      <c r="CAE68" s="3">
        <v>2</v>
      </c>
      <c r="CAF68" s="3">
        <v>2</v>
      </c>
      <c r="CAG68" s="3">
        <v>2</v>
      </c>
      <c r="CAH68" s="3">
        <v>2</v>
      </c>
      <c r="CAI68" s="3">
        <v>2</v>
      </c>
      <c r="CAJ68" s="3">
        <v>2</v>
      </c>
      <c r="CAK68" s="3">
        <v>2</v>
      </c>
      <c r="CAL68" s="3">
        <v>2</v>
      </c>
      <c r="CAM68" s="3">
        <v>2</v>
      </c>
      <c r="CAN68" s="3">
        <v>2</v>
      </c>
      <c r="CAO68" s="3">
        <v>2</v>
      </c>
      <c r="CAP68" s="3">
        <v>2</v>
      </c>
      <c r="CAQ68" s="3">
        <v>2</v>
      </c>
      <c r="CAR68" s="3">
        <v>2</v>
      </c>
      <c r="CAS68" s="3">
        <v>2</v>
      </c>
      <c r="CAT68" s="3">
        <v>2</v>
      </c>
      <c r="CAU68" s="3">
        <v>2</v>
      </c>
      <c r="CAV68" s="3">
        <v>2</v>
      </c>
      <c r="CAW68" s="3">
        <v>2</v>
      </c>
      <c r="CAX68" s="3">
        <v>2</v>
      </c>
      <c r="CAY68" s="3">
        <v>2</v>
      </c>
      <c r="CAZ68" s="3">
        <v>2</v>
      </c>
      <c r="CBA68" s="3">
        <v>2</v>
      </c>
      <c r="CBB68" s="3">
        <v>2</v>
      </c>
      <c r="CBC68" s="3">
        <v>2</v>
      </c>
      <c r="CBD68" s="3">
        <v>2</v>
      </c>
      <c r="CBE68" s="3">
        <v>2</v>
      </c>
      <c r="CBF68" s="3">
        <v>2</v>
      </c>
      <c r="CBG68" s="3">
        <v>2</v>
      </c>
      <c r="CBH68" s="3">
        <v>2</v>
      </c>
      <c r="CBI68" s="3">
        <v>2</v>
      </c>
      <c r="CBJ68" s="3">
        <v>2</v>
      </c>
      <c r="CBK68" s="3">
        <v>2</v>
      </c>
      <c r="CBL68" s="3">
        <v>2</v>
      </c>
      <c r="CBM68" s="3">
        <v>2</v>
      </c>
      <c r="CBN68" s="3">
        <v>2</v>
      </c>
      <c r="CBO68" s="3">
        <v>2</v>
      </c>
      <c r="CBP68" s="3">
        <v>2</v>
      </c>
      <c r="CBQ68" s="3">
        <v>2</v>
      </c>
      <c r="CBR68" s="3">
        <v>2</v>
      </c>
      <c r="CBS68" s="3">
        <v>2</v>
      </c>
      <c r="CBT68" s="3">
        <v>2</v>
      </c>
      <c r="CBU68" s="3">
        <v>2</v>
      </c>
      <c r="CBV68" s="3">
        <v>2</v>
      </c>
      <c r="CBW68" s="3">
        <v>2</v>
      </c>
      <c r="CBX68" s="3">
        <v>2</v>
      </c>
      <c r="CBY68" s="3">
        <v>2</v>
      </c>
      <c r="CBZ68" s="3">
        <v>2</v>
      </c>
      <c r="CCA68" s="3">
        <v>2</v>
      </c>
      <c r="CCB68" s="3">
        <v>2</v>
      </c>
      <c r="CCC68" s="3">
        <v>2</v>
      </c>
      <c r="CCD68" s="3">
        <v>2</v>
      </c>
      <c r="CCE68" s="3">
        <v>2</v>
      </c>
      <c r="CCF68" s="3">
        <v>2</v>
      </c>
      <c r="CCG68" s="3">
        <v>2</v>
      </c>
      <c r="CCH68" s="3">
        <v>2</v>
      </c>
      <c r="CCI68" s="3">
        <v>2</v>
      </c>
      <c r="CCJ68" s="3">
        <v>2</v>
      </c>
      <c r="CCK68" s="3">
        <v>2</v>
      </c>
      <c r="CCL68" s="3">
        <v>2</v>
      </c>
      <c r="CCM68" s="3">
        <v>2</v>
      </c>
      <c r="CCN68" s="3">
        <v>2</v>
      </c>
      <c r="CCO68" s="3">
        <v>2</v>
      </c>
      <c r="CCP68" s="3">
        <v>2</v>
      </c>
      <c r="CCQ68" s="3">
        <v>2</v>
      </c>
      <c r="CCR68" s="3">
        <v>2</v>
      </c>
      <c r="CCS68" s="3">
        <v>2</v>
      </c>
      <c r="CCT68" s="3">
        <v>2</v>
      </c>
      <c r="CCU68" s="3">
        <v>2</v>
      </c>
      <c r="CCV68" s="3">
        <v>2</v>
      </c>
      <c r="CCW68" s="3">
        <v>2</v>
      </c>
      <c r="CCX68" s="3">
        <v>2</v>
      </c>
      <c r="CCY68" s="3">
        <v>2</v>
      </c>
      <c r="CCZ68" s="3">
        <v>2</v>
      </c>
      <c r="CDA68" s="3">
        <v>2</v>
      </c>
      <c r="CDB68" s="3">
        <v>2</v>
      </c>
      <c r="CDC68" s="3">
        <v>2</v>
      </c>
      <c r="CDD68" s="3">
        <v>2</v>
      </c>
      <c r="CDE68" s="3">
        <v>2</v>
      </c>
      <c r="CDF68" s="3">
        <v>2</v>
      </c>
      <c r="CDG68" s="3">
        <v>2</v>
      </c>
      <c r="CDH68" s="3">
        <v>2</v>
      </c>
      <c r="CDI68" s="3">
        <v>2</v>
      </c>
      <c r="CDJ68" s="3">
        <v>2</v>
      </c>
      <c r="CDK68" s="3">
        <v>2</v>
      </c>
      <c r="CDL68" s="3">
        <v>2</v>
      </c>
      <c r="CDM68" s="3">
        <v>2</v>
      </c>
      <c r="CDN68" s="3">
        <v>2</v>
      </c>
      <c r="CDO68" s="3">
        <v>2</v>
      </c>
      <c r="CDP68" s="3">
        <v>2</v>
      </c>
      <c r="CDQ68" s="3">
        <v>2</v>
      </c>
      <c r="CDR68" s="3">
        <v>2</v>
      </c>
      <c r="CDS68" s="3">
        <v>2</v>
      </c>
      <c r="CDT68" s="3">
        <v>2</v>
      </c>
      <c r="CDU68" s="3">
        <v>2</v>
      </c>
      <c r="CDV68" s="3">
        <v>2</v>
      </c>
      <c r="CDW68" s="3">
        <v>2</v>
      </c>
      <c r="CDX68" s="3">
        <v>2</v>
      </c>
      <c r="CDY68" s="3">
        <v>2</v>
      </c>
      <c r="CDZ68" s="3">
        <v>2</v>
      </c>
      <c r="CEA68" s="3">
        <v>2</v>
      </c>
      <c r="CEB68" s="3">
        <v>2</v>
      </c>
      <c r="CEC68" s="3">
        <v>2</v>
      </c>
      <c r="CED68" s="3">
        <v>2</v>
      </c>
      <c r="CEE68" s="3">
        <v>2</v>
      </c>
      <c r="CEF68" s="3">
        <v>2</v>
      </c>
      <c r="CEG68" s="3">
        <v>2</v>
      </c>
      <c r="CEH68" s="3">
        <v>2</v>
      </c>
      <c r="CEI68" s="3">
        <v>2</v>
      </c>
      <c r="CEJ68" s="3">
        <v>2</v>
      </c>
      <c r="CEK68" s="3">
        <v>2</v>
      </c>
      <c r="CEL68" s="3">
        <v>2</v>
      </c>
      <c r="CEM68" s="3">
        <v>2</v>
      </c>
      <c r="CEN68" s="3">
        <v>2</v>
      </c>
      <c r="CEO68" s="3">
        <v>2</v>
      </c>
      <c r="CEP68" s="3">
        <v>2</v>
      </c>
      <c r="CEQ68" s="3">
        <v>2</v>
      </c>
      <c r="CER68" s="3">
        <v>2</v>
      </c>
      <c r="CES68" s="3">
        <v>2</v>
      </c>
      <c r="CET68" s="3">
        <v>2</v>
      </c>
      <c r="CEU68" s="3">
        <v>2</v>
      </c>
      <c r="CEV68" s="3">
        <v>2</v>
      </c>
      <c r="CEW68" s="3">
        <v>2</v>
      </c>
      <c r="CEX68" s="3">
        <v>2</v>
      </c>
      <c r="CEY68" s="3">
        <v>2</v>
      </c>
      <c r="CEZ68" s="3">
        <v>2</v>
      </c>
      <c r="CFA68" s="3">
        <v>2</v>
      </c>
      <c r="CFB68" s="3">
        <v>2</v>
      </c>
      <c r="CFC68" s="3">
        <v>2</v>
      </c>
      <c r="CFD68" s="3">
        <v>2</v>
      </c>
      <c r="CFE68" s="3">
        <v>2</v>
      </c>
      <c r="CFF68" s="3">
        <v>2</v>
      </c>
      <c r="CFG68" s="3">
        <v>2</v>
      </c>
      <c r="CFH68" s="3">
        <v>2</v>
      </c>
      <c r="CFI68" s="3">
        <v>2</v>
      </c>
      <c r="CFJ68" s="3">
        <v>2</v>
      </c>
      <c r="CFK68" s="3">
        <v>2</v>
      </c>
      <c r="CFL68" s="3">
        <v>2</v>
      </c>
      <c r="CFM68" s="3">
        <v>2</v>
      </c>
      <c r="CFN68" s="3">
        <v>2</v>
      </c>
      <c r="CFO68" s="3">
        <v>2</v>
      </c>
      <c r="CFP68" s="3">
        <v>2</v>
      </c>
      <c r="CFQ68" s="3">
        <v>2</v>
      </c>
      <c r="CFR68" s="3">
        <v>2</v>
      </c>
      <c r="CFS68" s="3">
        <v>2</v>
      </c>
      <c r="CFT68" s="3">
        <v>2</v>
      </c>
      <c r="CFU68" s="3">
        <v>2</v>
      </c>
      <c r="CFV68" s="3">
        <v>2</v>
      </c>
      <c r="CFW68" s="3">
        <v>2</v>
      </c>
      <c r="CFX68" s="3">
        <v>2</v>
      </c>
      <c r="CFY68" s="3">
        <v>2</v>
      </c>
      <c r="CFZ68" s="3">
        <v>2</v>
      </c>
      <c r="CGA68" s="3">
        <v>2</v>
      </c>
      <c r="CGB68" s="3">
        <v>2</v>
      </c>
      <c r="CGC68" s="3">
        <v>2</v>
      </c>
      <c r="CGD68" s="3">
        <v>2</v>
      </c>
      <c r="CGE68" s="3">
        <v>2</v>
      </c>
      <c r="CGF68" s="3">
        <v>2</v>
      </c>
      <c r="CGG68" s="3">
        <v>2</v>
      </c>
      <c r="CGH68" s="3">
        <v>2</v>
      </c>
      <c r="CGI68" s="3">
        <v>2</v>
      </c>
      <c r="CGJ68" s="3">
        <v>2</v>
      </c>
      <c r="CGK68" s="3">
        <v>2</v>
      </c>
      <c r="CGL68" s="3">
        <v>2</v>
      </c>
      <c r="CGM68" s="3">
        <v>2</v>
      </c>
      <c r="CGN68" s="3">
        <v>2</v>
      </c>
      <c r="CGO68" s="3">
        <v>2</v>
      </c>
      <c r="CGP68" s="3">
        <v>2</v>
      </c>
      <c r="CGQ68" s="3">
        <v>2</v>
      </c>
      <c r="CGR68" s="3">
        <v>2</v>
      </c>
      <c r="CGS68" s="3">
        <v>2</v>
      </c>
      <c r="CGT68" s="3">
        <v>2</v>
      </c>
      <c r="CGU68" s="3">
        <v>2</v>
      </c>
      <c r="CGV68" s="3">
        <v>2</v>
      </c>
      <c r="CGW68" s="3">
        <v>2</v>
      </c>
      <c r="CGX68" s="3">
        <v>2</v>
      </c>
      <c r="CGY68" s="3">
        <v>2</v>
      </c>
      <c r="CGZ68" s="3">
        <v>2</v>
      </c>
      <c r="CHA68" s="3">
        <v>2</v>
      </c>
      <c r="CHB68" s="3">
        <v>2</v>
      </c>
      <c r="CHC68" s="3">
        <v>2</v>
      </c>
      <c r="CHD68" s="3">
        <v>2</v>
      </c>
      <c r="CHE68" s="3">
        <v>2</v>
      </c>
      <c r="CHF68" s="3">
        <v>2</v>
      </c>
      <c r="CHG68" s="3">
        <v>2</v>
      </c>
      <c r="CHH68" s="3">
        <v>2</v>
      </c>
      <c r="CHI68" s="3">
        <v>2</v>
      </c>
      <c r="CHJ68" s="3">
        <v>2</v>
      </c>
      <c r="CHK68" s="3">
        <v>2</v>
      </c>
      <c r="CHL68" s="3">
        <v>2</v>
      </c>
      <c r="CHM68" s="3">
        <v>2</v>
      </c>
      <c r="CHN68" s="3">
        <v>2</v>
      </c>
      <c r="CHO68" s="3">
        <v>2</v>
      </c>
      <c r="CHP68" s="3">
        <v>2</v>
      </c>
      <c r="CHQ68" s="3">
        <v>2</v>
      </c>
      <c r="CHR68" s="3">
        <v>2</v>
      </c>
      <c r="CHS68" s="3">
        <v>2</v>
      </c>
      <c r="CHT68" s="3">
        <v>2</v>
      </c>
      <c r="CHU68" s="3">
        <v>2</v>
      </c>
      <c r="CHV68" s="3">
        <v>2</v>
      </c>
      <c r="CHW68" s="3">
        <v>2</v>
      </c>
      <c r="CHX68" s="3">
        <v>2</v>
      </c>
      <c r="CHY68" s="3">
        <v>2</v>
      </c>
      <c r="CHZ68" s="3">
        <v>2</v>
      </c>
      <c r="CIA68" s="3">
        <v>2</v>
      </c>
      <c r="CIB68" s="3">
        <v>2</v>
      </c>
      <c r="CIC68" s="3">
        <v>2</v>
      </c>
      <c r="CID68" s="3">
        <v>2</v>
      </c>
      <c r="CIE68" s="3">
        <v>2</v>
      </c>
      <c r="CIF68" s="3">
        <v>2</v>
      </c>
      <c r="CIG68" s="3">
        <v>2</v>
      </c>
      <c r="CIH68" s="3">
        <v>2</v>
      </c>
      <c r="CII68" s="3">
        <v>2</v>
      </c>
      <c r="CIJ68" s="3">
        <v>2</v>
      </c>
      <c r="CIK68" s="3">
        <v>2</v>
      </c>
      <c r="CIL68" s="3">
        <v>2</v>
      </c>
      <c r="CIM68" s="3">
        <v>2</v>
      </c>
      <c r="CIN68" s="3">
        <v>2</v>
      </c>
      <c r="CIO68" s="3">
        <v>2</v>
      </c>
      <c r="CIP68" s="3">
        <v>2</v>
      </c>
      <c r="CIQ68" s="3">
        <v>2</v>
      </c>
      <c r="CIR68" s="3">
        <v>2</v>
      </c>
      <c r="CIS68" s="3">
        <v>2</v>
      </c>
      <c r="CIT68" s="3">
        <v>2</v>
      </c>
      <c r="CIU68" s="3">
        <v>2</v>
      </c>
      <c r="CIV68" s="3">
        <v>2</v>
      </c>
      <c r="CIW68" s="3">
        <v>2</v>
      </c>
      <c r="CIX68" s="3">
        <v>2</v>
      </c>
      <c r="CIY68" s="3">
        <v>2</v>
      </c>
      <c r="CIZ68" s="3">
        <v>2</v>
      </c>
      <c r="CJA68" s="3">
        <v>2</v>
      </c>
      <c r="CJB68" s="3">
        <v>2</v>
      </c>
      <c r="CJC68" s="3">
        <v>2</v>
      </c>
      <c r="CJD68" s="3">
        <v>2</v>
      </c>
      <c r="CJE68" s="3">
        <v>2</v>
      </c>
      <c r="CJF68" s="3">
        <v>2</v>
      </c>
      <c r="CJG68" s="3">
        <v>2</v>
      </c>
      <c r="CJH68" s="3">
        <v>2</v>
      </c>
      <c r="CJI68" s="3">
        <v>2</v>
      </c>
      <c r="CJJ68" s="3">
        <v>2</v>
      </c>
      <c r="CJK68" s="3">
        <v>2</v>
      </c>
      <c r="CJL68" s="3">
        <v>2</v>
      </c>
      <c r="CJM68" s="3">
        <v>2</v>
      </c>
      <c r="CJN68" s="3">
        <v>2</v>
      </c>
      <c r="CJO68" s="3">
        <v>2</v>
      </c>
      <c r="CJP68" s="3">
        <v>2</v>
      </c>
      <c r="CJQ68" s="3">
        <v>2</v>
      </c>
      <c r="CJR68" s="3">
        <v>2</v>
      </c>
      <c r="CJS68" s="3">
        <v>2</v>
      </c>
      <c r="CJT68" s="3">
        <v>2</v>
      </c>
      <c r="CJU68" s="3">
        <v>2</v>
      </c>
      <c r="CJV68" s="3">
        <v>2</v>
      </c>
      <c r="CJW68" s="3">
        <v>2</v>
      </c>
      <c r="CJX68" s="3">
        <v>2</v>
      </c>
      <c r="CJY68" s="3">
        <v>2</v>
      </c>
      <c r="CJZ68" s="3">
        <v>2</v>
      </c>
      <c r="CKA68" s="3">
        <v>2</v>
      </c>
      <c r="CKB68" s="3">
        <v>2</v>
      </c>
      <c r="CKC68" s="3">
        <v>2</v>
      </c>
      <c r="CKD68" s="3">
        <v>2</v>
      </c>
      <c r="CKE68" s="3">
        <v>2</v>
      </c>
      <c r="CKF68" s="3">
        <v>2</v>
      </c>
      <c r="CKG68" s="3">
        <v>2</v>
      </c>
      <c r="CKH68" s="3">
        <v>2</v>
      </c>
      <c r="CKI68" s="3">
        <v>2</v>
      </c>
      <c r="CKJ68" s="3">
        <v>2</v>
      </c>
      <c r="CKK68" s="3">
        <v>2</v>
      </c>
      <c r="CKL68" s="3">
        <v>2</v>
      </c>
      <c r="CKM68" s="3">
        <v>2</v>
      </c>
      <c r="CKN68" s="3">
        <v>2</v>
      </c>
      <c r="CKO68" s="3">
        <v>2</v>
      </c>
      <c r="CKP68" s="3">
        <v>2</v>
      </c>
      <c r="CKQ68" s="3">
        <v>2</v>
      </c>
      <c r="CKR68" s="3">
        <v>2</v>
      </c>
      <c r="CKS68" s="3">
        <v>2</v>
      </c>
      <c r="CKT68" s="3">
        <v>2</v>
      </c>
      <c r="CKU68" s="3">
        <v>2</v>
      </c>
      <c r="CKV68" s="3">
        <v>2</v>
      </c>
      <c r="CKW68" s="3">
        <v>2</v>
      </c>
      <c r="CKX68" s="3">
        <v>2</v>
      </c>
      <c r="CKY68" s="3">
        <v>2</v>
      </c>
      <c r="CKZ68" s="3">
        <v>2</v>
      </c>
      <c r="CLA68" s="3">
        <v>2</v>
      </c>
      <c r="CLB68" s="3">
        <v>2</v>
      </c>
      <c r="CLC68" s="3">
        <v>2</v>
      </c>
      <c r="CLD68" s="3">
        <v>2</v>
      </c>
      <c r="CLE68" s="3">
        <v>2</v>
      </c>
      <c r="CLF68" s="3">
        <v>2</v>
      </c>
      <c r="CLG68" s="3">
        <v>2</v>
      </c>
      <c r="CLH68" s="3">
        <v>2</v>
      </c>
      <c r="CLI68" s="3">
        <v>2</v>
      </c>
      <c r="CLJ68" s="3">
        <v>2</v>
      </c>
      <c r="CLK68" s="3">
        <v>2</v>
      </c>
      <c r="CLL68" s="3">
        <v>2</v>
      </c>
      <c r="CLM68" s="3">
        <v>2</v>
      </c>
      <c r="CLN68" s="3">
        <v>2</v>
      </c>
      <c r="CLO68" s="3">
        <v>2</v>
      </c>
      <c r="CLP68" s="3">
        <v>2</v>
      </c>
      <c r="CLQ68" s="3">
        <v>2</v>
      </c>
      <c r="CLR68" s="3">
        <v>2</v>
      </c>
      <c r="CLS68" s="3">
        <v>2</v>
      </c>
      <c r="CLT68" s="3">
        <v>2</v>
      </c>
      <c r="CLU68" s="3">
        <v>2</v>
      </c>
      <c r="CLV68" s="3">
        <v>2</v>
      </c>
      <c r="CLW68" s="3">
        <v>2</v>
      </c>
      <c r="CLX68" s="3">
        <v>2</v>
      </c>
      <c r="CLY68" s="3">
        <v>2</v>
      </c>
      <c r="CLZ68" s="3">
        <v>2</v>
      </c>
      <c r="CMA68" s="3">
        <v>2</v>
      </c>
      <c r="CMB68" s="3">
        <v>2</v>
      </c>
      <c r="CMC68" s="3">
        <v>2</v>
      </c>
      <c r="CMD68" s="3">
        <v>2</v>
      </c>
      <c r="CME68" s="3">
        <v>2</v>
      </c>
      <c r="CMF68" s="3">
        <v>2</v>
      </c>
      <c r="CMG68" s="3">
        <v>2</v>
      </c>
      <c r="CMH68" s="3">
        <v>2</v>
      </c>
      <c r="CMI68" s="3">
        <v>2</v>
      </c>
      <c r="CMJ68" s="3">
        <v>2</v>
      </c>
      <c r="CMK68" s="3">
        <v>2</v>
      </c>
      <c r="CML68" s="3">
        <v>2</v>
      </c>
      <c r="CMM68" s="3">
        <v>2</v>
      </c>
      <c r="CMN68" s="3">
        <v>2</v>
      </c>
      <c r="CMO68" s="3">
        <v>2</v>
      </c>
      <c r="CMP68" s="3">
        <v>2</v>
      </c>
      <c r="CMQ68" s="3">
        <v>2</v>
      </c>
      <c r="CMR68" s="3">
        <v>2</v>
      </c>
      <c r="CMS68" s="3">
        <v>2</v>
      </c>
      <c r="CMT68" s="3">
        <v>2</v>
      </c>
      <c r="CMU68" s="3">
        <v>2</v>
      </c>
      <c r="CMV68" s="3">
        <v>2</v>
      </c>
      <c r="CMW68" s="3">
        <v>2</v>
      </c>
      <c r="CMX68" s="3">
        <v>2</v>
      </c>
      <c r="CMY68" s="3">
        <v>2</v>
      </c>
      <c r="CMZ68" s="3">
        <v>2</v>
      </c>
      <c r="CNA68" s="3">
        <v>2</v>
      </c>
      <c r="CNB68" s="3">
        <v>2</v>
      </c>
      <c r="CNC68" s="3">
        <v>2</v>
      </c>
      <c r="CND68" s="3">
        <v>2</v>
      </c>
      <c r="CNE68" s="3">
        <v>2</v>
      </c>
      <c r="CNF68" s="3">
        <v>2</v>
      </c>
      <c r="CNG68" s="3">
        <v>2</v>
      </c>
      <c r="CNH68" s="3">
        <v>2</v>
      </c>
      <c r="CNI68" s="3">
        <v>2</v>
      </c>
      <c r="CNJ68" s="3">
        <v>2</v>
      </c>
      <c r="CNK68" s="3">
        <v>2</v>
      </c>
      <c r="CNL68" s="3">
        <v>2</v>
      </c>
      <c r="CNM68" s="3">
        <v>2</v>
      </c>
      <c r="CNN68" s="3">
        <v>2</v>
      </c>
      <c r="CNO68" s="3">
        <v>2</v>
      </c>
      <c r="CNP68" s="3">
        <v>2</v>
      </c>
      <c r="CNQ68" s="3">
        <v>2</v>
      </c>
      <c r="CNR68" s="3">
        <v>2</v>
      </c>
      <c r="CNS68" s="3">
        <v>2</v>
      </c>
      <c r="CNT68" s="3">
        <v>2</v>
      </c>
      <c r="CNU68" s="3">
        <v>2</v>
      </c>
      <c r="CNV68" s="3">
        <v>2</v>
      </c>
      <c r="CNW68" s="3">
        <v>2</v>
      </c>
      <c r="CNX68" s="3">
        <v>2</v>
      </c>
      <c r="CNY68" s="3">
        <v>2</v>
      </c>
      <c r="CNZ68" s="3">
        <v>2</v>
      </c>
      <c r="COA68" s="3">
        <v>2</v>
      </c>
      <c r="COB68" s="3">
        <v>2</v>
      </c>
      <c r="COC68" s="3">
        <v>2</v>
      </c>
      <c r="COD68" s="3">
        <v>2</v>
      </c>
      <c r="COE68" s="3">
        <v>2</v>
      </c>
      <c r="COF68" s="3">
        <v>2</v>
      </c>
      <c r="COG68" s="3">
        <v>2</v>
      </c>
      <c r="COH68" s="3">
        <v>2</v>
      </c>
      <c r="COI68" s="3">
        <v>2</v>
      </c>
      <c r="COJ68" s="3">
        <v>2</v>
      </c>
      <c r="COK68" s="3">
        <v>2</v>
      </c>
      <c r="COL68" s="3">
        <v>2</v>
      </c>
      <c r="COM68" s="3">
        <v>2</v>
      </c>
      <c r="CON68" s="3">
        <v>2</v>
      </c>
      <c r="COO68" s="3">
        <v>2</v>
      </c>
      <c r="COP68" s="3">
        <v>2</v>
      </c>
      <c r="COQ68" s="3">
        <v>2</v>
      </c>
      <c r="COR68" s="3">
        <v>2</v>
      </c>
      <c r="COS68" s="3">
        <v>2</v>
      </c>
      <c r="COT68" s="3">
        <v>2</v>
      </c>
      <c r="COU68" s="3">
        <v>2</v>
      </c>
      <c r="COV68" s="3">
        <v>2</v>
      </c>
      <c r="COW68" s="3">
        <v>2</v>
      </c>
      <c r="COX68" s="3">
        <v>2</v>
      </c>
      <c r="COY68" s="3">
        <v>2</v>
      </c>
      <c r="COZ68" s="3">
        <v>2</v>
      </c>
      <c r="CPA68" s="3">
        <v>2</v>
      </c>
      <c r="CPB68" s="3">
        <v>2</v>
      </c>
      <c r="CPC68" s="3">
        <v>2</v>
      </c>
      <c r="CPD68" s="3">
        <v>2</v>
      </c>
      <c r="CPE68" s="3">
        <v>2</v>
      </c>
      <c r="CPF68" s="3">
        <v>2</v>
      </c>
      <c r="CPG68" s="3">
        <v>2</v>
      </c>
      <c r="CPH68" s="3">
        <v>2</v>
      </c>
      <c r="CPI68" s="3">
        <v>2</v>
      </c>
      <c r="CPJ68" s="3">
        <v>2</v>
      </c>
      <c r="CPK68" s="3">
        <v>2</v>
      </c>
      <c r="CPL68" s="3">
        <v>2</v>
      </c>
      <c r="CPM68" s="3">
        <v>2</v>
      </c>
      <c r="CPN68" s="3">
        <v>2</v>
      </c>
      <c r="CPO68" s="3">
        <v>2</v>
      </c>
      <c r="CPP68" s="3">
        <v>2</v>
      </c>
      <c r="CPQ68" s="3">
        <v>2</v>
      </c>
      <c r="CPR68" s="3">
        <v>2</v>
      </c>
      <c r="CPS68" s="3">
        <v>2</v>
      </c>
      <c r="CPT68" s="3">
        <v>2</v>
      </c>
      <c r="CPU68" s="3">
        <v>2</v>
      </c>
      <c r="CPV68" s="3">
        <v>2</v>
      </c>
      <c r="CPW68" s="3">
        <v>2</v>
      </c>
      <c r="CPX68" s="3">
        <v>2</v>
      </c>
      <c r="CPY68" s="3">
        <v>2</v>
      </c>
      <c r="CPZ68" s="3">
        <v>2</v>
      </c>
      <c r="CQA68" s="3">
        <v>2</v>
      </c>
      <c r="CQB68" s="3">
        <v>2</v>
      </c>
      <c r="CQC68" s="3">
        <v>2</v>
      </c>
      <c r="CQD68" s="3">
        <v>2</v>
      </c>
      <c r="CQE68" s="3">
        <v>2</v>
      </c>
      <c r="CQF68" s="3">
        <v>2</v>
      </c>
      <c r="CQG68" s="3">
        <v>2</v>
      </c>
      <c r="CQH68" s="3">
        <v>2</v>
      </c>
      <c r="CQI68" s="3">
        <v>2</v>
      </c>
      <c r="CQJ68" s="3">
        <v>2</v>
      </c>
      <c r="CQK68" s="3">
        <v>2</v>
      </c>
      <c r="CQL68" s="3">
        <v>2</v>
      </c>
      <c r="CQM68" s="3">
        <v>2</v>
      </c>
      <c r="CQN68" s="3">
        <v>2</v>
      </c>
      <c r="CQO68" s="3">
        <v>2</v>
      </c>
      <c r="CQP68" s="3">
        <v>2</v>
      </c>
      <c r="CQQ68" s="3">
        <v>2</v>
      </c>
      <c r="CQR68" s="3">
        <v>2</v>
      </c>
      <c r="CQS68" s="3">
        <v>2</v>
      </c>
      <c r="CQT68" s="3">
        <v>2</v>
      </c>
      <c r="CQU68" s="3">
        <v>2</v>
      </c>
      <c r="CQV68" s="3">
        <v>2</v>
      </c>
      <c r="CQW68" s="3">
        <v>2</v>
      </c>
      <c r="CQX68" s="3">
        <v>2</v>
      </c>
      <c r="CQY68" s="3">
        <v>2</v>
      </c>
      <c r="CQZ68" s="3">
        <v>2</v>
      </c>
      <c r="CRA68" s="3">
        <v>2</v>
      </c>
      <c r="CRB68" s="3">
        <v>2</v>
      </c>
      <c r="CRC68" s="3">
        <v>2</v>
      </c>
      <c r="CRD68" s="3">
        <v>2</v>
      </c>
      <c r="CRE68" s="3">
        <v>2</v>
      </c>
      <c r="CRF68" s="3">
        <v>2</v>
      </c>
      <c r="CRG68" s="3">
        <v>2</v>
      </c>
      <c r="CRH68" s="3">
        <v>2</v>
      </c>
      <c r="CRI68" s="3">
        <v>2</v>
      </c>
      <c r="CRJ68" s="3">
        <v>2</v>
      </c>
      <c r="CRK68" s="3">
        <v>2</v>
      </c>
      <c r="CRL68" s="3">
        <v>2</v>
      </c>
      <c r="CRM68" s="3">
        <v>2</v>
      </c>
      <c r="CRN68" s="3">
        <v>2</v>
      </c>
      <c r="CRO68" s="3">
        <v>2</v>
      </c>
      <c r="CRP68" s="3">
        <v>2</v>
      </c>
      <c r="CRQ68" s="3">
        <v>2</v>
      </c>
      <c r="CRR68" s="3">
        <v>2</v>
      </c>
      <c r="CRS68" s="3">
        <v>2</v>
      </c>
      <c r="CRT68" s="3">
        <v>2</v>
      </c>
      <c r="CRU68" s="3">
        <v>2</v>
      </c>
      <c r="CRV68" s="3">
        <v>2</v>
      </c>
      <c r="CRW68" s="3">
        <v>2</v>
      </c>
      <c r="CRX68" s="3">
        <v>2</v>
      </c>
      <c r="CRY68" s="3">
        <v>2</v>
      </c>
      <c r="CRZ68" s="3">
        <v>2</v>
      </c>
      <c r="CSA68" s="3">
        <v>2</v>
      </c>
      <c r="CSB68" s="3">
        <v>2</v>
      </c>
      <c r="CSC68" s="3">
        <v>2</v>
      </c>
      <c r="CSD68" s="3">
        <v>2</v>
      </c>
      <c r="CSE68" s="3">
        <v>2</v>
      </c>
      <c r="CSF68" s="3">
        <v>2</v>
      </c>
      <c r="CSG68" s="3">
        <v>2</v>
      </c>
      <c r="CSH68" s="3">
        <v>2</v>
      </c>
      <c r="CSI68" s="3">
        <v>2</v>
      </c>
      <c r="CSJ68" s="3">
        <v>2</v>
      </c>
      <c r="CSK68" s="3">
        <v>2</v>
      </c>
      <c r="CSL68" s="3">
        <v>2</v>
      </c>
      <c r="CSM68" s="3">
        <v>2</v>
      </c>
      <c r="CSN68" s="3">
        <v>2</v>
      </c>
      <c r="CSO68" s="3">
        <v>2</v>
      </c>
      <c r="CSP68" s="3">
        <v>2</v>
      </c>
      <c r="CSQ68" s="3">
        <v>2</v>
      </c>
      <c r="CSR68" s="3">
        <v>2</v>
      </c>
      <c r="CSS68" s="3">
        <v>2</v>
      </c>
      <c r="CST68" s="3">
        <v>2</v>
      </c>
      <c r="CSU68" s="3">
        <v>2</v>
      </c>
      <c r="CSV68" s="3">
        <v>2</v>
      </c>
      <c r="CSW68" s="3">
        <v>2</v>
      </c>
      <c r="CSX68" s="3">
        <v>2</v>
      </c>
      <c r="CSY68" s="3">
        <v>2</v>
      </c>
      <c r="CSZ68" s="3">
        <v>2</v>
      </c>
      <c r="CTA68" s="3">
        <v>2</v>
      </c>
      <c r="CTB68" s="3">
        <v>2</v>
      </c>
      <c r="CTC68" s="3">
        <v>2</v>
      </c>
      <c r="CTD68" s="3">
        <v>2</v>
      </c>
      <c r="CTE68" s="3">
        <v>2</v>
      </c>
      <c r="CTF68" s="3">
        <v>2</v>
      </c>
      <c r="CTG68" s="3">
        <v>2</v>
      </c>
      <c r="CTH68" s="3">
        <v>2</v>
      </c>
      <c r="CTI68" s="3">
        <v>2</v>
      </c>
      <c r="CTJ68" s="3">
        <v>2</v>
      </c>
      <c r="CTK68" s="3">
        <v>2</v>
      </c>
      <c r="CTL68" s="3">
        <v>2</v>
      </c>
      <c r="CTM68" s="3">
        <v>2</v>
      </c>
      <c r="CTN68" s="3">
        <v>2</v>
      </c>
      <c r="CTO68" s="3">
        <v>2</v>
      </c>
      <c r="CTP68" s="3">
        <v>2</v>
      </c>
      <c r="CTQ68" s="3">
        <v>2</v>
      </c>
      <c r="CTR68" s="3">
        <v>2</v>
      </c>
      <c r="CTS68" s="3">
        <v>2</v>
      </c>
      <c r="CTT68" s="3">
        <v>2</v>
      </c>
      <c r="CTU68" s="3">
        <v>2</v>
      </c>
      <c r="CTV68" s="3">
        <v>2</v>
      </c>
      <c r="CTW68" s="3">
        <v>2</v>
      </c>
      <c r="CTX68" s="3">
        <v>2</v>
      </c>
      <c r="CTY68" s="3">
        <v>2</v>
      </c>
      <c r="CTZ68" s="3">
        <v>2</v>
      </c>
      <c r="CUA68" s="3">
        <v>2</v>
      </c>
      <c r="CUB68" s="3">
        <v>2</v>
      </c>
      <c r="CUC68" s="3">
        <v>2</v>
      </c>
      <c r="CUD68" s="3">
        <v>2</v>
      </c>
      <c r="CUE68" s="3">
        <v>2</v>
      </c>
      <c r="CUF68" s="3">
        <v>2</v>
      </c>
      <c r="CUG68" s="3">
        <v>2</v>
      </c>
      <c r="CUH68" s="3">
        <v>2</v>
      </c>
      <c r="CUI68" s="3">
        <v>2</v>
      </c>
      <c r="CUJ68" s="3">
        <v>2</v>
      </c>
      <c r="CUK68" s="3">
        <v>2</v>
      </c>
      <c r="CUL68" s="3">
        <v>2</v>
      </c>
      <c r="CUM68" s="3">
        <v>2</v>
      </c>
      <c r="CUN68" s="3">
        <v>2</v>
      </c>
      <c r="CUO68" s="3">
        <v>2</v>
      </c>
      <c r="CUP68" s="3">
        <v>2</v>
      </c>
      <c r="CUQ68" s="3">
        <v>2</v>
      </c>
      <c r="CUR68" s="3">
        <v>2</v>
      </c>
      <c r="CUS68" s="3">
        <v>2</v>
      </c>
      <c r="CUT68" s="3">
        <v>2</v>
      </c>
      <c r="CUU68" s="3">
        <v>2</v>
      </c>
      <c r="CUV68" s="3">
        <v>2</v>
      </c>
      <c r="CUW68" s="3">
        <v>2</v>
      </c>
      <c r="CUX68" s="3">
        <v>2</v>
      </c>
      <c r="CUY68" s="3">
        <v>2</v>
      </c>
      <c r="CUZ68" s="3">
        <v>2</v>
      </c>
      <c r="CVA68" s="3">
        <v>2</v>
      </c>
      <c r="CVB68" s="3">
        <v>2</v>
      </c>
      <c r="CVC68" s="3">
        <v>2</v>
      </c>
      <c r="CVD68" s="3">
        <v>2</v>
      </c>
      <c r="CVE68" s="3">
        <v>2</v>
      </c>
      <c r="CVF68" s="3">
        <v>2</v>
      </c>
      <c r="CVG68" s="3">
        <v>2</v>
      </c>
      <c r="CVH68" s="3">
        <v>2</v>
      </c>
      <c r="CVI68" s="3">
        <v>2</v>
      </c>
      <c r="CVJ68" s="3">
        <v>2</v>
      </c>
      <c r="CVK68" s="3">
        <v>2</v>
      </c>
      <c r="CVL68" s="3">
        <v>2</v>
      </c>
      <c r="CVM68" s="3">
        <v>2</v>
      </c>
      <c r="CVN68" s="3">
        <v>2</v>
      </c>
      <c r="CVO68" s="3">
        <v>2</v>
      </c>
      <c r="CVP68" s="3">
        <v>2</v>
      </c>
      <c r="CVQ68" s="3">
        <v>2</v>
      </c>
      <c r="CVR68" s="3">
        <v>2</v>
      </c>
      <c r="CVS68" s="3">
        <v>2</v>
      </c>
      <c r="CVT68" s="3">
        <v>2</v>
      </c>
      <c r="CVU68" s="3">
        <v>2</v>
      </c>
      <c r="CVV68" s="3">
        <v>2</v>
      </c>
      <c r="CVW68" s="3">
        <v>2</v>
      </c>
      <c r="CVX68" s="3">
        <v>2</v>
      </c>
      <c r="CVY68" s="3">
        <v>2</v>
      </c>
      <c r="CVZ68" s="3">
        <v>2</v>
      </c>
      <c r="CWA68" s="3">
        <v>2</v>
      </c>
      <c r="CWB68" s="3">
        <v>2</v>
      </c>
      <c r="CWC68" s="3">
        <v>2</v>
      </c>
      <c r="CWD68" s="3">
        <v>2</v>
      </c>
      <c r="CWE68" s="3">
        <v>2</v>
      </c>
      <c r="CWF68" s="3">
        <v>2</v>
      </c>
      <c r="CWG68" s="3">
        <v>2</v>
      </c>
      <c r="CWH68" s="3">
        <v>2</v>
      </c>
      <c r="CWI68" s="3">
        <v>2</v>
      </c>
      <c r="CWJ68" s="3">
        <v>2</v>
      </c>
      <c r="CWK68" s="3">
        <v>2</v>
      </c>
      <c r="CWL68" s="3">
        <v>2</v>
      </c>
      <c r="CWM68" s="3">
        <v>2</v>
      </c>
      <c r="CWN68" s="3">
        <v>2</v>
      </c>
      <c r="CWO68" s="3">
        <v>2</v>
      </c>
      <c r="CWP68" s="3">
        <v>2</v>
      </c>
      <c r="CWQ68" s="3">
        <v>2</v>
      </c>
      <c r="CWR68" s="3">
        <v>2</v>
      </c>
      <c r="CWS68" s="3">
        <v>2</v>
      </c>
      <c r="CWT68" s="3">
        <v>2</v>
      </c>
      <c r="CWU68" s="3">
        <v>2</v>
      </c>
      <c r="CWV68" s="3">
        <v>2</v>
      </c>
      <c r="CWW68" s="3">
        <v>2</v>
      </c>
      <c r="CWX68" s="3">
        <v>2</v>
      </c>
      <c r="CWY68" s="3">
        <v>2</v>
      </c>
      <c r="CWZ68" s="3">
        <v>2</v>
      </c>
      <c r="CXA68" s="3">
        <v>2</v>
      </c>
      <c r="CXB68" s="3">
        <v>2</v>
      </c>
      <c r="CXC68" s="3">
        <v>2</v>
      </c>
      <c r="CXD68" s="3">
        <v>2</v>
      </c>
      <c r="CXE68" s="3">
        <v>2</v>
      </c>
      <c r="CXF68" s="3">
        <v>2</v>
      </c>
      <c r="CXG68" s="3">
        <v>2</v>
      </c>
      <c r="CXH68" s="3">
        <v>2</v>
      </c>
      <c r="CXI68" s="3">
        <v>2</v>
      </c>
      <c r="CXJ68" s="3">
        <v>2</v>
      </c>
      <c r="CXK68" s="3">
        <v>2</v>
      </c>
      <c r="CXL68" s="3">
        <v>2</v>
      </c>
      <c r="CXM68" s="3">
        <v>2</v>
      </c>
      <c r="CXN68" s="3">
        <v>2</v>
      </c>
      <c r="CXO68" s="3">
        <v>2</v>
      </c>
      <c r="CXP68" s="3">
        <v>2</v>
      </c>
      <c r="CXQ68" s="3">
        <v>2</v>
      </c>
      <c r="CXR68" s="3">
        <v>2</v>
      </c>
      <c r="CXS68" s="3">
        <v>2</v>
      </c>
      <c r="CXT68" s="3">
        <v>2</v>
      </c>
      <c r="CXU68" s="3">
        <v>2</v>
      </c>
      <c r="CXV68" s="3">
        <v>2</v>
      </c>
      <c r="CXW68" s="3">
        <v>2</v>
      </c>
      <c r="CXX68" s="3">
        <v>2</v>
      </c>
      <c r="CXY68" s="3">
        <v>2</v>
      </c>
      <c r="CXZ68" s="3">
        <v>2</v>
      </c>
      <c r="CYA68" s="3">
        <v>2</v>
      </c>
      <c r="CYB68" s="3">
        <v>2</v>
      </c>
      <c r="CYC68" s="3">
        <v>2</v>
      </c>
      <c r="CYD68" s="3">
        <v>2</v>
      </c>
      <c r="CYE68" s="3">
        <v>2</v>
      </c>
      <c r="CYF68" s="3">
        <v>2</v>
      </c>
      <c r="CYG68" s="3">
        <v>2</v>
      </c>
      <c r="CYH68" s="3">
        <v>2</v>
      </c>
      <c r="CYI68" s="3">
        <v>2</v>
      </c>
      <c r="CYJ68" s="3">
        <v>2</v>
      </c>
      <c r="CYK68" s="3">
        <v>2</v>
      </c>
      <c r="CYL68" s="3">
        <v>2</v>
      </c>
      <c r="CYM68" s="3">
        <v>2</v>
      </c>
      <c r="CYN68" s="3">
        <v>2</v>
      </c>
      <c r="CYO68" s="3">
        <v>2</v>
      </c>
      <c r="CYP68" s="3">
        <v>2</v>
      </c>
      <c r="CYQ68" s="3">
        <v>2</v>
      </c>
      <c r="CYR68" s="3">
        <v>2</v>
      </c>
      <c r="CYS68" s="3">
        <v>2</v>
      </c>
      <c r="CYT68" s="3">
        <v>2</v>
      </c>
      <c r="CYU68" s="3">
        <v>2</v>
      </c>
      <c r="CYV68" s="3">
        <v>2</v>
      </c>
      <c r="CYW68" s="3">
        <v>2</v>
      </c>
      <c r="CYX68" s="3">
        <v>2</v>
      </c>
      <c r="CYY68" s="3">
        <v>2</v>
      </c>
      <c r="CYZ68" s="3">
        <v>2</v>
      </c>
      <c r="CZA68" s="3">
        <v>2</v>
      </c>
      <c r="CZB68" s="3">
        <v>2</v>
      </c>
      <c r="CZC68" s="3">
        <v>2</v>
      </c>
      <c r="CZD68" s="3">
        <v>2</v>
      </c>
      <c r="CZE68" s="3">
        <v>2</v>
      </c>
      <c r="CZF68" s="3">
        <v>2</v>
      </c>
      <c r="CZG68" s="3">
        <v>2</v>
      </c>
      <c r="CZH68" s="3">
        <v>2</v>
      </c>
      <c r="CZI68" s="3">
        <v>2</v>
      </c>
      <c r="CZJ68" s="3">
        <v>2</v>
      </c>
      <c r="CZK68" s="3">
        <v>2</v>
      </c>
      <c r="CZL68" s="3">
        <v>2</v>
      </c>
      <c r="CZM68" s="3">
        <v>2</v>
      </c>
      <c r="CZN68" s="3">
        <v>2</v>
      </c>
      <c r="CZO68" s="3">
        <v>2</v>
      </c>
      <c r="CZP68" s="3">
        <v>2</v>
      </c>
      <c r="CZQ68" s="3">
        <v>2</v>
      </c>
      <c r="CZR68" s="3">
        <v>2</v>
      </c>
      <c r="CZS68" s="3">
        <v>2</v>
      </c>
      <c r="CZT68" s="3">
        <v>2</v>
      </c>
      <c r="CZU68" s="3">
        <v>2</v>
      </c>
      <c r="CZV68" s="3">
        <v>2</v>
      </c>
      <c r="CZW68" s="3">
        <v>2</v>
      </c>
      <c r="CZX68" s="3">
        <v>2</v>
      </c>
      <c r="CZY68" s="3">
        <v>2</v>
      </c>
      <c r="CZZ68" s="3">
        <v>2</v>
      </c>
      <c r="DAA68" s="3">
        <v>2</v>
      </c>
      <c r="DAB68" s="3">
        <v>2</v>
      </c>
      <c r="DAC68" s="3">
        <v>2</v>
      </c>
      <c r="DAD68" s="3">
        <v>2</v>
      </c>
      <c r="DAE68" s="3">
        <v>2</v>
      </c>
      <c r="DAF68" s="3">
        <v>2</v>
      </c>
      <c r="DAG68" s="3">
        <v>2</v>
      </c>
      <c r="DAH68" s="3">
        <v>2</v>
      </c>
      <c r="DAI68" s="3">
        <v>2</v>
      </c>
      <c r="DAJ68" s="3">
        <v>2</v>
      </c>
      <c r="DAK68" s="3">
        <v>2</v>
      </c>
      <c r="DAL68" s="3">
        <v>2</v>
      </c>
      <c r="DAM68" s="3">
        <v>2</v>
      </c>
      <c r="DAN68" s="3">
        <v>2</v>
      </c>
      <c r="DAO68" s="3">
        <v>2</v>
      </c>
      <c r="DAP68" s="3">
        <v>2</v>
      </c>
      <c r="DAQ68" s="3">
        <v>2</v>
      </c>
      <c r="DAR68" s="3">
        <v>2</v>
      </c>
      <c r="DAS68" s="3">
        <v>2</v>
      </c>
      <c r="DAT68" s="3">
        <v>2</v>
      </c>
      <c r="DAU68" s="3">
        <v>2</v>
      </c>
      <c r="DAV68" s="3">
        <v>2</v>
      </c>
      <c r="DAW68" s="3">
        <v>2</v>
      </c>
      <c r="DAX68" s="3">
        <v>2</v>
      </c>
      <c r="DAY68" s="3">
        <v>2</v>
      </c>
      <c r="DAZ68" s="3">
        <v>2</v>
      </c>
      <c r="DBA68" s="3">
        <v>2</v>
      </c>
      <c r="DBB68" s="3">
        <v>2</v>
      </c>
      <c r="DBC68" s="3">
        <v>2</v>
      </c>
      <c r="DBD68" s="3">
        <v>2</v>
      </c>
      <c r="DBE68" s="3">
        <v>2</v>
      </c>
      <c r="DBF68" s="3">
        <v>2</v>
      </c>
      <c r="DBG68" s="3">
        <v>2</v>
      </c>
      <c r="DBH68" s="3">
        <v>2</v>
      </c>
      <c r="DBI68" s="3">
        <v>2</v>
      </c>
      <c r="DBJ68" s="3">
        <v>2</v>
      </c>
      <c r="DBK68" s="3">
        <v>2</v>
      </c>
      <c r="DBL68" s="3">
        <v>2</v>
      </c>
      <c r="DBM68" s="3">
        <v>2</v>
      </c>
      <c r="DBN68" s="3">
        <v>2</v>
      </c>
      <c r="DBO68" s="3">
        <v>2</v>
      </c>
      <c r="DBP68" s="3">
        <v>2</v>
      </c>
      <c r="DBQ68" s="3">
        <v>2</v>
      </c>
      <c r="DBR68" s="3">
        <v>2</v>
      </c>
      <c r="DBS68" s="3">
        <v>2</v>
      </c>
      <c r="DBT68" s="3">
        <v>2</v>
      </c>
      <c r="DBU68" s="3">
        <v>2</v>
      </c>
      <c r="DBV68" s="3">
        <v>2</v>
      </c>
      <c r="DBW68" s="3">
        <v>2</v>
      </c>
      <c r="DBX68" s="3">
        <v>2</v>
      </c>
      <c r="DBY68" s="3">
        <v>2</v>
      </c>
      <c r="DBZ68" s="3">
        <v>2</v>
      </c>
      <c r="DCA68" s="3">
        <v>2</v>
      </c>
      <c r="DCB68" s="3">
        <v>2</v>
      </c>
      <c r="DCC68" s="3">
        <v>2</v>
      </c>
      <c r="DCD68" s="3">
        <v>2</v>
      </c>
      <c r="DCE68" s="3">
        <v>2</v>
      </c>
      <c r="DCF68" s="3">
        <v>2</v>
      </c>
      <c r="DCG68" s="3">
        <v>2</v>
      </c>
      <c r="DCH68" s="3">
        <v>2</v>
      </c>
      <c r="DCI68" s="3">
        <v>2</v>
      </c>
      <c r="DCJ68" s="3">
        <v>2</v>
      </c>
      <c r="DCK68" s="3">
        <v>2</v>
      </c>
      <c r="DCL68" s="3">
        <v>2</v>
      </c>
      <c r="DCM68" s="3">
        <v>2</v>
      </c>
      <c r="DCN68" s="3">
        <v>2</v>
      </c>
      <c r="DCO68" s="3">
        <v>2</v>
      </c>
      <c r="DCP68" s="3">
        <v>2</v>
      </c>
      <c r="DCQ68" s="3">
        <v>2</v>
      </c>
      <c r="DCR68" s="3">
        <v>2</v>
      </c>
      <c r="DCS68" s="3">
        <v>2</v>
      </c>
      <c r="DCT68" s="3">
        <v>2</v>
      </c>
      <c r="DCU68" s="3">
        <v>2</v>
      </c>
      <c r="DCV68" s="3">
        <v>2</v>
      </c>
      <c r="DCW68" s="3">
        <v>2</v>
      </c>
      <c r="DCX68" s="3">
        <v>2</v>
      </c>
      <c r="DCY68" s="3">
        <v>2</v>
      </c>
      <c r="DCZ68" s="3">
        <v>2</v>
      </c>
      <c r="DDA68" s="3">
        <v>2</v>
      </c>
      <c r="DDB68" s="3">
        <v>2</v>
      </c>
      <c r="DDC68" s="3">
        <v>2</v>
      </c>
      <c r="DDD68" s="3">
        <v>2</v>
      </c>
      <c r="DDE68" s="3">
        <v>2</v>
      </c>
      <c r="DDF68" s="3">
        <v>2</v>
      </c>
      <c r="DDG68" s="3">
        <v>2</v>
      </c>
      <c r="DDH68" s="3">
        <v>2</v>
      </c>
      <c r="DDI68" s="3">
        <v>2</v>
      </c>
      <c r="DDJ68" s="3">
        <v>2</v>
      </c>
      <c r="DDK68" s="3">
        <v>2</v>
      </c>
      <c r="DDL68" s="3">
        <v>2</v>
      </c>
      <c r="DDM68" s="3">
        <v>2</v>
      </c>
      <c r="DDN68" s="3">
        <v>2</v>
      </c>
      <c r="DDO68" s="3">
        <v>2</v>
      </c>
      <c r="DDP68" s="3">
        <v>2</v>
      </c>
      <c r="DDQ68" s="3">
        <v>2</v>
      </c>
      <c r="DDR68" s="3">
        <v>2</v>
      </c>
      <c r="DDS68" s="3">
        <v>2</v>
      </c>
      <c r="DDT68" s="3">
        <v>2</v>
      </c>
      <c r="DDU68" s="3">
        <v>2</v>
      </c>
      <c r="DDV68" s="3">
        <v>2</v>
      </c>
      <c r="DDW68" s="3">
        <v>2</v>
      </c>
      <c r="DDX68" s="3">
        <v>2</v>
      </c>
      <c r="DDY68" s="3">
        <v>2</v>
      </c>
      <c r="DDZ68" s="3">
        <v>2</v>
      </c>
      <c r="DEA68" s="3">
        <v>2</v>
      </c>
      <c r="DEB68" s="3">
        <v>2</v>
      </c>
      <c r="DEC68" s="3">
        <v>2</v>
      </c>
      <c r="DED68" s="3">
        <v>2</v>
      </c>
      <c r="DEE68" s="3">
        <v>2</v>
      </c>
      <c r="DEF68" s="3">
        <v>2</v>
      </c>
      <c r="DEG68" s="3">
        <v>2</v>
      </c>
      <c r="DEH68" s="3">
        <v>2</v>
      </c>
      <c r="DEI68" s="3">
        <v>2</v>
      </c>
      <c r="DEJ68" s="3">
        <v>2</v>
      </c>
      <c r="DEK68" s="3">
        <v>2</v>
      </c>
      <c r="DEL68" s="3">
        <v>2</v>
      </c>
      <c r="DEM68" s="3">
        <v>2</v>
      </c>
      <c r="DEN68" s="3">
        <v>2</v>
      </c>
      <c r="DEO68" s="3">
        <v>2</v>
      </c>
      <c r="DEP68" s="3">
        <v>2</v>
      </c>
      <c r="DEQ68" s="3">
        <v>2</v>
      </c>
      <c r="DER68" s="3">
        <v>2</v>
      </c>
      <c r="DES68" s="3">
        <v>2</v>
      </c>
      <c r="DET68" s="3">
        <v>2</v>
      </c>
      <c r="DEU68" s="3">
        <v>2</v>
      </c>
      <c r="DEV68" s="3">
        <v>2</v>
      </c>
      <c r="DEW68" s="3">
        <v>2</v>
      </c>
      <c r="DEX68" s="3">
        <v>2</v>
      </c>
      <c r="DEY68" s="3">
        <v>2</v>
      </c>
      <c r="DEZ68" s="3">
        <v>2</v>
      </c>
      <c r="DFA68" s="3">
        <v>2</v>
      </c>
      <c r="DFB68" s="3">
        <v>2</v>
      </c>
      <c r="DFC68" s="3">
        <v>2</v>
      </c>
      <c r="DFD68" s="3">
        <v>2</v>
      </c>
      <c r="DFE68" s="3">
        <v>2</v>
      </c>
      <c r="DFF68" s="3">
        <v>2</v>
      </c>
      <c r="DFG68" s="3">
        <v>2</v>
      </c>
      <c r="DFH68" s="3">
        <v>2</v>
      </c>
      <c r="DFI68" s="3">
        <v>2</v>
      </c>
      <c r="DFJ68" s="3">
        <v>2</v>
      </c>
      <c r="DFK68" s="3">
        <v>2</v>
      </c>
      <c r="DFL68" s="3">
        <v>2</v>
      </c>
      <c r="DFM68" s="3">
        <v>2</v>
      </c>
      <c r="DFN68" s="3">
        <v>2</v>
      </c>
      <c r="DFO68" s="3">
        <v>2</v>
      </c>
      <c r="DFP68" s="3">
        <v>2</v>
      </c>
      <c r="DFQ68" s="3">
        <v>2</v>
      </c>
      <c r="DFR68" s="3">
        <v>2</v>
      </c>
      <c r="DFS68" s="3">
        <v>2</v>
      </c>
      <c r="DFT68" s="3">
        <v>2</v>
      </c>
      <c r="DFU68" s="3">
        <v>2</v>
      </c>
      <c r="DFV68" s="3">
        <v>2</v>
      </c>
      <c r="DFW68" s="3">
        <v>2</v>
      </c>
      <c r="DFX68" s="3">
        <v>2</v>
      </c>
      <c r="DFY68" s="3">
        <v>2</v>
      </c>
      <c r="DFZ68" s="3">
        <v>2</v>
      </c>
      <c r="DGA68" s="3">
        <v>2</v>
      </c>
      <c r="DGB68" s="3">
        <v>2</v>
      </c>
      <c r="DGC68" s="3">
        <v>2</v>
      </c>
      <c r="DGD68" s="3">
        <v>2</v>
      </c>
      <c r="DGE68" s="3">
        <v>2</v>
      </c>
      <c r="DGF68" s="3">
        <v>2</v>
      </c>
      <c r="DGG68" s="3">
        <v>2</v>
      </c>
      <c r="DGH68" s="3">
        <v>2</v>
      </c>
      <c r="DGI68" s="3">
        <v>2</v>
      </c>
      <c r="DGJ68" s="3">
        <v>2</v>
      </c>
      <c r="DGK68" s="3">
        <v>2</v>
      </c>
      <c r="DGL68" s="3">
        <v>2</v>
      </c>
      <c r="DGM68" s="3">
        <v>2</v>
      </c>
      <c r="DGN68" s="3">
        <v>2</v>
      </c>
      <c r="DGO68" s="3">
        <v>2</v>
      </c>
      <c r="DGP68" s="3">
        <v>2</v>
      </c>
      <c r="DGQ68" s="3">
        <v>2</v>
      </c>
      <c r="DGR68" s="3">
        <v>2</v>
      </c>
      <c r="DGS68" s="3">
        <v>2</v>
      </c>
      <c r="DGT68" s="3">
        <v>2</v>
      </c>
      <c r="DGU68" s="3">
        <v>2</v>
      </c>
      <c r="DGV68" s="3">
        <v>2</v>
      </c>
      <c r="DGW68" s="3">
        <v>2</v>
      </c>
      <c r="DGX68" s="3">
        <v>2</v>
      </c>
      <c r="DGY68" s="3">
        <v>2</v>
      </c>
      <c r="DGZ68" s="3">
        <v>2</v>
      </c>
      <c r="DHA68" s="3">
        <v>2</v>
      </c>
      <c r="DHB68" s="3">
        <v>2</v>
      </c>
      <c r="DHC68" s="3">
        <v>2</v>
      </c>
      <c r="DHD68" s="3">
        <v>2</v>
      </c>
      <c r="DHE68" s="3">
        <v>2</v>
      </c>
      <c r="DHF68" s="3">
        <v>2</v>
      </c>
      <c r="DHG68" s="3">
        <v>2</v>
      </c>
      <c r="DHH68" s="3">
        <v>2</v>
      </c>
      <c r="DHI68" s="3">
        <v>2</v>
      </c>
      <c r="DHJ68" s="3">
        <v>2</v>
      </c>
      <c r="DHK68" s="3">
        <v>2</v>
      </c>
      <c r="DHL68" s="3">
        <v>2</v>
      </c>
      <c r="DHM68" s="3">
        <v>2</v>
      </c>
      <c r="DHN68" s="3">
        <v>2</v>
      </c>
      <c r="DHO68" s="3">
        <v>2</v>
      </c>
      <c r="DHP68" s="3">
        <v>2</v>
      </c>
      <c r="DHQ68" s="3">
        <v>2</v>
      </c>
      <c r="DHR68" s="3">
        <v>2</v>
      </c>
      <c r="DHS68" s="3">
        <v>2</v>
      </c>
      <c r="DHT68" s="3">
        <v>2</v>
      </c>
      <c r="DHU68" s="3">
        <v>2</v>
      </c>
      <c r="DHV68" s="3">
        <v>2</v>
      </c>
      <c r="DHW68" s="3">
        <v>2</v>
      </c>
      <c r="DHX68" s="3">
        <v>2</v>
      </c>
      <c r="DHY68" s="3">
        <v>2</v>
      </c>
      <c r="DHZ68" s="3">
        <v>2</v>
      </c>
      <c r="DIA68" s="3">
        <v>2</v>
      </c>
      <c r="DIB68" s="3">
        <v>2</v>
      </c>
      <c r="DIC68" s="3">
        <v>2</v>
      </c>
      <c r="DID68" s="3">
        <v>2</v>
      </c>
      <c r="DIE68" s="3">
        <v>2</v>
      </c>
      <c r="DIF68" s="3">
        <v>2</v>
      </c>
      <c r="DIG68" s="3">
        <v>2</v>
      </c>
      <c r="DIH68" s="3">
        <v>2</v>
      </c>
      <c r="DII68" s="3">
        <v>2</v>
      </c>
      <c r="DIJ68" s="3">
        <v>2</v>
      </c>
      <c r="DIK68" s="3">
        <v>2</v>
      </c>
      <c r="DIL68" s="3">
        <v>2</v>
      </c>
      <c r="DIM68" s="3">
        <v>2</v>
      </c>
      <c r="DIN68" s="3">
        <v>2</v>
      </c>
      <c r="DIO68" s="3">
        <v>2</v>
      </c>
      <c r="DIP68" s="3">
        <v>2</v>
      </c>
      <c r="DIQ68" s="3">
        <v>2</v>
      </c>
      <c r="DIR68" s="3">
        <v>2</v>
      </c>
      <c r="DIS68" s="3">
        <v>2</v>
      </c>
      <c r="DIT68" s="3">
        <v>2</v>
      </c>
      <c r="DIU68" s="3">
        <v>2</v>
      </c>
      <c r="DIV68" s="3">
        <v>2</v>
      </c>
      <c r="DIW68" s="3">
        <v>2</v>
      </c>
      <c r="DIX68" s="3">
        <v>2</v>
      </c>
      <c r="DIY68" s="3">
        <v>2</v>
      </c>
      <c r="DIZ68" s="3">
        <v>2</v>
      </c>
      <c r="DJA68" s="3">
        <v>2</v>
      </c>
      <c r="DJB68" s="3">
        <v>2</v>
      </c>
      <c r="DJC68" s="3">
        <v>2</v>
      </c>
      <c r="DJD68" s="3">
        <v>2</v>
      </c>
      <c r="DJE68" s="3">
        <v>2</v>
      </c>
      <c r="DJF68" s="3">
        <v>2</v>
      </c>
      <c r="DJG68" s="3">
        <v>2</v>
      </c>
      <c r="DJH68" s="3">
        <v>2</v>
      </c>
      <c r="DJI68" s="3">
        <v>2</v>
      </c>
      <c r="DJJ68" s="3">
        <v>2</v>
      </c>
      <c r="DJK68" s="3">
        <v>2</v>
      </c>
      <c r="DJL68" s="3">
        <v>2</v>
      </c>
      <c r="DJM68" s="3">
        <v>2</v>
      </c>
      <c r="DJN68" s="3">
        <v>2</v>
      </c>
      <c r="DJO68" s="3">
        <v>2</v>
      </c>
      <c r="DJP68" s="3">
        <v>2</v>
      </c>
      <c r="DJQ68" s="3">
        <v>2</v>
      </c>
      <c r="DJR68" s="3">
        <v>2</v>
      </c>
      <c r="DJS68" s="3">
        <v>2</v>
      </c>
      <c r="DJT68" s="3">
        <v>2</v>
      </c>
      <c r="DJU68" s="3">
        <v>2</v>
      </c>
      <c r="DJV68" s="3">
        <v>2</v>
      </c>
      <c r="DJW68" s="3">
        <v>2</v>
      </c>
      <c r="DJX68" s="3">
        <v>2</v>
      </c>
      <c r="DJY68" s="3">
        <v>2</v>
      </c>
      <c r="DJZ68" s="3">
        <v>2</v>
      </c>
      <c r="DKA68" s="3">
        <v>2</v>
      </c>
      <c r="DKB68" s="3">
        <v>2</v>
      </c>
      <c r="DKC68" s="3">
        <v>2</v>
      </c>
      <c r="DKD68" s="3">
        <v>2</v>
      </c>
      <c r="DKE68" s="3">
        <v>2</v>
      </c>
      <c r="DKF68" s="3">
        <v>2</v>
      </c>
      <c r="DKG68" s="3">
        <v>2</v>
      </c>
      <c r="DKH68" s="3">
        <v>2</v>
      </c>
      <c r="DKI68" s="3">
        <v>2</v>
      </c>
      <c r="DKJ68" s="3">
        <v>2</v>
      </c>
      <c r="DKK68" s="3">
        <v>2</v>
      </c>
      <c r="DKL68" s="3">
        <v>2</v>
      </c>
      <c r="DKM68" s="3">
        <v>2</v>
      </c>
      <c r="DKN68" s="3">
        <v>2</v>
      </c>
      <c r="DKO68" s="3">
        <v>2</v>
      </c>
      <c r="DKP68" s="3">
        <v>2</v>
      </c>
      <c r="DKQ68" s="3">
        <v>2</v>
      </c>
      <c r="DKR68" s="3">
        <v>2</v>
      </c>
      <c r="DKS68" s="3">
        <v>2</v>
      </c>
      <c r="DKT68" s="3">
        <v>2</v>
      </c>
      <c r="DKU68" s="3">
        <v>2</v>
      </c>
      <c r="DKV68" s="3">
        <v>2</v>
      </c>
      <c r="DKW68" s="3">
        <v>2</v>
      </c>
      <c r="DKX68" s="3">
        <v>2</v>
      </c>
      <c r="DKY68" s="3">
        <v>2</v>
      </c>
      <c r="DKZ68" s="3">
        <v>2</v>
      </c>
      <c r="DLA68" s="3">
        <v>2</v>
      </c>
      <c r="DLB68" s="3">
        <v>2</v>
      </c>
      <c r="DLC68" s="3">
        <v>2</v>
      </c>
      <c r="DLD68" s="3">
        <v>2</v>
      </c>
      <c r="DLE68" s="3">
        <v>2</v>
      </c>
      <c r="DLF68" s="3">
        <v>2</v>
      </c>
      <c r="DLG68" s="3">
        <v>2</v>
      </c>
      <c r="DLH68" s="3">
        <v>2</v>
      </c>
      <c r="DLI68" s="3">
        <v>2</v>
      </c>
      <c r="DLJ68" s="3">
        <v>2</v>
      </c>
      <c r="DLK68" s="3">
        <v>2</v>
      </c>
      <c r="DLL68" s="3">
        <v>2</v>
      </c>
      <c r="DLM68" s="3">
        <v>2</v>
      </c>
      <c r="DLN68" s="3">
        <v>2</v>
      </c>
      <c r="DLO68" s="3">
        <v>2</v>
      </c>
      <c r="DLP68" s="3">
        <v>2</v>
      </c>
      <c r="DLQ68" s="3">
        <v>2</v>
      </c>
      <c r="DLR68" s="3">
        <v>2</v>
      </c>
      <c r="DLS68" s="3">
        <v>2</v>
      </c>
      <c r="DLT68" s="3">
        <v>2</v>
      </c>
      <c r="DLU68" s="3">
        <v>2</v>
      </c>
      <c r="DLV68" s="3">
        <v>2</v>
      </c>
      <c r="DLW68" s="3">
        <v>2</v>
      </c>
      <c r="DLX68" s="3">
        <v>2</v>
      </c>
      <c r="DLY68" s="3">
        <v>2</v>
      </c>
      <c r="DLZ68" s="3">
        <v>2</v>
      </c>
      <c r="DMA68" s="3">
        <v>2</v>
      </c>
      <c r="DMB68" s="3">
        <v>2</v>
      </c>
      <c r="DMC68" s="3">
        <v>2</v>
      </c>
      <c r="DMD68" s="3">
        <v>2</v>
      </c>
      <c r="DME68" s="3">
        <v>2</v>
      </c>
      <c r="DMF68" s="3">
        <v>2</v>
      </c>
      <c r="DMG68" s="3">
        <v>2</v>
      </c>
      <c r="DMH68" s="3">
        <v>2</v>
      </c>
      <c r="DMI68" s="3">
        <v>2</v>
      </c>
      <c r="DMJ68" s="3">
        <v>2</v>
      </c>
      <c r="DMK68" s="3">
        <v>2</v>
      </c>
      <c r="DML68" s="3">
        <v>2</v>
      </c>
      <c r="DMM68" s="3">
        <v>2</v>
      </c>
      <c r="DMN68" s="3">
        <v>2</v>
      </c>
      <c r="DMO68" s="3">
        <v>2</v>
      </c>
      <c r="DMP68" s="3">
        <v>2</v>
      </c>
      <c r="DMQ68" s="3">
        <v>2</v>
      </c>
      <c r="DMR68" s="3">
        <v>2</v>
      </c>
      <c r="DMS68" s="3">
        <v>2</v>
      </c>
      <c r="DMT68" s="3">
        <v>2</v>
      </c>
      <c r="DMU68" s="3">
        <v>2</v>
      </c>
      <c r="DMV68" s="3">
        <v>2</v>
      </c>
      <c r="DMW68" s="3">
        <v>2</v>
      </c>
      <c r="DMX68" s="3">
        <v>2</v>
      </c>
      <c r="DMY68" s="3">
        <v>2</v>
      </c>
      <c r="DMZ68" s="3">
        <v>2</v>
      </c>
      <c r="DNA68" s="3">
        <v>2</v>
      </c>
      <c r="DNB68" s="3">
        <v>2</v>
      </c>
      <c r="DNC68" s="3">
        <v>2</v>
      </c>
      <c r="DND68" s="3">
        <v>2</v>
      </c>
      <c r="DNE68" s="3">
        <v>2</v>
      </c>
      <c r="DNF68" s="3">
        <v>2</v>
      </c>
      <c r="DNG68" s="3">
        <v>2</v>
      </c>
      <c r="DNH68" s="3">
        <v>2</v>
      </c>
      <c r="DNI68" s="3">
        <v>2</v>
      </c>
      <c r="DNJ68" s="3">
        <v>2</v>
      </c>
      <c r="DNK68" s="3">
        <v>2</v>
      </c>
      <c r="DNL68" s="3">
        <v>2</v>
      </c>
      <c r="DNM68" s="3">
        <v>2</v>
      </c>
      <c r="DNN68" s="3">
        <v>2</v>
      </c>
      <c r="DNO68" s="3">
        <v>2</v>
      </c>
      <c r="DNP68" s="3">
        <v>2</v>
      </c>
      <c r="DNQ68" s="3">
        <v>2</v>
      </c>
      <c r="DNR68" s="3">
        <v>2</v>
      </c>
      <c r="DNS68" s="3">
        <v>2</v>
      </c>
      <c r="DNT68" s="3">
        <v>2</v>
      </c>
      <c r="DNU68" s="3">
        <v>2</v>
      </c>
      <c r="DNV68" s="3">
        <v>2</v>
      </c>
      <c r="DNW68" s="3">
        <v>2</v>
      </c>
      <c r="DNX68" s="3">
        <v>2</v>
      </c>
      <c r="DNY68" s="3">
        <v>2</v>
      </c>
      <c r="DNZ68" s="3">
        <v>2</v>
      </c>
      <c r="DOA68" s="3">
        <v>2</v>
      </c>
      <c r="DOB68" s="3">
        <v>2</v>
      </c>
      <c r="DOC68" s="3">
        <v>2</v>
      </c>
      <c r="DOD68" s="3">
        <v>2</v>
      </c>
      <c r="DOE68" s="3">
        <v>2</v>
      </c>
      <c r="DOF68" s="3">
        <v>2</v>
      </c>
      <c r="DOG68" s="3">
        <v>2</v>
      </c>
      <c r="DOH68" s="3">
        <v>2</v>
      </c>
      <c r="DOI68" s="3">
        <v>2</v>
      </c>
      <c r="DOJ68" s="3">
        <v>2</v>
      </c>
      <c r="DOK68" s="3">
        <v>2</v>
      </c>
      <c r="DOL68" s="3">
        <v>2</v>
      </c>
      <c r="DOM68" s="3">
        <v>2</v>
      </c>
      <c r="DON68" s="3">
        <v>2</v>
      </c>
      <c r="DOO68" s="3">
        <v>2</v>
      </c>
      <c r="DOP68" s="3">
        <v>2</v>
      </c>
      <c r="DOQ68" s="3">
        <v>2</v>
      </c>
      <c r="DOR68" s="3">
        <v>2</v>
      </c>
      <c r="DOS68" s="3">
        <v>2</v>
      </c>
      <c r="DOT68" s="3">
        <v>2</v>
      </c>
      <c r="DOU68" s="3">
        <v>2</v>
      </c>
      <c r="DOV68" s="3">
        <v>2</v>
      </c>
      <c r="DOW68" s="3">
        <v>2</v>
      </c>
      <c r="DOX68" s="3">
        <v>2</v>
      </c>
      <c r="DOY68" s="3">
        <v>2</v>
      </c>
      <c r="DOZ68" s="3">
        <v>2</v>
      </c>
      <c r="DPA68" s="3">
        <v>2</v>
      </c>
      <c r="DPB68" s="3">
        <v>2</v>
      </c>
      <c r="DPC68" s="3">
        <v>2</v>
      </c>
      <c r="DPD68" s="3">
        <v>2</v>
      </c>
      <c r="DPE68" s="3">
        <v>2</v>
      </c>
      <c r="DPF68" s="3">
        <v>2</v>
      </c>
      <c r="DPG68" s="3">
        <v>2</v>
      </c>
      <c r="DPH68" s="3">
        <v>2</v>
      </c>
      <c r="DPI68" s="3">
        <v>2</v>
      </c>
      <c r="DPJ68" s="3">
        <v>2</v>
      </c>
      <c r="DPK68" s="3">
        <v>2</v>
      </c>
      <c r="DPL68" s="3">
        <v>2</v>
      </c>
      <c r="DPM68" s="3">
        <v>2</v>
      </c>
      <c r="DPN68" s="3">
        <v>2</v>
      </c>
      <c r="DPO68" s="3">
        <v>2</v>
      </c>
      <c r="DPP68" s="3">
        <v>2</v>
      </c>
      <c r="DPQ68" s="3">
        <v>2</v>
      </c>
      <c r="DPR68" s="3">
        <v>2</v>
      </c>
      <c r="DPS68" s="3">
        <v>2</v>
      </c>
      <c r="DPT68" s="3">
        <v>2</v>
      </c>
      <c r="DPU68" s="3">
        <v>2</v>
      </c>
      <c r="DPV68" s="3">
        <v>2</v>
      </c>
      <c r="DPW68" s="3">
        <v>2</v>
      </c>
      <c r="DPX68" s="3">
        <v>2</v>
      </c>
      <c r="DPY68" s="3">
        <v>2</v>
      </c>
      <c r="DPZ68" s="3">
        <v>2</v>
      </c>
      <c r="DQA68" s="3">
        <v>2</v>
      </c>
      <c r="DQB68" s="3">
        <v>2</v>
      </c>
      <c r="DQC68" s="3">
        <v>2</v>
      </c>
      <c r="DQD68" s="3">
        <v>2</v>
      </c>
      <c r="DQE68" s="3">
        <v>2</v>
      </c>
      <c r="DQF68" s="3">
        <v>2</v>
      </c>
      <c r="DQG68" s="3">
        <v>2</v>
      </c>
      <c r="DQH68" s="3">
        <v>2</v>
      </c>
      <c r="DQI68" s="3">
        <v>2</v>
      </c>
      <c r="DQJ68" s="3">
        <v>2</v>
      </c>
      <c r="DQK68" s="3">
        <v>2</v>
      </c>
      <c r="DQL68" s="3">
        <v>2</v>
      </c>
      <c r="DQM68" s="3">
        <v>2</v>
      </c>
      <c r="DQN68" s="3">
        <v>2</v>
      </c>
      <c r="DQO68" s="3">
        <v>2</v>
      </c>
      <c r="DQP68" s="3">
        <v>2</v>
      </c>
      <c r="DQQ68" s="3">
        <v>2</v>
      </c>
      <c r="DQR68" s="3">
        <v>2</v>
      </c>
      <c r="DQS68" s="3">
        <v>2</v>
      </c>
      <c r="DQT68" s="3">
        <v>2</v>
      </c>
      <c r="DQU68" s="3">
        <v>2</v>
      </c>
      <c r="DQV68" s="3">
        <v>2</v>
      </c>
      <c r="DQW68" s="3">
        <v>2</v>
      </c>
      <c r="DQX68" s="3">
        <v>2</v>
      </c>
      <c r="DQY68" s="3">
        <v>2</v>
      </c>
      <c r="DQZ68" s="3">
        <v>2</v>
      </c>
      <c r="DRA68" s="3">
        <v>2</v>
      </c>
      <c r="DRB68" s="3">
        <v>2</v>
      </c>
      <c r="DRC68" s="3">
        <v>2</v>
      </c>
      <c r="DRD68" s="3">
        <v>2</v>
      </c>
      <c r="DRE68" s="3">
        <v>2</v>
      </c>
      <c r="DRF68" s="3">
        <v>2</v>
      </c>
      <c r="DRG68" s="3">
        <v>2</v>
      </c>
      <c r="DRH68" s="3">
        <v>2</v>
      </c>
      <c r="DRI68" s="3">
        <v>2</v>
      </c>
      <c r="DRJ68" s="3">
        <v>2</v>
      </c>
      <c r="DRK68" s="3">
        <v>2</v>
      </c>
      <c r="DRL68" s="3">
        <v>2</v>
      </c>
      <c r="DRM68" s="3">
        <v>2</v>
      </c>
      <c r="DRN68" s="3">
        <v>2</v>
      </c>
      <c r="DRO68" s="3">
        <v>2</v>
      </c>
      <c r="DRP68" s="3">
        <v>2</v>
      </c>
      <c r="DRQ68" s="3">
        <v>2</v>
      </c>
      <c r="DRR68" s="3">
        <v>2</v>
      </c>
      <c r="DRS68" s="3">
        <v>2</v>
      </c>
      <c r="DRT68" s="3">
        <v>2</v>
      </c>
      <c r="DRU68" s="3">
        <v>2</v>
      </c>
      <c r="DRV68" s="3">
        <v>2</v>
      </c>
      <c r="DRW68" s="3">
        <v>2</v>
      </c>
      <c r="DRX68" s="3">
        <v>2</v>
      </c>
      <c r="DRY68" s="3">
        <v>2</v>
      </c>
      <c r="DRZ68" s="3">
        <v>2</v>
      </c>
      <c r="DSA68" s="3">
        <v>2</v>
      </c>
      <c r="DSB68" s="3">
        <v>2</v>
      </c>
      <c r="DSC68" s="3">
        <v>2</v>
      </c>
      <c r="DSD68" s="3">
        <v>2</v>
      </c>
      <c r="DSE68" s="3">
        <v>2</v>
      </c>
      <c r="DSF68" s="3">
        <v>2</v>
      </c>
      <c r="DSG68" s="3">
        <v>2</v>
      </c>
      <c r="DSH68" s="3">
        <v>2</v>
      </c>
      <c r="DSI68" s="3">
        <v>2</v>
      </c>
      <c r="DSJ68" s="3">
        <v>2</v>
      </c>
      <c r="DSK68" s="3">
        <v>2</v>
      </c>
      <c r="DSL68" s="3">
        <v>2</v>
      </c>
      <c r="DSM68" s="3">
        <v>2</v>
      </c>
      <c r="DSN68" s="3">
        <v>2</v>
      </c>
      <c r="DSO68" s="3">
        <v>2</v>
      </c>
      <c r="DSP68" s="3">
        <v>2</v>
      </c>
      <c r="DSQ68" s="3">
        <v>2</v>
      </c>
      <c r="DSR68" s="3">
        <v>2</v>
      </c>
      <c r="DSS68" s="3">
        <v>2</v>
      </c>
      <c r="DST68" s="3">
        <v>2</v>
      </c>
      <c r="DSU68" s="3">
        <v>2</v>
      </c>
      <c r="DSV68" s="3">
        <v>2</v>
      </c>
      <c r="DSW68" s="3">
        <v>2</v>
      </c>
      <c r="DSX68" s="3">
        <v>2</v>
      </c>
      <c r="DSY68" s="3">
        <v>2</v>
      </c>
      <c r="DSZ68" s="3">
        <v>2</v>
      </c>
      <c r="DTA68" s="3">
        <v>2</v>
      </c>
      <c r="DTB68" s="3">
        <v>2</v>
      </c>
      <c r="DTC68" s="3">
        <v>2</v>
      </c>
      <c r="DTD68" s="3">
        <v>2</v>
      </c>
      <c r="DTE68" s="3">
        <v>2</v>
      </c>
      <c r="DTF68" s="3">
        <v>2</v>
      </c>
      <c r="DTG68" s="3">
        <v>2</v>
      </c>
      <c r="DTH68" s="3">
        <v>2</v>
      </c>
      <c r="DTI68" s="3">
        <v>2</v>
      </c>
      <c r="DTJ68" s="3">
        <v>2</v>
      </c>
      <c r="DTK68" s="3">
        <v>2</v>
      </c>
      <c r="DTL68" s="3">
        <v>2</v>
      </c>
      <c r="DTM68" s="3">
        <v>2</v>
      </c>
      <c r="DTN68" s="3">
        <v>2</v>
      </c>
      <c r="DTO68" s="3">
        <v>2</v>
      </c>
      <c r="DTP68" s="3">
        <v>2</v>
      </c>
      <c r="DTQ68" s="3">
        <v>2</v>
      </c>
      <c r="DTR68" s="3">
        <v>2</v>
      </c>
      <c r="DTS68" s="3">
        <v>2</v>
      </c>
      <c r="DTT68" s="3">
        <v>2</v>
      </c>
      <c r="DTU68" s="3">
        <v>2</v>
      </c>
      <c r="DTV68" s="3">
        <v>2</v>
      </c>
      <c r="DTW68" s="3">
        <v>2</v>
      </c>
      <c r="DTX68" s="3">
        <v>2</v>
      </c>
      <c r="DTY68" s="3">
        <v>2</v>
      </c>
      <c r="DTZ68" s="3">
        <v>2</v>
      </c>
      <c r="DUA68" s="3">
        <v>2</v>
      </c>
      <c r="DUB68" s="3">
        <v>2</v>
      </c>
      <c r="DUC68" s="3">
        <v>2</v>
      </c>
      <c r="DUD68" s="3">
        <v>2</v>
      </c>
      <c r="DUE68" s="3">
        <v>2</v>
      </c>
      <c r="DUF68" s="3">
        <v>2</v>
      </c>
      <c r="DUG68" s="3">
        <v>2</v>
      </c>
      <c r="DUH68" s="3">
        <v>2</v>
      </c>
      <c r="DUI68" s="3">
        <v>2</v>
      </c>
      <c r="DUJ68" s="3">
        <v>2</v>
      </c>
      <c r="DUK68" s="3">
        <v>2</v>
      </c>
      <c r="DUL68" s="3">
        <v>2</v>
      </c>
      <c r="DUM68" s="3">
        <v>2</v>
      </c>
      <c r="DUN68" s="3">
        <v>2</v>
      </c>
      <c r="DUO68" s="3">
        <v>2</v>
      </c>
      <c r="DUP68" s="3">
        <v>2</v>
      </c>
      <c r="DUQ68" s="3">
        <v>2</v>
      </c>
      <c r="DUR68" s="3">
        <v>2</v>
      </c>
      <c r="DUS68" s="3">
        <v>2</v>
      </c>
      <c r="DUT68" s="3">
        <v>2</v>
      </c>
      <c r="DUU68" s="3">
        <v>2</v>
      </c>
      <c r="DUV68" s="3">
        <v>2</v>
      </c>
      <c r="DUW68" s="3">
        <v>2</v>
      </c>
      <c r="DUX68" s="3">
        <v>2</v>
      </c>
      <c r="DUY68" s="3">
        <v>2</v>
      </c>
      <c r="DUZ68" s="3">
        <v>2</v>
      </c>
      <c r="DVA68" s="3">
        <v>2</v>
      </c>
      <c r="DVB68" s="3">
        <v>2</v>
      </c>
      <c r="DVC68" s="3">
        <v>2</v>
      </c>
      <c r="DVD68" s="3">
        <v>2</v>
      </c>
      <c r="DVE68" s="3">
        <v>2</v>
      </c>
      <c r="DVF68" s="3">
        <v>2</v>
      </c>
      <c r="DVG68" s="3">
        <v>2</v>
      </c>
      <c r="DVH68" s="3">
        <v>2</v>
      </c>
      <c r="DVI68" s="3">
        <v>2</v>
      </c>
      <c r="DVJ68" s="3">
        <v>2</v>
      </c>
      <c r="DVK68" s="3">
        <v>2</v>
      </c>
      <c r="DVL68" s="3">
        <v>2</v>
      </c>
      <c r="DVM68" s="3">
        <v>2</v>
      </c>
      <c r="DVN68" s="3">
        <v>2</v>
      </c>
      <c r="DVO68" s="3">
        <v>2</v>
      </c>
      <c r="DVP68" s="3">
        <v>2</v>
      </c>
      <c r="DVQ68" s="3">
        <v>2</v>
      </c>
      <c r="DVR68" s="3">
        <v>2</v>
      </c>
      <c r="DVS68" s="3">
        <v>2</v>
      </c>
      <c r="DVT68" s="3">
        <v>2</v>
      </c>
      <c r="DVU68" s="3">
        <v>2</v>
      </c>
      <c r="DVV68" s="3">
        <v>2</v>
      </c>
      <c r="DVW68" s="3">
        <v>2</v>
      </c>
      <c r="DVX68" s="3">
        <v>2</v>
      </c>
      <c r="DVY68" s="3">
        <v>2</v>
      </c>
      <c r="DVZ68" s="3">
        <v>2</v>
      </c>
      <c r="DWA68" s="3">
        <v>2</v>
      </c>
      <c r="DWB68" s="3">
        <v>2</v>
      </c>
      <c r="DWC68" s="3">
        <v>2</v>
      </c>
      <c r="DWD68" s="3">
        <v>2</v>
      </c>
      <c r="DWE68" s="3">
        <v>2</v>
      </c>
      <c r="DWF68" s="3">
        <v>2</v>
      </c>
      <c r="DWG68" s="3">
        <v>2</v>
      </c>
      <c r="DWH68" s="3">
        <v>2</v>
      </c>
      <c r="DWI68" s="3">
        <v>2</v>
      </c>
      <c r="DWJ68" s="3">
        <v>2</v>
      </c>
      <c r="DWK68" s="3">
        <v>2</v>
      </c>
      <c r="DWL68" s="3">
        <v>2</v>
      </c>
      <c r="DWM68" s="3">
        <v>2</v>
      </c>
      <c r="DWN68" s="3">
        <v>2</v>
      </c>
      <c r="DWO68" s="3">
        <v>2</v>
      </c>
      <c r="DWP68" s="3">
        <v>2</v>
      </c>
      <c r="DWQ68" s="3">
        <v>2</v>
      </c>
      <c r="DWR68" s="3">
        <v>2</v>
      </c>
      <c r="DWS68" s="3">
        <v>2</v>
      </c>
      <c r="DWT68" s="3">
        <v>2</v>
      </c>
      <c r="DWU68" s="3">
        <v>2</v>
      </c>
      <c r="DWV68" s="3">
        <v>2</v>
      </c>
      <c r="DWW68" s="3">
        <v>2</v>
      </c>
      <c r="DWX68" s="3">
        <v>2</v>
      </c>
      <c r="DWY68" s="3">
        <v>2</v>
      </c>
      <c r="DWZ68" s="3">
        <v>2</v>
      </c>
      <c r="DXA68" s="3">
        <v>2</v>
      </c>
      <c r="DXB68" s="3">
        <v>2</v>
      </c>
      <c r="DXC68" s="3">
        <v>2</v>
      </c>
      <c r="DXD68" s="3">
        <v>2</v>
      </c>
      <c r="DXE68" s="3">
        <v>2</v>
      </c>
      <c r="DXF68" s="3">
        <v>2</v>
      </c>
      <c r="DXG68" s="3">
        <v>2</v>
      </c>
      <c r="DXH68" s="3">
        <v>2</v>
      </c>
      <c r="DXI68" s="3">
        <v>2</v>
      </c>
      <c r="DXJ68" s="3">
        <v>2</v>
      </c>
      <c r="DXK68" s="3">
        <v>2</v>
      </c>
      <c r="DXL68" s="3">
        <v>2</v>
      </c>
      <c r="DXM68" s="3">
        <v>2</v>
      </c>
      <c r="DXN68" s="3">
        <v>2</v>
      </c>
      <c r="DXO68" s="3">
        <v>2</v>
      </c>
      <c r="DXP68" s="3">
        <v>2</v>
      </c>
      <c r="DXQ68" s="3">
        <v>2</v>
      </c>
      <c r="DXR68" s="3">
        <v>2</v>
      </c>
      <c r="DXS68" s="3">
        <v>2</v>
      </c>
      <c r="DXT68" s="3">
        <v>2</v>
      </c>
      <c r="DXU68" s="3">
        <v>2</v>
      </c>
      <c r="DXV68" s="3">
        <v>2</v>
      </c>
      <c r="DXW68" s="3">
        <v>2</v>
      </c>
      <c r="DXX68" s="3">
        <v>2</v>
      </c>
      <c r="DXY68" s="3">
        <v>2</v>
      </c>
      <c r="DXZ68" s="3">
        <v>2</v>
      </c>
      <c r="DYA68" s="3">
        <v>2</v>
      </c>
      <c r="DYB68" s="3">
        <v>2</v>
      </c>
      <c r="DYC68" s="3">
        <v>2</v>
      </c>
      <c r="DYD68" s="3">
        <v>2</v>
      </c>
      <c r="DYE68" s="3">
        <v>2</v>
      </c>
      <c r="DYF68" s="3">
        <v>2</v>
      </c>
      <c r="DYG68" s="3">
        <v>2</v>
      </c>
      <c r="DYH68" s="3">
        <v>2</v>
      </c>
      <c r="DYI68" s="3">
        <v>2</v>
      </c>
      <c r="DYJ68" s="3">
        <v>2</v>
      </c>
      <c r="DYK68" s="3">
        <v>2</v>
      </c>
      <c r="DYL68" s="3">
        <v>2</v>
      </c>
      <c r="DYM68" s="3">
        <v>2</v>
      </c>
      <c r="DYN68" s="3">
        <v>2</v>
      </c>
      <c r="DYO68" s="3">
        <v>2</v>
      </c>
      <c r="DYP68" s="3">
        <v>2</v>
      </c>
      <c r="DYQ68" s="3">
        <v>2</v>
      </c>
      <c r="DYR68" s="3">
        <v>2</v>
      </c>
      <c r="DYS68" s="3">
        <v>2</v>
      </c>
      <c r="DYT68" s="3">
        <v>2</v>
      </c>
      <c r="DYU68" s="3">
        <v>2</v>
      </c>
      <c r="DYV68" s="3">
        <v>2</v>
      </c>
      <c r="DYW68" s="3">
        <v>2</v>
      </c>
      <c r="DYX68" s="3">
        <v>2</v>
      </c>
      <c r="DYY68" s="3">
        <v>2</v>
      </c>
      <c r="DYZ68" s="3">
        <v>2</v>
      </c>
      <c r="DZA68" s="3">
        <v>2</v>
      </c>
      <c r="DZB68" s="3">
        <v>2</v>
      </c>
      <c r="DZC68" s="3">
        <v>2</v>
      </c>
      <c r="DZD68" s="3">
        <v>2</v>
      </c>
      <c r="DZE68" s="3">
        <v>2</v>
      </c>
      <c r="DZF68" s="3">
        <v>2</v>
      </c>
      <c r="DZG68" s="3">
        <v>2</v>
      </c>
      <c r="DZH68" s="3">
        <v>2</v>
      </c>
      <c r="DZI68" s="3">
        <v>2</v>
      </c>
      <c r="DZJ68" s="3">
        <v>2</v>
      </c>
      <c r="DZK68" s="3">
        <v>2</v>
      </c>
      <c r="DZL68" s="3">
        <v>2</v>
      </c>
      <c r="DZM68" s="3">
        <v>2</v>
      </c>
      <c r="DZN68" s="3">
        <v>2</v>
      </c>
      <c r="DZO68" s="3">
        <v>2</v>
      </c>
      <c r="DZP68" s="3">
        <v>2</v>
      </c>
      <c r="DZQ68" s="3">
        <v>2</v>
      </c>
      <c r="DZR68" s="3">
        <v>2</v>
      </c>
      <c r="DZS68" s="3">
        <v>2</v>
      </c>
      <c r="DZT68" s="3">
        <v>2</v>
      </c>
      <c r="DZU68" s="3">
        <v>2</v>
      </c>
      <c r="DZV68" s="3">
        <v>2</v>
      </c>
      <c r="DZW68" s="3">
        <v>2</v>
      </c>
      <c r="DZX68" s="3">
        <v>2</v>
      </c>
      <c r="DZY68" s="3">
        <v>2</v>
      </c>
      <c r="DZZ68" s="3">
        <v>2</v>
      </c>
      <c r="EAA68" s="3">
        <v>2</v>
      </c>
      <c r="EAB68" s="3">
        <v>2</v>
      </c>
      <c r="EAC68" s="3">
        <v>2</v>
      </c>
      <c r="EAD68" s="3">
        <v>2</v>
      </c>
      <c r="EAE68" s="3">
        <v>2</v>
      </c>
      <c r="EAF68" s="3">
        <v>2</v>
      </c>
      <c r="EAG68" s="3">
        <v>2</v>
      </c>
      <c r="EAH68" s="3">
        <v>2</v>
      </c>
      <c r="EAI68" s="3">
        <v>2</v>
      </c>
      <c r="EAJ68" s="3">
        <v>2</v>
      </c>
      <c r="EAK68" s="3">
        <v>2</v>
      </c>
      <c r="EAL68" s="3">
        <v>2</v>
      </c>
      <c r="EAM68" s="3">
        <v>2</v>
      </c>
      <c r="EAN68" s="3">
        <v>2</v>
      </c>
      <c r="EAO68" s="3">
        <v>2</v>
      </c>
      <c r="EAP68" s="3">
        <v>2</v>
      </c>
      <c r="EAQ68" s="3">
        <v>2</v>
      </c>
      <c r="EAR68" s="3">
        <v>2</v>
      </c>
      <c r="EAS68" s="3">
        <v>2</v>
      </c>
      <c r="EAT68" s="3">
        <v>2</v>
      </c>
      <c r="EAU68" s="3">
        <v>2</v>
      </c>
      <c r="EAV68" s="3">
        <v>2</v>
      </c>
      <c r="EAW68" s="3">
        <v>2</v>
      </c>
      <c r="EAX68" s="3">
        <v>2</v>
      </c>
      <c r="EAY68" s="3">
        <v>2</v>
      </c>
      <c r="EAZ68" s="3">
        <v>2</v>
      </c>
      <c r="EBA68" s="3">
        <v>2</v>
      </c>
      <c r="EBB68" s="3">
        <v>2</v>
      </c>
      <c r="EBC68" s="3">
        <v>2</v>
      </c>
      <c r="EBD68" s="3">
        <v>2</v>
      </c>
      <c r="EBE68" s="3">
        <v>2</v>
      </c>
      <c r="EBF68" s="3">
        <v>2</v>
      </c>
      <c r="EBG68" s="3">
        <v>2</v>
      </c>
      <c r="EBH68" s="3">
        <v>2</v>
      </c>
      <c r="EBI68" s="3">
        <v>2</v>
      </c>
      <c r="EBJ68" s="3">
        <v>2</v>
      </c>
      <c r="EBK68" s="3">
        <v>2</v>
      </c>
      <c r="EBL68" s="3">
        <v>2</v>
      </c>
      <c r="EBM68" s="3">
        <v>2</v>
      </c>
      <c r="EBN68" s="3">
        <v>2</v>
      </c>
      <c r="EBO68" s="3">
        <v>2</v>
      </c>
      <c r="EBP68" s="3">
        <v>2</v>
      </c>
      <c r="EBQ68" s="3">
        <v>2</v>
      </c>
      <c r="EBR68" s="3">
        <v>2</v>
      </c>
      <c r="EBS68" s="3">
        <v>2</v>
      </c>
      <c r="EBT68" s="3">
        <v>2</v>
      </c>
      <c r="EBU68" s="3">
        <v>2</v>
      </c>
      <c r="EBV68" s="3">
        <v>2</v>
      </c>
      <c r="EBW68" s="3">
        <v>2</v>
      </c>
      <c r="EBX68" s="3">
        <v>2</v>
      </c>
      <c r="EBY68" s="3">
        <v>2</v>
      </c>
      <c r="EBZ68" s="3">
        <v>2</v>
      </c>
      <c r="ECA68" s="3">
        <v>2</v>
      </c>
      <c r="ECB68" s="3">
        <v>2</v>
      </c>
      <c r="ECC68" s="3">
        <v>2</v>
      </c>
      <c r="ECD68" s="3">
        <v>2</v>
      </c>
      <c r="ECE68" s="3">
        <v>2</v>
      </c>
      <c r="ECF68" s="3">
        <v>2</v>
      </c>
      <c r="ECG68" s="3">
        <v>2</v>
      </c>
      <c r="ECH68" s="3">
        <v>2</v>
      </c>
      <c r="ECI68" s="3">
        <v>2</v>
      </c>
      <c r="ECJ68" s="3">
        <v>2</v>
      </c>
      <c r="ECK68" s="3">
        <v>2</v>
      </c>
      <c r="ECL68" s="3">
        <v>2</v>
      </c>
      <c r="ECM68" s="3">
        <v>2</v>
      </c>
      <c r="ECN68" s="3">
        <v>2</v>
      </c>
      <c r="ECO68" s="3">
        <v>2</v>
      </c>
      <c r="ECP68" s="3">
        <v>2</v>
      </c>
      <c r="ECQ68" s="3">
        <v>2</v>
      </c>
      <c r="ECR68" s="3">
        <v>2</v>
      </c>
      <c r="ECS68" s="3">
        <v>2</v>
      </c>
      <c r="ECT68" s="3">
        <v>2</v>
      </c>
      <c r="ECU68" s="3">
        <v>2</v>
      </c>
      <c r="ECV68" s="3">
        <v>2</v>
      </c>
      <c r="ECW68" s="3">
        <v>2</v>
      </c>
      <c r="ECX68" s="3">
        <v>2</v>
      </c>
      <c r="ECY68" s="3">
        <v>2</v>
      </c>
      <c r="ECZ68" s="3">
        <v>2</v>
      </c>
      <c r="EDA68" s="3">
        <v>2</v>
      </c>
      <c r="EDB68" s="3">
        <v>2</v>
      </c>
      <c r="EDC68" s="3">
        <v>2</v>
      </c>
      <c r="EDD68" s="3">
        <v>2</v>
      </c>
      <c r="EDE68" s="3">
        <v>2</v>
      </c>
      <c r="EDF68" s="3">
        <v>2</v>
      </c>
      <c r="EDG68" s="3">
        <v>2</v>
      </c>
      <c r="EDH68" s="3">
        <v>2</v>
      </c>
      <c r="EDI68" s="3">
        <v>2</v>
      </c>
      <c r="EDJ68" s="3">
        <v>2</v>
      </c>
      <c r="EDK68" s="3">
        <v>2</v>
      </c>
      <c r="EDL68" s="3">
        <v>2</v>
      </c>
      <c r="EDM68" s="3">
        <v>2</v>
      </c>
      <c r="EDN68" s="3">
        <v>2</v>
      </c>
      <c r="EDO68" s="3">
        <v>2</v>
      </c>
      <c r="EDP68" s="3">
        <v>2</v>
      </c>
      <c r="EDQ68" s="3">
        <v>2</v>
      </c>
      <c r="EDR68" s="3">
        <v>2</v>
      </c>
      <c r="EDS68" s="3">
        <v>2</v>
      </c>
      <c r="EDT68" s="3">
        <v>2</v>
      </c>
      <c r="EDU68" s="3">
        <v>2</v>
      </c>
      <c r="EDV68" s="3">
        <v>2</v>
      </c>
      <c r="EDW68" s="3">
        <v>2</v>
      </c>
      <c r="EDX68" s="3">
        <v>2</v>
      </c>
      <c r="EDY68" s="3">
        <v>2</v>
      </c>
      <c r="EDZ68" s="3">
        <v>2</v>
      </c>
      <c r="EEA68" s="3">
        <v>2</v>
      </c>
      <c r="EEB68" s="3">
        <v>2</v>
      </c>
      <c r="EEC68" s="3">
        <v>2</v>
      </c>
      <c r="EED68" s="3">
        <v>2</v>
      </c>
      <c r="EEE68" s="3">
        <v>2</v>
      </c>
      <c r="EEF68" s="3">
        <v>2</v>
      </c>
      <c r="EEG68" s="3">
        <v>2</v>
      </c>
      <c r="EEH68" s="3">
        <v>2</v>
      </c>
      <c r="EEI68" s="3">
        <v>2</v>
      </c>
      <c r="EEJ68" s="3">
        <v>2</v>
      </c>
      <c r="EEK68" s="3">
        <v>2</v>
      </c>
      <c r="EEL68" s="3">
        <v>2</v>
      </c>
      <c r="EEM68" s="3">
        <v>2</v>
      </c>
      <c r="EEN68" s="3">
        <v>2</v>
      </c>
      <c r="EEO68" s="3">
        <v>2</v>
      </c>
      <c r="EEP68" s="3">
        <v>2</v>
      </c>
      <c r="EEQ68" s="3">
        <v>2</v>
      </c>
      <c r="EER68" s="3">
        <v>2</v>
      </c>
      <c r="EES68" s="3">
        <v>2</v>
      </c>
      <c r="EET68" s="3">
        <v>2</v>
      </c>
      <c r="EEU68" s="3">
        <v>2</v>
      </c>
      <c r="EEV68" s="3">
        <v>2</v>
      </c>
      <c r="EEW68" s="3">
        <v>2</v>
      </c>
      <c r="EEX68" s="3">
        <v>2</v>
      </c>
      <c r="EEY68" s="3">
        <v>2</v>
      </c>
      <c r="EEZ68" s="3">
        <v>2</v>
      </c>
      <c r="EFA68" s="3">
        <v>2</v>
      </c>
      <c r="EFB68" s="3">
        <v>2</v>
      </c>
      <c r="EFC68" s="3">
        <v>2</v>
      </c>
      <c r="EFD68" s="3">
        <v>2</v>
      </c>
      <c r="EFE68" s="3">
        <v>2</v>
      </c>
      <c r="EFF68" s="3">
        <v>2</v>
      </c>
      <c r="EFG68" s="3">
        <v>2</v>
      </c>
      <c r="EFH68" s="3">
        <v>2</v>
      </c>
      <c r="EFI68" s="3">
        <v>2</v>
      </c>
      <c r="EFJ68" s="3">
        <v>2</v>
      </c>
      <c r="EFK68" s="3">
        <v>2</v>
      </c>
      <c r="EFL68" s="3">
        <v>2</v>
      </c>
      <c r="EFM68" s="3">
        <v>2</v>
      </c>
      <c r="EFN68" s="3">
        <v>2</v>
      </c>
      <c r="EFO68" s="3">
        <v>2</v>
      </c>
      <c r="EFP68" s="3">
        <v>2</v>
      </c>
      <c r="EFQ68" s="3">
        <v>2</v>
      </c>
      <c r="EFR68" s="3">
        <v>2</v>
      </c>
      <c r="EFS68" s="3">
        <v>2</v>
      </c>
      <c r="EFT68" s="3">
        <v>2</v>
      </c>
      <c r="EFU68" s="3">
        <v>2</v>
      </c>
      <c r="EFV68" s="3">
        <v>2</v>
      </c>
      <c r="EFW68" s="3">
        <v>2</v>
      </c>
      <c r="EFX68" s="3">
        <v>2</v>
      </c>
      <c r="EFY68" s="3">
        <v>2</v>
      </c>
      <c r="EFZ68" s="3">
        <v>2</v>
      </c>
      <c r="EGA68" s="3">
        <v>2</v>
      </c>
      <c r="EGB68" s="3">
        <v>2</v>
      </c>
      <c r="EGC68" s="3">
        <v>2</v>
      </c>
      <c r="EGD68" s="3">
        <v>2</v>
      </c>
      <c r="EGE68" s="3">
        <v>2</v>
      </c>
      <c r="EGF68" s="3">
        <v>2</v>
      </c>
      <c r="EGG68" s="3">
        <v>2</v>
      </c>
      <c r="EGH68" s="3">
        <v>2</v>
      </c>
      <c r="EGI68" s="3">
        <v>2</v>
      </c>
      <c r="EGJ68" s="3">
        <v>2</v>
      </c>
      <c r="EGK68" s="3">
        <v>2</v>
      </c>
      <c r="EGL68" s="3">
        <v>2</v>
      </c>
      <c r="EGM68" s="3">
        <v>2</v>
      </c>
      <c r="EGN68" s="3">
        <v>2</v>
      </c>
      <c r="EGO68" s="3">
        <v>2</v>
      </c>
      <c r="EGP68" s="3">
        <v>2</v>
      </c>
      <c r="EGQ68" s="3">
        <v>2</v>
      </c>
      <c r="EGR68" s="3">
        <v>2</v>
      </c>
      <c r="EGS68" s="3">
        <v>2</v>
      </c>
      <c r="EGT68" s="3">
        <v>2</v>
      </c>
      <c r="EGU68" s="3">
        <v>2</v>
      </c>
      <c r="EGV68" s="3">
        <v>2</v>
      </c>
      <c r="EGW68" s="3">
        <v>2</v>
      </c>
      <c r="EGX68" s="3">
        <v>2</v>
      </c>
      <c r="EGY68" s="3">
        <v>2</v>
      </c>
      <c r="EGZ68" s="3">
        <v>2</v>
      </c>
      <c r="EHA68" s="3">
        <v>2</v>
      </c>
      <c r="EHB68" s="3">
        <v>2</v>
      </c>
      <c r="EHC68" s="3">
        <v>2</v>
      </c>
      <c r="EHD68" s="3">
        <v>2</v>
      </c>
      <c r="EHE68" s="3">
        <v>2</v>
      </c>
      <c r="EHF68" s="3">
        <v>2</v>
      </c>
      <c r="EHG68" s="3">
        <v>2</v>
      </c>
      <c r="EHH68" s="3">
        <v>2</v>
      </c>
      <c r="EHI68" s="3">
        <v>2</v>
      </c>
      <c r="EHJ68" s="3">
        <v>2</v>
      </c>
      <c r="EHK68" s="3">
        <v>2</v>
      </c>
      <c r="EHL68" s="3">
        <v>2</v>
      </c>
      <c r="EHM68" s="3">
        <v>2</v>
      </c>
      <c r="EHN68" s="3">
        <v>2</v>
      </c>
      <c r="EHO68" s="3">
        <v>2</v>
      </c>
      <c r="EHP68" s="3">
        <v>2</v>
      </c>
      <c r="EHQ68" s="3">
        <v>2</v>
      </c>
      <c r="EHR68" s="3">
        <v>2</v>
      </c>
      <c r="EHS68" s="3">
        <v>2</v>
      </c>
      <c r="EHT68" s="3">
        <v>2</v>
      </c>
      <c r="EHU68" s="3">
        <v>2</v>
      </c>
      <c r="EHV68" s="3">
        <v>2</v>
      </c>
      <c r="EHW68" s="3">
        <v>2</v>
      </c>
      <c r="EHX68" s="3">
        <v>2</v>
      </c>
      <c r="EHY68" s="3">
        <v>2</v>
      </c>
      <c r="EHZ68" s="3">
        <v>2</v>
      </c>
      <c r="EIA68" s="3">
        <v>2</v>
      </c>
      <c r="EIB68" s="3">
        <v>2</v>
      </c>
      <c r="EIC68" s="3">
        <v>2</v>
      </c>
      <c r="EID68" s="3">
        <v>2</v>
      </c>
      <c r="EIE68" s="3">
        <v>2</v>
      </c>
      <c r="EIF68" s="3">
        <v>2</v>
      </c>
      <c r="EIG68" s="3">
        <v>2</v>
      </c>
      <c r="EIH68" s="3">
        <v>2</v>
      </c>
      <c r="EII68" s="3">
        <v>2</v>
      </c>
      <c r="EIJ68" s="3">
        <v>2</v>
      </c>
      <c r="EIK68" s="3">
        <v>2</v>
      </c>
      <c r="EIL68" s="3">
        <v>2</v>
      </c>
      <c r="EIM68" s="3">
        <v>2</v>
      </c>
      <c r="EIN68" s="3">
        <v>2</v>
      </c>
      <c r="EIO68" s="3">
        <v>2</v>
      </c>
      <c r="EIP68" s="3">
        <v>2</v>
      </c>
      <c r="EIQ68" s="3">
        <v>2</v>
      </c>
      <c r="EIR68" s="3">
        <v>2</v>
      </c>
      <c r="EIS68" s="3">
        <v>2</v>
      </c>
      <c r="EIT68" s="3">
        <v>2</v>
      </c>
      <c r="EIU68" s="3">
        <v>2</v>
      </c>
      <c r="EIV68" s="3">
        <v>2</v>
      </c>
      <c r="EIW68" s="3">
        <v>2</v>
      </c>
      <c r="EIX68" s="3">
        <v>2</v>
      </c>
      <c r="EIY68" s="3">
        <v>2</v>
      </c>
      <c r="EIZ68" s="3">
        <v>2</v>
      </c>
      <c r="EJA68" s="3">
        <v>2</v>
      </c>
      <c r="EJB68" s="3">
        <v>2</v>
      </c>
      <c r="EJC68" s="3">
        <v>2</v>
      </c>
      <c r="EJD68" s="3">
        <v>2</v>
      </c>
      <c r="EJE68" s="3">
        <v>2</v>
      </c>
      <c r="EJF68" s="3">
        <v>2</v>
      </c>
      <c r="EJG68" s="3">
        <v>2</v>
      </c>
      <c r="EJH68" s="3">
        <v>2</v>
      </c>
      <c r="EJI68" s="3">
        <v>2</v>
      </c>
      <c r="EJJ68" s="3">
        <v>2</v>
      </c>
      <c r="EJK68" s="3">
        <v>2</v>
      </c>
      <c r="EJL68" s="3">
        <v>2</v>
      </c>
      <c r="EJM68" s="3">
        <v>2</v>
      </c>
      <c r="EJN68" s="3">
        <v>2</v>
      </c>
      <c r="EJO68" s="3">
        <v>2</v>
      </c>
      <c r="EJP68" s="3">
        <v>2</v>
      </c>
      <c r="EJQ68" s="3">
        <v>2</v>
      </c>
      <c r="EJR68" s="3">
        <v>2</v>
      </c>
      <c r="EJS68" s="3">
        <v>2</v>
      </c>
      <c r="EJT68" s="3">
        <v>2</v>
      </c>
      <c r="EJU68" s="3">
        <v>2</v>
      </c>
      <c r="EJV68" s="3">
        <v>2</v>
      </c>
      <c r="EJW68" s="3">
        <v>2</v>
      </c>
      <c r="EJX68" s="3">
        <v>2</v>
      </c>
      <c r="EJY68" s="3">
        <v>2</v>
      </c>
      <c r="EJZ68" s="3">
        <v>2</v>
      </c>
      <c r="EKA68" s="3">
        <v>2</v>
      </c>
      <c r="EKB68" s="3">
        <v>2</v>
      </c>
      <c r="EKC68" s="3">
        <v>2</v>
      </c>
      <c r="EKD68" s="3">
        <v>2</v>
      </c>
      <c r="EKE68" s="3">
        <v>2</v>
      </c>
      <c r="EKF68" s="3">
        <v>2</v>
      </c>
      <c r="EKG68" s="3">
        <v>2</v>
      </c>
      <c r="EKH68" s="3">
        <v>2</v>
      </c>
      <c r="EKI68" s="3">
        <v>2</v>
      </c>
      <c r="EKJ68" s="3">
        <v>2</v>
      </c>
      <c r="EKK68" s="3">
        <v>2</v>
      </c>
      <c r="EKL68" s="3">
        <v>2</v>
      </c>
      <c r="EKM68" s="3">
        <v>2</v>
      </c>
      <c r="EKN68" s="3">
        <v>2</v>
      </c>
      <c r="EKO68" s="3">
        <v>2</v>
      </c>
      <c r="EKP68" s="3">
        <v>2</v>
      </c>
      <c r="EKQ68" s="3">
        <v>2</v>
      </c>
      <c r="EKR68" s="3">
        <v>2</v>
      </c>
      <c r="EKS68" s="3">
        <v>2</v>
      </c>
      <c r="EKT68" s="3">
        <v>2</v>
      </c>
      <c r="EKU68" s="3">
        <v>2</v>
      </c>
      <c r="EKV68" s="3">
        <v>2</v>
      </c>
      <c r="EKW68" s="3">
        <v>2</v>
      </c>
      <c r="EKX68" s="3">
        <v>2</v>
      </c>
      <c r="EKY68" s="3">
        <v>2</v>
      </c>
      <c r="EKZ68" s="3">
        <v>2</v>
      </c>
      <c r="ELA68" s="3">
        <v>2</v>
      </c>
      <c r="ELB68" s="3">
        <v>2</v>
      </c>
      <c r="ELC68" s="3">
        <v>2</v>
      </c>
      <c r="ELD68" s="3">
        <v>2</v>
      </c>
      <c r="ELE68" s="3">
        <v>2</v>
      </c>
      <c r="ELF68" s="3">
        <v>2</v>
      </c>
      <c r="ELG68" s="3">
        <v>2</v>
      </c>
      <c r="ELH68" s="3">
        <v>2</v>
      </c>
      <c r="ELI68" s="3">
        <v>2</v>
      </c>
      <c r="ELJ68" s="3">
        <v>2</v>
      </c>
      <c r="ELK68" s="3">
        <v>2</v>
      </c>
      <c r="ELL68" s="3">
        <v>2</v>
      </c>
      <c r="ELM68" s="3">
        <v>2</v>
      </c>
      <c r="ELN68" s="3">
        <v>2</v>
      </c>
      <c r="ELO68" s="3">
        <v>2</v>
      </c>
      <c r="ELP68" s="3">
        <v>2</v>
      </c>
      <c r="ELQ68" s="3">
        <v>2</v>
      </c>
      <c r="ELR68" s="3">
        <v>2</v>
      </c>
      <c r="ELS68" s="3">
        <v>2</v>
      </c>
      <c r="ELT68" s="3">
        <v>2</v>
      </c>
      <c r="ELU68" s="3">
        <v>2</v>
      </c>
      <c r="ELV68" s="3">
        <v>2</v>
      </c>
      <c r="ELW68" s="3">
        <v>2</v>
      </c>
      <c r="ELX68" s="3">
        <v>2</v>
      </c>
      <c r="ELY68" s="3">
        <v>2</v>
      </c>
      <c r="ELZ68" s="3">
        <v>2</v>
      </c>
      <c r="EMA68" s="3">
        <v>2</v>
      </c>
      <c r="EMB68" s="3">
        <v>2</v>
      </c>
      <c r="EMC68" s="3">
        <v>2</v>
      </c>
      <c r="EMD68" s="3">
        <v>2</v>
      </c>
      <c r="EME68" s="3">
        <v>2</v>
      </c>
      <c r="EMF68" s="3">
        <v>2</v>
      </c>
      <c r="EMG68" s="3">
        <v>2</v>
      </c>
      <c r="EMH68" s="3">
        <v>2</v>
      </c>
      <c r="EMI68" s="3">
        <v>2</v>
      </c>
      <c r="EMJ68" s="3">
        <v>2</v>
      </c>
      <c r="EMK68" s="3">
        <v>2</v>
      </c>
      <c r="EML68" s="3">
        <v>2</v>
      </c>
      <c r="EMM68" s="3">
        <v>2</v>
      </c>
      <c r="EMN68" s="3">
        <v>2</v>
      </c>
      <c r="EMO68" s="3">
        <v>2</v>
      </c>
      <c r="EMP68" s="3">
        <v>2</v>
      </c>
      <c r="EMQ68" s="3">
        <v>2</v>
      </c>
      <c r="EMR68" s="3">
        <v>2</v>
      </c>
      <c r="EMS68" s="3">
        <v>2</v>
      </c>
      <c r="EMT68" s="3">
        <v>2</v>
      </c>
      <c r="EMU68" s="3">
        <v>2</v>
      </c>
      <c r="EMV68" s="3">
        <v>2</v>
      </c>
      <c r="EMW68" s="3">
        <v>2</v>
      </c>
      <c r="EMX68" s="3">
        <v>2</v>
      </c>
      <c r="EMY68" s="3">
        <v>2</v>
      </c>
      <c r="EMZ68" s="3">
        <v>2</v>
      </c>
      <c r="ENA68" s="3">
        <v>2</v>
      </c>
      <c r="ENB68" s="3">
        <v>2</v>
      </c>
      <c r="ENC68" s="3">
        <v>2</v>
      </c>
      <c r="END68" s="3">
        <v>2</v>
      </c>
      <c r="ENE68" s="3">
        <v>2</v>
      </c>
      <c r="ENF68" s="3">
        <v>2</v>
      </c>
      <c r="ENG68" s="3">
        <v>2</v>
      </c>
      <c r="ENH68" s="3">
        <v>2</v>
      </c>
      <c r="ENI68" s="3">
        <v>2</v>
      </c>
      <c r="ENJ68" s="3">
        <v>2</v>
      </c>
      <c r="ENK68" s="3">
        <v>2</v>
      </c>
      <c r="ENL68" s="3">
        <v>2</v>
      </c>
      <c r="ENM68" s="3">
        <v>2</v>
      </c>
      <c r="ENN68" s="3">
        <v>2</v>
      </c>
      <c r="ENO68" s="3">
        <v>2</v>
      </c>
      <c r="ENP68" s="3">
        <v>2</v>
      </c>
      <c r="ENQ68" s="3">
        <v>2</v>
      </c>
      <c r="ENR68" s="3">
        <v>2</v>
      </c>
      <c r="ENS68" s="3">
        <v>2</v>
      </c>
      <c r="ENT68" s="3">
        <v>2</v>
      </c>
      <c r="ENU68" s="3">
        <v>2</v>
      </c>
      <c r="ENV68" s="3">
        <v>2</v>
      </c>
      <c r="ENW68" s="3">
        <v>2</v>
      </c>
      <c r="ENX68" s="3">
        <v>2</v>
      </c>
      <c r="ENY68" s="3">
        <v>2</v>
      </c>
      <c r="ENZ68" s="3">
        <v>2</v>
      </c>
      <c r="EOA68" s="3">
        <v>2</v>
      </c>
      <c r="EOB68" s="3">
        <v>2</v>
      </c>
      <c r="EOC68" s="3">
        <v>2</v>
      </c>
      <c r="EOD68" s="3">
        <v>2</v>
      </c>
      <c r="EOE68" s="3">
        <v>2</v>
      </c>
      <c r="EOF68" s="3">
        <v>2</v>
      </c>
      <c r="EOG68" s="3">
        <v>2</v>
      </c>
      <c r="EOH68" s="3">
        <v>2</v>
      </c>
      <c r="EOI68" s="3">
        <v>2</v>
      </c>
      <c r="EOJ68" s="3">
        <v>2</v>
      </c>
      <c r="EOK68" s="3">
        <v>2</v>
      </c>
      <c r="EOL68" s="3">
        <v>2</v>
      </c>
      <c r="EOM68" s="3">
        <v>2</v>
      </c>
      <c r="EON68" s="3">
        <v>2</v>
      </c>
      <c r="EOO68" s="3">
        <v>2</v>
      </c>
      <c r="EOP68" s="3">
        <v>2</v>
      </c>
      <c r="EOQ68" s="3">
        <v>2</v>
      </c>
      <c r="EOR68" s="3">
        <v>2</v>
      </c>
      <c r="EOS68" s="3">
        <v>2</v>
      </c>
      <c r="EOT68" s="3">
        <v>2</v>
      </c>
      <c r="EOU68" s="3">
        <v>2</v>
      </c>
      <c r="EOV68" s="3">
        <v>2</v>
      </c>
      <c r="EOW68" s="3">
        <v>2</v>
      </c>
      <c r="EOX68" s="3">
        <v>2</v>
      </c>
      <c r="EOY68" s="3">
        <v>2</v>
      </c>
      <c r="EOZ68" s="3">
        <v>2</v>
      </c>
      <c r="EPA68" s="3">
        <v>2</v>
      </c>
      <c r="EPB68" s="3">
        <v>2</v>
      </c>
      <c r="EPC68" s="3">
        <v>2</v>
      </c>
      <c r="EPD68" s="3">
        <v>2</v>
      </c>
      <c r="EPE68" s="3">
        <v>2</v>
      </c>
      <c r="EPF68" s="3">
        <v>2</v>
      </c>
      <c r="EPG68" s="3">
        <v>2</v>
      </c>
      <c r="EPH68" s="3">
        <v>2</v>
      </c>
      <c r="EPI68" s="3">
        <v>2</v>
      </c>
      <c r="EPJ68" s="3">
        <v>2</v>
      </c>
      <c r="EPK68" s="3">
        <v>2</v>
      </c>
      <c r="EPL68" s="3">
        <v>2</v>
      </c>
      <c r="EPM68" s="3">
        <v>2</v>
      </c>
      <c r="EPN68" s="3">
        <v>2</v>
      </c>
      <c r="EPO68" s="3">
        <v>2</v>
      </c>
      <c r="EPP68" s="3">
        <v>2</v>
      </c>
      <c r="EPQ68" s="3">
        <v>2</v>
      </c>
      <c r="EPR68" s="3">
        <v>2</v>
      </c>
      <c r="EPS68" s="3">
        <v>2</v>
      </c>
      <c r="EPT68" s="3">
        <v>2</v>
      </c>
      <c r="EPU68" s="3">
        <v>2</v>
      </c>
      <c r="EPV68" s="3">
        <v>2</v>
      </c>
      <c r="EPW68" s="3">
        <v>2</v>
      </c>
      <c r="EPX68" s="3">
        <v>2</v>
      </c>
      <c r="EPY68" s="3">
        <v>2</v>
      </c>
      <c r="EPZ68" s="3">
        <v>2</v>
      </c>
      <c r="EQA68" s="3">
        <v>2</v>
      </c>
      <c r="EQB68" s="3">
        <v>2</v>
      </c>
      <c r="EQC68" s="3">
        <v>2</v>
      </c>
      <c r="EQD68" s="3">
        <v>2</v>
      </c>
      <c r="EQE68" s="3">
        <v>2</v>
      </c>
      <c r="EQF68" s="3">
        <v>2</v>
      </c>
      <c r="EQG68" s="3">
        <v>2</v>
      </c>
      <c r="EQH68" s="3">
        <v>2</v>
      </c>
      <c r="EQI68" s="3">
        <v>2</v>
      </c>
      <c r="EQJ68" s="3">
        <v>2</v>
      </c>
      <c r="EQK68" s="3">
        <v>2</v>
      </c>
      <c r="EQL68" s="3">
        <v>2</v>
      </c>
      <c r="EQM68" s="3">
        <v>2</v>
      </c>
      <c r="EQN68" s="3">
        <v>2</v>
      </c>
      <c r="EQO68" s="3">
        <v>2</v>
      </c>
      <c r="EQP68" s="3">
        <v>2</v>
      </c>
      <c r="EQQ68" s="3">
        <v>2</v>
      </c>
      <c r="EQR68" s="3">
        <v>2</v>
      </c>
      <c r="EQS68" s="3">
        <v>2</v>
      </c>
      <c r="EQT68" s="3">
        <v>2</v>
      </c>
      <c r="EQU68" s="3">
        <v>2</v>
      </c>
      <c r="EQV68" s="3">
        <v>2</v>
      </c>
      <c r="EQW68" s="3">
        <v>2</v>
      </c>
      <c r="EQX68" s="3">
        <v>2</v>
      </c>
      <c r="EQY68" s="3">
        <v>2</v>
      </c>
      <c r="EQZ68" s="3">
        <v>2</v>
      </c>
      <c r="ERA68" s="3">
        <v>2</v>
      </c>
      <c r="ERB68" s="3">
        <v>2</v>
      </c>
      <c r="ERC68" s="3">
        <v>2</v>
      </c>
      <c r="ERD68" s="3">
        <v>2</v>
      </c>
      <c r="ERE68" s="3">
        <v>2</v>
      </c>
      <c r="ERF68" s="3">
        <v>2</v>
      </c>
      <c r="ERG68" s="3">
        <v>2</v>
      </c>
      <c r="ERH68" s="3">
        <v>2</v>
      </c>
      <c r="ERI68" s="3">
        <v>2</v>
      </c>
      <c r="ERJ68" s="3">
        <v>2</v>
      </c>
      <c r="ERK68" s="3">
        <v>2</v>
      </c>
      <c r="ERL68" s="3">
        <v>2</v>
      </c>
      <c r="ERM68" s="3">
        <v>2</v>
      </c>
      <c r="ERN68" s="3">
        <v>2</v>
      </c>
      <c r="ERO68" s="3">
        <v>2</v>
      </c>
      <c r="ERP68" s="3">
        <v>2</v>
      </c>
      <c r="ERQ68" s="3">
        <v>2</v>
      </c>
      <c r="ERR68" s="3">
        <v>2</v>
      </c>
      <c r="ERS68" s="3">
        <v>2</v>
      </c>
      <c r="ERT68" s="3">
        <v>2</v>
      </c>
      <c r="ERU68" s="3">
        <v>2</v>
      </c>
      <c r="ERV68" s="3">
        <v>2</v>
      </c>
      <c r="ERW68" s="3">
        <v>2</v>
      </c>
      <c r="ERX68" s="3">
        <v>2</v>
      </c>
      <c r="ERY68" s="3">
        <v>2</v>
      </c>
      <c r="ERZ68" s="3">
        <v>2</v>
      </c>
      <c r="ESA68" s="3">
        <v>2</v>
      </c>
      <c r="ESB68" s="3">
        <v>2</v>
      </c>
      <c r="ESC68" s="3">
        <v>2</v>
      </c>
      <c r="ESD68" s="3">
        <v>2</v>
      </c>
      <c r="ESE68" s="3">
        <v>2</v>
      </c>
      <c r="ESF68" s="3">
        <v>2</v>
      </c>
      <c r="ESG68" s="3">
        <v>2</v>
      </c>
      <c r="ESH68" s="3">
        <v>2</v>
      </c>
      <c r="ESI68" s="3">
        <v>2</v>
      </c>
      <c r="ESJ68" s="3">
        <v>2</v>
      </c>
      <c r="ESK68" s="3">
        <v>2</v>
      </c>
      <c r="ESL68" s="3">
        <v>2</v>
      </c>
      <c r="ESM68" s="3">
        <v>2</v>
      </c>
      <c r="ESN68" s="3">
        <v>2</v>
      </c>
      <c r="ESO68" s="3">
        <v>2</v>
      </c>
      <c r="ESP68" s="3">
        <v>2</v>
      </c>
      <c r="ESQ68" s="3">
        <v>2</v>
      </c>
      <c r="ESR68" s="3">
        <v>2</v>
      </c>
      <c r="ESS68" s="3">
        <v>2</v>
      </c>
      <c r="EST68" s="3">
        <v>2</v>
      </c>
      <c r="ESU68" s="3">
        <v>2</v>
      </c>
      <c r="ESV68" s="3">
        <v>2</v>
      </c>
      <c r="ESW68" s="3">
        <v>2</v>
      </c>
      <c r="ESX68" s="3">
        <v>2</v>
      </c>
      <c r="ESY68" s="3">
        <v>2</v>
      </c>
      <c r="ESZ68" s="3">
        <v>2</v>
      </c>
      <c r="ETA68" s="3">
        <v>2</v>
      </c>
      <c r="ETB68" s="3">
        <v>2</v>
      </c>
      <c r="ETC68" s="3">
        <v>2</v>
      </c>
      <c r="ETD68" s="3">
        <v>2</v>
      </c>
      <c r="ETE68" s="3">
        <v>2</v>
      </c>
      <c r="ETF68" s="3">
        <v>2</v>
      </c>
      <c r="ETG68" s="3">
        <v>2</v>
      </c>
      <c r="ETH68" s="3">
        <v>2</v>
      </c>
      <c r="ETI68" s="3">
        <v>2</v>
      </c>
      <c r="ETJ68" s="3">
        <v>2</v>
      </c>
      <c r="ETK68" s="3">
        <v>2</v>
      </c>
      <c r="ETL68" s="3">
        <v>2</v>
      </c>
      <c r="ETM68" s="3">
        <v>2</v>
      </c>
      <c r="ETN68" s="3">
        <v>2</v>
      </c>
      <c r="ETO68" s="3">
        <v>2</v>
      </c>
      <c r="ETP68" s="3">
        <v>2</v>
      </c>
      <c r="ETQ68" s="3">
        <v>2</v>
      </c>
      <c r="ETR68" s="3">
        <v>2</v>
      </c>
      <c r="ETS68" s="3">
        <v>2</v>
      </c>
      <c r="ETT68" s="3">
        <v>2</v>
      </c>
      <c r="ETU68" s="3">
        <v>2</v>
      </c>
      <c r="ETV68" s="3">
        <v>2</v>
      </c>
      <c r="ETW68" s="3">
        <v>2</v>
      </c>
      <c r="ETX68" s="3">
        <v>2</v>
      </c>
      <c r="ETY68" s="3">
        <v>2</v>
      </c>
      <c r="ETZ68" s="3">
        <v>2</v>
      </c>
      <c r="EUA68" s="3">
        <v>2</v>
      </c>
      <c r="EUB68" s="3">
        <v>2</v>
      </c>
      <c r="EUC68" s="3">
        <v>2</v>
      </c>
      <c r="EUD68" s="3">
        <v>2</v>
      </c>
      <c r="EUE68" s="3">
        <v>2</v>
      </c>
      <c r="EUF68" s="3">
        <v>2</v>
      </c>
      <c r="EUG68" s="3">
        <v>2</v>
      </c>
      <c r="EUH68" s="3">
        <v>2</v>
      </c>
      <c r="EUI68" s="3">
        <v>2</v>
      </c>
      <c r="EUJ68" s="3">
        <v>2</v>
      </c>
      <c r="EUK68" s="3">
        <v>2</v>
      </c>
      <c r="EUL68" s="3">
        <v>2</v>
      </c>
      <c r="EUM68" s="3">
        <v>2</v>
      </c>
      <c r="EUN68" s="3">
        <v>2</v>
      </c>
      <c r="EUO68" s="3">
        <v>2</v>
      </c>
      <c r="EUP68" s="3">
        <v>2</v>
      </c>
      <c r="EUQ68" s="3">
        <v>2</v>
      </c>
      <c r="EUR68" s="3">
        <v>2</v>
      </c>
      <c r="EUS68" s="3">
        <v>2</v>
      </c>
      <c r="EUT68" s="3">
        <v>2</v>
      </c>
      <c r="EUU68" s="3">
        <v>2</v>
      </c>
      <c r="EUV68" s="3">
        <v>2</v>
      </c>
      <c r="EUW68" s="3">
        <v>2</v>
      </c>
      <c r="EUX68" s="3">
        <v>2</v>
      </c>
      <c r="EUY68" s="3">
        <v>2</v>
      </c>
      <c r="EUZ68" s="3">
        <v>2</v>
      </c>
      <c r="EVA68" s="3">
        <v>2</v>
      </c>
      <c r="EVB68" s="3">
        <v>2</v>
      </c>
      <c r="EVC68" s="3">
        <v>2</v>
      </c>
      <c r="EVD68" s="3">
        <v>2</v>
      </c>
      <c r="EVE68" s="3">
        <v>2</v>
      </c>
      <c r="EVF68" s="3">
        <v>2</v>
      </c>
      <c r="EVG68" s="3">
        <v>2</v>
      </c>
      <c r="EVH68" s="3">
        <v>2</v>
      </c>
      <c r="EVI68" s="3">
        <v>2</v>
      </c>
      <c r="EVJ68" s="3">
        <v>2</v>
      </c>
      <c r="EVK68" s="3">
        <v>2</v>
      </c>
      <c r="EVL68" s="3">
        <v>2</v>
      </c>
      <c r="EVM68" s="3">
        <v>2</v>
      </c>
      <c r="EVN68" s="3">
        <v>2</v>
      </c>
      <c r="EVO68" s="3">
        <v>2</v>
      </c>
      <c r="EVP68" s="3">
        <v>2</v>
      </c>
      <c r="EVQ68" s="3">
        <v>2</v>
      </c>
      <c r="EVR68" s="3">
        <v>2</v>
      </c>
      <c r="EVS68" s="3">
        <v>2</v>
      </c>
      <c r="EVT68" s="3">
        <v>2</v>
      </c>
      <c r="EVU68" s="3">
        <v>2</v>
      </c>
      <c r="EVV68" s="3">
        <v>2</v>
      </c>
      <c r="EVW68" s="3">
        <v>2</v>
      </c>
      <c r="EVX68" s="3">
        <v>2</v>
      </c>
      <c r="EVY68" s="3">
        <v>2</v>
      </c>
      <c r="EVZ68" s="3">
        <v>2</v>
      </c>
      <c r="EWA68" s="3">
        <v>2</v>
      </c>
      <c r="EWB68" s="3">
        <v>2</v>
      </c>
      <c r="EWC68" s="3">
        <v>2</v>
      </c>
      <c r="EWD68" s="3">
        <v>2</v>
      </c>
      <c r="EWE68" s="3">
        <v>2</v>
      </c>
      <c r="EWF68" s="3">
        <v>2</v>
      </c>
      <c r="EWG68" s="3">
        <v>2</v>
      </c>
      <c r="EWH68" s="3">
        <v>2</v>
      </c>
      <c r="EWI68" s="3">
        <v>2</v>
      </c>
      <c r="EWJ68" s="3">
        <v>2</v>
      </c>
      <c r="EWK68" s="3">
        <v>2</v>
      </c>
      <c r="EWL68" s="3">
        <v>2</v>
      </c>
      <c r="EWM68" s="3">
        <v>2</v>
      </c>
      <c r="EWN68" s="3">
        <v>2</v>
      </c>
      <c r="EWO68" s="3">
        <v>2</v>
      </c>
      <c r="EWP68" s="3">
        <v>2</v>
      </c>
      <c r="EWQ68" s="3">
        <v>2</v>
      </c>
      <c r="EWR68" s="3">
        <v>2</v>
      </c>
      <c r="EWS68" s="3">
        <v>2</v>
      </c>
      <c r="EWT68" s="3">
        <v>2</v>
      </c>
      <c r="EWU68" s="3">
        <v>2</v>
      </c>
      <c r="EWV68" s="3">
        <v>2</v>
      </c>
      <c r="EWW68" s="3">
        <v>2</v>
      </c>
      <c r="EWX68" s="3">
        <v>2</v>
      </c>
      <c r="EWY68" s="3">
        <v>2</v>
      </c>
      <c r="EWZ68" s="3">
        <v>2</v>
      </c>
      <c r="EXA68" s="3">
        <v>2</v>
      </c>
      <c r="EXB68" s="3">
        <v>2</v>
      </c>
      <c r="EXC68" s="3">
        <v>2</v>
      </c>
      <c r="EXD68" s="3">
        <v>2</v>
      </c>
      <c r="EXE68" s="3">
        <v>2</v>
      </c>
      <c r="EXF68" s="3">
        <v>2</v>
      </c>
      <c r="EXG68" s="3">
        <v>2</v>
      </c>
      <c r="EXH68" s="3">
        <v>2</v>
      </c>
      <c r="EXI68" s="3">
        <v>2</v>
      </c>
      <c r="EXJ68" s="3">
        <v>2</v>
      </c>
      <c r="EXK68" s="3">
        <v>2</v>
      </c>
      <c r="EXL68" s="3">
        <v>2</v>
      </c>
      <c r="EXM68" s="3">
        <v>2</v>
      </c>
      <c r="EXN68" s="3">
        <v>2</v>
      </c>
      <c r="EXO68" s="3">
        <v>2</v>
      </c>
      <c r="EXP68" s="3">
        <v>2</v>
      </c>
      <c r="EXQ68" s="3">
        <v>2</v>
      </c>
      <c r="EXR68" s="3">
        <v>2</v>
      </c>
      <c r="EXS68" s="3">
        <v>2</v>
      </c>
      <c r="EXT68" s="3">
        <v>2</v>
      </c>
      <c r="EXU68" s="3">
        <v>2</v>
      </c>
      <c r="EXV68" s="3">
        <v>2</v>
      </c>
      <c r="EXW68" s="3">
        <v>2</v>
      </c>
      <c r="EXX68" s="3">
        <v>2</v>
      </c>
      <c r="EXY68" s="3">
        <v>2</v>
      </c>
      <c r="EXZ68" s="3">
        <v>2</v>
      </c>
      <c r="EYA68" s="3">
        <v>2</v>
      </c>
      <c r="EYB68" s="3">
        <v>2</v>
      </c>
      <c r="EYC68" s="3">
        <v>2</v>
      </c>
      <c r="EYD68" s="3">
        <v>2</v>
      </c>
      <c r="EYE68" s="3">
        <v>2</v>
      </c>
      <c r="EYF68" s="3">
        <v>2</v>
      </c>
      <c r="EYG68" s="3">
        <v>2</v>
      </c>
      <c r="EYH68" s="3">
        <v>2</v>
      </c>
      <c r="EYI68" s="3">
        <v>2</v>
      </c>
      <c r="EYJ68" s="3">
        <v>2</v>
      </c>
      <c r="EYK68" s="3">
        <v>2</v>
      </c>
      <c r="EYL68" s="3">
        <v>2</v>
      </c>
      <c r="EYM68" s="3">
        <v>2</v>
      </c>
      <c r="EYN68" s="3">
        <v>2</v>
      </c>
      <c r="EYO68" s="3">
        <v>2</v>
      </c>
      <c r="EYP68" s="3">
        <v>2</v>
      </c>
      <c r="EYQ68" s="3">
        <v>2</v>
      </c>
      <c r="EYR68" s="3">
        <v>2</v>
      </c>
      <c r="EYS68" s="3">
        <v>2</v>
      </c>
      <c r="EYT68" s="3">
        <v>2</v>
      </c>
      <c r="EYU68" s="3">
        <v>2</v>
      </c>
      <c r="EYV68" s="3">
        <v>2</v>
      </c>
      <c r="EYW68" s="3">
        <v>2</v>
      </c>
      <c r="EYX68" s="3">
        <v>2</v>
      </c>
      <c r="EYY68" s="3">
        <v>2</v>
      </c>
      <c r="EYZ68" s="3">
        <v>2</v>
      </c>
      <c r="EZA68" s="3">
        <v>2</v>
      </c>
      <c r="EZB68" s="3">
        <v>2</v>
      </c>
      <c r="EZC68" s="3">
        <v>2</v>
      </c>
      <c r="EZD68" s="3">
        <v>2</v>
      </c>
      <c r="EZE68" s="3">
        <v>2</v>
      </c>
      <c r="EZF68" s="3">
        <v>2</v>
      </c>
      <c r="EZG68" s="3">
        <v>2</v>
      </c>
      <c r="EZH68" s="3">
        <v>2</v>
      </c>
      <c r="EZI68" s="3">
        <v>2</v>
      </c>
      <c r="EZJ68" s="3">
        <v>2</v>
      </c>
      <c r="EZK68" s="3">
        <v>2</v>
      </c>
      <c r="EZL68" s="3">
        <v>2</v>
      </c>
      <c r="EZM68" s="3">
        <v>2</v>
      </c>
      <c r="EZN68" s="3">
        <v>2</v>
      </c>
      <c r="EZO68" s="3">
        <v>2</v>
      </c>
      <c r="EZP68" s="3">
        <v>2</v>
      </c>
      <c r="EZQ68" s="3">
        <v>2</v>
      </c>
      <c r="EZR68" s="3">
        <v>2</v>
      </c>
      <c r="EZS68" s="3">
        <v>2</v>
      </c>
      <c r="EZT68" s="3">
        <v>2</v>
      </c>
      <c r="EZU68" s="3">
        <v>2</v>
      </c>
      <c r="EZV68" s="3">
        <v>2</v>
      </c>
      <c r="EZW68" s="3">
        <v>2</v>
      </c>
      <c r="EZX68" s="3">
        <v>2</v>
      </c>
      <c r="EZY68" s="3">
        <v>2</v>
      </c>
      <c r="EZZ68" s="3">
        <v>2</v>
      </c>
      <c r="FAA68" s="3">
        <v>2</v>
      </c>
      <c r="FAB68" s="3">
        <v>2</v>
      </c>
      <c r="FAC68" s="3">
        <v>2</v>
      </c>
      <c r="FAD68" s="3">
        <v>2</v>
      </c>
      <c r="FAE68" s="3">
        <v>2</v>
      </c>
      <c r="FAF68" s="3">
        <v>2</v>
      </c>
      <c r="FAG68" s="3">
        <v>2</v>
      </c>
      <c r="FAH68" s="3">
        <v>2</v>
      </c>
      <c r="FAI68" s="3">
        <v>2</v>
      </c>
      <c r="FAJ68" s="3">
        <v>2</v>
      </c>
      <c r="FAK68" s="3">
        <v>2</v>
      </c>
      <c r="FAL68" s="3">
        <v>2</v>
      </c>
      <c r="FAM68" s="3">
        <v>2</v>
      </c>
      <c r="FAN68" s="3">
        <v>2</v>
      </c>
      <c r="FAO68" s="3">
        <v>2</v>
      </c>
      <c r="FAP68" s="3">
        <v>2</v>
      </c>
      <c r="FAQ68" s="3">
        <v>2</v>
      </c>
      <c r="FAR68" s="3">
        <v>2</v>
      </c>
      <c r="FAS68" s="3">
        <v>2</v>
      </c>
      <c r="FAT68" s="3">
        <v>2</v>
      </c>
      <c r="FAU68" s="3">
        <v>2</v>
      </c>
      <c r="FAV68" s="3">
        <v>2</v>
      </c>
      <c r="FAW68" s="3">
        <v>2</v>
      </c>
      <c r="FAX68" s="3">
        <v>2</v>
      </c>
      <c r="FAY68" s="3">
        <v>2</v>
      </c>
      <c r="FAZ68" s="3">
        <v>2</v>
      </c>
      <c r="FBA68" s="3">
        <v>2</v>
      </c>
      <c r="FBB68" s="3">
        <v>2</v>
      </c>
      <c r="FBC68" s="3">
        <v>2</v>
      </c>
      <c r="FBD68" s="3">
        <v>2</v>
      </c>
      <c r="FBE68" s="3">
        <v>2</v>
      </c>
      <c r="FBF68" s="3">
        <v>2</v>
      </c>
      <c r="FBG68" s="3">
        <v>2</v>
      </c>
      <c r="FBH68" s="3">
        <v>2</v>
      </c>
      <c r="FBI68" s="3">
        <v>2</v>
      </c>
      <c r="FBJ68" s="3">
        <v>2</v>
      </c>
      <c r="FBK68" s="3">
        <v>2</v>
      </c>
      <c r="FBL68" s="3">
        <v>2</v>
      </c>
      <c r="FBM68" s="3">
        <v>2</v>
      </c>
      <c r="FBN68" s="3">
        <v>2</v>
      </c>
      <c r="FBO68" s="3">
        <v>2</v>
      </c>
      <c r="FBP68" s="3">
        <v>2</v>
      </c>
      <c r="FBQ68" s="3">
        <v>2</v>
      </c>
      <c r="FBR68" s="3">
        <v>2</v>
      </c>
      <c r="FBS68" s="3">
        <v>2</v>
      </c>
      <c r="FBT68" s="3">
        <v>2</v>
      </c>
      <c r="FBU68" s="3">
        <v>2</v>
      </c>
      <c r="FBV68" s="3">
        <v>2</v>
      </c>
      <c r="FBW68" s="3">
        <v>2</v>
      </c>
      <c r="FBX68" s="3">
        <v>2</v>
      </c>
      <c r="FBY68" s="3">
        <v>2</v>
      </c>
      <c r="FBZ68" s="3">
        <v>2</v>
      </c>
      <c r="FCA68" s="3">
        <v>2</v>
      </c>
      <c r="FCB68" s="3">
        <v>2</v>
      </c>
      <c r="FCC68" s="3">
        <v>2</v>
      </c>
      <c r="FCD68" s="3">
        <v>2</v>
      </c>
      <c r="FCE68" s="3">
        <v>2</v>
      </c>
      <c r="FCF68" s="3">
        <v>2</v>
      </c>
      <c r="FCG68" s="3">
        <v>2</v>
      </c>
      <c r="FCH68" s="3">
        <v>2</v>
      </c>
      <c r="FCI68" s="3">
        <v>2</v>
      </c>
      <c r="FCJ68" s="3">
        <v>2</v>
      </c>
      <c r="FCK68" s="3">
        <v>2</v>
      </c>
      <c r="FCL68" s="3">
        <v>2</v>
      </c>
      <c r="FCM68" s="3">
        <v>2</v>
      </c>
      <c r="FCN68" s="3">
        <v>2</v>
      </c>
      <c r="FCO68" s="3">
        <v>2</v>
      </c>
      <c r="FCP68" s="3">
        <v>2</v>
      </c>
      <c r="FCQ68" s="3">
        <v>2</v>
      </c>
      <c r="FCR68" s="3">
        <v>2</v>
      </c>
      <c r="FCS68" s="3">
        <v>2</v>
      </c>
      <c r="FCT68" s="3">
        <v>2</v>
      </c>
      <c r="FCU68" s="3">
        <v>2</v>
      </c>
      <c r="FCV68" s="3">
        <v>2</v>
      </c>
      <c r="FCW68" s="3">
        <v>2</v>
      </c>
      <c r="FCX68" s="3">
        <v>2</v>
      </c>
      <c r="FCY68" s="3">
        <v>2</v>
      </c>
      <c r="FCZ68" s="3">
        <v>2</v>
      </c>
      <c r="FDA68" s="3">
        <v>2</v>
      </c>
      <c r="FDB68" s="3">
        <v>2</v>
      </c>
      <c r="FDC68" s="3">
        <v>2</v>
      </c>
      <c r="FDD68" s="3">
        <v>2</v>
      </c>
      <c r="FDE68" s="3">
        <v>2</v>
      </c>
      <c r="FDF68" s="3">
        <v>2</v>
      </c>
      <c r="FDG68" s="3">
        <v>2</v>
      </c>
      <c r="FDH68" s="3">
        <v>2</v>
      </c>
      <c r="FDI68" s="3">
        <v>2</v>
      </c>
      <c r="FDJ68" s="3">
        <v>2</v>
      </c>
      <c r="FDK68" s="3">
        <v>2</v>
      </c>
      <c r="FDL68" s="3">
        <v>2</v>
      </c>
      <c r="FDM68" s="3">
        <v>2</v>
      </c>
      <c r="FDN68" s="3">
        <v>2</v>
      </c>
      <c r="FDO68" s="3">
        <v>2</v>
      </c>
      <c r="FDP68" s="3">
        <v>2</v>
      </c>
      <c r="FDQ68" s="3">
        <v>2</v>
      </c>
      <c r="FDR68" s="3">
        <v>2</v>
      </c>
      <c r="FDS68" s="3">
        <v>2</v>
      </c>
      <c r="FDT68" s="3">
        <v>2</v>
      </c>
      <c r="FDU68" s="3">
        <v>2</v>
      </c>
      <c r="FDV68" s="3">
        <v>2</v>
      </c>
      <c r="FDW68" s="3">
        <v>2</v>
      </c>
      <c r="FDX68" s="3">
        <v>2</v>
      </c>
      <c r="FDY68" s="3">
        <v>2</v>
      </c>
      <c r="FDZ68" s="3">
        <v>2</v>
      </c>
      <c r="FEA68" s="3">
        <v>2</v>
      </c>
      <c r="FEB68" s="3">
        <v>2</v>
      </c>
      <c r="FEC68" s="3">
        <v>2</v>
      </c>
      <c r="FED68" s="3">
        <v>2</v>
      </c>
      <c r="FEE68" s="3">
        <v>2</v>
      </c>
      <c r="FEF68" s="3">
        <v>2</v>
      </c>
      <c r="FEG68" s="3">
        <v>2</v>
      </c>
      <c r="FEH68" s="3">
        <v>2</v>
      </c>
      <c r="FEI68" s="3">
        <v>2</v>
      </c>
      <c r="FEJ68" s="3">
        <v>2</v>
      </c>
      <c r="FEK68" s="3">
        <v>2</v>
      </c>
      <c r="FEL68" s="3">
        <v>2</v>
      </c>
      <c r="FEM68" s="3">
        <v>2</v>
      </c>
      <c r="FEN68" s="3">
        <v>2</v>
      </c>
      <c r="FEO68" s="3">
        <v>2</v>
      </c>
      <c r="FEP68" s="3">
        <v>2</v>
      </c>
      <c r="FEQ68" s="3">
        <v>2</v>
      </c>
      <c r="FER68" s="3">
        <v>2</v>
      </c>
      <c r="FES68" s="3">
        <v>2</v>
      </c>
      <c r="FET68" s="3">
        <v>2</v>
      </c>
      <c r="FEU68" s="3">
        <v>2</v>
      </c>
      <c r="FEV68" s="3">
        <v>2</v>
      </c>
      <c r="FEW68" s="3">
        <v>2</v>
      </c>
      <c r="FEX68" s="3">
        <v>2</v>
      </c>
      <c r="FEY68" s="3">
        <v>2</v>
      </c>
      <c r="FEZ68" s="3">
        <v>2</v>
      </c>
      <c r="FFA68" s="3">
        <v>2</v>
      </c>
      <c r="FFB68" s="3">
        <v>2</v>
      </c>
      <c r="FFC68" s="3">
        <v>2</v>
      </c>
      <c r="FFD68" s="3">
        <v>2</v>
      </c>
      <c r="FFE68" s="3">
        <v>2</v>
      </c>
      <c r="FFF68" s="3">
        <v>2</v>
      </c>
      <c r="FFG68" s="3">
        <v>2</v>
      </c>
      <c r="FFH68" s="3">
        <v>2</v>
      </c>
      <c r="FFI68" s="3">
        <v>2</v>
      </c>
      <c r="FFJ68" s="3">
        <v>2</v>
      </c>
      <c r="FFK68" s="3">
        <v>2</v>
      </c>
      <c r="FFL68" s="3">
        <v>2</v>
      </c>
      <c r="FFM68" s="3">
        <v>2</v>
      </c>
      <c r="FFN68" s="3">
        <v>2</v>
      </c>
      <c r="FFO68" s="3">
        <v>2</v>
      </c>
      <c r="FFP68" s="3">
        <v>2</v>
      </c>
      <c r="FFQ68" s="3">
        <v>2</v>
      </c>
      <c r="FFR68" s="3">
        <v>2</v>
      </c>
      <c r="FFS68" s="3">
        <v>2</v>
      </c>
      <c r="FFT68" s="3">
        <v>2</v>
      </c>
      <c r="FFU68" s="3">
        <v>2</v>
      </c>
      <c r="FFV68" s="3">
        <v>2</v>
      </c>
      <c r="FFW68" s="3">
        <v>2</v>
      </c>
      <c r="FFX68" s="3">
        <v>2</v>
      </c>
      <c r="FFY68" s="3">
        <v>2</v>
      </c>
      <c r="FFZ68" s="3">
        <v>2</v>
      </c>
      <c r="FGA68" s="3">
        <v>2</v>
      </c>
      <c r="FGB68" s="3">
        <v>2</v>
      </c>
      <c r="FGC68" s="3">
        <v>2</v>
      </c>
      <c r="FGD68" s="3">
        <v>2</v>
      </c>
      <c r="FGE68" s="3">
        <v>2</v>
      </c>
      <c r="FGF68" s="3">
        <v>2</v>
      </c>
      <c r="FGG68" s="3">
        <v>2</v>
      </c>
      <c r="FGH68" s="3">
        <v>2</v>
      </c>
      <c r="FGI68" s="3">
        <v>2</v>
      </c>
      <c r="FGJ68" s="3">
        <v>2</v>
      </c>
      <c r="FGK68" s="3">
        <v>2</v>
      </c>
      <c r="FGL68" s="3">
        <v>2</v>
      </c>
      <c r="FGM68" s="3">
        <v>2</v>
      </c>
      <c r="FGN68" s="3">
        <v>2</v>
      </c>
      <c r="FGO68" s="3">
        <v>2</v>
      </c>
      <c r="FGP68" s="3">
        <v>2</v>
      </c>
      <c r="FGQ68" s="3">
        <v>2</v>
      </c>
      <c r="FGR68" s="3">
        <v>2</v>
      </c>
      <c r="FGS68" s="3">
        <v>2</v>
      </c>
      <c r="FGT68" s="3">
        <v>2</v>
      </c>
      <c r="FGU68" s="3">
        <v>2</v>
      </c>
      <c r="FGV68" s="3">
        <v>2</v>
      </c>
      <c r="FGW68" s="3">
        <v>2</v>
      </c>
      <c r="FGX68" s="3">
        <v>2</v>
      </c>
      <c r="FGY68" s="3">
        <v>2</v>
      </c>
      <c r="FGZ68" s="3">
        <v>2</v>
      </c>
      <c r="FHA68" s="3">
        <v>2</v>
      </c>
      <c r="FHB68" s="3">
        <v>2</v>
      </c>
      <c r="FHC68" s="3">
        <v>2</v>
      </c>
      <c r="FHD68" s="3">
        <v>2</v>
      </c>
      <c r="FHE68" s="3">
        <v>2</v>
      </c>
      <c r="FHF68" s="3">
        <v>2</v>
      </c>
      <c r="FHG68" s="3">
        <v>2</v>
      </c>
      <c r="FHH68" s="3">
        <v>2</v>
      </c>
      <c r="FHI68" s="3">
        <v>2</v>
      </c>
      <c r="FHJ68" s="3">
        <v>2</v>
      </c>
      <c r="FHK68" s="3">
        <v>2</v>
      </c>
      <c r="FHL68" s="3">
        <v>2</v>
      </c>
      <c r="FHM68" s="3">
        <v>2</v>
      </c>
      <c r="FHN68" s="3">
        <v>2</v>
      </c>
      <c r="FHO68" s="3">
        <v>2</v>
      </c>
      <c r="FHP68" s="3">
        <v>2</v>
      </c>
      <c r="FHQ68" s="3">
        <v>2</v>
      </c>
      <c r="FHR68" s="3">
        <v>2</v>
      </c>
      <c r="FHS68" s="3">
        <v>2</v>
      </c>
      <c r="FHT68" s="3">
        <v>2</v>
      </c>
      <c r="FHU68" s="3">
        <v>2</v>
      </c>
      <c r="FHV68" s="3">
        <v>2</v>
      </c>
      <c r="FHW68" s="3">
        <v>2</v>
      </c>
      <c r="FHX68" s="3">
        <v>2</v>
      </c>
      <c r="FHY68" s="3">
        <v>2</v>
      </c>
      <c r="FHZ68" s="3">
        <v>2</v>
      </c>
      <c r="FIA68" s="3">
        <v>2</v>
      </c>
      <c r="FIB68" s="3">
        <v>2</v>
      </c>
      <c r="FIC68" s="3">
        <v>2</v>
      </c>
      <c r="FID68" s="3">
        <v>2</v>
      </c>
      <c r="FIE68" s="3">
        <v>2</v>
      </c>
      <c r="FIF68" s="3">
        <v>2</v>
      </c>
      <c r="FIG68" s="3">
        <v>2</v>
      </c>
      <c r="FIH68" s="3">
        <v>2</v>
      </c>
      <c r="FII68" s="3">
        <v>2</v>
      </c>
      <c r="FIJ68" s="3">
        <v>2</v>
      </c>
      <c r="FIK68" s="3">
        <v>2</v>
      </c>
      <c r="FIL68" s="3">
        <v>2</v>
      </c>
      <c r="FIM68" s="3">
        <v>2</v>
      </c>
      <c r="FIN68" s="3">
        <v>2</v>
      </c>
      <c r="FIO68" s="3">
        <v>2</v>
      </c>
      <c r="FIP68" s="3">
        <v>2</v>
      </c>
      <c r="FIQ68" s="3">
        <v>2</v>
      </c>
      <c r="FIR68" s="3">
        <v>2</v>
      </c>
      <c r="FIS68" s="3">
        <v>2</v>
      </c>
      <c r="FIT68" s="3">
        <v>2</v>
      </c>
      <c r="FIU68" s="3">
        <v>2</v>
      </c>
      <c r="FIV68" s="3">
        <v>2</v>
      </c>
      <c r="FIW68" s="3">
        <v>2</v>
      </c>
      <c r="FIX68" s="3">
        <v>2</v>
      </c>
      <c r="FIY68" s="3">
        <v>2</v>
      </c>
      <c r="FIZ68" s="3">
        <v>2</v>
      </c>
      <c r="FJA68" s="3">
        <v>2</v>
      </c>
      <c r="FJB68" s="3">
        <v>2</v>
      </c>
      <c r="FJC68" s="3">
        <v>2</v>
      </c>
      <c r="FJD68" s="3">
        <v>2</v>
      </c>
      <c r="FJE68" s="3">
        <v>2</v>
      </c>
      <c r="FJF68" s="3">
        <v>2</v>
      </c>
      <c r="FJG68" s="3">
        <v>2</v>
      </c>
      <c r="FJH68" s="3">
        <v>2</v>
      </c>
      <c r="FJI68" s="3">
        <v>2</v>
      </c>
      <c r="FJJ68" s="3">
        <v>2</v>
      </c>
      <c r="FJK68" s="3">
        <v>2</v>
      </c>
      <c r="FJL68" s="3">
        <v>2</v>
      </c>
      <c r="FJM68" s="3">
        <v>2</v>
      </c>
      <c r="FJN68" s="3">
        <v>2</v>
      </c>
      <c r="FJO68" s="3">
        <v>2</v>
      </c>
      <c r="FJP68" s="3">
        <v>2</v>
      </c>
      <c r="FJQ68" s="3">
        <v>2</v>
      </c>
      <c r="FJR68" s="3">
        <v>2</v>
      </c>
      <c r="FJS68" s="3">
        <v>2</v>
      </c>
      <c r="FJT68" s="3">
        <v>2</v>
      </c>
      <c r="FJU68" s="3">
        <v>2</v>
      </c>
      <c r="FJV68" s="3">
        <v>2</v>
      </c>
      <c r="FJW68" s="3">
        <v>2</v>
      </c>
      <c r="FJX68" s="3">
        <v>2</v>
      </c>
      <c r="FJY68" s="3">
        <v>2</v>
      </c>
      <c r="FJZ68" s="3">
        <v>2</v>
      </c>
      <c r="FKA68" s="3">
        <v>2</v>
      </c>
      <c r="FKB68" s="3">
        <v>2</v>
      </c>
      <c r="FKC68" s="3">
        <v>2</v>
      </c>
      <c r="FKD68" s="3">
        <v>2</v>
      </c>
      <c r="FKE68" s="3">
        <v>2</v>
      </c>
      <c r="FKF68" s="3">
        <v>2</v>
      </c>
      <c r="FKG68" s="3">
        <v>2</v>
      </c>
      <c r="FKH68" s="3">
        <v>2</v>
      </c>
      <c r="FKI68" s="3">
        <v>2</v>
      </c>
      <c r="FKJ68" s="3">
        <v>2</v>
      </c>
      <c r="FKK68" s="3">
        <v>2</v>
      </c>
      <c r="FKL68" s="3">
        <v>2</v>
      </c>
      <c r="FKM68" s="3">
        <v>2</v>
      </c>
      <c r="FKN68" s="3">
        <v>2</v>
      </c>
      <c r="FKO68" s="3">
        <v>2</v>
      </c>
      <c r="FKP68" s="3">
        <v>2</v>
      </c>
      <c r="FKQ68" s="3">
        <v>2</v>
      </c>
      <c r="FKR68" s="3">
        <v>2</v>
      </c>
      <c r="FKS68" s="3">
        <v>2</v>
      </c>
      <c r="FKT68" s="3">
        <v>2</v>
      </c>
      <c r="FKU68" s="3">
        <v>2</v>
      </c>
      <c r="FKV68" s="3">
        <v>2</v>
      </c>
      <c r="FKW68" s="3">
        <v>2</v>
      </c>
      <c r="FKX68" s="3">
        <v>2</v>
      </c>
      <c r="FKY68" s="3">
        <v>2</v>
      </c>
      <c r="FKZ68" s="3">
        <v>2</v>
      </c>
      <c r="FLA68" s="3">
        <v>2</v>
      </c>
      <c r="FLB68" s="3">
        <v>2</v>
      </c>
      <c r="FLC68" s="3">
        <v>2</v>
      </c>
      <c r="FLD68" s="3">
        <v>2</v>
      </c>
      <c r="FLE68" s="3">
        <v>2</v>
      </c>
      <c r="FLF68" s="3">
        <v>2</v>
      </c>
      <c r="FLG68" s="3">
        <v>2</v>
      </c>
      <c r="FLH68" s="3">
        <v>2</v>
      </c>
      <c r="FLI68" s="3">
        <v>2</v>
      </c>
      <c r="FLJ68" s="3">
        <v>2</v>
      </c>
      <c r="FLK68" s="3">
        <v>2</v>
      </c>
      <c r="FLL68" s="3">
        <v>2</v>
      </c>
      <c r="FLM68" s="3">
        <v>2</v>
      </c>
      <c r="FLN68" s="3">
        <v>2</v>
      </c>
      <c r="FLO68" s="3">
        <v>2</v>
      </c>
      <c r="FLP68" s="3">
        <v>2</v>
      </c>
      <c r="FLQ68" s="3">
        <v>2</v>
      </c>
      <c r="FLR68" s="3">
        <v>2</v>
      </c>
      <c r="FLS68" s="3">
        <v>2</v>
      </c>
      <c r="FLT68" s="3">
        <v>2</v>
      </c>
      <c r="FLU68" s="3">
        <v>2</v>
      </c>
      <c r="FLV68" s="3">
        <v>2</v>
      </c>
      <c r="FLW68" s="3">
        <v>2</v>
      </c>
      <c r="FLX68" s="3">
        <v>2</v>
      </c>
      <c r="FLY68" s="3">
        <v>2</v>
      </c>
      <c r="FLZ68" s="3">
        <v>2</v>
      </c>
      <c r="FMA68" s="3">
        <v>2</v>
      </c>
      <c r="FMB68" s="3">
        <v>2</v>
      </c>
      <c r="FMC68" s="3">
        <v>2</v>
      </c>
      <c r="FMD68" s="3">
        <v>2</v>
      </c>
      <c r="FME68" s="3">
        <v>2</v>
      </c>
      <c r="FMF68" s="3">
        <v>2</v>
      </c>
      <c r="FMG68" s="3">
        <v>2</v>
      </c>
      <c r="FMH68" s="3">
        <v>2</v>
      </c>
      <c r="FMI68" s="3">
        <v>2</v>
      </c>
      <c r="FMJ68" s="3">
        <v>2</v>
      </c>
      <c r="FMK68" s="3">
        <v>2</v>
      </c>
      <c r="FML68" s="3">
        <v>2</v>
      </c>
      <c r="FMM68" s="3">
        <v>2</v>
      </c>
      <c r="FMN68" s="3">
        <v>2</v>
      </c>
      <c r="FMO68" s="3">
        <v>2</v>
      </c>
      <c r="FMP68" s="3">
        <v>2</v>
      </c>
      <c r="FMQ68" s="3">
        <v>2</v>
      </c>
      <c r="FMR68" s="3">
        <v>2</v>
      </c>
      <c r="FMS68" s="3">
        <v>2</v>
      </c>
      <c r="FMT68" s="3">
        <v>2</v>
      </c>
      <c r="FMU68" s="3">
        <v>2</v>
      </c>
      <c r="FMV68" s="3">
        <v>2</v>
      </c>
      <c r="FMW68" s="3">
        <v>2</v>
      </c>
      <c r="FMX68" s="3">
        <v>2</v>
      </c>
      <c r="FMY68" s="3">
        <v>2</v>
      </c>
      <c r="FMZ68" s="3">
        <v>2</v>
      </c>
      <c r="FNA68" s="3">
        <v>2</v>
      </c>
      <c r="FNB68" s="3">
        <v>2</v>
      </c>
      <c r="FNC68" s="3">
        <v>2</v>
      </c>
      <c r="FND68" s="3">
        <v>2</v>
      </c>
      <c r="FNE68" s="3">
        <v>2</v>
      </c>
      <c r="FNF68" s="3">
        <v>2</v>
      </c>
      <c r="FNG68" s="3">
        <v>2</v>
      </c>
      <c r="FNH68" s="3">
        <v>2</v>
      </c>
      <c r="FNI68" s="3">
        <v>2</v>
      </c>
      <c r="FNJ68" s="3">
        <v>2</v>
      </c>
      <c r="FNK68" s="3">
        <v>2</v>
      </c>
      <c r="FNL68" s="3">
        <v>2</v>
      </c>
      <c r="FNM68" s="3">
        <v>2</v>
      </c>
      <c r="FNN68" s="3">
        <v>2</v>
      </c>
      <c r="FNO68" s="3">
        <v>2</v>
      </c>
      <c r="FNP68" s="3">
        <v>2</v>
      </c>
      <c r="FNQ68" s="3">
        <v>2</v>
      </c>
      <c r="FNR68" s="3">
        <v>2</v>
      </c>
      <c r="FNS68" s="3">
        <v>2</v>
      </c>
      <c r="FNT68" s="3">
        <v>2</v>
      </c>
      <c r="FNU68" s="3">
        <v>2</v>
      </c>
      <c r="FNV68" s="3">
        <v>2</v>
      </c>
      <c r="FNW68" s="3">
        <v>2</v>
      </c>
      <c r="FNX68" s="3">
        <v>2</v>
      </c>
      <c r="FNY68" s="3">
        <v>2</v>
      </c>
      <c r="FNZ68" s="3">
        <v>2</v>
      </c>
      <c r="FOA68" s="3">
        <v>2</v>
      </c>
      <c r="FOB68" s="3">
        <v>2</v>
      </c>
      <c r="FOC68" s="3">
        <v>2</v>
      </c>
      <c r="FOD68" s="3">
        <v>2</v>
      </c>
      <c r="FOE68" s="3">
        <v>2</v>
      </c>
      <c r="FOF68" s="3">
        <v>2</v>
      </c>
      <c r="FOG68" s="3">
        <v>2</v>
      </c>
      <c r="FOH68" s="3">
        <v>2</v>
      </c>
      <c r="FOI68" s="3">
        <v>2</v>
      </c>
      <c r="FOJ68" s="3">
        <v>2</v>
      </c>
      <c r="FOK68" s="3">
        <v>2</v>
      </c>
      <c r="FOL68" s="3">
        <v>2</v>
      </c>
      <c r="FOM68" s="3">
        <v>2</v>
      </c>
      <c r="FON68" s="3">
        <v>2</v>
      </c>
      <c r="FOO68" s="3">
        <v>2</v>
      </c>
      <c r="FOP68" s="3">
        <v>2</v>
      </c>
      <c r="FOQ68" s="3">
        <v>2</v>
      </c>
      <c r="FOR68" s="3">
        <v>2</v>
      </c>
      <c r="FOS68" s="3">
        <v>2</v>
      </c>
      <c r="FOT68" s="3">
        <v>2</v>
      </c>
      <c r="FOU68" s="3">
        <v>2</v>
      </c>
      <c r="FOV68" s="3">
        <v>2</v>
      </c>
      <c r="FOW68" s="3">
        <v>2</v>
      </c>
      <c r="FOX68" s="3">
        <v>2</v>
      </c>
      <c r="FOY68" s="3">
        <v>2</v>
      </c>
      <c r="FOZ68" s="3">
        <v>2</v>
      </c>
      <c r="FPA68" s="3">
        <v>2</v>
      </c>
      <c r="FPB68" s="3">
        <v>2</v>
      </c>
      <c r="FPC68" s="3">
        <v>2</v>
      </c>
      <c r="FPD68" s="3">
        <v>2</v>
      </c>
      <c r="FPE68" s="3">
        <v>2</v>
      </c>
      <c r="FPF68" s="3">
        <v>2</v>
      </c>
      <c r="FPG68" s="3">
        <v>2</v>
      </c>
      <c r="FPH68" s="3">
        <v>2</v>
      </c>
      <c r="FPI68" s="3">
        <v>2</v>
      </c>
      <c r="FPJ68" s="3">
        <v>2</v>
      </c>
      <c r="FPK68" s="3">
        <v>2</v>
      </c>
      <c r="FPL68" s="3">
        <v>2</v>
      </c>
      <c r="FPM68" s="3">
        <v>2</v>
      </c>
      <c r="FPN68" s="3">
        <v>2</v>
      </c>
      <c r="FPO68" s="3">
        <v>2</v>
      </c>
      <c r="FPP68" s="3">
        <v>2</v>
      </c>
      <c r="FPQ68" s="3">
        <v>2</v>
      </c>
      <c r="FPR68" s="3">
        <v>2</v>
      </c>
      <c r="FPS68" s="3">
        <v>2</v>
      </c>
      <c r="FPT68" s="3">
        <v>2</v>
      </c>
      <c r="FPU68" s="3">
        <v>2</v>
      </c>
      <c r="FPV68" s="3">
        <v>2</v>
      </c>
      <c r="FPW68" s="3">
        <v>2</v>
      </c>
      <c r="FPX68" s="3">
        <v>2</v>
      </c>
      <c r="FPY68" s="3">
        <v>2</v>
      </c>
      <c r="FPZ68" s="3">
        <v>2</v>
      </c>
      <c r="FQA68" s="3">
        <v>2</v>
      </c>
      <c r="FQB68" s="3">
        <v>2</v>
      </c>
      <c r="FQC68" s="3">
        <v>2</v>
      </c>
      <c r="FQD68" s="3">
        <v>2</v>
      </c>
      <c r="FQE68" s="3">
        <v>2</v>
      </c>
      <c r="FQF68" s="3">
        <v>2</v>
      </c>
      <c r="FQG68" s="3">
        <v>2</v>
      </c>
      <c r="FQH68" s="3">
        <v>2</v>
      </c>
      <c r="FQI68" s="3">
        <v>2</v>
      </c>
      <c r="FQJ68" s="3">
        <v>2</v>
      </c>
      <c r="FQK68" s="3">
        <v>2</v>
      </c>
      <c r="FQL68" s="3">
        <v>2</v>
      </c>
      <c r="FQM68" s="3">
        <v>2</v>
      </c>
      <c r="FQN68" s="3">
        <v>2</v>
      </c>
      <c r="FQO68" s="3">
        <v>2</v>
      </c>
      <c r="FQP68" s="3">
        <v>2</v>
      </c>
      <c r="FQQ68" s="3">
        <v>2</v>
      </c>
      <c r="FQR68" s="3">
        <v>2</v>
      </c>
      <c r="FQS68" s="3">
        <v>2</v>
      </c>
      <c r="FQT68" s="3">
        <v>2</v>
      </c>
      <c r="FQU68" s="3">
        <v>2</v>
      </c>
      <c r="FQV68" s="3">
        <v>2</v>
      </c>
      <c r="FQW68" s="3">
        <v>2</v>
      </c>
      <c r="FQX68" s="3">
        <v>2</v>
      </c>
      <c r="FQY68" s="3">
        <v>2</v>
      </c>
      <c r="FQZ68" s="3">
        <v>2</v>
      </c>
      <c r="FRA68" s="3">
        <v>2</v>
      </c>
      <c r="FRB68" s="3">
        <v>2</v>
      </c>
      <c r="FRC68" s="3">
        <v>2</v>
      </c>
      <c r="FRD68" s="3">
        <v>2</v>
      </c>
      <c r="FRE68" s="3">
        <v>2</v>
      </c>
      <c r="FRF68" s="3">
        <v>2</v>
      </c>
      <c r="FRG68" s="3">
        <v>2</v>
      </c>
      <c r="FRH68" s="3">
        <v>2</v>
      </c>
      <c r="FRI68" s="3">
        <v>2</v>
      </c>
      <c r="FRJ68" s="3">
        <v>2</v>
      </c>
      <c r="FRK68" s="3">
        <v>2</v>
      </c>
      <c r="FRL68" s="3">
        <v>2</v>
      </c>
      <c r="FRM68" s="3">
        <v>2</v>
      </c>
      <c r="FRN68" s="3">
        <v>2</v>
      </c>
      <c r="FRO68" s="3">
        <v>2</v>
      </c>
      <c r="FRP68" s="3">
        <v>2</v>
      </c>
      <c r="FRQ68" s="3">
        <v>2</v>
      </c>
      <c r="FRR68" s="3">
        <v>2</v>
      </c>
      <c r="FRS68" s="3">
        <v>2</v>
      </c>
      <c r="FRT68" s="3">
        <v>2</v>
      </c>
      <c r="FRU68" s="3">
        <v>2</v>
      </c>
      <c r="FRV68" s="3">
        <v>2</v>
      </c>
      <c r="FRW68" s="3">
        <v>2</v>
      </c>
      <c r="FRX68" s="3">
        <v>2</v>
      </c>
      <c r="FRY68" s="3">
        <v>2</v>
      </c>
      <c r="FRZ68" s="3">
        <v>2</v>
      </c>
      <c r="FSA68" s="3">
        <v>2</v>
      </c>
      <c r="FSB68" s="3">
        <v>2</v>
      </c>
      <c r="FSC68" s="3">
        <v>2</v>
      </c>
      <c r="FSD68" s="3">
        <v>2</v>
      </c>
      <c r="FSE68" s="3">
        <v>2</v>
      </c>
      <c r="FSF68" s="3">
        <v>2</v>
      </c>
      <c r="FSG68" s="3">
        <v>2</v>
      </c>
      <c r="FSH68" s="3">
        <v>2</v>
      </c>
      <c r="FSI68" s="3">
        <v>2</v>
      </c>
      <c r="FSJ68" s="3">
        <v>2</v>
      </c>
      <c r="FSK68" s="3">
        <v>2</v>
      </c>
      <c r="FSL68" s="3">
        <v>2</v>
      </c>
      <c r="FSM68" s="3">
        <v>2</v>
      </c>
      <c r="FSN68" s="3">
        <v>2</v>
      </c>
      <c r="FSO68" s="3">
        <v>2</v>
      </c>
      <c r="FSP68" s="3">
        <v>2</v>
      </c>
      <c r="FSQ68" s="3">
        <v>2</v>
      </c>
      <c r="FSR68" s="3">
        <v>2</v>
      </c>
      <c r="FSS68" s="3">
        <v>2</v>
      </c>
      <c r="FST68" s="3">
        <v>2</v>
      </c>
      <c r="FSU68" s="3">
        <v>2</v>
      </c>
      <c r="FSV68" s="3">
        <v>2</v>
      </c>
      <c r="FSW68" s="3">
        <v>2</v>
      </c>
      <c r="FSX68" s="3">
        <v>2</v>
      </c>
      <c r="FSY68" s="3">
        <v>2</v>
      </c>
      <c r="FSZ68" s="3">
        <v>2</v>
      </c>
      <c r="FTA68" s="3">
        <v>2</v>
      </c>
      <c r="FTB68" s="3">
        <v>2</v>
      </c>
      <c r="FTC68" s="3">
        <v>2</v>
      </c>
      <c r="FTD68" s="3">
        <v>2</v>
      </c>
      <c r="FTE68" s="3">
        <v>2</v>
      </c>
      <c r="FTF68" s="3">
        <v>2</v>
      </c>
      <c r="FTG68" s="3">
        <v>2</v>
      </c>
      <c r="FTH68" s="3">
        <v>2</v>
      </c>
      <c r="FTI68" s="3">
        <v>2</v>
      </c>
      <c r="FTJ68" s="3">
        <v>2</v>
      </c>
      <c r="FTK68" s="3">
        <v>2</v>
      </c>
      <c r="FTL68" s="3">
        <v>2</v>
      </c>
      <c r="FTM68" s="3">
        <v>2</v>
      </c>
      <c r="FTN68" s="3">
        <v>2</v>
      </c>
      <c r="FTO68" s="3">
        <v>2</v>
      </c>
      <c r="FTP68" s="3">
        <v>2</v>
      </c>
      <c r="FTQ68" s="3">
        <v>2</v>
      </c>
      <c r="FTR68" s="3">
        <v>2</v>
      </c>
      <c r="FTS68" s="3">
        <v>2</v>
      </c>
      <c r="FTT68" s="3">
        <v>2</v>
      </c>
      <c r="FTU68" s="3">
        <v>2</v>
      </c>
      <c r="FTV68" s="3">
        <v>2</v>
      </c>
      <c r="FTW68" s="3">
        <v>2</v>
      </c>
      <c r="FTX68" s="3">
        <v>2</v>
      </c>
      <c r="FTY68" s="3">
        <v>2</v>
      </c>
      <c r="FTZ68" s="3">
        <v>2</v>
      </c>
      <c r="FUA68" s="3">
        <v>2</v>
      </c>
      <c r="FUB68" s="3">
        <v>2</v>
      </c>
      <c r="FUC68" s="3">
        <v>2</v>
      </c>
      <c r="FUD68" s="3">
        <v>2</v>
      </c>
      <c r="FUE68" s="3">
        <v>2</v>
      </c>
      <c r="FUF68" s="3">
        <v>2</v>
      </c>
      <c r="FUG68" s="3">
        <v>2</v>
      </c>
      <c r="FUH68" s="3">
        <v>2</v>
      </c>
      <c r="FUI68" s="3">
        <v>2</v>
      </c>
      <c r="FUJ68" s="3">
        <v>2</v>
      </c>
      <c r="FUK68" s="3">
        <v>2</v>
      </c>
      <c r="FUL68" s="3">
        <v>2</v>
      </c>
      <c r="FUM68" s="3">
        <v>2</v>
      </c>
      <c r="FUN68" s="3">
        <v>2</v>
      </c>
      <c r="FUO68" s="3">
        <v>2</v>
      </c>
      <c r="FUP68" s="3">
        <v>2</v>
      </c>
      <c r="FUQ68" s="3">
        <v>2</v>
      </c>
      <c r="FUR68" s="3">
        <v>2</v>
      </c>
      <c r="FUS68" s="3">
        <v>2</v>
      </c>
      <c r="FUT68" s="3">
        <v>2</v>
      </c>
      <c r="FUU68" s="3">
        <v>2</v>
      </c>
      <c r="FUV68" s="3">
        <v>2</v>
      </c>
      <c r="FUW68" s="3">
        <v>2</v>
      </c>
      <c r="FUX68" s="3">
        <v>2</v>
      </c>
      <c r="FUY68" s="3">
        <v>2</v>
      </c>
      <c r="FUZ68" s="3">
        <v>2</v>
      </c>
      <c r="FVA68" s="3">
        <v>2</v>
      </c>
      <c r="FVB68" s="3">
        <v>2</v>
      </c>
      <c r="FVC68" s="3">
        <v>2</v>
      </c>
      <c r="FVD68" s="3">
        <v>2</v>
      </c>
      <c r="FVE68" s="3">
        <v>2</v>
      </c>
      <c r="FVF68" s="3">
        <v>2</v>
      </c>
      <c r="FVG68" s="3">
        <v>2</v>
      </c>
      <c r="FVH68" s="3">
        <v>2</v>
      </c>
      <c r="FVI68" s="3">
        <v>2</v>
      </c>
      <c r="FVJ68" s="3">
        <v>2</v>
      </c>
      <c r="FVK68" s="3">
        <v>2</v>
      </c>
      <c r="FVL68" s="3">
        <v>2</v>
      </c>
      <c r="FVM68" s="3">
        <v>2</v>
      </c>
      <c r="FVN68" s="3">
        <v>2</v>
      </c>
      <c r="FVO68" s="3">
        <v>2</v>
      </c>
      <c r="FVP68" s="3">
        <v>2</v>
      </c>
      <c r="FVQ68" s="3">
        <v>2</v>
      </c>
      <c r="FVR68" s="3">
        <v>2</v>
      </c>
      <c r="FVS68" s="3">
        <v>2</v>
      </c>
      <c r="FVT68" s="3">
        <v>2</v>
      </c>
      <c r="FVU68" s="3">
        <v>2</v>
      </c>
      <c r="FVV68" s="3">
        <v>2</v>
      </c>
      <c r="FVW68" s="3">
        <v>2</v>
      </c>
      <c r="FVX68" s="3">
        <v>2</v>
      </c>
      <c r="FVY68" s="3">
        <v>2</v>
      </c>
      <c r="FVZ68" s="3">
        <v>2</v>
      </c>
      <c r="FWA68" s="3">
        <v>2</v>
      </c>
      <c r="FWB68" s="3">
        <v>2</v>
      </c>
      <c r="FWC68" s="3">
        <v>2</v>
      </c>
      <c r="FWD68" s="3">
        <v>2</v>
      </c>
      <c r="FWE68" s="3">
        <v>2</v>
      </c>
      <c r="FWF68" s="3">
        <v>2</v>
      </c>
      <c r="FWG68" s="3">
        <v>2</v>
      </c>
      <c r="FWH68" s="3">
        <v>2</v>
      </c>
      <c r="FWI68" s="3">
        <v>2</v>
      </c>
      <c r="FWJ68" s="3">
        <v>2</v>
      </c>
      <c r="FWK68" s="3">
        <v>2</v>
      </c>
      <c r="FWL68" s="3">
        <v>2</v>
      </c>
      <c r="FWM68" s="3">
        <v>2</v>
      </c>
      <c r="FWN68" s="3">
        <v>2</v>
      </c>
      <c r="FWO68" s="3">
        <v>2</v>
      </c>
      <c r="FWP68" s="3">
        <v>2</v>
      </c>
      <c r="FWQ68" s="3">
        <v>2</v>
      </c>
      <c r="FWR68" s="3">
        <v>2</v>
      </c>
      <c r="FWS68" s="3">
        <v>2</v>
      </c>
      <c r="FWT68" s="3">
        <v>2</v>
      </c>
      <c r="FWU68" s="3">
        <v>2</v>
      </c>
      <c r="FWV68" s="3">
        <v>2</v>
      </c>
      <c r="FWW68" s="3">
        <v>2</v>
      </c>
      <c r="FWX68" s="3">
        <v>2</v>
      </c>
      <c r="FWY68" s="3">
        <v>2</v>
      </c>
      <c r="FWZ68" s="3">
        <v>2</v>
      </c>
      <c r="FXA68" s="3">
        <v>2</v>
      </c>
      <c r="FXB68" s="3">
        <v>2</v>
      </c>
      <c r="FXC68" s="3">
        <v>2</v>
      </c>
      <c r="FXD68" s="3">
        <v>2</v>
      </c>
      <c r="FXE68" s="3">
        <v>2</v>
      </c>
      <c r="FXF68" s="3">
        <v>2</v>
      </c>
      <c r="FXG68" s="3">
        <v>2</v>
      </c>
      <c r="FXH68" s="3">
        <v>2</v>
      </c>
      <c r="FXI68" s="3">
        <v>2</v>
      </c>
      <c r="FXJ68" s="3">
        <v>2</v>
      </c>
      <c r="FXK68" s="3">
        <v>2</v>
      </c>
      <c r="FXL68" s="3">
        <v>2</v>
      </c>
      <c r="FXM68" s="3">
        <v>2</v>
      </c>
      <c r="FXN68" s="3">
        <v>2</v>
      </c>
      <c r="FXO68" s="3">
        <v>2</v>
      </c>
      <c r="FXP68" s="3">
        <v>2</v>
      </c>
      <c r="FXQ68" s="3">
        <v>2</v>
      </c>
      <c r="FXR68" s="3">
        <v>2</v>
      </c>
      <c r="FXS68" s="3">
        <v>2</v>
      </c>
      <c r="FXT68" s="3">
        <v>2</v>
      </c>
      <c r="FXU68" s="3">
        <v>2</v>
      </c>
      <c r="FXV68" s="3">
        <v>2</v>
      </c>
      <c r="FXW68" s="3">
        <v>2</v>
      </c>
      <c r="FXX68" s="3">
        <v>2</v>
      </c>
      <c r="FXY68" s="3">
        <v>2</v>
      </c>
      <c r="FXZ68" s="3">
        <v>2</v>
      </c>
      <c r="FYA68" s="3">
        <v>2</v>
      </c>
      <c r="FYB68" s="3">
        <v>2</v>
      </c>
      <c r="FYC68" s="3">
        <v>2</v>
      </c>
      <c r="FYD68" s="3">
        <v>2</v>
      </c>
      <c r="FYE68" s="3">
        <v>2</v>
      </c>
      <c r="FYF68" s="3">
        <v>2</v>
      </c>
      <c r="FYG68" s="3">
        <v>2</v>
      </c>
      <c r="FYH68" s="3">
        <v>2</v>
      </c>
      <c r="FYI68" s="3">
        <v>2</v>
      </c>
      <c r="FYJ68" s="3">
        <v>2</v>
      </c>
      <c r="FYK68" s="3">
        <v>2</v>
      </c>
      <c r="FYL68" s="3">
        <v>2</v>
      </c>
      <c r="FYM68" s="3">
        <v>2</v>
      </c>
      <c r="FYN68" s="3">
        <v>2</v>
      </c>
      <c r="FYO68" s="3">
        <v>2</v>
      </c>
      <c r="FYP68" s="3">
        <v>2</v>
      </c>
      <c r="FYQ68" s="3">
        <v>2</v>
      </c>
      <c r="FYR68" s="3">
        <v>2</v>
      </c>
      <c r="FYS68" s="3">
        <v>2</v>
      </c>
      <c r="FYT68" s="3">
        <v>2</v>
      </c>
      <c r="FYU68" s="3">
        <v>2</v>
      </c>
      <c r="FYV68" s="3">
        <v>2</v>
      </c>
      <c r="FYW68" s="3">
        <v>2</v>
      </c>
      <c r="FYX68" s="3">
        <v>2</v>
      </c>
      <c r="FYY68" s="3">
        <v>2</v>
      </c>
      <c r="FYZ68" s="3">
        <v>2</v>
      </c>
      <c r="FZA68" s="3">
        <v>2</v>
      </c>
      <c r="FZB68" s="3">
        <v>2</v>
      </c>
      <c r="FZC68" s="3">
        <v>2</v>
      </c>
      <c r="FZD68" s="3">
        <v>2</v>
      </c>
      <c r="FZE68" s="3">
        <v>2</v>
      </c>
      <c r="FZF68" s="3">
        <v>2</v>
      </c>
      <c r="FZG68" s="3">
        <v>2</v>
      </c>
      <c r="FZH68" s="3">
        <v>2</v>
      </c>
      <c r="FZI68" s="3">
        <v>2</v>
      </c>
      <c r="FZJ68" s="3">
        <v>2</v>
      </c>
      <c r="FZK68" s="3">
        <v>2</v>
      </c>
      <c r="FZL68" s="3">
        <v>2</v>
      </c>
      <c r="FZM68" s="3">
        <v>2</v>
      </c>
      <c r="FZN68" s="3">
        <v>2</v>
      </c>
      <c r="FZO68" s="3">
        <v>2</v>
      </c>
      <c r="FZP68" s="3">
        <v>2</v>
      </c>
      <c r="FZQ68" s="3">
        <v>2</v>
      </c>
      <c r="FZR68" s="3">
        <v>2</v>
      </c>
      <c r="FZS68" s="3">
        <v>2</v>
      </c>
      <c r="FZT68" s="3">
        <v>2</v>
      </c>
      <c r="FZU68" s="3">
        <v>2</v>
      </c>
      <c r="FZV68" s="3">
        <v>2</v>
      </c>
      <c r="FZW68" s="3">
        <v>2</v>
      </c>
      <c r="FZX68" s="3">
        <v>2</v>
      </c>
      <c r="FZY68" s="3">
        <v>2</v>
      </c>
      <c r="FZZ68" s="3">
        <v>2</v>
      </c>
      <c r="GAA68" s="3">
        <v>2</v>
      </c>
      <c r="GAB68" s="3">
        <v>2</v>
      </c>
      <c r="GAC68" s="3">
        <v>2</v>
      </c>
      <c r="GAD68" s="3">
        <v>2</v>
      </c>
      <c r="GAE68" s="3">
        <v>2</v>
      </c>
      <c r="GAF68" s="3">
        <v>2</v>
      </c>
      <c r="GAG68" s="3">
        <v>2</v>
      </c>
      <c r="GAH68" s="3">
        <v>2</v>
      </c>
      <c r="GAI68" s="3">
        <v>2</v>
      </c>
      <c r="GAJ68" s="3">
        <v>2</v>
      </c>
      <c r="GAK68" s="3">
        <v>2</v>
      </c>
      <c r="GAL68" s="3">
        <v>2</v>
      </c>
      <c r="GAM68" s="3">
        <v>2</v>
      </c>
      <c r="GAN68" s="3">
        <v>2</v>
      </c>
      <c r="GAO68" s="3">
        <v>2</v>
      </c>
      <c r="GAP68" s="3">
        <v>2</v>
      </c>
      <c r="GAQ68" s="3">
        <v>2</v>
      </c>
      <c r="GAR68" s="3">
        <v>2</v>
      </c>
      <c r="GAS68" s="3">
        <v>2</v>
      </c>
      <c r="GAT68" s="3">
        <v>2</v>
      </c>
      <c r="GAU68" s="3">
        <v>2</v>
      </c>
      <c r="GAV68" s="3">
        <v>2</v>
      </c>
      <c r="GAW68" s="3">
        <v>2</v>
      </c>
      <c r="GAX68" s="3">
        <v>2</v>
      </c>
      <c r="GAY68" s="3">
        <v>2</v>
      </c>
      <c r="GAZ68" s="3">
        <v>2</v>
      </c>
      <c r="GBA68" s="3">
        <v>2</v>
      </c>
      <c r="GBB68" s="3">
        <v>2</v>
      </c>
      <c r="GBC68" s="3">
        <v>2</v>
      </c>
      <c r="GBD68" s="3">
        <v>2</v>
      </c>
      <c r="GBE68" s="3">
        <v>2</v>
      </c>
      <c r="GBF68" s="3">
        <v>2</v>
      </c>
      <c r="GBG68" s="3">
        <v>2</v>
      </c>
      <c r="GBH68" s="3">
        <v>2</v>
      </c>
      <c r="GBI68" s="3">
        <v>2</v>
      </c>
      <c r="GBJ68" s="3">
        <v>2</v>
      </c>
      <c r="GBK68" s="3">
        <v>2</v>
      </c>
      <c r="GBL68" s="3">
        <v>2</v>
      </c>
      <c r="GBM68" s="3">
        <v>2</v>
      </c>
      <c r="GBN68" s="3">
        <v>2</v>
      </c>
      <c r="GBO68" s="3">
        <v>2</v>
      </c>
      <c r="GBP68" s="3">
        <v>2</v>
      </c>
      <c r="GBQ68" s="3">
        <v>2</v>
      </c>
      <c r="GBR68" s="3">
        <v>2</v>
      </c>
      <c r="GBS68" s="3">
        <v>2</v>
      </c>
      <c r="GBT68" s="3">
        <v>2</v>
      </c>
      <c r="GBU68" s="3">
        <v>2</v>
      </c>
      <c r="GBV68" s="3">
        <v>2</v>
      </c>
      <c r="GBW68" s="3">
        <v>2</v>
      </c>
      <c r="GBX68" s="3">
        <v>2</v>
      </c>
      <c r="GBY68" s="3">
        <v>2</v>
      </c>
      <c r="GBZ68" s="3">
        <v>2</v>
      </c>
      <c r="GCA68" s="3">
        <v>2</v>
      </c>
      <c r="GCB68" s="3">
        <v>2</v>
      </c>
      <c r="GCC68" s="3">
        <v>2</v>
      </c>
      <c r="GCD68" s="3">
        <v>2</v>
      </c>
      <c r="GCE68" s="3">
        <v>2</v>
      </c>
      <c r="GCF68" s="3">
        <v>2</v>
      </c>
      <c r="GCG68" s="3">
        <v>2</v>
      </c>
      <c r="GCH68" s="3">
        <v>2</v>
      </c>
      <c r="GCI68" s="3">
        <v>2</v>
      </c>
      <c r="GCJ68" s="3">
        <v>2</v>
      </c>
      <c r="GCK68" s="3">
        <v>2</v>
      </c>
      <c r="GCL68" s="3">
        <v>2</v>
      </c>
      <c r="GCM68" s="3">
        <v>2</v>
      </c>
      <c r="GCN68" s="3">
        <v>2</v>
      </c>
      <c r="GCO68" s="3">
        <v>2</v>
      </c>
      <c r="GCP68" s="3">
        <v>2</v>
      </c>
      <c r="GCQ68" s="3">
        <v>2</v>
      </c>
      <c r="GCR68" s="3">
        <v>2</v>
      </c>
      <c r="GCS68" s="3">
        <v>2</v>
      </c>
      <c r="GCT68" s="3">
        <v>2</v>
      </c>
      <c r="GCU68" s="3">
        <v>2</v>
      </c>
      <c r="GCV68" s="3">
        <v>2</v>
      </c>
      <c r="GCW68" s="3">
        <v>2</v>
      </c>
      <c r="GCX68" s="3">
        <v>2</v>
      </c>
      <c r="GCY68" s="3">
        <v>2</v>
      </c>
      <c r="GCZ68" s="3">
        <v>2</v>
      </c>
      <c r="GDA68" s="3">
        <v>2</v>
      </c>
      <c r="GDB68" s="3">
        <v>2</v>
      </c>
      <c r="GDC68" s="3">
        <v>2</v>
      </c>
      <c r="GDD68" s="3">
        <v>2</v>
      </c>
      <c r="GDE68" s="3">
        <v>2</v>
      </c>
      <c r="GDF68" s="3">
        <v>2</v>
      </c>
      <c r="GDG68" s="3">
        <v>2</v>
      </c>
      <c r="GDH68" s="3">
        <v>2</v>
      </c>
      <c r="GDI68" s="3">
        <v>2</v>
      </c>
      <c r="GDJ68" s="3">
        <v>2</v>
      </c>
      <c r="GDK68" s="3">
        <v>2</v>
      </c>
      <c r="GDL68" s="3">
        <v>2</v>
      </c>
      <c r="GDM68" s="3">
        <v>2</v>
      </c>
      <c r="GDN68" s="3">
        <v>2</v>
      </c>
      <c r="GDO68" s="3">
        <v>2</v>
      </c>
      <c r="GDP68" s="3">
        <v>2</v>
      </c>
      <c r="GDQ68" s="3">
        <v>2</v>
      </c>
      <c r="GDR68" s="3">
        <v>2</v>
      </c>
      <c r="GDS68" s="3">
        <v>2</v>
      </c>
      <c r="GDT68" s="3">
        <v>2</v>
      </c>
      <c r="GDU68" s="3">
        <v>2</v>
      </c>
      <c r="GDV68" s="3">
        <v>2</v>
      </c>
      <c r="GDW68" s="3">
        <v>2</v>
      </c>
      <c r="GDX68" s="3">
        <v>2</v>
      </c>
      <c r="GDY68" s="3">
        <v>2</v>
      </c>
      <c r="GDZ68" s="3">
        <v>2</v>
      </c>
      <c r="GEA68" s="3">
        <v>2</v>
      </c>
      <c r="GEB68" s="3">
        <v>2</v>
      </c>
      <c r="GEC68" s="3">
        <v>2</v>
      </c>
      <c r="GED68" s="3">
        <v>2</v>
      </c>
      <c r="GEE68" s="3">
        <v>2</v>
      </c>
      <c r="GEF68" s="3">
        <v>2</v>
      </c>
      <c r="GEG68" s="3">
        <v>2</v>
      </c>
      <c r="GEH68" s="3">
        <v>2</v>
      </c>
      <c r="GEI68" s="3">
        <v>2</v>
      </c>
      <c r="GEJ68" s="3">
        <v>2</v>
      </c>
      <c r="GEK68" s="3">
        <v>2</v>
      </c>
      <c r="GEL68" s="3">
        <v>2</v>
      </c>
      <c r="GEM68" s="3">
        <v>2</v>
      </c>
      <c r="GEN68" s="3">
        <v>2</v>
      </c>
      <c r="GEO68" s="3">
        <v>2</v>
      </c>
      <c r="GEP68" s="3">
        <v>2</v>
      </c>
      <c r="GEQ68" s="3">
        <v>2</v>
      </c>
      <c r="GER68" s="3">
        <v>2</v>
      </c>
      <c r="GES68" s="3">
        <v>2</v>
      </c>
      <c r="GET68" s="3">
        <v>2</v>
      </c>
      <c r="GEU68" s="3">
        <v>2</v>
      </c>
      <c r="GEV68" s="3">
        <v>2</v>
      </c>
      <c r="GEW68" s="3">
        <v>2</v>
      </c>
      <c r="GEX68" s="3">
        <v>2</v>
      </c>
      <c r="GEY68" s="3">
        <v>2</v>
      </c>
      <c r="GEZ68" s="3">
        <v>2</v>
      </c>
      <c r="GFA68" s="3">
        <v>2</v>
      </c>
      <c r="GFB68" s="3">
        <v>2</v>
      </c>
      <c r="GFC68" s="3">
        <v>2</v>
      </c>
      <c r="GFD68" s="3">
        <v>2</v>
      </c>
      <c r="GFE68" s="3">
        <v>2</v>
      </c>
      <c r="GFF68" s="3">
        <v>2</v>
      </c>
      <c r="GFG68" s="3">
        <v>2</v>
      </c>
      <c r="GFH68" s="3">
        <v>2</v>
      </c>
      <c r="GFI68" s="3">
        <v>2</v>
      </c>
      <c r="GFJ68" s="3">
        <v>2</v>
      </c>
      <c r="GFK68" s="3">
        <v>2</v>
      </c>
      <c r="GFL68" s="3">
        <v>2</v>
      </c>
      <c r="GFM68" s="3">
        <v>2</v>
      </c>
      <c r="GFN68" s="3">
        <v>2</v>
      </c>
      <c r="GFO68" s="3">
        <v>2</v>
      </c>
      <c r="GFP68" s="3">
        <v>2</v>
      </c>
      <c r="GFQ68" s="3">
        <v>2</v>
      </c>
      <c r="GFR68" s="3">
        <v>2</v>
      </c>
      <c r="GFS68" s="3">
        <v>2</v>
      </c>
      <c r="GFT68" s="3">
        <v>2</v>
      </c>
      <c r="GFU68" s="3">
        <v>2</v>
      </c>
      <c r="GFV68" s="3">
        <v>2</v>
      </c>
      <c r="GFW68" s="3">
        <v>2</v>
      </c>
      <c r="GFX68" s="3">
        <v>2</v>
      </c>
      <c r="GFY68" s="3">
        <v>2</v>
      </c>
      <c r="GFZ68" s="3">
        <v>2</v>
      </c>
      <c r="GGA68" s="3">
        <v>2</v>
      </c>
      <c r="GGB68" s="3">
        <v>2</v>
      </c>
      <c r="GGC68" s="3">
        <v>2</v>
      </c>
      <c r="GGD68" s="3">
        <v>2</v>
      </c>
      <c r="GGE68" s="3">
        <v>2</v>
      </c>
      <c r="GGF68" s="3">
        <v>2</v>
      </c>
      <c r="GGG68" s="3">
        <v>2</v>
      </c>
      <c r="GGH68" s="3">
        <v>2</v>
      </c>
      <c r="GGI68" s="3">
        <v>2</v>
      </c>
      <c r="GGJ68" s="3">
        <v>2</v>
      </c>
      <c r="GGK68" s="3">
        <v>2</v>
      </c>
      <c r="GGL68" s="3">
        <v>2</v>
      </c>
      <c r="GGM68" s="3">
        <v>2</v>
      </c>
      <c r="GGN68" s="3">
        <v>2</v>
      </c>
      <c r="GGO68" s="3">
        <v>2</v>
      </c>
      <c r="GGP68" s="3">
        <v>2</v>
      </c>
      <c r="GGQ68" s="3">
        <v>2</v>
      </c>
      <c r="GGR68" s="3">
        <v>2</v>
      </c>
      <c r="GGS68" s="3">
        <v>2</v>
      </c>
      <c r="GGT68" s="3">
        <v>2</v>
      </c>
      <c r="GGU68" s="3">
        <v>2</v>
      </c>
      <c r="GGV68" s="3">
        <v>2</v>
      </c>
      <c r="GGW68" s="3">
        <v>2</v>
      </c>
      <c r="GGX68" s="3">
        <v>2</v>
      </c>
      <c r="GGY68" s="3">
        <v>2</v>
      </c>
      <c r="GGZ68" s="3">
        <v>2</v>
      </c>
      <c r="GHA68" s="3">
        <v>2</v>
      </c>
      <c r="GHB68" s="3">
        <v>2</v>
      </c>
      <c r="GHC68" s="3">
        <v>2</v>
      </c>
      <c r="GHD68" s="3">
        <v>2</v>
      </c>
      <c r="GHE68" s="3">
        <v>2</v>
      </c>
      <c r="GHF68" s="3">
        <v>2</v>
      </c>
      <c r="GHG68" s="3">
        <v>2</v>
      </c>
      <c r="GHH68" s="3">
        <v>2</v>
      </c>
      <c r="GHI68" s="3">
        <v>2</v>
      </c>
      <c r="GHJ68" s="3">
        <v>2</v>
      </c>
      <c r="GHK68" s="3">
        <v>2</v>
      </c>
      <c r="GHL68" s="3">
        <v>2</v>
      </c>
      <c r="GHM68" s="3">
        <v>2</v>
      </c>
      <c r="GHN68" s="3">
        <v>2</v>
      </c>
      <c r="GHO68" s="3">
        <v>2</v>
      </c>
      <c r="GHP68" s="3">
        <v>2</v>
      </c>
      <c r="GHQ68" s="3">
        <v>2</v>
      </c>
      <c r="GHR68" s="3">
        <v>2</v>
      </c>
      <c r="GHS68" s="3">
        <v>2</v>
      </c>
      <c r="GHT68" s="3">
        <v>2</v>
      </c>
      <c r="GHU68" s="3">
        <v>2</v>
      </c>
      <c r="GHV68" s="3">
        <v>2</v>
      </c>
      <c r="GHW68" s="3">
        <v>2</v>
      </c>
      <c r="GHX68" s="3">
        <v>2</v>
      </c>
      <c r="GHY68" s="3">
        <v>2</v>
      </c>
      <c r="GHZ68" s="3">
        <v>2</v>
      </c>
      <c r="GIA68" s="3">
        <v>2</v>
      </c>
      <c r="GIB68" s="3">
        <v>2</v>
      </c>
      <c r="GIC68" s="3">
        <v>2</v>
      </c>
      <c r="GID68" s="3">
        <v>2</v>
      </c>
      <c r="GIE68" s="3">
        <v>2</v>
      </c>
      <c r="GIF68" s="3">
        <v>2</v>
      </c>
      <c r="GIG68" s="3">
        <v>2</v>
      </c>
      <c r="GIH68" s="3">
        <v>2</v>
      </c>
      <c r="GII68" s="3">
        <v>2</v>
      </c>
      <c r="GIJ68" s="3">
        <v>2</v>
      </c>
      <c r="GIK68" s="3">
        <v>2</v>
      </c>
      <c r="GIL68" s="3">
        <v>2</v>
      </c>
      <c r="GIM68" s="3">
        <v>2</v>
      </c>
      <c r="GIN68" s="3">
        <v>2</v>
      </c>
      <c r="GIO68" s="3">
        <v>2</v>
      </c>
      <c r="GIP68" s="3">
        <v>2</v>
      </c>
      <c r="GIQ68" s="3">
        <v>2</v>
      </c>
      <c r="GIR68" s="3">
        <v>2</v>
      </c>
      <c r="GIS68" s="3">
        <v>2</v>
      </c>
      <c r="GIT68" s="3">
        <v>2</v>
      </c>
      <c r="GIU68" s="3">
        <v>2</v>
      </c>
      <c r="GIV68" s="3">
        <v>2</v>
      </c>
      <c r="GIW68" s="3">
        <v>2</v>
      </c>
      <c r="GIX68" s="3">
        <v>2</v>
      </c>
      <c r="GIY68" s="3">
        <v>2</v>
      </c>
      <c r="GIZ68" s="3">
        <v>2</v>
      </c>
      <c r="GJA68" s="3">
        <v>2</v>
      </c>
      <c r="GJB68" s="3">
        <v>2</v>
      </c>
      <c r="GJC68" s="3">
        <v>2</v>
      </c>
      <c r="GJD68" s="3">
        <v>2</v>
      </c>
      <c r="GJE68" s="3">
        <v>2</v>
      </c>
      <c r="GJF68" s="3">
        <v>2</v>
      </c>
      <c r="GJG68" s="3">
        <v>2</v>
      </c>
      <c r="GJH68" s="3">
        <v>2</v>
      </c>
      <c r="GJI68" s="3">
        <v>2</v>
      </c>
      <c r="GJJ68" s="3">
        <v>2</v>
      </c>
      <c r="GJK68" s="3">
        <v>2</v>
      </c>
      <c r="GJL68" s="3">
        <v>2</v>
      </c>
      <c r="GJM68" s="3">
        <v>2</v>
      </c>
      <c r="GJN68" s="3">
        <v>2</v>
      </c>
      <c r="GJO68" s="3">
        <v>2</v>
      </c>
      <c r="GJP68" s="3">
        <v>2</v>
      </c>
      <c r="GJQ68" s="3">
        <v>2</v>
      </c>
      <c r="GJR68" s="3">
        <v>2</v>
      </c>
      <c r="GJS68" s="3">
        <v>2</v>
      </c>
      <c r="GJT68" s="3">
        <v>2</v>
      </c>
      <c r="GJU68" s="3">
        <v>2</v>
      </c>
      <c r="GJV68" s="3">
        <v>2</v>
      </c>
      <c r="GJW68" s="3">
        <v>2</v>
      </c>
      <c r="GJX68" s="3">
        <v>2</v>
      </c>
      <c r="GJY68" s="3">
        <v>2</v>
      </c>
      <c r="GJZ68" s="3">
        <v>2</v>
      </c>
      <c r="GKA68" s="3">
        <v>2</v>
      </c>
      <c r="GKB68" s="3">
        <v>2</v>
      </c>
      <c r="GKC68" s="3">
        <v>2</v>
      </c>
      <c r="GKD68" s="3">
        <v>2</v>
      </c>
      <c r="GKE68" s="3">
        <v>2</v>
      </c>
      <c r="GKF68" s="3">
        <v>2</v>
      </c>
      <c r="GKG68" s="3">
        <v>2</v>
      </c>
      <c r="GKH68" s="3">
        <v>2</v>
      </c>
      <c r="GKI68" s="3">
        <v>2</v>
      </c>
      <c r="GKJ68" s="3">
        <v>2</v>
      </c>
      <c r="GKK68" s="3">
        <v>2</v>
      </c>
      <c r="GKL68" s="3">
        <v>2</v>
      </c>
      <c r="GKM68" s="3">
        <v>2</v>
      </c>
      <c r="GKN68" s="3">
        <v>2</v>
      </c>
      <c r="GKO68" s="3">
        <v>2</v>
      </c>
      <c r="GKP68" s="3">
        <v>2</v>
      </c>
      <c r="GKQ68" s="3">
        <v>2</v>
      </c>
      <c r="GKR68" s="3">
        <v>2</v>
      </c>
      <c r="GKS68" s="3">
        <v>2</v>
      </c>
      <c r="GKT68" s="3">
        <v>2</v>
      </c>
      <c r="GKU68" s="3">
        <v>2</v>
      </c>
      <c r="GKV68" s="3">
        <v>2</v>
      </c>
      <c r="GKW68" s="3">
        <v>2</v>
      </c>
      <c r="GKX68" s="3">
        <v>2</v>
      </c>
      <c r="GKY68" s="3">
        <v>2</v>
      </c>
      <c r="GKZ68" s="3">
        <v>2</v>
      </c>
      <c r="GLA68" s="3">
        <v>2</v>
      </c>
      <c r="GLB68" s="3">
        <v>2</v>
      </c>
      <c r="GLC68" s="3">
        <v>2</v>
      </c>
      <c r="GLD68" s="3">
        <v>2</v>
      </c>
      <c r="GLE68" s="3">
        <v>2</v>
      </c>
      <c r="GLF68" s="3">
        <v>2</v>
      </c>
      <c r="GLG68" s="3">
        <v>2</v>
      </c>
      <c r="GLH68" s="3">
        <v>2</v>
      </c>
      <c r="GLI68" s="3">
        <v>2</v>
      </c>
      <c r="GLJ68" s="3">
        <v>2</v>
      </c>
      <c r="GLK68" s="3">
        <v>2</v>
      </c>
      <c r="GLL68" s="3">
        <v>2</v>
      </c>
      <c r="GLM68" s="3">
        <v>2</v>
      </c>
      <c r="GLN68" s="3">
        <v>2</v>
      </c>
      <c r="GLO68" s="3">
        <v>2</v>
      </c>
      <c r="GLP68" s="3">
        <v>2</v>
      </c>
      <c r="GLQ68" s="3">
        <v>2</v>
      </c>
      <c r="GLR68" s="3">
        <v>2</v>
      </c>
      <c r="GLS68" s="3">
        <v>2</v>
      </c>
      <c r="GLT68" s="3">
        <v>2</v>
      </c>
      <c r="GLU68" s="3">
        <v>2</v>
      </c>
      <c r="GLV68" s="3">
        <v>2</v>
      </c>
      <c r="GLW68" s="3">
        <v>2</v>
      </c>
      <c r="GLX68" s="3">
        <v>2</v>
      </c>
      <c r="GLY68" s="3">
        <v>2</v>
      </c>
      <c r="GLZ68" s="3">
        <v>2</v>
      </c>
      <c r="GMA68" s="3">
        <v>2</v>
      </c>
      <c r="GMB68" s="3">
        <v>2</v>
      </c>
      <c r="GMC68" s="3">
        <v>2</v>
      </c>
      <c r="GMD68" s="3">
        <v>2</v>
      </c>
      <c r="GME68" s="3">
        <v>2</v>
      </c>
      <c r="GMF68" s="3">
        <v>2</v>
      </c>
      <c r="GMG68" s="3">
        <v>2</v>
      </c>
      <c r="GMH68" s="3">
        <v>2</v>
      </c>
      <c r="GMI68" s="3">
        <v>2</v>
      </c>
      <c r="GMJ68" s="3">
        <v>2</v>
      </c>
      <c r="GMK68" s="3">
        <v>2</v>
      </c>
      <c r="GML68" s="3">
        <v>2</v>
      </c>
      <c r="GMM68" s="3">
        <v>2</v>
      </c>
      <c r="GMN68" s="3">
        <v>2</v>
      </c>
      <c r="GMO68" s="3">
        <v>2</v>
      </c>
      <c r="GMP68" s="3">
        <v>2</v>
      </c>
      <c r="GMQ68" s="3">
        <v>2</v>
      </c>
      <c r="GMR68" s="3">
        <v>2</v>
      </c>
      <c r="GMS68" s="3">
        <v>2</v>
      </c>
      <c r="GMT68" s="3">
        <v>2</v>
      </c>
      <c r="GMU68" s="3">
        <v>2</v>
      </c>
      <c r="GMV68" s="3">
        <v>2</v>
      </c>
      <c r="GMW68" s="3">
        <v>2</v>
      </c>
      <c r="GMX68" s="3">
        <v>2</v>
      </c>
      <c r="GMY68" s="3">
        <v>2</v>
      </c>
      <c r="GMZ68" s="3">
        <v>2</v>
      </c>
      <c r="GNA68" s="3">
        <v>2</v>
      </c>
      <c r="GNB68" s="3">
        <v>2</v>
      </c>
      <c r="GNC68" s="3">
        <v>2</v>
      </c>
      <c r="GND68" s="3">
        <v>2</v>
      </c>
      <c r="GNE68" s="3">
        <v>2</v>
      </c>
      <c r="GNF68" s="3">
        <v>2</v>
      </c>
      <c r="GNG68" s="3">
        <v>2</v>
      </c>
      <c r="GNH68" s="3">
        <v>2</v>
      </c>
      <c r="GNI68" s="3">
        <v>2</v>
      </c>
      <c r="GNJ68" s="3">
        <v>2</v>
      </c>
      <c r="GNK68" s="3">
        <v>2</v>
      </c>
      <c r="GNL68" s="3">
        <v>2</v>
      </c>
      <c r="GNM68" s="3">
        <v>2</v>
      </c>
      <c r="GNN68" s="3">
        <v>2</v>
      </c>
      <c r="GNO68" s="3">
        <v>2</v>
      </c>
      <c r="GNP68" s="3">
        <v>2</v>
      </c>
      <c r="GNQ68" s="3">
        <v>2</v>
      </c>
      <c r="GNR68" s="3">
        <v>2</v>
      </c>
      <c r="GNS68" s="3">
        <v>2</v>
      </c>
      <c r="GNT68" s="3">
        <v>2</v>
      </c>
      <c r="GNU68" s="3">
        <v>2</v>
      </c>
      <c r="GNV68" s="3">
        <v>2</v>
      </c>
      <c r="GNW68" s="3">
        <v>2</v>
      </c>
      <c r="GNX68" s="3">
        <v>2</v>
      </c>
      <c r="GNY68" s="3">
        <v>2</v>
      </c>
      <c r="GNZ68" s="3">
        <v>2</v>
      </c>
      <c r="GOA68" s="3">
        <v>2</v>
      </c>
      <c r="GOB68" s="3">
        <v>2</v>
      </c>
      <c r="GOC68" s="3">
        <v>2</v>
      </c>
      <c r="GOD68" s="3">
        <v>2</v>
      </c>
      <c r="GOE68" s="3">
        <v>2</v>
      </c>
      <c r="GOF68" s="3">
        <v>2</v>
      </c>
      <c r="GOG68" s="3">
        <v>2</v>
      </c>
      <c r="GOH68" s="3">
        <v>2</v>
      </c>
      <c r="GOI68" s="3">
        <v>2</v>
      </c>
      <c r="GOJ68" s="3">
        <v>2</v>
      </c>
      <c r="GOK68" s="3">
        <v>2</v>
      </c>
      <c r="GOL68" s="3">
        <v>2</v>
      </c>
      <c r="GOM68" s="3">
        <v>2</v>
      </c>
      <c r="GON68" s="3">
        <v>2</v>
      </c>
      <c r="GOO68" s="3">
        <v>2</v>
      </c>
      <c r="GOP68" s="3">
        <v>2</v>
      </c>
      <c r="GOQ68" s="3">
        <v>2</v>
      </c>
      <c r="GOR68" s="3">
        <v>2</v>
      </c>
      <c r="GOS68" s="3">
        <v>2</v>
      </c>
      <c r="GOT68" s="3">
        <v>2</v>
      </c>
      <c r="GOU68" s="3">
        <v>2</v>
      </c>
      <c r="GOV68" s="3">
        <v>2</v>
      </c>
      <c r="GOW68" s="3">
        <v>2</v>
      </c>
      <c r="GOX68" s="3">
        <v>2</v>
      </c>
      <c r="GOY68" s="3">
        <v>2</v>
      </c>
      <c r="GOZ68" s="3">
        <v>2</v>
      </c>
      <c r="GPA68" s="3">
        <v>2</v>
      </c>
      <c r="GPB68" s="3">
        <v>2</v>
      </c>
      <c r="GPC68" s="3">
        <v>2</v>
      </c>
      <c r="GPD68" s="3">
        <v>2</v>
      </c>
      <c r="GPE68" s="3">
        <v>2</v>
      </c>
      <c r="GPF68" s="3">
        <v>2</v>
      </c>
      <c r="GPG68" s="3">
        <v>2</v>
      </c>
      <c r="GPH68" s="3">
        <v>2</v>
      </c>
      <c r="GPI68" s="3">
        <v>2</v>
      </c>
      <c r="GPJ68" s="3">
        <v>2</v>
      </c>
      <c r="GPK68" s="3">
        <v>2</v>
      </c>
      <c r="GPL68" s="3">
        <v>2</v>
      </c>
      <c r="GPM68" s="3">
        <v>2</v>
      </c>
      <c r="GPN68" s="3">
        <v>2</v>
      </c>
      <c r="GPO68" s="3">
        <v>2</v>
      </c>
      <c r="GPP68" s="3">
        <v>2</v>
      </c>
      <c r="GPQ68" s="3">
        <v>2</v>
      </c>
      <c r="GPR68" s="3">
        <v>2</v>
      </c>
      <c r="GPS68" s="3">
        <v>2</v>
      </c>
      <c r="GPT68" s="3">
        <v>2</v>
      </c>
      <c r="GPU68" s="3">
        <v>2</v>
      </c>
      <c r="GPV68" s="3">
        <v>2</v>
      </c>
      <c r="GPW68" s="3">
        <v>2</v>
      </c>
      <c r="GPX68" s="3">
        <v>2</v>
      </c>
      <c r="GPY68" s="3">
        <v>2</v>
      </c>
      <c r="GPZ68" s="3">
        <v>2</v>
      </c>
      <c r="GQA68" s="3">
        <v>2</v>
      </c>
      <c r="GQB68" s="3">
        <v>2</v>
      </c>
      <c r="GQC68" s="3">
        <v>2</v>
      </c>
      <c r="GQD68" s="3">
        <v>2</v>
      </c>
      <c r="GQE68" s="3">
        <v>2</v>
      </c>
      <c r="GQF68" s="3">
        <v>2</v>
      </c>
      <c r="GQG68" s="3">
        <v>2</v>
      </c>
      <c r="GQH68" s="3">
        <v>2</v>
      </c>
      <c r="GQI68" s="3">
        <v>2</v>
      </c>
      <c r="GQJ68" s="3">
        <v>2</v>
      </c>
      <c r="GQK68" s="3">
        <v>2</v>
      </c>
      <c r="GQL68" s="3">
        <v>2</v>
      </c>
      <c r="GQM68" s="3">
        <v>2</v>
      </c>
      <c r="GQN68" s="3">
        <v>2</v>
      </c>
      <c r="GQO68" s="3">
        <v>2</v>
      </c>
      <c r="GQP68" s="3">
        <v>2</v>
      </c>
      <c r="GQQ68" s="3">
        <v>2</v>
      </c>
      <c r="GQR68" s="3">
        <v>2</v>
      </c>
      <c r="GQS68" s="3">
        <v>2</v>
      </c>
      <c r="GQT68" s="3">
        <v>2</v>
      </c>
      <c r="GQU68" s="3">
        <v>2</v>
      </c>
      <c r="GQV68" s="3">
        <v>2</v>
      </c>
      <c r="GQW68" s="3">
        <v>2</v>
      </c>
      <c r="GQX68" s="3">
        <v>2</v>
      </c>
      <c r="GQY68" s="3">
        <v>2</v>
      </c>
      <c r="GQZ68" s="3">
        <v>2</v>
      </c>
      <c r="GRA68" s="3">
        <v>2</v>
      </c>
      <c r="GRB68" s="3">
        <v>2</v>
      </c>
      <c r="GRC68" s="3">
        <v>2</v>
      </c>
      <c r="GRD68" s="3">
        <v>2</v>
      </c>
      <c r="GRE68" s="3">
        <v>2</v>
      </c>
      <c r="GRF68" s="3">
        <v>2</v>
      </c>
      <c r="GRG68" s="3">
        <v>2</v>
      </c>
      <c r="GRH68" s="3">
        <v>2</v>
      </c>
      <c r="GRI68" s="3">
        <v>2</v>
      </c>
      <c r="GRJ68" s="3">
        <v>2</v>
      </c>
      <c r="GRK68" s="3">
        <v>2</v>
      </c>
      <c r="GRL68" s="3">
        <v>2</v>
      </c>
      <c r="GRM68" s="3">
        <v>2</v>
      </c>
      <c r="GRN68" s="3">
        <v>2</v>
      </c>
      <c r="GRO68" s="3">
        <v>2</v>
      </c>
      <c r="GRP68" s="3">
        <v>2</v>
      </c>
      <c r="GRQ68" s="3">
        <v>2</v>
      </c>
      <c r="GRR68" s="3">
        <v>2</v>
      </c>
      <c r="GRS68" s="3">
        <v>2</v>
      </c>
      <c r="GRT68" s="3">
        <v>2</v>
      </c>
      <c r="GRU68" s="3">
        <v>2</v>
      </c>
      <c r="GRV68" s="3">
        <v>2</v>
      </c>
      <c r="GRW68" s="3">
        <v>2</v>
      </c>
      <c r="GRX68" s="3">
        <v>2</v>
      </c>
      <c r="GRY68" s="3">
        <v>2</v>
      </c>
      <c r="GRZ68" s="3">
        <v>2</v>
      </c>
      <c r="GSA68" s="3">
        <v>2</v>
      </c>
      <c r="GSB68" s="3">
        <v>2</v>
      </c>
      <c r="GSC68" s="3">
        <v>2</v>
      </c>
      <c r="GSD68" s="3">
        <v>2</v>
      </c>
      <c r="GSE68" s="3">
        <v>2</v>
      </c>
      <c r="GSF68" s="3">
        <v>2</v>
      </c>
      <c r="GSG68" s="3">
        <v>2</v>
      </c>
      <c r="GSH68" s="3">
        <v>2</v>
      </c>
      <c r="GSI68" s="3">
        <v>2</v>
      </c>
      <c r="GSJ68" s="3">
        <v>2</v>
      </c>
      <c r="GSK68" s="3">
        <v>2</v>
      </c>
      <c r="GSL68" s="3">
        <v>2</v>
      </c>
      <c r="GSM68" s="3">
        <v>2</v>
      </c>
      <c r="GSN68" s="3">
        <v>2</v>
      </c>
      <c r="GSO68" s="3">
        <v>2</v>
      </c>
      <c r="GSP68" s="3">
        <v>2</v>
      </c>
      <c r="GSQ68" s="3">
        <v>2</v>
      </c>
      <c r="GSR68" s="3">
        <v>2</v>
      </c>
      <c r="GSS68" s="3">
        <v>2</v>
      </c>
      <c r="GST68" s="3">
        <v>2</v>
      </c>
      <c r="GSU68" s="3">
        <v>2</v>
      </c>
      <c r="GSV68" s="3">
        <v>2</v>
      </c>
      <c r="GSW68" s="3">
        <v>2</v>
      </c>
      <c r="GSX68" s="3">
        <v>2</v>
      </c>
      <c r="GSY68" s="3">
        <v>2</v>
      </c>
      <c r="GSZ68" s="3">
        <v>2</v>
      </c>
      <c r="GTA68" s="3">
        <v>2</v>
      </c>
      <c r="GTB68" s="3">
        <v>2</v>
      </c>
      <c r="GTC68" s="3">
        <v>2</v>
      </c>
      <c r="GTD68" s="3">
        <v>2</v>
      </c>
      <c r="GTE68" s="3">
        <v>2</v>
      </c>
      <c r="GTF68" s="3">
        <v>2</v>
      </c>
      <c r="GTG68" s="3">
        <v>2</v>
      </c>
      <c r="GTH68" s="3">
        <v>2</v>
      </c>
      <c r="GTI68" s="3">
        <v>2</v>
      </c>
      <c r="GTJ68" s="3">
        <v>2</v>
      </c>
      <c r="GTK68" s="3">
        <v>2</v>
      </c>
      <c r="GTL68" s="3">
        <v>2</v>
      </c>
      <c r="GTM68" s="3">
        <v>2</v>
      </c>
      <c r="GTN68" s="3">
        <v>2</v>
      </c>
      <c r="GTO68" s="3">
        <v>2</v>
      </c>
      <c r="GTP68" s="3">
        <v>2</v>
      </c>
      <c r="GTQ68" s="3">
        <v>2</v>
      </c>
      <c r="GTR68" s="3">
        <v>2</v>
      </c>
      <c r="GTS68" s="3">
        <v>2</v>
      </c>
      <c r="GTT68" s="3">
        <v>2</v>
      </c>
      <c r="GTU68" s="3">
        <v>2</v>
      </c>
      <c r="GTV68" s="3">
        <v>2</v>
      </c>
      <c r="GTW68" s="3">
        <v>2</v>
      </c>
      <c r="GTX68" s="3">
        <v>2</v>
      </c>
      <c r="GTY68" s="3">
        <v>2</v>
      </c>
      <c r="GTZ68" s="3">
        <v>2</v>
      </c>
      <c r="GUA68" s="3">
        <v>2</v>
      </c>
      <c r="GUB68" s="3">
        <v>2</v>
      </c>
      <c r="GUC68" s="3">
        <v>2</v>
      </c>
      <c r="GUD68" s="3">
        <v>2</v>
      </c>
      <c r="GUE68" s="3">
        <v>2</v>
      </c>
      <c r="GUF68" s="3">
        <v>2</v>
      </c>
      <c r="GUG68" s="3">
        <v>2</v>
      </c>
      <c r="GUH68" s="3">
        <v>2</v>
      </c>
      <c r="GUI68" s="3">
        <v>2</v>
      </c>
      <c r="GUJ68" s="3">
        <v>2</v>
      </c>
      <c r="GUK68" s="3">
        <v>2</v>
      </c>
      <c r="GUL68" s="3">
        <v>2</v>
      </c>
      <c r="GUM68" s="3">
        <v>2</v>
      </c>
      <c r="GUN68" s="3">
        <v>2</v>
      </c>
      <c r="GUO68" s="3">
        <v>2</v>
      </c>
      <c r="GUP68" s="3">
        <v>2</v>
      </c>
      <c r="GUQ68" s="3">
        <v>2</v>
      </c>
      <c r="GUR68" s="3">
        <v>2</v>
      </c>
      <c r="GUS68" s="3">
        <v>2</v>
      </c>
      <c r="GUT68" s="3">
        <v>2</v>
      </c>
      <c r="GUU68" s="3">
        <v>2</v>
      </c>
      <c r="GUV68" s="3">
        <v>2</v>
      </c>
      <c r="GUW68" s="3">
        <v>2</v>
      </c>
      <c r="GUX68" s="3">
        <v>2</v>
      </c>
      <c r="GUY68" s="3">
        <v>2</v>
      </c>
      <c r="GUZ68" s="3">
        <v>2</v>
      </c>
      <c r="GVA68" s="3">
        <v>2</v>
      </c>
      <c r="GVB68" s="3">
        <v>2</v>
      </c>
      <c r="GVC68" s="3">
        <v>2</v>
      </c>
      <c r="GVD68" s="3">
        <v>2</v>
      </c>
      <c r="GVE68" s="3">
        <v>2</v>
      </c>
      <c r="GVF68" s="3">
        <v>2</v>
      </c>
      <c r="GVG68" s="3">
        <v>2</v>
      </c>
      <c r="GVH68" s="3">
        <v>2</v>
      </c>
      <c r="GVI68" s="3">
        <v>2</v>
      </c>
      <c r="GVJ68" s="3">
        <v>2</v>
      </c>
      <c r="GVK68" s="3">
        <v>2</v>
      </c>
      <c r="GVL68" s="3">
        <v>2</v>
      </c>
      <c r="GVM68" s="3">
        <v>2</v>
      </c>
      <c r="GVN68" s="3">
        <v>2</v>
      </c>
      <c r="GVO68" s="3">
        <v>2</v>
      </c>
      <c r="GVP68" s="3">
        <v>2</v>
      </c>
      <c r="GVQ68" s="3">
        <v>2</v>
      </c>
      <c r="GVR68" s="3">
        <v>2</v>
      </c>
      <c r="GVS68" s="3">
        <v>2</v>
      </c>
      <c r="GVT68" s="3">
        <v>2</v>
      </c>
      <c r="GVU68" s="3">
        <v>2</v>
      </c>
      <c r="GVV68" s="3">
        <v>2</v>
      </c>
      <c r="GVW68" s="3">
        <v>2</v>
      </c>
      <c r="GVX68" s="3">
        <v>2</v>
      </c>
      <c r="GVY68" s="3">
        <v>2</v>
      </c>
      <c r="GVZ68" s="3">
        <v>2</v>
      </c>
      <c r="GWA68" s="3">
        <v>2</v>
      </c>
      <c r="GWB68" s="3">
        <v>2</v>
      </c>
      <c r="GWC68" s="3">
        <v>2</v>
      </c>
      <c r="GWD68" s="3">
        <v>2</v>
      </c>
      <c r="GWE68" s="3">
        <v>2</v>
      </c>
      <c r="GWF68" s="3">
        <v>2</v>
      </c>
      <c r="GWG68" s="3">
        <v>2</v>
      </c>
      <c r="GWH68" s="3">
        <v>2</v>
      </c>
      <c r="GWI68" s="3">
        <v>2</v>
      </c>
      <c r="GWJ68" s="3">
        <v>2</v>
      </c>
      <c r="GWK68" s="3">
        <v>2</v>
      </c>
      <c r="GWL68" s="3">
        <v>2</v>
      </c>
      <c r="GWM68" s="3">
        <v>2</v>
      </c>
      <c r="GWN68" s="3">
        <v>2</v>
      </c>
      <c r="GWO68" s="3">
        <v>2</v>
      </c>
      <c r="GWP68" s="3">
        <v>2</v>
      </c>
      <c r="GWQ68" s="3">
        <v>2</v>
      </c>
      <c r="GWR68" s="3">
        <v>2</v>
      </c>
      <c r="GWS68" s="3">
        <v>2</v>
      </c>
      <c r="GWT68" s="3">
        <v>2</v>
      </c>
      <c r="GWU68" s="3">
        <v>2</v>
      </c>
      <c r="GWV68" s="3">
        <v>2</v>
      </c>
      <c r="GWW68" s="3">
        <v>2</v>
      </c>
      <c r="GWX68" s="3">
        <v>2</v>
      </c>
      <c r="GWY68" s="3">
        <v>2</v>
      </c>
      <c r="GWZ68" s="3">
        <v>2</v>
      </c>
      <c r="GXA68" s="3">
        <v>2</v>
      </c>
      <c r="GXB68" s="3">
        <v>2</v>
      </c>
      <c r="GXC68" s="3">
        <v>2</v>
      </c>
      <c r="GXD68" s="3">
        <v>2</v>
      </c>
      <c r="GXE68" s="3">
        <v>2</v>
      </c>
      <c r="GXF68" s="3">
        <v>2</v>
      </c>
      <c r="GXG68" s="3">
        <v>2</v>
      </c>
      <c r="GXH68" s="3">
        <v>2</v>
      </c>
      <c r="GXI68" s="3">
        <v>2</v>
      </c>
      <c r="GXJ68" s="3">
        <v>2</v>
      </c>
      <c r="GXK68" s="3">
        <v>2</v>
      </c>
      <c r="GXL68" s="3">
        <v>2</v>
      </c>
      <c r="GXM68" s="3">
        <v>2</v>
      </c>
      <c r="GXN68" s="3">
        <v>2</v>
      </c>
      <c r="GXO68" s="3">
        <v>2</v>
      </c>
      <c r="GXP68" s="3">
        <v>2</v>
      </c>
      <c r="GXQ68" s="3">
        <v>2</v>
      </c>
      <c r="GXR68" s="3">
        <v>2</v>
      </c>
      <c r="GXS68" s="3">
        <v>2</v>
      </c>
      <c r="GXT68" s="3">
        <v>2</v>
      </c>
      <c r="GXU68" s="3">
        <v>2</v>
      </c>
      <c r="GXV68" s="3">
        <v>2</v>
      </c>
      <c r="GXW68" s="3">
        <v>2</v>
      </c>
      <c r="GXX68" s="3">
        <v>2</v>
      </c>
      <c r="GXY68" s="3">
        <v>2</v>
      </c>
      <c r="GXZ68" s="3">
        <v>2</v>
      </c>
      <c r="GYA68" s="3">
        <v>2</v>
      </c>
      <c r="GYB68" s="3">
        <v>2</v>
      </c>
      <c r="GYC68" s="3">
        <v>2</v>
      </c>
      <c r="GYD68" s="3">
        <v>2</v>
      </c>
      <c r="GYE68" s="3">
        <v>2</v>
      </c>
      <c r="GYF68" s="3">
        <v>2</v>
      </c>
      <c r="GYG68" s="3">
        <v>2</v>
      </c>
      <c r="GYH68" s="3">
        <v>2</v>
      </c>
      <c r="GYI68" s="3">
        <v>2</v>
      </c>
      <c r="GYJ68" s="3">
        <v>2</v>
      </c>
      <c r="GYK68" s="3">
        <v>2</v>
      </c>
      <c r="GYL68" s="3">
        <v>2</v>
      </c>
      <c r="GYM68" s="3">
        <v>2</v>
      </c>
      <c r="GYN68" s="3">
        <v>2</v>
      </c>
      <c r="GYO68" s="3">
        <v>2</v>
      </c>
      <c r="GYP68" s="3">
        <v>2</v>
      </c>
      <c r="GYQ68" s="3">
        <v>2</v>
      </c>
      <c r="GYR68" s="3">
        <v>2</v>
      </c>
      <c r="GYS68" s="3">
        <v>2</v>
      </c>
      <c r="GYT68" s="3">
        <v>2</v>
      </c>
      <c r="GYU68" s="3">
        <v>2</v>
      </c>
      <c r="GYV68" s="3">
        <v>2</v>
      </c>
      <c r="GYW68" s="3">
        <v>2</v>
      </c>
      <c r="GYX68" s="3">
        <v>2</v>
      </c>
      <c r="GYY68" s="3">
        <v>2</v>
      </c>
      <c r="GYZ68" s="3">
        <v>2</v>
      </c>
      <c r="GZA68" s="3">
        <v>2</v>
      </c>
      <c r="GZB68" s="3">
        <v>2</v>
      </c>
      <c r="GZC68" s="3">
        <v>2</v>
      </c>
      <c r="GZD68" s="3">
        <v>2</v>
      </c>
      <c r="GZE68" s="3">
        <v>2</v>
      </c>
      <c r="GZF68" s="3">
        <v>2</v>
      </c>
      <c r="GZG68" s="3">
        <v>2</v>
      </c>
      <c r="GZH68" s="3">
        <v>2</v>
      </c>
      <c r="GZI68" s="3">
        <v>2</v>
      </c>
      <c r="GZJ68" s="3">
        <v>2</v>
      </c>
      <c r="GZK68" s="3">
        <v>2</v>
      </c>
      <c r="GZL68" s="3">
        <v>2</v>
      </c>
      <c r="GZM68" s="3">
        <v>2</v>
      </c>
      <c r="GZN68" s="3">
        <v>2</v>
      </c>
      <c r="GZO68" s="3">
        <v>2</v>
      </c>
      <c r="GZP68" s="3">
        <v>2</v>
      </c>
      <c r="GZQ68" s="3">
        <v>2</v>
      </c>
      <c r="GZR68" s="3">
        <v>2</v>
      </c>
      <c r="GZS68" s="3">
        <v>2</v>
      </c>
      <c r="GZT68" s="3">
        <v>2</v>
      </c>
      <c r="GZU68" s="3">
        <v>2</v>
      </c>
      <c r="GZV68" s="3">
        <v>2</v>
      </c>
      <c r="GZW68" s="3">
        <v>2</v>
      </c>
      <c r="GZX68" s="3">
        <v>2</v>
      </c>
      <c r="GZY68" s="3">
        <v>2</v>
      </c>
      <c r="GZZ68" s="3">
        <v>2</v>
      </c>
      <c r="HAA68" s="3">
        <v>2</v>
      </c>
      <c r="HAB68" s="3">
        <v>2</v>
      </c>
      <c r="HAC68" s="3">
        <v>2</v>
      </c>
      <c r="HAD68" s="3">
        <v>2</v>
      </c>
      <c r="HAE68" s="3">
        <v>2</v>
      </c>
      <c r="HAF68" s="3">
        <v>2</v>
      </c>
      <c r="HAG68" s="3">
        <v>2</v>
      </c>
      <c r="HAH68" s="3">
        <v>2</v>
      </c>
      <c r="HAI68" s="3">
        <v>2</v>
      </c>
      <c r="HAJ68" s="3">
        <v>2</v>
      </c>
      <c r="HAK68" s="3">
        <v>2</v>
      </c>
      <c r="HAL68" s="3">
        <v>2</v>
      </c>
      <c r="HAM68" s="3">
        <v>2</v>
      </c>
      <c r="HAN68" s="3">
        <v>2</v>
      </c>
      <c r="HAO68" s="3">
        <v>2</v>
      </c>
      <c r="HAP68" s="3">
        <v>2</v>
      </c>
      <c r="HAQ68" s="3">
        <v>2</v>
      </c>
      <c r="HAR68" s="3">
        <v>2</v>
      </c>
      <c r="HAS68" s="3">
        <v>2</v>
      </c>
      <c r="HAT68" s="3">
        <v>2</v>
      </c>
      <c r="HAU68" s="3">
        <v>2</v>
      </c>
      <c r="HAV68" s="3">
        <v>2</v>
      </c>
      <c r="HAW68" s="3">
        <v>2</v>
      </c>
      <c r="HAX68" s="3">
        <v>2</v>
      </c>
      <c r="HAY68" s="3">
        <v>2</v>
      </c>
      <c r="HAZ68" s="3">
        <v>2</v>
      </c>
      <c r="HBA68" s="3">
        <v>2</v>
      </c>
      <c r="HBB68" s="3">
        <v>2</v>
      </c>
      <c r="HBC68" s="3">
        <v>2</v>
      </c>
      <c r="HBD68" s="3">
        <v>2</v>
      </c>
      <c r="HBE68" s="3">
        <v>2</v>
      </c>
      <c r="HBF68" s="3">
        <v>2</v>
      </c>
      <c r="HBG68" s="3">
        <v>2</v>
      </c>
      <c r="HBH68" s="3">
        <v>2</v>
      </c>
      <c r="HBI68" s="3">
        <v>2</v>
      </c>
      <c r="HBJ68" s="3">
        <v>2</v>
      </c>
      <c r="HBK68" s="3">
        <v>2</v>
      </c>
      <c r="HBL68" s="3">
        <v>2</v>
      </c>
      <c r="HBM68" s="3">
        <v>2</v>
      </c>
      <c r="HBN68" s="3">
        <v>2</v>
      </c>
      <c r="HBO68" s="3">
        <v>2</v>
      </c>
      <c r="HBP68" s="3">
        <v>2</v>
      </c>
      <c r="HBQ68" s="3">
        <v>2</v>
      </c>
      <c r="HBR68" s="3">
        <v>2</v>
      </c>
      <c r="HBS68" s="3">
        <v>2</v>
      </c>
      <c r="HBT68" s="3">
        <v>2</v>
      </c>
      <c r="HBU68" s="3">
        <v>2</v>
      </c>
      <c r="HBV68" s="3">
        <v>2</v>
      </c>
      <c r="HBW68" s="3">
        <v>2</v>
      </c>
      <c r="HBX68" s="3">
        <v>2</v>
      </c>
      <c r="HBY68" s="3">
        <v>2</v>
      </c>
      <c r="HBZ68" s="3">
        <v>2</v>
      </c>
      <c r="HCA68" s="3">
        <v>2</v>
      </c>
      <c r="HCB68" s="3">
        <v>2</v>
      </c>
      <c r="HCC68" s="3">
        <v>2</v>
      </c>
      <c r="HCD68" s="3">
        <v>2</v>
      </c>
      <c r="HCE68" s="3">
        <v>2</v>
      </c>
      <c r="HCF68" s="3">
        <v>2</v>
      </c>
      <c r="HCG68" s="3">
        <v>2</v>
      </c>
      <c r="HCH68" s="3">
        <v>2</v>
      </c>
      <c r="HCI68" s="3">
        <v>2</v>
      </c>
      <c r="HCJ68" s="3">
        <v>2</v>
      </c>
      <c r="HCK68" s="3">
        <v>2</v>
      </c>
      <c r="HCL68" s="3">
        <v>2</v>
      </c>
      <c r="HCM68" s="3">
        <v>2</v>
      </c>
      <c r="HCN68" s="3">
        <v>2</v>
      </c>
      <c r="HCO68" s="3">
        <v>2</v>
      </c>
      <c r="HCP68" s="3">
        <v>2</v>
      </c>
      <c r="HCQ68" s="3">
        <v>2</v>
      </c>
      <c r="HCR68" s="3">
        <v>2</v>
      </c>
      <c r="HCS68" s="3">
        <v>2</v>
      </c>
      <c r="HCT68" s="3">
        <v>2</v>
      </c>
      <c r="HCU68" s="3">
        <v>2</v>
      </c>
      <c r="HCV68" s="3">
        <v>2</v>
      </c>
      <c r="HCW68" s="3">
        <v>2</v>
      </c>
      <c r="HCX68" s="3">
        <v>2</v>
      </c>
      <c r="HCY68" s="3">
        <v>2</v>
      </c>
      <c r="HCZ68" s="3">
        <v>2</v>
      </c>
      <c r="HDA68" s="3">
        <v>2</v>
      </c>
      <c r="HDB68" s="3">
        <v>2</v>
      </c>
      <c r="HDC68" s="3">
        <v>2</v>
      </c>
      <c r="HDD68" s="3">
        <v>2</v>
      </c>
      <c r="HDE68" s="3">
        <v>2</v>
      </c>
      <c r="HDF68" s="3">
        <v>2</v>
      </c>
      <c r="HDG68" s="3">
        <v>2</v>
      </c>
      <c r="HDH68" s="3">
        <v>2</v>
      </c>
      <c r="HDI68" s="3">
        <v>2</v>
      </c>
      <c r="HDJ68" s="3">
        <v>2</v>
      </c>
      <c r="HDK68" s="3">
        <v>2</v>
      </c>
      <c r="HDL68" s="3">
        <v>2</v>
      </c>
      <c r="HDM68" s="3">
        <v>2</v>
      </c>
      <c r="HDN68" s="3">
        <v>2</v>
      </c>
      <c r="HDO68" s="3">
        <v>2</v>
      </c>
      <c r="HDP68" s="3">
        <v>2</v>
      </c>
      <c r="HDQ68" s="3">
        <v>2</v>
      </c>
      <c r="HDR68" s="3">
        <v>2</v>
      </c>
      <c r="HDS68" s="3">
        <v>2</v>
      </c>
      <c r="HDT68" s="3">
        <v>2</v>
      </c>
      <c r="HDU68" s="3">
        <v>2</v>
      </c>
      <c r="HDV68" s="3">
        <v>2</v>
      </c>
      <c r="HDW68" s="3">
        <v>2</v>
      </c>
      <c r="HDX68" s="3">
        <v>2</v>
      </c>
      <c r="HDY68" s="3">
        <v>2</v>
      </c>
      <c r="HDZ68" s="3">
        <v>2</v>
      </c>
      <c r="HEA68" s="3">
        <v>2</v>
      </c>
      <c r="HEB68" s="3">
        <v>2</v>
      </c>
      <c r="HEC68" s="3">
        <v>2</v>
      </c>
      <c r="HED68" s="3">
        <v>2</v>
      </c>
      <c r="HEE68" s="3">
        <v>2</v>
      </c>
      <c r="HEF68" s="3">
        <v>2</v>
      </c>
      <c r="HEG68" s="3">
        <v>2</v>
      </c>
      <c r="HEH68" s="3">
        <v>2</v>
      </c>
      <c r="HEI68" s="3">
        <v>2</v>
      </c>
      <c r="HEJ68" s="3">
        <v>2</v>
      </c>
      <c r="HEK68" s="3">
        <v>2</v>
      </c>
      <c r="HEL68" s="3">
        <v>2</v>
      </c>
      <c r="HEM68" s="3">
        <v>2</v>
      </c>
      <c r="HEN68" s="3">
        <v>2</v>
      </c>
      <c r="HEO68" s="3">
        <v>2</v>
      </c>
      <c r="HEP68" s="3">
        <v>2</v>
      </c>
      <c r="HEQ68" s="3">
        <v>2</v>
      </c>
      <c r="HER68" s="3">
        <v>2</v>
      </c>
      <c r="HES68" s="3">
        <v>2</v>
      </c>
      <c r="HET68" s="3">
        <v>2</v>
      </c>
      <c r="HEU68" s="3">
        <v>2</v>
      </c>
      <c r="HEV68" s="3">
        <v>2</v>
      </c>
      <c r="HEW68" s="3">
        <v>2</v>
      </c>
      <c r="HEX68" s="3">
        <v>2</v>
      </c>
      <c r="HEY68" s="3">
        <v>2</v>
      </c>
      <c r="HEZ68" s="3">
        <v>2</v>
      </c>
      <c r="HFA68" s="3">
        <v>2</v>
      </c>
      <c r="HFB68" s="3">
        <v>2</v>
      </c>
      <c r="HFC68" s="3">
        <v>2</v>
      </c>
      <c r="HFD68" s="3">
        <v>2</v>
      </c>
      <c r="HFE68" s="3">
        <v>2</v>
      </c>
      <c r="HFF68" s="3">
        <v>2</v>
      </c>
      <c r="HFG68" s="3">
        <v>2</v>
      </c>
      <c r="HFH68" s="3">
        <v>2</v>
      </c>
      <c r="HFI68" s="3">
        <v>2</v>
      </c>
      <c r="HFJ68" s="3">
        <v>2</v>
      </c>
      <c r="HFK68" s="3">
        <v>2</v>
      </c>
      <c r="HFL68" s="3">
        <v>2</v>
      </c>
      <c r="HFM68" s="3">
        <v>2</v>
      </c>
      <c r="HFN68" s="3">
        <v>2</v>
      </c>
      <c r="HFO68" s="3">
        <v>2</v>
      </c>
      <c r="HFP68" s="3">
        <v>2</v>
      </c>
      <c r="HFQ68" s="3">
        <v>2</v>
      </c>
      <c r="HFR68" s="3">
        <v>2</v>
      </c>
      <c r="HFS68" s="3">
        <v>2</v>
      </c>
      <c r="HFT68" s="3">
        <v>2</v>
      </c>
      <c r="HFU68" s="3">
        <v>2</v>
      </c>
      <c r="HFV68" s="3">
        <v>2</v>
      </c>
      <c r="HFW68" s="3">
        <v>2</v>
      </c>
      <c r="HFX68" s="3">
        <v>2</v>
      </c>
      <c r="HFY68" s="3">
        <v>2</v>
      </c>
      <c r="HFZ68" s="3">
        <v>2</v>
      </c>
      <c r="HGA68" s="3">
        <v>2</v>
      </c>
      <c r="HGB68" s="3">
        <v>2</v>
      </c>
      <c r="HGC68" s="3">
        <v>2</v>
      </c>
      <c r="HGD68" s="3">
        <v>2</v>
      </c>
      <c r="HGE68" s="3">
        <v>2</v>
      </c>
      <c r="HGF68" s="3">
        <v>2</v>
      </c>
      <c r="HGG68" s="3">
        <v>2</v>
      </c>
      <c r="HGH68" s="3">
        <v>2</v>
      </c>
      <c r="HGI68" s="3">
        <v>2</v>
      </c>
      <c r="HGJ68" s="3">
        <v>2</v>
      </c>
      <c r="HGK68" s="3">
        <v>2</v>
      </c>
      <c r="HGL68" s="3">
        <v>2</v>
      </c>
      <c r="HGM68" s="3">
        <v>2</v>
      </c>
      <c r="HGN68" s="3">
        <v>2</v>
      </c>
      <c r="HGO68" s="3">
        <v>2</v>
      </c>
      <c r="HGP68" s="3">
        <v>2</v>
      </c>
      <c r="HGQ68" s="3">
        <v>2</v>
      </c>
      <c r="HGR68" s="3">
        <v>2</v>
      </c>
      <c r="HGS68" s="3">
        <v>2</v>
      </c>
      <c r="HGT68" s="3">
        <v>2</v>
      </c>
      <c r="HGU68" s="3">
        <v>2</v>
      </c>
      <c r="HGV68" s="3">
        <v>2</v>
      </c>
      <c r="HGW68" s="3">
        <v>2</v>
      </c>
      <c r="HGX68" s="3">
        <v>2</v>
      </c>
      <c r="HGY68" s="3">
        <v>2</v>
      </c>
      <c r="HGZ68" s="3">
        <v>2</v>
      </c>
      <c r="HHA68" s="3">
        <v>2</v>
      </c>
      <c r="HHB68" s="3">
        <v>2</v>
      </c>
      <c r="HHC68" s="3">
        <v>2</v>
      </c>
      <c r="HHD68" s="3">
        <v>2</v>
      </c>
      <c r="HHE68" s="3">
        <v>2</v>
      </c>
      <c r="HHF68" s="3">
        <v>2</v>
      </c>
      <c r="HHG68" s="3">
        <v>2</v>
      </c>
      <c r="HHH68" s="3">
        <v>2</v>
      </c>
      <c r="HHI68" s="3">
        <v>2</v>
      </c>
      <c r="HHJ68" s="3">
        <v>2</v>
      </c>
      <c r="HHK68" s="3">
        <v>2</v>
      </c>
      <c r="HHL68" s="3">
        <v>2</v>
      </c>
      <c r="HHM68" s="3">
        <v>2</v>
      </c>
      <c r="HHN68" s="3">
        <v>2</v>
      </c>
      <c r="HHO68" s="3">
        <v>2</v>
      </c>
      <c r="HHP68" s="3">
        <v>2</v>
      </c>
      <c r="HHQ68" s="3">
        <v>2</v>
      </c>
      <c r="HHR68" s="3">
        <v>2</v>
      </c>
      <c r="HHS68" s="3">
        <v>2</v>
      </c>
      <c r="HHT68" s="3">
        <v>2</v>
      </c>
      <c r="HHU68" s="3">
        <v>2</v>
      </c>
      <c r="HHV68" s="3">
        <v>2</v>
      </c>
      <c r="HHW68" s="3">
        <v>2</v>
      </c>
      <c r="HHX68" s="3">
        <v>2</v>
      </c>
      <c r="HHY68" s="3">
        <v>2</v>
      </c>
      <c r="HHZ68" s="3">
        <v>2</v>
      </c>
      <c r="HIA68" s="3">
        <v>2</v>
      </c>
      <c r="HIB68" s="3">
        <v>2</v>
      </c>
      <c r="HIC68" s="3">
        <v>2</v>
      </c>
      <c r="HID68" s="3">
        <v>2</v>
      </c>
      <c r="HIE68" s="3">
        <v>2</v>
      </c>
      <c r="HIF68" s="3">
        <v>2</v>
      </c>
      <c r="HIG68" s="3">
        <v>2</v>
      </c>
      <c r="HIH68" s="3">
        <v>2</v>
      </c>
      <c r="HII68" s="3">
        <v>2</v>
      </c>
      <c r="HIJ68" s="3">
        <v>2</v>
      </c>
      <c r="HIK68" s="3">
        <v>2</v>
      </c>
      <c r="HIL68" s="3">
        <v>2</v>
      </c>
      <c r="HIM68" s="3">
        <v>2</v>
      </c>
      <c r="HIN68" s="3">
        <v>2</v>
      </c>
      <c r="HIO68" s="3">
        <v>2</v>
      </c>
      <c r="HIP68" s="3">
        <v>2</v>
      </c>
      <c r="HIQ68" s="3">
        <v>2</v>
      </c>
      <c r="HIR68" s="3">
        <v>2</v>
      </c>
      <c r="HIS68" s="3">
        <v>2</v>
      </c>
      <c r="HIT68" s="3">
        <v>2</v>
      </c>
      <c r="HIU68" s="3">
        <v>2</v>
      </c>
      <c r="HIV68" s="3">
        <v>2</v>
      </c>
      <c r="HIW68" s="3">
        <v>2</v>
      </c>
      <c r="HIX68" s="3">
        <v>2</v>
      </c>
      <c r="HIY68" s="3">
        <v>2</v>
      </c>
      <c r="HIZ68" s="3">
        <v>2</v>
      </c>
      <c r="HJA68" s="3">
        <v>2</v>
      </c>
      <c r="HJB68" s="3">
        <v>2</v>
      </c>
      <c r="HJC68" s="3">
        <v>2</v>
      </c>
      <c r="HJD68" s="3">
        <v>2</v>
      </c>
      <c r="HJE68" s="3">
        <v>2</v>
      </c>
      <c r="HJF68" s="3">
        <v>2</v>
      </c>
      <c r="HJG68" s="3">
        <v>2</v>
      </c>
      <c r="HJH68" s="3">
        <v>2</v>
      </c>
      <c r="HJI68" s="3">
        <v>2</v>
      </c>
      <c r="HJJ68" s="3">
        <v>2</v>
      </c>
      <c r="HJK68" s="3">
        <v>2</v>
      </c>
      <c r="HJL68" s="3">
        <v>2</v>
      </c>
      <c r="HJM68" s="3">
        <v>2</v>
      </c>
      <c r="HJN68" s="3">
        <v>2</v>
      </c>
      <c r="HJO68" s="3">
        <v>2</v>
      </c>
      <c r="HJP68" s="3">
        <v>2</v>
      </c>
      <c r="HJQ68" s="3">
        <v>2</v>
      </c>
      <c r="HJR68" s="3">
        <v>2</v>
      </c>
      <c r="HJS68" s="3">
        <v>2</v>
      </c>
      <c r="HJT68" s="3">
        <v>2</v>
      </c>
      <c r="HJU68" s="3">
        <v>2</v>
      </c>
      <c r="HJV68" s="3">
        <v>2</v>
      </c>
      <c r="HJW68" s="3">
        <v>2</v>
      </c>
      <c r="HJX68" s="3">
        <v>2</v>
      </c>
      <c r="HJY68" s="3">
        <v>2</v>
      </c>
      <c r="HJZ68" s="3">
        <v>2</v>
      </c>
      <c r="HKA68" s="3">
        <v>2</v>
      </c>
      <c r="HKB68" s="3">
        <v>2</v>
      </c>
      <c r="HKC68" s="3">
        <v>2</v>
      </c>
      <c r="HKD68" s="3">
        <v>2</v>
      </c>
      <c r="HKE68" s="3">
        <v>2</v>
      </c>
      <c r="HKF68" s="3">
        <v>2</v>
      </c>
      <c r="HKG68" s="3">
        <v>2</v>
      </c>
      <c r="HKH68" s="3">
        <v>2</v>
      </c>
      <c r="HKI68" s="3">
        <v>2</v>
      </c>
      <c r="HKJ68" s="3">
        <v>2</v>
      </c>
      <c r="HKK68" s="3">
        <v>2</v>
      </c>
      <c r="HKL68" s="3">
        <v>2</v>
      </c>
      <c r="HKM68" s="3">
        <v>2</v>
      </c>
      <c r="HKN68" s="3">
        <v>2</v>
      </c>
      <c r="HKO68" s="3">
        <v>2</v>
      </c>
      <c r="HKP68" s="3">
        <v>2</v>
      </c>
      <c r="HKQ68" s="3">
        <v>2</v>
      </c>
      <c r="HKR68" s="3">
        <v>2</v>
      </c>
      <c r="HKS68" s="3">
        <v>2</v>
      </c>
      <c r="HKT68" s="3">
        <v>2</v>
      </c>
      <c r="HKU68" s="3">
        <v>2</v>
      </c>
      <c r="HKV68" s="3">
        <v>2</v>
      </c>
      <c r="HKW68" s="3">
        <v>2</v>
      </c>
      <c r="HKX68" s="3">
        <v>2</v>
      </c>
      <c r="HKY68" s="3">
        <v>2</v>
      </c>
      <c r="HKZ68" s="3">
        <v>2</v>
      </c>
      <c r="HLA68" s="3">
        <v>2</v>
      </c>
      <c r="HLB68" s="3">
        <v>2</v>
      </c>
      <c r="HLC68" s="3">
        <v>2</v>
      </c>
      <c r="HLD68" s="3">
        <v>2</v>
      </c>
      <c r="HLE68" s="3">
        <v>2</v>
      </c>
      <c r="HLF68" s="3">
        <v>2</v>
      </c>
      <c r="HLG68" s="3">
        <v>2</v>
      </c>
      <c r="HLH68" s="3">
        <v>2</v>
      </c>
      <c r="HLI68" s="3">
        <v>2</v>
      </c>
      <c r="HLJ68" s="3">
        <v>2</v>
      </c>
      <c r="HLK68" s="3">
        <v>2</v>
      </c>
      <c r="HLL68" s="3">
        <v>2</v>
      </c>
      <c r="HLM68" s="3">
        <v>2</v>
      </c>
      <c r="HLN68" s="3">
        <v>2</v>
      </c>
      <c r="HLO68" s="3">
        <v>2</v>
      </c>
      <c r="HLP68" s="3">
        <v>2</v>
      </c>
      <c r="HLQ68" s="3">
        <v>2</v>
      </c>
      <c r="HLR68" s="3">
        <v>2</v>
      </c>
      <c r="HLS68" s="3">
        <v>2</v>
      </c>
      <c r="HLT68" s="3">
        <v>2</v>
      </c>
      <c r="HLU68" s="3">
        <v>2</v>
      </c>
      <c r="HLV68" s="3">
        <v>2</v>
      </c>
      <c r="HLW68" s="3">
        <v>2</v>
      </c>
      <c r="HLX68" s="3">
        <v>2</v>
      </c>
      <c r="HLY68" s="3">
        <v>2</v>
      </c>
      <c r="HLZ68" s="3">
        <v>2</v>
      </c>
      <c r="HMA68" s="3">
        <v>2</v>
      </c>
      <c r="HMB68" s="3">
        <v>2</v>
      </c>
      <c r="HMC68" s="3">
        <v>2</v>
      </c>
      <c r="HMD68" s="3">
        <v>2</v>
      </c>
      <c r="HME68" s="3">
        <v>2</v>
      </c>
      <c r="HMF68" s="3">
        <v>2</v>
      </c>
      <c r="HMG68" s="3">
        <v>2</v>
      </c>
      <c r="HMH68" s="3">
        <v>2</v>
      </c>
      <c r="HMI68" s="3">
        <v>2</v>
      </c>
      <c r="HMJ68" s="3">
        <v>2</v>
      </c>
      <c r="HMK68" s="3">
        <v>2</v>
      </c>
      <c r="HML68" s="3">
        <v>2</v>
      </c>
      <c r="HMM68" s="3">
        <v>2</v>
      </c>
      <c r="HMN68" s="3">
        <v>2</v>
      </c>
      <c r="HMO68" s="3">
        <v>2</v>
      </c>
      <c r="HMP68" s="3">
        <v>2</v>
      </c>
      <c r="HMQ68" s="3">
        <v>2</v>
      </c>
      <c r="HMR68" s="3">
        <v>2</v>
      </c>
      <c r="HMS68" s="3">
        <v>2</v>
      </c>
      <c r="HMT68" s="3">
        <v>2</v>
      </c>
      <c r="HMU68" s="3">
        <v>2</v>
      </c>
      <c r="HMV68" s="3">
        <v>2</v>
      </c>
      <c r="HMW68" s="3">
        <v>2</v>
      </c>
      <c r="HMX68" s="3">
        <v>2</v>
      </c>
      <c r="HMY68" s="3">
        <v>2</v>
      </c>
      <c r="HMZ68" s="3">
        <v>2</v>
      </c>
      <c r="HNA68" s="3">
        <v>2</v>
      </c>
      <c r="HNB68" s="3">
        <v>2</v>
      </c>
      <c r="HNC68" s="3">
        <v>2</v>
      </c>
      <c r="HND68" s="3">
        <v>2</v>
      </c>
      <c r="HNE68" s="3">
        <v>2</v>
      </c>
      <c r="HNF68" s="3">
        <v>2</v>
      </c>
      <c r="HNG68" s="3">
        <v>2</v>
      </c>
      <c r="HNH68" s="3">
        <v>2</v>
      </c>
      <c r="HNI68" s="3">
        <v>2</v>
      </c>
      <c r="HNJ68" s="3">
        <v>2</v>
      </c>
      <c r="HNK68" s="3">
        <v>2</v>
      </c>
      <c r="HNL68" s="3">
        <v>2</v>
      </c>
      <c r="HNM68" s="3">
        <v>2</v>
      </c>
      <c r="HNN68" s="3">
        <v>2</v>
      </c>
      <c r="HNO68" s="3">
        <v>2</v>
      </c>
      <c r="HNP68" s="3">
        <v>2</v>
      </c>
      <c r="HNQ68" s="3">
        <v>2</v>
      </c>
      <c r="HNR68" s="3">
        <v>2</v>
      </c>
      <c r="HNS68" s="3">
        <v>2</v>
      </c>
      <c r="HNT68" s="3">
        <v>2</v>
      </c>
      <c r="HNU68" s="3">
        <v>2</v>
      </c>
      <c r="HNV68" s="3">
        <v>2</v>
      </c>
      <c r="HNW68" s="3">
        <v>2</v>
      </c>
      <c r="HNX68" s="3">
        <v>2</v>
      </c>
      <c r="HNY68" s="3">
        <v>2</v>
      </c>
      <c r="HNZ68" s="3">
        <v>2</v>
      </c>
      <c r="HOA68" s="3">
        <v>2</v>
      </c>
      <c r="HOB68" s="3">
        <v>2</v>
      </c>
      <c r="HOC68" s="3">
        <v>2</v>
      </c>
      <c r="HOD68" s="3">
        <v>2</v>
      </c>
      <c r="HOE68" s="3">
        <v>2</v>
      </c>
      <c r="HOF68" s="3">
        <v>2</v>
      </c>
      <c r="HOG68" s="3">
        <v>2</v>
      </c>
      <c r="HOH68" s="3">
        <v>2</v>
      </c>
      <c r="HOI68" s="3">
        <v>2</v>
      </c>
      <c r="HOJ68" s="3">
        <v>2</v>
      </c>
      <c r="HOK68" s="3">
        <v>2</v>
      </c>
      <c r="HOL68" s="3">
        <v>2</v>
      </c>
      <c r="HOM68" s="3">
        <v>2</v>
      </c>
      <c r="HON68" s="3">
        <v>2</v>
      </c>
      <c r="HOO68" s="3">
        <v>2</v>
      </c>
      <c r="HOP68" s="3">
        <v>2</v>
      </c>
      <c r="HOQ68" s="3">
        <v>2</v>
      </c>
      <c r="HOR68" s="3">
        <v>2</v>
      </c>
      <c r="HOS68" s="3">
        <v>2</v>
      </c>
      <c r="HOT68" s="3">
        <v>2</v>
      </c>
      <c r="HOU68" s="3">
        <v>2</v>
      </c>
      <c r="HOV68" s="3">
        <v>2</v>
      </c>
      <c r="HOW68" s="3">
        <v>2</v>
      </c>
      <c r="HOX68" s="3">
        <v>2</v>
      </c>
      <c r="HOY68" s="3">
        <v>2</v>
      </c>
      <c r="HOZ68" s="3">
        <v>2</v>
      </c>
      <c r="HPA68" s="3">
        <v>2</v>
      </c>
      <c r="HPB68" s="3">
        <v>2</v>
      </c>
      <c r="HPC68" s="3">
        <v>2</v>
      </c>
      <c r="HPD68" s="3">
        <v>2</v>
      </c>
      <c r="HPE68" s="3">
        <v>2</v>
      </c>
      <c r="HPF68" s="3">
        <v>2</v>
      </c>
      <c r="HPG68" s="3">
        <v>2</v>
      </c>
      <c r="HPH68" s="3">
        <v>2</v>
      </c>
      <c r="HPI68" s="3">
        <v>2</v>
      </c>
      <c r="HPJ68" s="3">
        <v>2</v>
      </c>
      <c r="HPK68" s="3">
        <v>2</v>
      </c>
      <c r="HPL68" s="3">
        <v>2</v>
      </c>
      <c r="HPM68" s="3">
        <v>2</v>
      </c>
      <c r="HPN68" s="3">
        <v>2</v>
      </c>
      <c r="HPO68" s="3">
        <v>2</v>
      </c>
      <c r="HPP68" s="3">
        <v>2</v>
      </c>
      <c r="HPQ68" s="3">
        <v>2</v>
      </c>
      <c r="HPR68" s="3">
        <v>2</v>
      </c>
      <c r="HPS68" s="3">
        <v>2</v>
      </c>
      <c r="HPT68" s="3">
        <v>2</v>
      </c>
      <c r="HPU68" s="3">
        <v>2</v>
      </c>
      <c r="HPV68" s="3">
        <v>2</v>
      </c>
      <c r="HPW68" s="3">
        <v>2</v>
      </c>
      <c r="HPX68" s="3">
        <v>2</v>
      </c>
      <c r="HPY68" s="3">
        <v>2</v>
      </c>
      <c r="HPZ68" s="3">
        <v>2</v>
      </c>
      <c r="HQA68" s="3">
        <v>2</v>
      </c>
      <c r="HQB68" s="3">
        <v>2</v>
      </c>
      <c r="HQC68" s="3">
        <v>2</v>
      </c>
      <c r="HQD68" s="3">
        <v>2</v>
      </c>
      <c r="HQE68" s="3">
        <v>2</v>
      </c>
      <c r="HQF68" s="3">
        <v>2</v>
      </c>
      <c r="HQG68" s="3">
        <v>2</v>
      </c>
      <c r="HQH68" s="3">
        <v>2</v>
      </c>
      <c r="HQI68" s="3">
        <v>2</v>
      </c>
      <c r="HQJ68" s="3">
        <v>2</v>
      </c>
      <c r="HQK68" s="3">
        <v>2</v>
      </c>
      <c r="HQL68" s="3">
        <v>2</v>
      </c>
      <c r="HQM68" s="3">
        <v>2</v>
      </c>
      <c r="HQN68" s="3">
        <v>2</v>
      </c>
      <c r="HQO68" s="3">
        <v>2</v>
      </c>
      <c r="HQP68" s="3">
        <v>2</v>
      </c>
      <c r="HQQ68" s="3">
        <v>2</v>
      </c>
      <c r="HQR68" s="3">
        <v>2</v>
      </c>
      <c r="HQS68" s="3">
        <v>2</v>
      </c>
      <c r="HQT68" s="3">
        <v>2</v>
      </c>
      <c r="HQU68" s="3">
        <v>2</v>
      </c>
      <c r="HQV68" s="3">
        <v>2</v>
      </c>
      <c r="HQW68" s="3">
        <v>2</v>
      </c>
      <c r="HQX68" s="3">
        <v>2</v>
      </c>
      <c r="HQY68" s="3">
        <v>2</v>
      </c>
      <c r="HQZ68" s="3">
        <v>2</v>
      </c>
      <c r="HRA68" s="3">
        <v>2</v>
      </c>
      <c r="HRB68" s="3">
        <v>2</v>
      </c>
      <c r="HRC68" s="3">
        <v>2</v>
      </c>
      <c r="HRD68" s="3">
        <v>2</v>
      </c>
      <c r="HRE68" s="3">
        <v>2</v>
      </c>
      <c r="HRF68" s="3">
        <v>2</v>
      </c>
      <c r="HRG68" s="3">
        <v>2</v>
      </c>
      <c r="HRH68" s="3">
        <v>2</v>
      </c>
      <c r="HRI68" s="3">
        <v>2</v>
      </c>
      <c r="HRJ68" s="3">
        <v>2</v>
      </c>
      <c r="HRK68" s="3">
        <v>2</v>
      </c>
      <c r="HRL68" s="3">
        <v>2</v>
      </c>
      <c r="HRM68" s="3">
        <v>2</v>
      </c>
      <c r="HRN68" s="3">
        <v>2</v>
      </c>
      <c r="HRO68" s="3">
        <v>2</v>
      </c>
      <c r="HRP68" s="3">
        <v>2</v>
      </c>
      <c r="HRQ68" s="3">
        <v>2</v>
      </c>
      <c r="HRR68" s="3">
        <v>2</v>
      </c>
      <c r="HRS68" s="3">
        <v>2</v>
      </c>
      <c r="HRT68" s="3">
        <v>2</v>
      </c>
      <c r="HRU68" s="3">
        <v>2</v>
      </c>
      <c r="HRV68" s="3">
        <v>2</v>
      </c>
      <c r="HRW68" s="3">
        <v>2</v>
      </c>
      <c r="HRX68" s="3">
        <v>2</v>
      </c>
      <c r="HRY68" s="3">
        <v>2</v>
      </c>
      <c r="HRZ68" s="3">
        <v>2</v>
      </c>
      <c r="HSA68" s="3">
        <v>2</v>
      </c>
      <c r="HSB68" s="3">
        <v>2</v>
      </c>
      <c r="HSC68" s="3">
        <v>2</v>
      </c>
      <c r="HSD68" s="3">
        <v>2</v>
      </c>
      <c r="HSE68" s="3">
        <v>2</v>
      </c>
      <c r="HSF68" s="3">
        <v>2</v>
      </c>
      <c r="HSG68" s="3">
        <v>2</v>
      </c>
      <c r="HSH68" s="3">
        <v>2</v>
      </c>
      <c r="HSI68" s="3">
        <v>2</v>
      </c>
      <c r="HSJ68" s="3">
        <v>2</v>
      </c>
      <c r="HSK68" s="3">
        <v>2</v>
      </c>
      <c r="HSL68" s="3">
        <v>2</v>
      </c>
      <c r="HSM68" s="3">
        <v>2</v>
      </c>
      <c r="HSN68" s="3">
        <v>2</v>
      </c>
      <c r="HSO68" s="3">
        <v>2</v>
      </c>
      <c r="HSP68" s="3">
        <v>2</v>
      </c>
      <c r="HSQ68" s="3">
        <v>2</v>
      </c>
      <c r="HSR68" s="3">
        <v>2</v>
      </c>
      <c r="HSS68" s="3">
        <v>2</v>
      </c>
      <c r="HST68" s="3">
        <v>2</v>
      </c>
      <c r="HSU68" s="3">
        <v>2</v>
      </c>
      <c r="HSV68" s="3">
        <v>2</v>
      </c>
      <c r="HSW68" s="3">
        <v>2</v>
      </c>
      <c r="HSX68" s="3">
        <v>2</v>
      </c>
      <c r="HSY68" s="3">
        <v>2</v>
      </c>
      <c r="HSZ68" s="3">
        <v>2</v>
      </c>
      <c r="HTA68" s="3">
        <v>2</v>
      </c>
      <c r="HTB68" s="3">
        <v>2</v>
      </c>
      <c r="HTC68" s="3">
        <v>2</v>
      </c>
      <c r="HTD68" s="3">
        <v>2</v>
      </c>
      <c r="HTE68" s="3">
        <v>2</v>
      </c>
      <c r="HTF68" s="3">
        <v>2</v>
      </c>
      <c r="HTG68" s="3">
        <v>2</v>
      </c>
      <c r="HTH68" s="3">
        <v>2</v>
      </c>
      <c r="HTI68" s="3">
        <v>2</v>
      </c>
      <c r="HTJ68" s="3">
        <v>2</v>
      </c>
      <c r="HTK68" s="3">
        <v>2</v>
      </c>
      <c r="HTL68" s="3">
        <v>2</v>
      </c>
      <c r="HTM68" s="3">
        <v>2</v>
      </c>
      <c r="HTN68" s="3">
        <v>2</v>
      </c>
      <c r="HTO68" s="3">
        <v>2</v>
      </c>
      <c r="HTP68" s="3">
        <v>2</v>
      </c>
      <c r="HTQ68" s="3">
        <v>2</v>
      </c>
      <c r="HTR68" s="3">
        <v>2</v>
      </c>
      <c r="HTS68" s="3">
        <v>2</v>
      </c>
      <c r="HTT68" s="3">
        <v>2</v>
      </c>
      <c r="HTU68" s="3">
        <v>2</v>
      </c>
      <c r="HTV68" s="3">
        <v>2</v>
      </c>
      <c r="HTW68" s="3">
        <v>2</v>
      </c>
      <c r="HTX68" s="3">
        <v>2</v>
      </c>
      <c r="HTY68" s="3">
        <v>2</v>
      </c>
      <c r="HTZ68" s="3">
        <v>2</v>
      </c>
      <c r="HUA68" s="3">
        <v>2</v>
      </c>
      <c r="HUB68" s="3">
        <v>2</v>
      </c>
      <c r="HUC68" s="3">
        <v>2</v>
      </c>
      <c r="HUD68" s="3">
        <v>2</v>
      </c>
      <c r="HUE68" s="3">
        <v>2</v>
      </c>
      <c r="HUF68" s="3">
        <v>2</v>
      </c>
      <c r="HUG68" s="3">
        <v>2</v>
      </c>
      <c r="HUH68" s="3">
        <v>2</v>
      </c>
      <c r="HUI68" s="3">
        <v>2</v>
      </c>
      <c r="HUJ68" s="3">
        <v>2</v>
      </c>
      <c r="HUK68" s="3">
        <v>2</v>
      </c>
      <c r="HUL68" s="3">
        <v>2</v>
      </c>
      <c r="HUM68" s="3">
        <v>2</v>
      </c>
      <c r="HUN68" s="3">
        <v>2</v>
      </c>
      <c r="HUO68" s="3">
        <v>2</v>
      </c>
      <c r="HUP68" s="3">
        <v>2</v>
      </c>
      <c r="HUQ68" s="3">
        <v>2</v>
      </c>
      <c r="HUR68" s="3">
        <v>2</v>
      </c>
      <c r="HUS68" s="3">
        <v>2</v>
      </c>
      <c r="HUT68" s="3">
        <v>2</v>
      </c>
      <c r="HUU68" s="3">
        <v>2</v>
      </c>
      <c r="HUV68" s="3">
        <v>2</v>
      </c>
      <c r="HUW68" s="3">
        <v>2</v>
      </c>
      <c r="HUX68" s="3">
        <v>2</v>
      </c>
      <c r="HUY68" s="3">
        <v>2</v>
      </c>
      <c r="HUZ68" s="3">
        <v>2</v>
      </c>
      <c r="HVA68" s="3">
        <v>2</v>
      </c>
      <c r="HVB68" s="3">
        <v>2</v>
      </c>
      <c r="HVC68" s="3">
        <v>2</v>
      </c>
      <c r="HVD68" s="3">
        <v>2</v>
      </c>
      <c r="HVE68" s="3">
        <v>2</v>
      </c>
      <c r="HVF68" s="3">
        <v>2</v>
      </c>
      <c r="HVG68" s="3">
        <v>2</v>
      </c>
      <c r="HVH68" s="3">
        <v>2</v>
      </c>
      <c r="HVI68" s="3">
        <v>2</v>
      </c>
      <c r="HVJ68" s="3">
        <v>2</v>
      </c>
      <c r="HVK68" s="3">
        <v>2</v>
      </c>
      <c r="HVL68" s="3">
        <v>2</v>
      </c>
      <c r="HVM68" s="3">
        <v>2</v>
      </c>
      <c r="HVN68" s="3">
        <v>2</v>
      </c>
      <c r="HVO68" s="3">
        <v>2</v>
      </c>
      <c r="HVP68" s="3">
        <v>2</v>
      </c>
      <c r="HVQ68" s="3">
        <v>2</v>
      </c>
      <c r="HVR68" s="3">
        <v>2</v>
      </c>
      <c r="HVS68" s="3">
        <v>2</v>
      </c>
      <c r="HVT68" s="3">
        <v>2</v>
      </c>
      <c r="HVU68" s="3">
        <v>2</v>
      </c>
      <c r="HVV68" s="3">
        <v>2</v>
      </c>
      <c r="HVW68" s="3">
        <v>2</v>
      </c>
      <c r="HVX68" s="3">
        <v>2</v>
      </c>
      <c r="HVY68" s="3">
        <v>2</v>
      </c>
      <c r="HVZ68" s="3">
        <v>2</v>
      </c>
      <c r="HWA68" s="3">
        <v>2</v>
      </c>
      <c r="HWB68" s="3">
        <v>2</v>
      </c>
      <c r="HWC68" s="3">
        <v>2</v>
      </c>
      <c r="HWD68" s="3">
        <v>2</v>
      </c>
      <c r="HWE68" s="3">
        <v>2</v>
      </c>
      <c r="HWF68" s="3">
        <v>2</v>
      </c>
      <c r="HWG68" s="3">
        <v>2</v>
      </c>
      <c r="HWH68" s="3">
        <v>2</v>
      </c>
      <c r="HWI68" s="3">
        <v>2</v>
      </c>
      <c r="HWJ68" s="3">
        <v>2</v>
      </c>
      <c r="HWK68" s="3">
        <v>2</v>
      </c>
      <c r="HWL68" s="3">
        <v>2</v>
      </c>
      <c r="HWM68" s="3">
        <v>2</v>
      </c>
      <c r="HWN68" s="3">
        <v>2</v>
      </c>
      <c r="HWO68" s="3">
        <v>2</v>
      </c>
      <c r="HWP68" s="3">
        <v>2</v>
      </c>
      <c r="HWQ68" s="3">
        <v>2</v>
      </c>
      <c r="HWR68" s="3">
        <v>2</v>
      </c>
      <c r="HWS68" s="3">
        <v>2</v>
      </c>
      <c r="HWT68" s="3">
        <v>2</v>
      </c>
      <c r="HWU68" s="3">
        <v>2</v>
      </c>
      <c r="HWV68" s="3">
        <v>2</v>
      </c>
      <c r="HWW68" s="3">
        <v>2</v>
      </c>
      <c r="HWX68" s="3">
        <v>2</v>
      </c>
      <c r="HWY68" s="3">
        <v>2</v>
      </c>
      <c r="HWZ68" s="3">
        <v>2</v>
      </c>
      <c r="HXA68" s="3">
        <v>2</v>
      </c>
      <c r="HXB68" s="3">
        <v>2</v>
      </c>
      <c r="HXC68" s="3">
        <v>2</v>
      </c>
      <c r="HXD68" s="3">
        <v>2</v>
      </c>
      <c r="HXE68" s="3">
        <v>2</v>
      </c>
      <c r="HXF68" s="3">
        <v>2</v>
      </c>
      <c r="HXG68" s="3">
        <v>2</v>
      </c>
      <c r="HXH68" s="3">
        <v>2</v>
      </c>
      <c r="HXI68" s="3">
        <v>2</v>
      </c>
      <c r="HXJ68" s="3">
        <v>2</v>
      </c>
      <c r="HXK68" s="3">
        <v>2</v>
      </c>
      <c r="HXL68" s="3">
        <v>2</v>
      </c>
      <c r="HXM68" s="3">
        <v>2</v>
      </c>
      <c r="HXN68" s="3">
        <v>2</v>
      </c>
      <c r="HXO68" s="3">
        <v>2</v>
      </c>
      <c r="HXP68" s="3">
        <v>2</v>
      </c>
      <c r="HXQ68" s="3">
        <v>2</v>
      </c>
      <c r="HXR68" s="3">
        <v>2</v>
      </c>
      <c r="HXS68" s="3">
        <v>2</v>
      </c>
      <c r="HXT68" s="3">
        <v>2</v>
      </c>
      <c r="HXU68" s="3">
        <v>2</v>
      </c>
      <c r="HXV68" s="3">
        <v>2</v>
      </c>
      <c r="HXW68" s="3">
        <v>2</v>
      </c>
      <c r="HXX68" s="3">
        <v>2</v>
      </c>
      <c r="HXY68" s="3">
        <v>2</v>
      </c>
      <c r="HXZ68" s="3">
        <v>2</v>
      </c>
      <c r="HYA68" s="3">
        <v>2</v>
      </c>
      <c r="HYB68" s="3">
        <v>2</v>
      </c>
      <c r="HYC68" s="3">
        <v>2</v>
      </c>
      <c r="HYD68" s="3">
        <v>2</v>
      </c>
      <c r="HYE68" s="3">
        <v>2</v>
      </c>
      <c r="HYF68" s="3">
        <v>2</v>
      </c>
      <c r="HYG68" s="3">
        <v>2</v>
      </c>
      <c r="HYH68" s="3">
        <v>2</v>
      </c>
      <c r="HYI68" s="3">
        <v>2</v>
      </c>
      <c r="HYJ68" s="3">
        <v>2</v>
      </c>
      <c r="HYK68" s="3">
        <v>2</v>
      </c>
      <c r="HYL68" s="3">
        <v>2</v>
      </c>
      <c r="HYM68" s="3">
        <v>2</v>
      </c>
      <c r="HYN68" s="3">
        <v>2</v>
      </c>
      <c r="HYO68" s="3">
        <v>2</v>
      </c>
      <c r="HYP68" s="3">
        <v>2</v>
      </c>
      <c r="HYQ68" s="3">
        <v>2</v>
      </c>
      <c r="HYR68" s="3">
        <v>2</v>
      </c>
      <c r="HYS68" s="3">
        <v>2</v>
      </c>
      <c r="HYT68" s="3">
        <v>2</v>
      </c>
      <c r="HYU68" s="3">
        <v>2</v>
      </c>
      <c r="HYV68" s="3">
        <v>2</v>
      </c>
      <c r="HYW68" s="3">
        <v>2</v>
      </c>
      <c r="HYX68" s="3">
        <v>2</v>
      </c>
      <c r="HYY68" s="3">
        <v>2</v>
      </c>
      <c r="HYZ68" s="3">
        <v>2</v>
      </c>
      <c r="HZA68" s="3">
        <v>2</v>
      </c>
      <c r="HZB68" s="3">
        <v>2</v>
      </c>
      <c r="HZC68" s="3">
        <v>2</v>
      </c>
      <c r="HZD68" s="3">
        <v>2</v>
      </c>
      <c r="HZE68" s="3">
        <v>2</v>
      </c>
      <c r="HZF68" s="3">
        <v>2</v>
      </c>
      <c r="HZG68" s="3">
        <v>2</v>
      </c>
      <c r="HZH68" s="3">
        <v>2</v>
      </c>
      <c r="HZI68" s="3">
        <v>2</v>
      </c>
      <c r="HZJ68" s="3">
        <v>2</v>
      </c>
      <c r="HZK68" s="3">
        <v>2</v>
      </c>
      <c r="HZL68" s="3">
        <v>2</v>
      </c>
      <c r="HZM68" s="3">
        <v>2</v>
      </c>
      <c r="HZN68" s="3">
        <v>2</v>
      </c>
      <c r="HZO68" s="3">
        <v>2</v>
      </c>
      <c r="HZP68" s="3">
        <v>2</v>
      </c>
      <c r="HZQ68" s="3">
        <v>2</v>
      </c>
      <c r="HZR68" s="3">
        <v>2</v>
      </c>
      <c r="HZS68" s="3">
        <v>2</v>
      </c>
      <c r="HZT68" s="3">
        <v>2</v>
      </c>
      <c r="HZU68" s="3">
        <v>2</v>
      </c>
      <c r="HZV68" s="3">
        <v>2</v>
      </c>
      <c r="HZW68" s="3">
        <v>2</v>
      </c>
      <c r="HZX68" s="3">
        <v>2</v>
      </c>
      <c r="HZY68" s="3">
        <v>2</v>
      </c>
      <c r="HZZ68" s="3">
        <v>2</v>
      </c>
      <c r="IAA68" s="3">
        <v>2</v>
      </c>
      <c r="IAB68" s="3">
        <v>2</v>
      </c>
      <c r="IAC68" s="3">
        <v>2</v>
      </c>
      <c r="IAD68" s="3">
        <v>2</v>
      </c>
      <c r="IAE68" s="3">
        <v>2</v>
      </c>
      <c r="IAF68" s="3">
        <v>2</v>
      </c>
      <c r="IAG68" s="3">
        <v>2</v>
      </c>
      <c r="IAH68" s="3">
        <v>2</v>
      </c>
      <c r="IAI68" s="3">
        <v>2</v>
      </c>
      <c r="IAJ68" s="3">
        <v>2</v>
      </c>
      <c r="IAK68" s="3">
        <v>2</v>
      </c>
      <c r="IAL68" s="3">
        <v>2</v>
      </c>
      <c r="IAM68" s="3">
        <v>2</v>
      </c>
      <c r="IAN68" s="3">
        <v>2</v>
      </c>
      <c r="IAO68" s="3">
        <v>2</v>
      </c>
      <c r="IAP68" s="3">
        <v>2</v>
      </c>
      <c r="IAQ68" s="3">
        <v>2</v>
      </c>
      <c r="IAR68" s="3">
        <v>2</v>
      </c>
      <c r="IAS68" s="3">
        <v>2</v>
      </c>
      <c r="IAT68" s="3">
        <v>2</v>
      </c>
      <c r="IAU68" s="3">
        <v>2</v>
      </c>
      <c r="IAV68" s="3">
        <v>2</v>
      </c>
      <c r="IAW68" s="3">
        <v>2</v>
      </c>
      <c r="IAX68" s="3">
        <v>2</v>
      </c>
      <c r="IAY68" s="3">
        <v>2</v>
      </c>
      <c r="IAZ68" s="3">
        <v>2</v>
      </c>
      <c r="IBA68" s="3">
        <v>2</v>
      </c>
      <c r="IBB68" s="3">
        <v>2</v>
      </c>
      <c r="IBC68" s="3">
        <v>2</v>
      </c>
      <c r="IBD68" s="3">
        <v>2</v>
      </c>
      <c r="IBE68" s="3">
        <v>2</v>
      </c>
      <c r="IBF68" s="3">
        <v>2</v>
      </c>
      <c r="IBG68" s="3">
        <v>2</v>
      </c>
      <c r="IBH68" s="3">
        <v>2</v>
      </c>
      <c r="IBI68" s="3">
        <v>2</v>
      </c>
      <c r="IBJ68" s="3">
        <v>2</v>
      </c>
      <c r="IBK68" s="3">
        <v>2</v>
      </c>
      <c r="IBL68" s="3">
        <v>2</v>
      </c>
      <c r="IBM68" s="3">
        <v>2</v>
      </c>
      <c r="IBN68" s="3">
        <v>2</v>
      </c>
      <c r="IBO68" s="3">
        <v>2</v>
      </c>
      <c r="IBP68" s="3">
        <v>2</v>
      </c>
      <c r="IBQ68" s="3">
        <v>2</v>
      </c>
      <c r="IBR68" s="3">
        <v>2</v>
      </c>
      <c r="IBS68" s="3">
        <v>2</v>
      </c>
      <c r="IBT68" s="3">
        <v>2</v>
      </c>
      <c r="IBU68" s="3">
        <v>2</v>
      </c>
      <c r="IBV68" s="3">
        <v>2</v>
      </c>
      <c r="IBW68" s="3">
        <v>2</v>
      </c>
      <c r="IBX68" s="3">
        <v>2</v>
      </c>
      <c r="IBY68" s="3">
        <v>2</v>
      </c>
      <c r="IBZ68" s="3">
        <v>2</v>
      </c>
      <c r="ICA68" s="3">
        <v>2</v>
      </c>
      <c r="ICB68" s="3">
        <v>2</v>
      </c>
      <c r="ICC68" s="3">
        <v>2</v>
      </c>
      <c r="ICD68" s="3">
        <v>2</v>
      </c>
      <c r="ICE68" s="3">
        <v>2</v>
      </c>
      <c r="ICF68" s="3">
        <v>2</v>
      </c>
      <c r="ICG68" s="3">
        <v>2</v>
      </c>
      <c r="ICH68" s="3">
        <v>2</v>
      </c>
      <c r="ICI68" s="3">
        <v>2</v>
      </c>
      <c r="ICJ68" s="3">
        <v>2</v>
      </c>
      <c r="ICK68" s="3">
        <v>2</v>
      </c>
      <c r="ICL68" s="3">
        <v>2</v>
      </c>
      <c r="ICM68" s="3">
        <v>2</v>
      </c>
      <c r="ICN68" s="3">
        <v>2</v>
      </c>
      <c r="ICO68" s="3">
        <v>2</v>
      </c>
      <c r="ICP68" s="3">
        <v>2</v>
      </c>
      <c r="ICQ68" s="3">
        <v>2</v>
      </c>
      <c r="ICR68" s="3">
        <v>2</v>
      </c>
      <c r="ICS68" s="3">
        <v>2</v>
      </c>
      <c r="ICT68" s="3">
        <v>2</v>
      </c>
      <c r="ICU68" s="3">
        <v>2</v>
      </c>
      <c r="ICV68" s="3">
        <v>2</v>
      </c>
      <c r="ICW68" s="3">
        <v>2</v>
      </c>
      <c r="ICX68" s="3">
        <v>2</v>
      </c>
      <c r="ICY68" s="3">
        <v>2</v>
      </c>
      <c r="ICZ68" s="3">
        <v>2</v>
      </c>
      <c r="IDA68" s="3">
        <v>2</v>
      </c>
      <c r="IDB68" s="3">
        <v>2</v>
      </c>
      <c r="IDC68" s="3">
        <v>2</v>
      </c>
      <c r="IDD68" s="3">
        <v>2</v>
      </c>
      <c r="IDE68" s="3">
        <v>2</v>
      </c>
      <c r="IDF68" s="3">
        <v>2</v>
      </c>
      <c r="IDG68" s="3">
        <v>2</v>
      </c>
      <c r="IDH68" s="3">
        <v>2</v>
      </c>
      <c r="IDI68" s="3">
        <v>2</v>
      </c>
      <c r="IDJ68" s="3">
        <v>2</v>
      </c>
      <c r="IDK68" s="3">
        <v>2</v>
      </c>
      <c r="IDL68" s="3">
        <v>2</v>
      </c>
      <c r="IDM68" s="3">
        <v>2</v>
      </c>
      <c r="IDN68" s="3">
        <v>2</v>
      </c>
      <c r="IDO68" s="3">
        <v>2</v>
      </c>
      <c r="IDP68" s="3">
        <v>2</v>
      </c>
      <c r="IDQ68" s="3">
        <v>2</v>
      </c>
      <c r="IDR68" s="3">
        <v>2</v>
      </c>
      <c r="IDS68" s="3">
        <v>2</v>
      </c>
      <c r="IDT68" s="3">
        <v>2</v>
      </c>
      <c r="IDU68" s="3">
        <v>2</v>
      </c>
      <c r="IDV68" s="3">
        <v>2</v>
      </c>
      <c r="IDW68" s="3">
        <v>2</v>
      </c>
      <c r="IDX68" s="3">
        <v>2</v>
      </c>
      <c r="IDY68" s="3">
        <v>2</v>
      </c>
      <c r="IDZ68" s="3">
        <v>2</v>
      </c>
      <c r="IEA68" s="3">
        <v>2</v>
      </c>
      <c r="IEB68" s="3">
        <v>2</v>
      </c>
      <c r="IEC68" s="3">
        <v>2</v>
      </c>
      <c r="IED68" s="3">
        <v>2</v>
      </c>
      <c r="IEE68" s="3">
        <v>2</v>
      </c>
      <c r="IEF68" s="3">
        <v>2</v>
      </c>
      <c r="IEG68" s="3">
        <v>2</v>
      </c>
      <c r="IEH68" s="3">
        <v>2</v>
      </c>
      <c r="IEI68" s="3">
        <v>2</v>
      </c>
      <c r="IEJ68" s="3">
        <v>2</v>
      </c>
      <c r="IEK68" s="3">
        <v>2</v>
      </c>
      <c r="IEL68" s="3">
        <v>2</v>
      </c>
      <c r="IEM68" s="3">
        <v>2</v>
      </c>
      <c r="IEN68" s="3">
        <v>2</v>
      </c>
      <c r="IEO68" s="3">
        <v>2</v>
      </c>
      <c r="IEP68" s="3">
        <v>2</v>
      </c>
      <c r="IEQ68" s="3">
        <v>2</v>
      </c>
      <c r="IER68" s="3">
        <v>2</v>
      </c>
      <c r="IES68" s="3">
        <v>2</v>
      </c>
      <c r="IET68" s="3">
        <v>2</v>
      </c>
      <c r="IEU68" s="3">
        <v>2</v>
      </c>
      <c r="IEV68" s="3">
        <v>2</v>
      </c>
      <c r="IEW68" s="3">
        <v>2</v>
      </c>
      <c r="IEX68" s="3">
        <v>2</v>
      </c>
      <c r="IEY68" s="3">
        <v>2</v>
      </c>
      <c r="IEZ68" s="3">
        <v>2</v>
      </c>
      <c r="IFA68" s="3">
        <v>2</v>
      </c>
      <c r="IFB68" s="3">
        <v>2</v>
      </c>
      <c r="IFC68" s="3">
        <v>2</v>
      </c>
      <c r="IFD68" s="3">
        <v>2</v>
      </c>
      <c r="IFE68" s="3">
        <v>2</v>
      </c>
      <c r="IFF68" s="3">
        <v>2</v>
      </c>
      <c r="IFG68" s="3">
        <v>2</v>
      </c>
      <c r="IFH68" s="3">
        <v>2</v>
      </c>
      <c r="IFI68" s="3">
        <v>2</v>
      </c>
      <c r="IFJ68" s="3">
        <v>2</v>
      </c>
      <c r="IFK68" s="3">
        <v>2</v>
      </c>
      <c r="IFL68" s="3">
        <v>2</v>
      </c>
      <c r="IFM68" s="3">
        <v>2</v>
      </c>
      <c r="IFN68" s="3">
        <v>2</v>
      </c>
      <c r="IFO68" s="3">
        <v>2</v>
      </c>
      <c r="IFP68" s="3">
        <v>2</v>
      </c>
      <c r="IFQ68" s="3">
        <v>2</v>
      </c>
      <c r="IFR68" s="3">
        <v>2</v>
      </c>
      <c r="IFS68" s="3">
        <v>2</v>
      </c>
      <c r="IFT68" s="3">
        <v>2</v>
      </c>
      <c r="IFU68" s="3">
        <v>2</v>
      </c>
      <c r="IFV68" s="3">
        <v>2</v>
      </c>
      <c r="IFW68" s="3">
        <v>2</v>
      </c>
      <c r="IFX68" s="3">
        <v>2</v>
      </c>
      <c r="IFY68" s="3">
        <v>2</v>
      </c>
      <c r="IFZ68" s="3">
        <v>2</v>
      </c>
      <c r="IGA68" s="3">
        <v>2</v>
      </c>
      <c r="IGB68" s="3">
        <v>2</v>
      </c>
      <c r="IGC68" s="3">
        <v>2</v>
      </c>
      <c r="IGD68" s="3">
        <v>2</v>
      </c>
      <c r="IGE68" s="3">
        <v>2</v>
      </c>
      <c r="IGF68" s="3">
        <v>2</v>
      </c>
      <c r="IGG68" s="3">
        <v>2</v>
      </c>
      <c r="IGH68" s="3">
        <v>2</v>
      </c>
      <c r="IGI68" s="3">
        <v>2</v>
      </c>
      <c r="IGJ68" s="3">
        <v>2</v>
      </c>
      <c r="IGK68" s="3">
        <v>2</v>
      </c>
      <c r="IGL68" s="3">
        <v>2</v>
      </c>
      <c r="IGM68" s="3">
        <v>2</v>
      </c>
      <c r="IGN68" s="3">
        <v>2</v>
      </c>
      <c r="IGO68" s="3">
        <v>2</v>
      </c>
      <c r="IGP68" s="3">
        <v>2</v>
      </c>
      <c r="IGQ68" s="3">
        <v>2</v>
      </c>
      <c r="IGR68" s="3">
        <v>2</v>
      </c>
      <c r="IGS68" s="3">
        <v>2</v>
      </c>
      <c r="IGT68" s="3">
        <v>2</v>
      </c>
      <c r="IGU68" s="3">
        <v>2</v>
      </c>
      <c r="IGV68" s="3">
        <v>2</v>
      </c>
      <c r="IGW68" s="3">
        <v>2</v>
      </c>
      <c r="IGX68" s="3">
        <v>2</v>
      </c>
      <c r="IGY68" s="3">
        <v>2</v>
      </c>
      <c r="IGZ68" s="3">
        <v>2</v>
      </c>
      <c r="IHA68" s="3">
        <v>2</v>
      </c>
      <c r="IHB68" s="3">
        <v>2</v>
      </c>
      <c r="IHC68" s="3">
        <v>2</v>
      </c>
      <c r="IHD68" s="3">
        <v>2</v>
      </c>
      <c r="IHE68" s="3">
        <v>2</v>
      </c>
      <c r="IHF68" s="3">
        <v>2</v>
      </c>
      <c r="IHG68" s="3">
        <v>2</v>
      </c>
      <c r="IHH68" s="3">
        <v>2</v>
      </c>
      <c r="IHI68" s="3">
        <v>2</v>
      </c>
      <c r="IHJ68" s="3">
        <v>2</v>
      </c>
      <c r="IHK68" s="3">
        <v>2</v>
      </c>
      <c r="IHL68" s="3">
        <v>2</v>
      </c>
      <c r="IHM68" s="3">
        <v>2</v>
      </c>
      <c r="IHN68" s="3">
        <v>2</v>
      </c>
      <c r="IHO68" s="3">
        <v>2</v>
      </c>
      <c r="IHP68" s="3">
        <v>2</v>
      </c>
      <c r="IHQ68" s="3">
        <v>2</v>
      </c>
      <c r="IHR68" s="3">
        <v>2</v>
      </c>
      <c r="IHS68" s="3">
        <v>2</v>
      </c>
      <c r="IHT68" s="3">
        <v>2</v>
      </c>
      <c r="IHU68" s="3">
        <v>2</v>
      </c>
      <c r="IHV68" s="3">
        <v>2</v>
      </c>
      <c r="IHW68" s="3">
        <v>2</v>
      </c>
      <c r="IHX68" s="3">
        <v>2</v>
      </c>
      <c r="IHY68" s="3">
        <v>2</v>
      </c>
      <c r="IHZ68" s="3">
        <v>2</v>
      </c>
      <c r="IIA68" s="3">
        <v>2</v>
      </c>
      <c r="IIB68" s="3">
        <v>2</v>
      </c>
      <c r="IIC68" s="3">
        <v>2</v>
      </c>
      <c r="IID68" s="3">
        <v>2</v>
      </c>
      <c r="IIE68" s="3">
        <v>2</v>
      </c>
      <c r="IIF68" s="3">
        <v>2</v>
      </c>
      <c r="IIG68" s="3">
        <v>2</v>
      </c>
      <c r="IIH68" s="3">
        <v>2</v>
      </c>
      <c r="III68" s="3">
        <v>2</v>
      </c>
      <c r="IIJ68" s="3">
        <v>2</v>
      </c>
      <c r="IIK68" s="3">
        <v>2</v>
      </c>
      <c r="IIL68" s="3">
        <v>2</v>
      </c>
      <c r="IIM68" s="3">
        <v>2</v>
      </c>
      <c r="IIN68" s="3">
        <v>2</v>
      </c>
      <c r="IIO68" s="3">
        <v>2</v>
      </c>
      <c r="IIP68" s="3">
        <v>2</v>
      </c>
      <c r="IIQ68" s="3">
        <v>2</v>
      </c>
      <c r="IIR68" s="3">
        <v>2</v>
      </c>
      <c r="IIS68" s="3">
        <v>2</v>
      </c>
      <c r="IIT68" s="3">
        <v>2</v>
      </c>
      <c r="IIU68" s="3">
        <v>2</v>
      </c>
      <c r="IIV68" s="3">
        <v>2</v>
      </c>
      <c r="IIW68" s="3">
        <v>2</v>
      </c>
      <c r="IIX68" s="3">
        <v>2</v>
      </c>
      <c r="IIY68" s="3">
        <v>2</v>
      </c>
      <c r="IIZ68" s="3">
        <v>2</v>
      </c>
      <c r="IJA68" s="3">
        <v>2</v>
      </c>
      <c r="IJB68" s="3">
        <v>2</v>
      </c>
      <c r="IJC68" s="3">
        <v>2</v>
      </c>
      <c r="IJD68" s="3">
        <v>2</v>
      </c>
      <c r="IJE68" s="3">
        <v>2</v>
      </c>
      <c r="IJF68" s="3">
        <v>2</v>
      </c>
      <c r="IJG68" s="3">
        <v>2</v>
      </c>
      <c r="IJH68" s="3">
        <v>2</v>
      </c>
      <c r="IJI68" s="3">
        <v>2</v>
      </c>
      <c r="IJJ68" s="3">
        <v>2</v>
      </c>
      <c r="IJK68" s="3">
        <v>2</v>
      </c>
      <c r="IJL68" s="3">
        <v>2</v>
      </c>
      <c r="IJM68" s="3">
        <v>2</v>
      </c>
      <c r="IJN68" s="3">
        <v>2</v>
      </c>
      <c r="IJO68" s="3">
        <v>2</v>
      </c>
      <c r="IJP68" s="3">
        <v>2</v>
      </c>
      <c r="IJQ68" s="3">
        <v>2</v>
      </c>
      <c r="IJR68" s="3">
        <v>2</v>
      </c>
      <c r="IJS68" s="3">
        <v>2</v>
      </c>
      <c r="IJT68" s="3">
        <v>2</v>
      </c>
      <c r="IJU68" s="3">
        <v>2</v>
      </c>
      <c r="IJV68" s="3">
        <v>2</v>
      </c>
      <c r="IJW68" s="3">
        <v>2</v>
      </c>
      <c r="IJX68" s="3">
        <v>2</v>
      </c>
      <c r="IJY68" s="3">
        <v>2</v>
      </c>
      <c r="IJZ68" s="3">
        <v>2</v>
      </c>
      <c r="IKA68" s="3">
        <v>2</v>
      </c>
      <c r="IKB68" s="3">
        <v>2</v>
      </c>
      <c r="IKC68" s="3">
        <v>2</v>
      </c>
      <c r="IKD68" s="3">
        <v>2</v>
      </c>
      <c r="IKE68" s="3">
        <v>2</v>
      </c>
      <c r="IKF68" s="3">
        <v>2</v>
      </c>
      <c r="IKG68" s="3">
        <v>2</v>
      </c>
      <c r="IKH68" s="3">
        <v>2</v>
      </c>
      <c r="IKI68" s="3">
        <v>2</v>
      </c>
      <c r="IKJ68" s="3">
        <v>2</v>
      </c>
      <c r="IKK68" s="3">
        <v>2</v>
      </c>
      <c r="IKL68" s="3">
        <v>2</v>
      </c>
      <c r="IKM68" s="3">
        <v>2</v>
      </c>
      <c r="IKN68" s="3">
        <v>2</v>
      </c>
      <c r="IKO68" s="3">
        <v>2</v>
      </c>
      <c r="IKP68" s="3">
        <v>2</v>
      </c>
      <c r="IKQ68" s="3">
        <v>2</v>
      </c>
      <c r="IKR68" s="3">
        <v>2</v>
      </c>
      <c r="IKS68" s="3">
        <v>2</v>
      </c>
      <c r="IKT68" s="3">
        <v>2</v>
      </c>
      <c r="IKU68" s="3">
        <v>2</v>
      </c>
      <c r="IKV68" s="3">
        <v>2</v>
      </c>
      <c r="IKW68" s="3">
        <v>2</v>
      </c>
      <c r="IKX68" s="3">
        <v>2</v>
      </c>
      <c r="IKY68" s="3">
        <v>2</v>
      </c>
      <c r="IKZ68" s="3">
        <v>2</v>
      </c>
      <c r="ILA68" s="3">
        <v>2</v>
      </c>
      <c r="ILB68" s="3">
        <v>2</v>
      </c>
      <c r="ILC68" s="3">
        <v>2</v>
      </c>
      <c r="ILD68" s="3">
        <v>2</v>
      </c>
      <c r="ILE68" s="3">
        <v>2</v>
      </c>
      <c r="ILF68" s="3">
        <v>2</v>
      </c>
      <c r="ILG68" s="3">
        <v>2</v>
      </c>
      <c r="ILH68" s="3">
        <v>2</v>
      </c>
      <c r="ILI68" s="3">
        <v>2</v>
      </c>
      <c r="ILJ68" s="3">
        <v>2</v>
      </c>
      <c r="ILK68" s="3">
        <v>2</v>
      </c>
      <c r="ILL68" s="3">
        <v>2</v>
      </c>
      <c r="ILM68" s="3">
        <v>2</v>
      </c>
      <c r="ILN68" s="3">
        <v>2</v>
      </c>
      <c r="ILO68" s="3">
        <v>2</v>
      </c>
      <c r="ILP68" s="3">
        <v>2</v>
      </c>
      <c r="ILQ68" s="3">
        <v>2</v>
      </c>
      <c r="ILR68" s="3">
        <v>2</v>
      </c>
      <c r="ILS68" s="3">
        <v>2</v>
      </c>
      <c r="ILT68" s="3">
        <v>2</v>
      </c>
      <c r="ILU68" s="3">
        <v>2</v>
      </c>
      <c r="ILV68" s="3">
        <v>2</v>
      </c>
      <c r="ILW68" s="3">
        <v>2</v>
      </c>
      <c r="ILX68" s="3">
        <v>2</v>
      </c>
      <c r="ILY68" s="3">
        <v>2</v>
      </c>
      <c r="ILZ68" s="3">
        <v>2</v>
      </c>
      <c r="IMA68" s="3">
        <v>2</v>
      </c>
      <c r="IMB68" s="3">
        <v>2</v>
      </c>
      <c r="IMC68" s="3">
        <v>2</v>
      </c>
      <c r="IMD68" s="3">
        <v>2</v>
      </c>
      <c r="IME68" s="3">
        <v>2</v>
      </c>
      <c r="IMF68" s="3">
        <v>2</v>
      </c>
      <c r="IMG68" s="3">
        <v>2</v>
      </c>
      <c r="IMH68" s="3">
        <v>2</v>
      </c>
      <c r="IMI68" s="3">
        <v>2</v>
      </c>
      <c r="IMJ68" s="3">
        <v>2</v>
      </c>
      <c r="IMK68" s="3">
        <v>2</v>
      </c>
      <c r="IML68" s="3">
        <v>2</v>
      </c>
      <c r="IMM68" s="3">
        <v>2</v>
      </c>
      <c r="IMN68" s="3">
        <v>2</v>
      </c>
      <c r="IMO68" s="3">
        <v>2</v>
      </c>
      <c r="IMP68" s="3">
        <v>2</v>
      </c>
      <c r="IMQ68" s="3">
        <v>2</v>
      </c>
      <c r="IMR68" s="3">
        <v>2</v>
      </c>
      <c r="IMS68" s="3">
        <v>2</v>
      </c>
      <c r="IMT68" s="3">
        <v>2</v>
      </c>
      <c r="IMU68" s="3">
        <v>2</v>
      </c>
      <c r="IMV68" s="3">
        <v>2</v>
      </c>
      <c r="IMW68" s="3">
        <v>2</v>
      </c>
      <c r="IMX68" s="3">
        <v>2</v>
      </c>
      <c r="IMY68" s="3">
        <v>2</v>
      </c>
      <c r="IMZ68" s="3">
        <v>2</v>
      </c>
      <c r="INA68" s="3">
        <v>2</v>
      </c>
      <c r="INB68" s="3">
        <v>2</v>
      </c>
      <c r="INC68" s="3">
        <v>2</v>
      </c>
      <c r="IND68" s="3">
        <v>2</v>
      </c>
      <c r="INE68" s="3">
        <v>2</v>
      </c>
      <c r="INF68" s="3">
        <v>2</v>
      </c>
      <c r="ING68" s="3">
        <v>2</v>
      </c>
      <c r="INH68" s="3">
        <v>2</v>
      </c>
      <c r="INI68" s="3">
        <v>2</v>
      </c>
      <c r="INJ68" s="3">
        <v>2</v>
      </c>
      <c r="INK68" s="3">
        <v>2</v>
      </c>
      <c r="INL68" s="3">
        <v>2</v>
      </c>
      <c r="INM68" s="3">
        <v>2</v>
      </c>
      <c r="INN68" s="3">
        <v>2</v>
      </c>
      <c r="INO68" s="3">
        <v>2</v>
      </c>
      <c r="INP68" s="3">
        <v>2</v>
      </c>
      <c r="INQ68" s="3">
        <v>2</v>
      </c>
      <c r="INR68" s="3">
        <v>2</v>
      </c>
      <c r="INS68" s="3">
        <v>2</v>
      </c>
      <c r="INT68" s="3">
        <v>2</v>
      </c>
      <c r="INU68" s="3">
        <v>2</v>
      </c>
      <c r="INV68" s="3">
        <v>2</v>
      </c>
      <c r="INW68" s="3">
        <v>2</v>
      </c>
      <c r="INX68" s="3">
        <v>2</v>
      </c>
      <c r="INY68" s="3">
        <v>2</v>
      </c>
      <c r="INZ68" s="3">
        <v>2</v>
      </c>
      <c r="IOA68" s="3">
        <v>2</v>
      </c>
      <c r="IOB68" s="3">
        <v>2</v>
      </c>
      <c r="IOC68" s="3">
        <v>2</v>
      </c>
      <c r="IOD68" s="3">
        <v>2</v>
      </c>
      <c r="IOE68" s="3">
        <v>2</v>
      </c>
      <c r="IOF68" s="3">
        <v>2</v>
      </c>
      <c r="IOG68" s="3">
        <v>2</v>
      </c>
      <c r="IOH68" s="3">
        <v>2</v>
      </c>
      <c r="IOI68" s="3">
        <v>2</v>
      </c>
      <c r="IOJ68" s="3">
        <v>2</v>
      </c>
      <c r="IOK68" s="3">
        <v>2</v>
      </c>
      <c r="IOL68" s="3">
        <v>2</v>
      </c>
      <c r="IOM68" s="3">
        <v>2</v>
      </c>
      <c r="ION68" s="3">
        <v>2</v>
      </c>
      <c r="IOO68" s="3">
        <v>2</v>
      </c>
      <c r="IOP68" s="3">
        <v>2</v>
      </c>
      <c r="IOQ68" s="3">
        <v>2</v>
      </c>
      <c r="IOR68" s="3">
        <v>2</v>
      </c>
      <c r="IOS68" s="3">
        <v>2</v>
      </c>
      <c r="IOT68" s="3">
        <v>2</v>
      </c>
      <c r="IOU68" s="3">
        <v>2</v>
      </c>
      <c r="IOV68" s="3">
        <v>2</v>
      </c>
      <c r="IOW68" s="3">
        <v>2</v>
      </c>
      <c r="IOX68" s="3">
        <v>2</v>
      </c>
      <c r="IOY68" s="3">
        <v>2</v>
      </c>
      <c r="IOZ68" s="3">
        <v>2</v>
      </c>
      <c r="IPA68" s="3">
        <v>2</v>
      </c>
      <c r="IPB68" s="3">
        <v>2</v>
      </c>
      <c r="IPC68" s="3">
        <v>2</v>
      </c>
      <c r="IPD68" s="3">
        <v>2</v>
      </c>
      <c r="IPE68" s="3">
        <v>2</v>
      </c>
      <c r="IPF68" s="3">
        <v>2</v>
      </c>
      <c r="IPG68" s="3">
        <v>2</v>
      </c>
      <c r="IPH68" s="3">
        <v>2</v>
      </c>
      <c r="IPI68" s="3">
        <v>2</v>
      </c>
      <c r="IPJ68" s="3">
        <v>2</v>
      </c>
      <c r="IPK68" s="3">
        <v>2</v>
      </c>
      <c r="IPL68" s="3">
        <v>2</v>
      </c>
      <c r="IPM68" s="3">
        <v>2</v>
      </c>
      <c r="IPN68" s="3">
        <v>2</v>
      </c>
      <c r="IPO68" s="3">
        <v>2</v>
      </c>
      <c r="IPP68" s="3">
        <v>2</v>
      </c>
      <c r="IPQ68" s="3">
        <v>2</v>
      </c>
      <c r="IPR68" s="3">
        <v>2</v>
      </c>
      <c r="IPS68" s="3">
        <v>2</v>
      </c>
      <c r="IPT68" s="3">
        <v>2</v>
      </c>
      <c r="IPU68" s="3">
        <v>2</v>
      </c>
      <c r="IPV68" s="3">
        <v>2</v>
      </c>
      <c r="IPW68" s="3">
        <v>2</v>
      </c>
      <c r="IPX68" s="3">
        <v>2</v>
      </c>
      <c r="IPY68" s="3">
        <v>2</v>
      </c>
      <c r="IPZ68" s="3">
        <v>2</v>
      </c>
      <c r="IQA68" s="3">
        <v>2</v>
      </c>
      <c r="IQB68" s="3">
        <v>2</v>
      </c>
      <c r="IQC68" s="3">
        <v>2</v>
      </c>
      <c r="IQD68" s="3">
        <v>2</v>
      </c>
      <c r="IQE68" s="3">
        <v>2</v>
      </c>
      <c r="IQF68" s="3">
        <v>2</v>
      </c>
      <c r="IQG68" s="3">
        <v>2</v>
      </c>
      <c r="IQH68" s="3">
        <v>2</v>
      </c>
      <c r="IQI68" s="3">
        <v>2</v>
      </c>
      <c r="IQJ68" s="3">
        <v>2</v>
      </c>
      <c r="IQK68" s="3">
        <v>2</v>
      </c>
      <c r="IQL68" s="3">
        <v>2</v>
      </c>
      <c r="IQM68" s="3">
        <v>2</v>
      </c>
      <c r="IQN68" s="3">
        <v>2</v>
      </c>
      <c r="IQO68" s="3">
        <v>2</v>
      </c>
      <c r="IQP68" s="3">
        <v>2</v>
      </c>
      <c r="IQQ68" s="3">
        <v>2</v>
      </c>
      <c r="IQR68" s="3">
        <v>2</v>
      </c>
      <c r="IQS68" s="3">
        <v>2</v>
      </c>
      <c r="IQT68" s="3">
        <v>2</v>
      </c>
      <c r="IQU68" s="3">
        <v>2</v>
      </c>
      <c r="IQV68" s="3">
        <v>2</v>
      </c>
      <c r="IQW68" s="3">
        <v>2</v>
      </c>
      <c r="IQX68" s="3">
        <v>2</v>
      </c>
      <c r="IQY68" s="3">
        <v>2</v>
      </c>
      <c r="IQZ68" s="3">
        <v>2</v>
      </c>
      <c r="IRA68" s="3">
        <v>2</v>
      </c>
      <c r="IRB68" s="3">
        <v>2</v>
      </c>
      <c r="IRC68" s="3">
        <v>2</v>
      </c>
      <c r="IRD68" s="3">
        <v>2</v>
      </c>
      <c r="IRE68" s="3">
        <v>2</v>
      </c>
      <c r="IRF68" s="3">
        <v>2</v>
      </c>
      <c r="IRG68" s="3">
        <v>2</v>
      </c>
      <c r="IRH68" s="3">
        <v>2</v>
      </c>
      <c r="IRI68" s="3">
        <v>2</v>
      </c>
      <c r="IRJ68" s="3">
        <v>2</v>
      </c>
      <c r="IRK68" s="3">
        <v>2</v>
      </c>
      <c r="IRL68" s="3">
        <v>2</v>
      </c>
      <c r="IRM68" s="3">
        <v>2</v>
      </c>
      <c r="IRN68" s="3">
        <v>2</v>
      </c>
      <c r="IRO68" s="3">
        <v>2</v>
      </c>
      <c r="IRP68" s="3">
        <v>2</v>
      </c>
      <c r="IRQ68" s="3">
        <v>2</v>
      </c>
      <c r="IRR68" s="3">
        <v>2</v>
      </c>
      <c r="IRS68" s="3">
        <v>2</v>
      </c>
      <c r="IRT68" s="3">
        <v>2</v>
      </c>
      <c r="IRU68" s="3">
        <v>2</v>
      </c>
      <c r="IRV68" s="3">
        <v>2</v>
      </c>
      <c r="IRW68" s="3">
        <v>2</v>
      </c>
      <c r="IRX68" s="3">
        <v>2</v>
      </c>
      <c r="IRY68" s="3">
        <v>2</v>
      </c>
      <c r="IRZ68" s="3">
        <v>2</v>
      </c>
      <c r="ISA68" s="3">
        <v>2</v>
      </c>
      <c r="ISB68" s="3">
        <v>2</v>
      </c>
      <c r="ISC68" s="3">
        <v>2</v>
      </c>
      <c r="ISD68" s="3">
        <v>2</v>
      </c>
      <c r="ISE68" s="3">
        <v>2</v>
      </c>
      <c r="ISF68" s="3">
        <v>2</v>
      </c>
      <c r="ISG68" s="3">
        <v>2</v>
      </c>
      <c r="ISH68" s="3">
        <v>2</v>
      </c>
      <c r="ISI68" s="3">
        <v>2</v>
      </c>
      <c r="ISJ68" s="3">
        <v>2</v>
      </c>
      <c r="ISK68" s="3">
        <v>2</v>
      </c>
      <c r="ISL68" s="3">
        <v>2</v>
      </c>
      <c r="ISM68" s="3">
        <v>2</v>
      </c>
      <c r="ISN68" s="3">
        <v>2</v>
      </c>
      <c r="ISO68" s="3">
        <v>2</v>
      </c>
      <c r="ISP68" s="3">
        <v>2</v>
      </c>
      <c r="ISQ68" s="3">
        <v>2</v>
      </c>
      <c r="ISR68" s="3">
        <v>2</v>
      </c>
      <c r="ISS68" s="3">
        <v>2</v>
      </c>
      <c r="IST68" s="3">
        <v>2</v>
      </c>
      <c r="ISU68" s="3">
        <v>2</v>
      </c>
      <c r="ISV68" s="3">
        <v>2</v>
      </c>
      <c r="ISW68" s="3">
        <v>2</v>
      </c>
      <c r="ISX68" s="3">
        <v>2</v>
      </c>
      <c r="ISY68" s="3">
        <v>2</v>
      </c>
      <c r="ISZ68" s="3">
        <v>2</v>
      </c>
      <c r="ITA68" s="3">
        <v>2</v>
      </c>
      <c r="ITB68" s="3">
        <v>2</v>
      </c>
      <c r="ITC68" s="3">
        <v>2</v>
      </c>
      <c r="ITD68" s="3">
        <v>2</v>
      </c>
      <c r="ITE68" s="3">
        <v>2</v>
      </c>
      <c r="ITF68" s="3">
        <v>2</v>
      </c>
      <c r="ITG68" s="3">
        <v>2</v>
      </c>
      <c r="ITH68" s="3">
        <v>2</v>
      </c>
      <c r="ITI68" s="3">
        <v>2</v>
      </c>
      <c r="ITJ68" s="3">
        <v>2</v>
      </c>
      <c r="ITK68" s="3">
        <v>2</v>
      </c>
      <c r="ITL68" s="3">
        <v>2</v>
      </c>
      <c r="ITM68" s="3">
        <v>2</v>
      </c>
      <c r="ITN68" s="3">
        <v>2</v>
      </c>
      <c r="ITO68" s="3">
        <v>2</v>
      </c>
      <c r="ITP68" s="3">
        <v>2</v>
      </c>
      <c r="ITQ68" s="3">
        <v>2</v>
      </c>
      <c r="ITR68" s="3">
        <v>2</v>
      </c>
      <c r="ITS68" s="3">
        <v>2</v>
      </c>
      <c r="ITT68" s="3">
        <v>2</v>
      </c>
      <c r="ITU68" s="3">
        <v>2</v>
      </c>
      <c r="ITV68" s="3">
        <v>2</v>
      </c>
      <c r="ITW68" s="3">
        <v>2</v>
      </c>
      <c r="ITX68" s="3">
        <v>2</v>
      </c>
      <c r="ITY68" s="3">
        <v>2</v>
      </c>
      <c r="ITZ68" s="3">
        <v>2</v>
      </c>
      <c r="IUA68" s="3">
        <v>2</v>
      </c>
      <c r="IUB68" s="3">
        <v>2</v>
      </c>
      <c r="IUC68" s="3">
        <v>2</v>
      </c>
      <c r="IUD68" s="3">
        <v>2</v>
      </c>
      <c r="IUE68" s="3">
        <v>2</v>
      </c>
      <c r="IUF68" s="3">
        <v>2</v>
      </c>
      <c r="IUG68" s="3">
        <v>2</v>
      </c>
      <c r="IUH68" s="3">
        <v>2</v>
      </c>
      <c r="IUI68" s="3">
        <v>2</v>
      </c>
      <c r="IUJ68" s="3">
        <v>2</v>
      </c>
      <c r="IUK68" s="3">
        <v>2</v>
      </c>
      <c r="IUL68" s="3">
        <v>2</v>
      </c>
      <c r="IUM68" s="3">
        <v>2</v>
      </c>
      <c r="IUN68" s="3">
        <v>2</v>
      </c>
      <c r="IUO68" s="3">
        <v>2</v>
      </c>
      <c r="IUP68" s="3">
        <v>2</v>
      </c>
      <c r="IUQ68" s="3">
        <v>2</v>
      </c>
      <c r="IUR68" s="3">
        <v>2</v>
      </c>
      <c r="IUS68" s="3">
        <v>2</v>
      </c>
      <c r="IUT68" s="3">
        <v>2</v>
      </c>
      <c r="IUU68" s="3">
        <v>2</v>
      </c>
      <c r="IUV68" s="3">
        <v>2</v>
      </c>
      <c r="IUW68" s="3">
        <v>2</v>
      </c>
      <c r="IUX68" s="3">
        <v>2</v>
      </c>
      <c r="IUY68" s="3">
        <v>2</v>
      </c>
      <c r="IUZ68" s="3">
        <v>2</v>
      </c>
      <c r="IVA68" s="3">
        <v>2</v>
      </c>
      <c r="IVB68" s="3">
        <v>2</v>
      </c>
      <c r="IVC68" s="3">
        <v>2</v>
      </c>
      <c r="IVD68" s="3">
        <v>2</v>
      </c>
      <c r="IVE68" s="3">
        <v>2</v>
      </c>
      <c r="IVF68" s="3">
        <v>2</v>
      </c>
      <c r="IVG68" s="3">
        <v>2</v>
      </c>
      <c r="IVH68" s="3">
        <v>2</v>
      </c>
      <c r="IVI68" s="3">
        <v>2</v>
      </c>
      <c r="IVJ68" s="3">
        <v>2</v>
      </c>
      <c r="IVK68" s="3">
        <v>2</v>
      </c>
      <c r="IVL68" s="3">
        <v>2</v>
      </c>
      <c r="IVM68" s="3">
        <v>2</v>
      </c>
      <c r="IVN68" s="3">
        <v>2</v>
      </c>
      <c r="IVO68" s="3">
        <v>2</v>
      </c>
      <c r="IVP68" s="3">
        <v>2</v>
      </c>
      <c r="IVQ68" s="3">
        <v>2</v>
      </c>
      <c r="IVR68" s="3">
        <v>2</v>
      </c>
      <c r="IVS68" s="3">
        <v>2</v>
      </c>
      <c r="IVT68" s="3">
        <v>2</v>
      </c>
      <c r="IVU68" s="3">
        <v>2</v>
      </c>
      <c r="IVV68" s="3">
        <v>2</v>
      </c>
      <c r="IVW68" s="3">
        <v>2</v>
      </c>
      <c r="IVX68" s="3">
        <v>2</v>
      </c>
      <c r="IVY68" s="3">
        <v>2</v>
      </c>
      <c r="IVZ68" s="3">
        <v>2</v>
      </c>
      <c r="IWA68" s="3">
        <v>2</v>
      </c>
      <c r="IWB68" s="3">
        <v>2</v>
      </c>
      <c r="IWC68" s="3">
        <v>2</v>
      </c>
      <c r="IWD68" s="3">
        <v>2</v>
      </c>
      <c r="IWE68" s="3">
        <v>2</v>
      </c>
      <c r="IWF68" s="3">
        <v>2</v>
      </c>
      <c r="IWG68" s="3">
        <v>2</v>
      </c>
      <c r="IWH68" s="3">
        <v>2</v>
      </c>
      <c r="IWI68" s="3">
        <v>2</v>
      </c>
      <c r="IWJ68" s="3">
        <v>2</v>
      </c>
      <c r="IWK68" s="3">
        <v>2</v>
      </c>
      <c r="IWL68" s="3">
        <v>2</v>
      </c>
      <c r="IWM68" s="3">
        <v>2</v>
      </c>
      <c r="IWN68" s="3">
        <v>2</v>
      </c>
      <c r="IWO68" s="3">
        <v>2</v>
      </c>
      <c r="IWP68" s="3">
        <v>2</v>
      </c>
      <c r="IWQ68" s="3">
        <v>2</v>
      </c>
      <c r="IWR68" s="3">
        <v>2</v>
      </c>
      <c r="IWS68" s="3">
        <v>2</v>
      </c>
      <c r="IWT68" s="3">
        <v>2</v>
      </c>
      <c r="IWU68" s="3">
        <v>2</v>
      </c>
      <c r="IWV68" s="3">
        <v>2</v>
      </c>
      <c r="IWW68" s="3">
        <v>2</v>
      </c>
      <c r="IWX68" s="3">
        <v>2</v>
      </c>
      <c r="IWY68" s="3">
        <v>2</v>
      </c>
      <c r="IWZ68" s="3">
        <v>2</v>
      </c>
      <c r="IXA68" s="3">
        <v>2</v>
      </c>
      <c r="IXB68" s="3">
        <v>2</v>
      </c>
      <c r="IXC68" s="3">
        <v>2</v>
      </c>
      <c r="IXD68" s="3">
        <v>2</v>
      </c>
      <c r="IXE68" s="3">
        <v>2</v>
      </c>
      <c r="IXF68" s="3">
        <v>2</v>
      </c>
      <c r="IXG68" s="3">
        <v>2</v>
      </c>
      <c r="IXH68" s="3">
        <v>2</v>
      </c>
      <c r="IXI68" s="3">
        <v>2</v>
      </c>
      <c r="IXJ68" s="3">
        <v>2</v>
      </c>
      <c r="IXK68" s="3">
        <v>2</v>
      </c>
      <c r="IXL68" s="3">
        <v>2</v>
      </c>
      <c r="IXM68" s="3">
        <v>2</v>
      </c>
      <c r="IXN68" s="3">
        <v>2</v>
      </c>
      <c r="IXO68" s="3">
        <v>2</v>
      </c>
      <c r="IXP68" s="3">
        <v>2</v>
      </c>
      <c r="IXQ68" s="3">
        <v>2</v>
      </c>
      <c r="IXR68" s="3">
        <v>2</v>
      </c>
      <c r="IXS68" s="3">
        <v>2</v>
      </c>
      <c r="IXT68" s="3">
        <v>2</v>
      </c>
      <c r="IXU68" s="3">
        <v>2</v>
      </c>
      <c r="IXV68" s="3">
        <v>2</v>
      </c>
      <c r="IXW68" s="3">
        <v>2</v>
      </c>
      <c r="IXX68" s="3">
        <v>2</v>
      </c>
      <c r="IXY68" s="3">
        <v>2</v>
      </c>
      <c r="IXZ68" s="3">
        <v>2</v>
      </c>
      <c r="IYA68" s="3">
        <v>2</v>
      </c>
      <c r="IYB68" s="3">
        <v>2</v>
      </c>
      <c r="IYC68" s="3">
        <v>2</v>
      </c>
      <c r="IYD68" s="3">
        <v>2</v>
      </c>
      <c r="IYE68" s="3">
        <v>2</v>
      </c>
      <c r="IYF68" s="3">
        <v>2</v>
      </c>
      <c r="IYG68" s="3">
        <v>2</v>
      </c>
      <c r="IYH68" s="3">
        <v>2</v>
      </c>
      <c r="IYI68" s="3">
        <v>2</v>
      </c>
      <c r="IYJ68" s="3">
        <v>2</v>
      </c>
      <c r="IYK68" s="3">
        <v>2</v>
      </c>
      <c r="IYL68" s="3">
        <v>2</v>
      </c>
      <c r="IYM68" s="3">
        <v>2</v>
      </c>
      <c r="IYN68" s="3">
        <v>2</v>
      </c>
      <c r="IYO68" s="3">
        <v>2</v>
      </c>
      <c r="IYP68" s="3">
        <v>2</v>
      </c>
      <c r="IYQ68" s="3">
        <v>2</v>
      </c>
      <c r="IYR68" s="3">
        <v>2</v>
      </c>
      <c r="IYS68" s="3">
        <v>2</v>
      </c>
      <c r="IYT68" s="3">
        <v>2</v>
      </c>
      <c r="IYU68" s="3">
        <v>2</v>
      </c>
      <c r="IYV68" s="3">
        <v>2</v>
      </c>
      <c r="IYW68" s="3">
        <v>2</v>
      </c>
      <c r="IYX68" s="3">
        <v>2</v>
      </c>
      <c r="IYY68" s="3">
        <v>2</v>
      </c>
      <c r="IYZ68" s="3">
        <v>2</v>
      </c>
      <c r="IZA68" s="3">
        <v>2</v>
      </c>
      <c r="IZB68" s="3">
        <v>2</v>
      </c>
      <c r="IZC68" s="3">
        <v>2</v>
      </c>
      <c r="IZD68" s="3">
        <v>2</v>
      </c>
      <c r="IZE68" s="3">
        <v>2</v>
      </c>
      <c r="IZF68" s="3">
        <v>2</v>
      </c>
      <c r="IZG68" s="3">
        <v>2</v>
      </c>
      <c r="IZH68" s="3">
        <v>2</v>
      </c>
      <c r="IZI68" s="3">
        <v>2</v>
      </c>
      <c r="IZJ68" s="3">
        <v>2</v>
      </c>
      <c r="IZK68" s="3">
        <v>2</v>
      </c>
      <c r="IZL68" s="3">
        <v>2</v>
      </c>
      <c r="IZM68" s="3">
        <v>2</v>
      </c>
      <c r="IZN68" s="3">
        <v>2</v>
      </c>
      <c r="IZO68" s="3">
        <v>2</v>
      </c>
      <c r="IZP68" s="3">
        <v>2</v>
      </c>
      <c r="IZQ68" s="3">
        <v>2</v>
      </c>
      <c r="IZR68" s="3">
        <v>2</v>
      </c>
      <c r="IZS68" s="3">
        <v>2</v>
      </c>
      <c r="IZT68" s="3">
        <v>2</v>
      </c>
      <c r="IZU68" s="3">
        <v>2</v>
      </c>
      <c r="IZV68" s="3">
        <v>2</v>
      </c>
      <c r="IZW68" s="3">
        <v>2</v>
      </c>
      <c r="IZX68" s="3">
        <v>2</v>
      </c>
      <c r="IZY68" s="3">
        <v>2</v>
      </c>
      <c r="IZZ68" s="3">
        <v>2</v>
      </c>
      <c r="JAA68" s="3">
        <v>2</v>
      </c>
      <c r="JAB68" s="3">
        <v>2</v>
      </c>
      <c r="JAC68" s="3">
        <v>2</v>
      </c>
      <c r="JAD68" s="3">
        <v>2</v>
      </c>
      <c r="JAE68" s="3">
        <v>2</v>
      </c>
      <c r="JAF68" s="3">
        <v>2</v>
      </c>
      <c r="JAG68" s="3">
        <v>2</v>
      </c>
      <c r="JAH68" s="3">
        <v>2</v>
      </c>
      <c r="JAI68" s="3">
        <v>2</v>
      </c>
      <c r="JAJ68" s="3">
        <v>2</v>
      </c>
      <c r="JAK68" s="3">
        <v>2</v>
      </c>
      <c r="JAL68" s="3">
        <v>2</v>
      </c>
      <c r="JAM68" s="3">
        <v>2</v>
      </c>
      <c r="JAN68" s="3">
        <v>2</v>
      </c>
      <c r="JAO68" s="3">
        <v>2</v>
      </c>
      <c r="JAP68" s="3">
        <v>2</v>
      </c>
      <c r="JAQ68" s="3">
        <v>2</v>
      </c>
      <c r="JAR68" s="3">
        <v>2</v>
      </c>
      <c r="JAS68" s="3">
        <v>2</v>
      </c>
      <c r="JAT68" s="3">
        <v>2</v>
      </c>
      <c r="JAU68" s="3">
        <v>2</v>
      </c>
      <c r="JAV68" s="3">
        <v>2</v>
      </c>
      <c r="JAW68" s="3">
        <v>2</v>
      </c>
      <c r="JAX68" s="3">
        <v>2</v>
      </c>
      <c r="JAY68" s="3">
        <v>2</v>
      </c>
      <c r="JAZ68" s="3">
        <v>2</v>
      </c>
      <c r="JBA68" s="3">
        <v>2</v>
      </c>
      <c r="JBB68" s="3">
        <v>2</v>
      </c>
      <c r="JBC68" s="3">
        <v>2</v>
      </c>
      <c r="JBD68" s="3">
        <v>2</v>
      </c>
      <c r="JBE68" s="3">
        <v>2</v>
      </c>
      <c r="JBF68" s="3">
        <v>2</v>
      </c>
      <c r="JBG68" s="3">
        <v>2</v>
      </c>
      <c r="JBH68" s="3">
        <v>2</v>
      </c>
      <c r="JBI68" s="3">
        <v>2</v>
      </c>
      <c r="JBJ68" s="3">
        <v>2</v>
      </c>
      <c r="JBK68" s="3">
        <v>2</v>
      </c>
      <c r="JBL68" s="3">
        <v>2</v>
      </c>
      <c r="JBM68" s="3">
        <v>2</v>
      </c>
      <c r="JBN68" s="3">
        <v>2</v>
      </c>
      <c r="JBO68" s="3">
        <v>2</v>
      </c>
      <c r="JBP68" s="3">
        <v>2</v>
      </c>
      <c r="JBQ68" s="3">
        <v>2</v>
      </c>
      <c r="JBR68" s="3">
        <v>2</v>
      </c>
      <c r="JBS68" s="3">
        <v>2</v>
      </c>
      <c r="JBT68" s="3">
        <v>2</v>
      </c>
      <c r="JBU68" s="3">
        <v>2</v>
      </c>
      <c r="JBV68" s="3">
        <v>2</v>
      </c>
      <c r="JBW68" s="3">
        <v>2</v>
      </c>
      <c r="JBX68" s="3">
        <v>2</v>
      </c>
      <c r="JBY68" s="3">
        <v>2</v>
      </c>
      <c r="JBZ68" s="3">
        <v>2</v>
      </c>
      <c r="JCA68" s="3">
        <v>2</v>
      </c>
      <c r="JCB68" s="3">
        <v>2</v>
      </c>
      <c r="JCC68" s="3">
        <v>2</v>
      </c>
      <c r="JCD68" s="3">
        <v>2</v>
      </c>
      <c r="JCE68" s="3">
        <v>2</v>
      </c>
      <c r="JCF68" s="3">
        <v>2</v>
      </c>
      <c r="JCG68" s="3">
        <v>2</v>
      </c>
      <c r="JCH68" s="3">
        <v>2</v>
      </c>
      <c r="JCI68" s="3">
        <v>2</v>
      </c>
      <c r="JCJ68" s="3">
        <v>2</v>
      </c>
      <c r="JCK68" s="3">
        <v>2</v>
      </c>
      <c r="JCL68" s="3">
        <v>2</v>
      </c>
      <c r="JCM68" s="3">
        <v>2</v>
      </c>
      <c r="JCN68" s="3">
        <v>2</v>
      </c>
      <c r="JCO68" s="3">
        <v>2</v>
      </c>
      <c r="JCP68" s="3">
        <v>2</v>
      </c>
      <c r="JCQ68" s="3">
        <v>2</v>
      </c>
      <c r="JCR68" s="3">
        <v>2</v>
      </c>
      <c r="JCS68" s="3">
        <v>2</v>
      </c>
      <c r="JCT68" s="3">
        <v>2</v>
      </c>
      <c r="JCU68" s="3">
        <v>2</v>
      </c>
      <c r="JCV68" s="3">
        <v>2</v>
      </c>
      <c r="JCW68" s="3">
        <v>2</v>
      </c>
      <c r="JCX68" s="3">
        <v>2</v>
      </c>
      <c r="JCY68" s="3">
        <v>2</v>
      </c>
      <c r="JCZ68" s="3">
        <v>2</v>
      </c>
      <c r="JDA68" s="3">
        <v>2</v>
      </c>
      <c r="JDB68" s="3">
        <v>2</v>
      </c>
      <c r="JDC68" s="3">
        <v>2</v>
      </c>
      <c r="JDD68" s="3">
        <v>2</v>
      </c>
      <c r="JDE68" s="3">
        <v>2</v>
      </c>
      <c r="JDF68" s="3">
        <v>2</v>
      </c>
      <c r="JDG68" s="3">
        <v>2</v>
      </c>
      <c r="JDH68" s="3">
        <v>2</v>
      </c>
      <c r="JDI68" s="3">
        <v>2</v>
      </c>
      <c r="JDJ68" s="3">
        <v>2</v>
      </c>
      <c r="JDK68" s="3">
        <v>2</v>
      </c>
      <c r="JDL68" s="3">
        <v>2</v>
      </c>
      <c r="JDM68" s="3">
        <v>2</v>
      </c>
      <c r="JDN68" s="3">
        <v>2</v>
      </c>
      <c r="JDO68" s="3">
        <v>2</v>
      </c>
      <c r="JDP68" s="3">
        <v>2</v>
      </c>
      <c r="JDQ68" s="3">
        <v>2</v>
      </c>
      <c r="JDR68" s="3">
        <v>2</v>
      </c>
      <c r="JDS68" s="3">
        <v>2</v>
      </c>
      <c r="JDT68" s="3">
        <v>2</v>
      </c>
      <c r="JDU68" s="3">
        <v>2</v>
      </c>
      <c r="JDV68" s="3">
        <v>2</v>
      </c>
      <c r="JDW68" s="3">
        <v>2</v>
      </c>
      <c r="JDX68" s="3">
        <v>2</v>
      </c>
      <c r="JDY68" s="3">
        <v>2</v>
      </c>
      <c r="JDZ68" s="3">
        <v>2</v>
      </c>
      <c r="JEA68" s="3">
        <v>2</v>
      </c>
      <c r="JEB68" s="3">
        <v>2</v>
      </c>
      <c r="JEC68" s="3">
        <v>2</v>
      </c>
      <c r="JED68" s="3">
        <v>2</v>
      </c>
      <c r="JEE68" s="3">
        <v>2</v>
      </c>
      <c r="JEF68" s="3">
        <v>2</v>
      </c>
      <c r="JEG68" s="3">
        <v>2</v>
      </c>
      <c r="JEH68" s="3">
        <v>2</v>
      </c>
      <c r="JEI68" s="3">
        <v>2</v>
      </c>
      <c r="JEJ68" s="3">
        <v>2</v>
      </c>
      <c r="JEK68" s="3">
        <v>2</v>
      </c>
      <c r="JEL68" s="3">
        <v>2</v>
      </c>
      <c r="JEM68" s="3">
        <v>2</v>
      </c>
      <c r="JEN68" s="3">
        <v>2</v>
      </c>
      <c r="JEO68" s="3">
        <v>2</v>
      </c>
      <c r="JEP68" s="3">
        <v>2</v>
      </c>
      <c r="JEQ68" s="3">
        <v>2</v>
      </c>
      <c r="JER68" s="3">
        <v>2</v>
      </c>
      <c r="JES68" s="3">
        <v>2</v>
      </c>
      <c r="JET68" s="3">
        <v>2</v>
      </c>
      <c r="JEU68" s="3">
        <v>2</v>
      </c>
      <c r="JEV68" s="3">
        <v>2</v>
      </c>
      <c r="JEW68" s="3">
        <v>2</v>
      </c>
      <c r="JEX68" s="3">
        <v>2</v>
      </c>
      <c r="JEY68" s="3">
        <v>2</v>
      </c>
      <c r="JEZ68" s="3">
        <v>2</v>
      </c>
      <c r="JFA68" s="3">
        <v>2</v>
      </c>
      <c r="JFB68" s="3">
        <v>2</v>
      </c>
      <c r="JFC68" s="3">
        <v>2</v>
      </c>
      <c r="JFD68" s="3">
        <v>2</v>
      </c>
      <c r="JFE68" s="3">
        <v>2</v>
      </c>
      <c r="JFF68" s="3">
        <v>2</v>
      </c>
      <c r="JFG68" s="3">
        <v>2</v>
      </c>
      <c r="JFH68" s="3">
        <v>2</v>
      </c>
      <c r="JFI68" s="3">
        <v>2</v>
      </c>
      <c r="JFJ68" s="3">
        <v>2</v>
      </c>
      <c r="JFK68" s="3">
        <v>2</v>
      </c>
      <c r="JFL68" s="3">
        <v>2</v>
      </c>
      <c r="JFM68" s="3">
        <v>2</v>
      </c>
      <c r="JFN68" s="3">
        <v>2</v>
      </c>
      <c r="JFO68" s="3">
        <v>2</v>
      </c>
      <c r="JFP68" s="3">
        <v>2</v>
      </c>
      <c r="JFQ68" s="3">
        <v>2</v>
      </c>
      <c r="JFR68" s="3">
        <v>2</v>
      </c>
      <c r="JFS68" s="3">
        <v>2</v>
      </c>
      <c r="JFT68" s="3">
        <v>2</v>
      </c>
      <c r="JFU68" s="3">
        <v>2</v>
      </c>
      <c r="JFV68" s="3">
        <v>2</v>
      </c>
      <c r="JFW68" s="3">
        <v>2</v>
      </c>
      <c r="JFX68" s="3">
        <v>2</v>
      </c>
      <c r="JFY68" s="3">
        <v>2</v>
      </c>
      <c r="JFZ68" s="3">
        <v>2</v>
      </c>
      <c r="JGA68" s="3">
        <v>2</v>
      </c>
      <c r="JGB68" s="3">
        <v>2</v>
      </c>
      <c r="JGC68" s="3">
        <v>2</v>
      </c>
      <c r="JGD68" s="3">
        <v>2</v>
      </c>
      <c r="JGE68" s="3">
        <v>2</v>
      </c>
      <c r="JGF68" s="3">
        <v>2</v>
      </c>
      <c r="JGG68" s="3">
        <v>2</v>
      </c>
      <c r="JGH68" s="3">
        <v>2</v>
      </c>
      <c r="JGI68" s="3">
        <v>2</v>
      </c>
      <c r="JGJ68" s="3">
        <v>2</v>
      </c>
      <c r="JGK68" s="3">
        <v>2</v>
      </c>
      <c r="JGL68" s="3">
        <v>2</v>
      </c>
      <c r="JGM68" s="3">
        <v>2</v>
      </c>
      <c r="JGN68" s="3">
        <v>2</v>
      </c>
      <c r="JGO68" s="3">
        <v>2</v>
      </c>
      <c r="JGP68" s="3">
        <v>2</v>
      </c>
      <c r="JGQ68" s="3">
        <v>2</v>
      </c>
      <c r="JGR68" s="3">
        <v>2</v>
      </c>
      <c r="JGS68" s="3">
        <v>2</v>
      </c>
      <c r="JGT68" s="3">
        <v>2</v>
      </c>
      <c r="JGU68" s="3">
        <v>2</v>
      </c>
      <c r="JGV68" s="3">
        <v>2</v>
      </c>
      <c r="JGW68" s="3">
        <v>2</v>
      </c>
      <c r="JGX68" s="3">
        <v>2</v>
      </c>
      <c r="JGY68" s="3">
        <v>2</v>
      </c>
      <c r="JGZ68" s="3">
        <v>2</v>
      </c>
      <c r="JHA68" s="3">
        <v>2</v>
      </c>
      <c r="JHB68" s="3">
        <v>2</v>
      </c>
      <c r="JHC68" s="3">
        <v>2</v>
      </c>
      <c r="JHD68" s="3">
        <v>2</v>
      </c>
      <c r="JHE68" s="3">
        <v>2</v>
      </c>
      <c r="JHF68" s="3">
        <v>2</v>
      </c>
      <c r="JHG68" s="3">
        <v>2</v>
      </c>
      <c r="JHH68" s="3">
        <v>2</v>
      </c>
      <c r="JHI68" s="3">
        <v>2</v>
      </c>
      <c r="JHJ68" s="3">
        <v>2</v>
      </c>
      <c r="JHK68" s="3">
        <v>2</v>
      </c>
      <c r="JHL68" s="3">
        <v>2</v>
      </c>
      <c r="JHM68" s="3">
        <v>2</v>
      </c>
      <c r="JHN68" s="3">
        <v>2</v>
      </c>
      <c r="JHO68" s="3">
        <v>2</v>
      </c>
      <c r="JHP68" s="3">
        <v>2</v>
      </c>
      <c r="JHQ68" s="3">
        <v>2</v>
      </c>
      <c r="JHR68" s="3">
        <v>2</v>
      </c>
      <c r="JHS68" s="3">
        <v>2</v>
      </c>
      <c r="JHT68" s="3">
        <v>2</v>
      </c>
      <c r="JHU68" s="3">
        <v>2</v>
      </c>
      <c r="JHV68" s="3">
        <v>2</v>
      </c>
      <c r="JHW68" s="3">
        <v>2</v>
      </c>
      <c r="JHX68" s="3">
        <v>2</v>
      </c>
      <c r="JHY68" s="3">
        <v>2</v>
      </c>
      <c r="JHZ68" s="3">
        <v>2</v>
      </c>
      <c r="JIA68" s="3">
        <v>2</v>
      </c>
      <c r="JIB68" s="3">
        <v>2</v>
      </c>
      <c r="JIC68" s="3">
        <v>2</v>
      </c>
      <c r="JID68" s="3">
        <v>2</v>
      </c>
      <c r="JIE68" s="3">
        <v>2</v>
      </c>
      <c r="JIF68" s="3">
        <v>2</v>
      </c>
      <c r="JIG68" s="3">
        <v>2</v>
      </c>
      <c r="JIH68" s="3">
        <v>2</v>
      </c>
      <c r="JII68" s="3">
        <v>2</v>
      </c>
      <c r="JIJ68" s="3">
        <v>2</v>
      </c>
      <c r="JIK68" s="3">
        <v>2</v>
      </c>
      <c r="JIL68" s="3">
        <v>2</v>
      </c>
      <c r="JIM68" s="3">
        <v>2</v>
      </c>
      <c r="JIN68" s="3">
        <v>2</v>
      </c>
      <c r="JIO68" s="3">
        <v>2</v>
      </c>
      <c r="JIP68" s="3">
        <v>2</v>
      </c>
      <c r="JIQ68" s="3">
        <v>2</v>
      </c>
      <c r="JIR68" s="3">
        <v>2</v>
      </c>
      <c r="JIS68" s="3">
        <v>2</v>
      </c>
      <c r="JIT68" s="3">
        <v>2</v>
      </c>
      <c r="JIU68" s="3">
        <v>2</v>
      </c>
      <c r="JIV68" s="3">
        <v>2</v>
      </c>
      <c r="JIW68" s="3">
        <v>2</v>
      </c>
      <c r="JIX68" s="3">
        <v>2</v>
      </c>
      <c r="JIY68" s="3">
        <v>2</v>
      </c>
      <c r="JIZ68" s="3">
        <v>2</v>
      </c>
      <c r="JJA68" s="3">
        <v>2</v>
      </c>
      <c r="JJB68" s="3">
        <v>2</v>
      </c>
      <c r="JJC68" s="3">
        <v>2</v>
      </c>
      <c r="JJD68" s="3">
        <v>2</v>
      </c>
      <c r="JJE68" s="3">
        <v>2</v>
      </c>
      <c r="JJF68" s="3">
        <v>2</v>
      </c>
      <c r="JJG68" s="3">
        <v>2</v>
      </c>
      <c r="JJH68" s="3">
        <v>2</v>
      </c>
      <c r="JJI68" s="3">
        <v>2</v>
      </c>
      <c r="JJJ68" s="3">
        <v>2</v>
      </c>
      <c r="JJK68" s="3">
        <v>2</v>
      </c>
      <c r="JJL68" s="3">
        <v>2</v>
      </c>
      <c r="JJM68" s="3">
        <v>2</v>
      </c>
      <c r="JJN68" s="3">
        <v>2</v>
      </c>
      <c r="JJO68" s="3">
        <v>2</v>
      </c>
      <c r="JJP68" s="3">
        <v>2</v>
      </c>
      <c r="JJQ68" s="3">
        <v>2</v>
      </c>
      <c r="JJR68" s="3">
        <v>2</v>
      </c>
      <c r="JJS68" s="3">
        <v>2</v>
      </c>
      <c r="JJT68" s="3">
        <v>2</v>
      </c>
      <c r="JJU68" s="3">
        <v>2</v>
      </c>
      <c r="JJV68" s="3">
        <v>2</v>
      </c>
      <c r="JJW68" s="3">
        <v>2</v>
      </c>
      <c r="JJX68" s="3">
        <v>2</v>
      </c>
      <c r="JJY68" s="3">
        <v>2</v>
      </c>
      <c r="JJZ68" s="3">
        <v>2</v>
      </c>
      <c r="JKA68" s="3">
        <v>2</v>
      </c>
      <c r="JKB68" s="3">
        <v>2</v>
      </c>
      <c r="JKC68" s="3">
        <v>2</v>
      </c>
      <c r="JKD68" s="3">
        <v>2</v>
      </c>
      <c r="JKE68" s="3">
        <v>2</v>
      </c>
      <c r="JKF68" s="3">
        <v>2</v>
      </c>
      <c r="JKG68" s="3">
        <v>2</v>
      </c>
      <c r="JKH68" s="3">
        <v>2</v>
      </c>
      <c r="JKI68" s="3">
        <v>2</v>
      </c>
      <c r="JKJ68" s="3">
        <v>2</v>
      </c>
      <c r="JKK68" s="3">
        <v>2</v>
      </c>
      <c r="JKL68" s="3">
        <v>2</v>
      </c>
      <c r="JKM68" s="3">
        <v>2</v>
      </c>
      <c r="JKN68" s="3">
        <v>2</v>
      </c>
      <c r="JKO68" s="3">
        <v>2</v>
      </c>
      <c r="JKP68" s="3">
        <v>2</v>
      </c>
      <c r="JKQ68" s="3">
        <v>2</v>
      </c>
      <c r="JKR68" s="3">
        <v>2</v>
      </c>
      <c r="JKS68" s="3">
        <v>2</v>
      </c>
      <c r="JKT68" s="3">
        <v>2</v>
      </c>
      <c r="JKU68" s="3">
        <v>2</v>
      </c>
      <c r="JKV68" s="3">
        <v>2</v>
      </c>
      <c r="JKW68" s="3">
        <v>2</v>
      </c>
      <c r="JKX68" s="3">
        <v>2</v>
      </c>
      <c r="JKY68" s="3">
        <v>2</v>
      </c>
      <c r="JKZ68" s="3">
        <v>2</v>
      </c>
      <c r="JLA68" s="3">
        <v>2</v>
      </c>
      <c r="JLB68" s="3">
        <v>2</v>
      </c>
      <c r="JLC68" s="3">
        <v>2</v>
      </c>
      <c r="JLD68" s="3">
        <v>2</v>
      </c>
      <c r="JLE68" s="3">
        <v>2</v>
      </c>
      <c r="JLF68" s="3">
        <v>2</v>
      </c>
      <c r="JLG68" s="3">
        <v>2</v>
      </c>
      <c r="JLH68" s="3">
        <v>2</v>
      </c>
      <c r="JLI68" s="3">
        <v>2</v>
      </c>
      <c r="JLJ68" s="3">
        <v>2</v>
      </c>
      <c r="JLK68" s="3">
        <v>2</v>
      </c>
      <c r="JLL68" s="3">
        <v>2</v>
      </c>
      <c r="JLM68" s="3">
        <v>2</v>
      </c>
      <c r="JLN68" s="3">
        <v>2</v>
      </c>
      <c r="JLO68" s="3">
        <v>2</v>
      </c>
      <c r="JLP68" s="3">
        <v>2</v>
      </c>
      <c r="JLQ68" s="3">
        <v>2</v>
      </c>
      <c r="JLR68" s="3">
        <v>2</v>
      </c>
      <c r="JLS68" s="3">
        <v>2</v>
      </c>
      <c r="JLT68" s="3">
        <v>2</v>
      </c>
      <c r="JLU68" s="3">
        <v>2</v>
      </c>
      <c r="JLV68" s="3">
        <v>2</v>
      </c>
      <c r="JLW68" s="3">
        <v>2</v>
      </c>
      <c r="JLX68" s="3">
        <v>2</v>
      </c>
      <c r="JLY68" s="3">
        <v>2</v>
      </c>
      <c r="JLZ68" s="3">
        <v>2</v>
      </c>
      <c r="JMA68" s="3">
        <v>2</v>
      </c>
      <c r="JMB68" s="3">
        <v>2</v>
      </c>
      <c r="JMC68" s="3">
        <v>2</v>
      </c>
      <c r="JMD68" s="3">
        <v>2</v>
      </c>
      <c r="JME68" s="3">
        <v>2</v>
      </c>
      <c r="JMF68" s="3">
        <v>2</v>
      </c>
      <c r="JMG68" s="3">
        <v>2</v>
      </c>
      <c r="JMH68" s="3">
        <v>2</v>
      </c>
      <c r="JMI68" s="3">
        <v>2</v>
      </c>
      <c r="JMJ68" s="3">
        <v>2</v>
      </c>
      <c r="JMK68" s="3">
        <v>2</v>
      </c>
      <c r="JML68" s="3">
        <v>2</v>
      </c>
      <c r="JMM68" s="3">
        <v>2</v>
      </c>
      <c r="JMN68" s="3">
        <v>2</v>
      </c>
      <c r="JMO68" s="3">
        <v>2</v>
      </c>
      <c r="JMP68" s="3">
        <v>2</v>
      </c>
      <c r="JMQ68" s="3">
        <v>2</v>
      </c>
      <c r="JMR68" s="3">
        <v>2</v>
      </c>
      <c r="JMS68" s="3">
        <v>2</v>
      </c>
      <c r="JMT68" s="3">
        <v>2</v>
      </c>
      <c r="JMU68" s="3">
        <v>2</v>
      </c>
      <c r="JMV68" s="3">
        <v>2</v>
      </c>
      <c r="JMW68" s="3">
        <v>2</v>
      </c>
      <c r="JMX68" s="3">
        <v>2</v>
      </c>
      <c r="JMY68" s="3">
        <v>2</v>
      </c>
      <c r="JMZ68" s="3">
        <v>2</v>
      </c>
      <c r="JNA68" s="3">
        <v>2</v>
      </c>
      <c r="JNB68" s="3">
        <v>2</v>
      </c>
      <c r="JNC68" s="3">
        <v>2</v>
      </c>
      <c r="JND68" s="3">
        <v>2</v>
      </c>
      <c r="JNE68" s="3">
        <v>2</v>
      </c>
      <c r="JNF68" s="3">
        <v>2</v>
      </c>
      <c r="JNG68" s="3">
        <v>2</v>
      </c>
      <c r="JNH68" s="3">
        <v>2</v>
      </c>
      <c r="JNI68" s="3">
        <v>2</v>
      </c>
      <c r="JNJ68" s="3">
        <v>2</v>
      </c>
      <c r="JNK68" s="3">
        <v>2</v>
      </c>
      <c r="JNL68" s="3">
        <v>2</v>
      </c>
      <c r="JNM68" s="3">
        <v>2</v>
      </c>
      <c r="JNN68" s="3">
        <v>2</v>
      </c>
      <c r="JNO68" s="3">
        <v>2</v>
      </c>
      <c r="JNP68" s="3">
        <v>2</v>
      </c>
      <c r="JNQ68" s="3">
        <v>2</v>
      </c>
      <c r="JNR68" s="3">
        <v>2</v>
      </c>
      <c r="JNS68" s="3">
        <v>2</v>
      </c>
      <c r="JNT68" s="3">
        <v>2</v>
      </c>
      <c r="JNU68" s="3">
        <v>2</v>
      </c>
      <c r="JNV68" s="3">
        <v>2</v>
      </c>
      <c r="JNW68" s="3">
        <v>2</v>
      </c>
      <c r="JNX68" s="3">
        <v>2</v>
      </c>
      <c r="JNY68" s="3">
        <v>2</v>
      </c>
      <c r="JNZ68" s="3">
        <v>2</v>
      </c>
      <c r="JOA68" s="3">
        <v>2</v>
      </c>
      <c r="JOB68" s="3">
        <v>2</v>
      </c>
      <c r="JOC68" s="3">
        <v>2</v>
      </c>
      <c r="JOD68" s="3">
        <v>2</v>
      </c>
      <c r="JOE68" s="3">
        <v>2</v>
      </c>
      <c r="JOF68" s="3">
        <v>2</v>
      </c>
      <c r="JOG68" s="3">
        <v>2</v>
      </c>
      <c r="JOH68" s="3">
        <v>2</v>
      </c>
      <c r="JOI68" s="3">
        <v>2</v>
      </c>
      <c r="JOJ68" s="3">
        <v>2</v>
      </c>
      <c r="JOK68" s="3">
        <v>2</v>
      </c>
      <c r="JOL68" s="3">
        <v>2</v>
      </c>
      <c r="JOM68" s="3">
        <v>2</v>
      </c>
      <c r="JON68" s="3">
        <v>2</v>
      </c>
      <c r="JOO68" s="3">
        <v>2</v>
      </c>
      <c r="JOP68" s="3">
        <v>2</v>
      </c>
      <c r="JOQ68" s="3">
        <v>2</v>
      </c>
      <c r="JOR68" s="3">
        <v>2</v>
      </c>
      <c r="JOS68" s="3">
        <v>2</v>
      </c>
      <c r="JOT68" s="3">
        <v>2</v>
      </c>
      <c r="JOU68" s="3">
        <v>2</v>
      </c>
      <c r="JOV68" s="3">
        <v>2</v>
      </c>
      <c r="JOW68" s="3">
        <v>2</v>
      </c>
      <c r="JOX68" s="3">
        <v>2</v>
      </c>
      <c r="JOY68" s="3">
        <v>2</v>
      </c>
      <c r="JOZ68" s="3">
        <v>2</v>
      </c>
      <c r="JPA68" s="3">
        <v>2</v>
      </c>
      <c r="JPB68" s="3">
        <v>2</v>
      </c>
      <c r="JPC68" s="3">
        <v>2</v>
      </c>
      <c r="JPD68" s="3">
        <v>2</v>
      </c>
      <c r="JPE68" s="3">
        <v>2</v>
      </c>
      <c r="JPF68" s="3">
        <v>2</v>
      </c>
      <c r="JPG68" s="3">
        <v>2</v>
      </c>
      <c r="JPH68" s="3">
        <v>2</v>
      </c>
      <c r="JPI68" s="3">
        <v>2</v>
      </c>
      <c r="JPJ68" s="3">
        <v>2</v>
      </c>
      <c r="JPK68" s="3">
        <v>2</v>
      </c>
      <c r="JPL68" s="3">
        <v>2</v>
      </c>
      <c r="JPM68" s="3">
        <v>2</v>
      </c>
      <c r="JPN68" s="3">
        <v>2</v>
      </c>
      <c r="JPO68" s="3">
        <v>2</v>
      </c>
      <c r="JPP68" s="3">
        <v>2</v>
      </c>
      <c r="JPQ68" s="3">
        <v>2</v>
      </c>
      <c r="JPR68" s="3">
        <v>2</v>
      </c>
      <c r="JPS68" s="3">
        <v>2</v>
      </c>
      <c r="JPT68" s="3">
        <v>2</v>
      </c>
      <c r="JPU68" s="3">
        <v>2</v>
      </c>
      <c r="JPV68" s="3">
        <v>2</v>
      </c>
      <c r="JPW68" s="3">
        <v>2</v>
      </c>
      <c r="JPX68" s="3">
        <v>2</v>
      </c>
      <c r="JPY68" s="3">
        <v>2</v>
      </c>
      <c r="JPZ68" s="3">
        <v>2</v>
      </c>
      <c r="JQA68" s="3">
        <v>2</v>
      </c>
      <c r="JQB68" s="3">
        <v>2</v>
      </c>
      <c r="JQC68" s="3">
        <v>2</v>
      </c>
      <c r="JQD68" s="3">
        <v>2</v>
      </c>
      <c r="JQE68" s="3">
        <v>2</v>
      </c>
      <c r="JQF68" s="3">
        <v>2</v>
      </c>
      <c r="JQG68" s="3">
        <v>2</v>
      </c>
      <c r="JQH68" s="3">
        <v>2</v>
      </c>
      <c r="JQI68" s="3">
        <v>2</v>
      </c>
      <c r="JQJ68" s="3">
        <v>2</v>
      </c>
      <c r="JQK68" s="3">
        <v>2</v>
      </c>
      <c r="JQL68" s="3">
        <v>2</v>
      </c>
      <c r="JQM68" s="3">
        <v>2</v>
      </c>
      <c r="JQN68" s="3">
        <v>2</v>
      </c>
      <c r="JQO68" s="3">
        <v>2</v>
      </c>
      <c r="JQP68" s="3">
        <v>2</v>
      </c>
      <c r="JQQ68" s="3">
        <v>2</v>
      </c>
      <c r="JQR68" s="3">
        <v>2</v>
      </c>
      <c r="JQS68" s="3">
        <v>2</v>
      </c>
      <c r="JQT68" s="3">
        <v>2</v>
      </c>
      <c r="JQU68" s="3">
        <v>2</v>
      </c>
      <c r="JQV68" s="3">
        <v>2</v>
      </c>
      <c r="JQW68" s="3">
        <v>2</v>
      </c>
      <c r="JQX68" s="3">
        <v>2</v>
      </c>
      <c r="JQY68" s="3">
        <v>2</v>
      </c>
      <c r="JQZ68" s="3">
        <v>2</v>
      </c>
      <c r="JRA68" s="3">
        <v>2</v>
      </c>
      <c r="JRB68" s="3">
        <v>2</v>
      </c>
      <c r="JRC68" s="3">
        <v>2</v>
      </c>
      <c r="JRD68" s="3">
        <v>2</v>
      </c>
      <c r="JRE68" s="3">
        <v>2</v>
      </c>
      <c r="JRF68" s="3">
        <v>2</v>
      </c>
      <c r="JRG68" s="3">
        <v>2</v>
      </c>
      <c r="JRH68" s="3">
        <v>2</v>
      </c>
      <c r="JRI68" s="3">
        <v>2</v>
      </c>
      <c r="JRJ68" s="3">
        <v>2</v>
      </c>
      <c r="JRK68" s="3">
        <v>2</v>
      </c>
      <c r="JRL68" s="3">
        <v>2</v>
      </c>
      <c r="JRM68" s="3">
        <v>2</v>
      </c>
      <c r="JRN68" s="3">
        <v>2</v>
      </c>
      <c r="JRO68" s="3">
        <v>2</v>
      </c>
      <c r="JRP68" s="3">
        <v>2</v>
      </c>
      <c r="JRQ68" s="3">
        <v>2</v>
      </c>
      <c r="JRR68" s="3">
        <v>2</v>
      </c>
      <c r="JRS68" s="3">
        <v>2</v>
      </c>
      <c r="JRT68" s="3">
        <v>2</v>
      </c>
      <c r="JRU68" s="3">
        <v>2</v>
      </c>
      <c r="JRV68" s="3">
        <v>2</v>
      </c>
      <c r="JRW68" s="3">
        <v>2</v>
      </c>
      <c r="JRX68" s="3">
        <v>2</v>
      </c>
      <c r="JRY68" s="3">
        <v>2</v>
      </c>
      <c r="JRZ68" s="3">
        <v>2</v>
      </c>
      <c r="JSA68" s="3">
        <v>2</v>
      </c>
      <c r="JSB68" s="3">
        <v>2</v>
      </c>
      <c r="JSC68" s="3">
        <v>2</v>
      </c>
      <c r="JSD68" s="3">
        <v>2</v>
      </c>
      <c r="JSE68" s="3">
        <v>2</v>
      </c>
      <c r="JSF68" s="3">
        <v>2</v>
      </c>
      <c r="JSG68" s="3">
        <v>2</v>
      </c>
      <c r="JSH68" s="3">
        <v>2</v>
      </c>
      <c r="JSI68" s="3">
        <v>2</v>
      </c>
      <c r="JSJ68" s="3">
        <v>2</v>
      </c>
      <c r="JSK68" s="3">
        <v>2</v>
      </c>
      <c r="JSL68" s="3">
        <v>2</v>
      </c>
      <c r="JSM68" s="3">
        <v>2</v>
      </c>
      <c r="JSN68" s="3">
        <v>2</v>
      </c>
      <c r="JSO68" s="3">
        <v>2</v>
      </c>
      <c r="JSP68" s="3">
        <v>2</v>
      </c>
      <c r="JSQ68" s="3">
        <v>2</v>
      </c>
      <c r="JSR68" s="3">
        <v>2</v>
      </c>
      <c r="JSS68" s="3">
        <v>2</v>
      </c>
      <c r="JST68" s="3">
        <v>2</v>
      </c>
      <c r="JSU68" s="3">
        <v>2</v>
      </c>
      <c r="JSV68" s="3">
        <v>2</v>
      </c>
      <c r="JSW68" s="3">
        <v>2</v>
      </c>
      <c r="JSX68" s="3">
        <v>2</v>
      </c>
      <c r="JSY68" s="3">
        <v>2</v>
      </c>
      <c r="JSZ68" s="3">
        <v>2</v>
      </c>
      <c r="JTA68" s="3">
        <v>2</v>
      </c>
      <c r="JTB68" s="3">
        <v>2</v>
      </c>
      <c r="JTC68" s="3">
        <v>2</v>
      </c>
      <c r="JTD68" s="3">
        <v>2</v>
      </c>
      <c r="JTE68" s="3">
        <v>2</v>
      </c>
      <c r="JTF68" s="3">
        <v>2</v>
      </c>
      <c r="JTG68" s="3">
        <v>2</v>
      </c>
      <c r="JTH68" s="3">
        <v>2</v>
      </c>
      <c r="JTI68" s="3">
        <v>2</v>
      </c>
      <c r="JTJ68" s="3">
        <v>2</v>
      </c>
      <c r="JTK68" s="3">
        <v>2</v>
      </c>
      <c r="JTL68" s="3">
        <v>2</v>
      </c>
      <c r="JTM68" s="3">
        <v>2</v>
      </c>
      <c r="JTN68" s="3">
        <v>2</v>
      </c>
      <c r="JTO68" s="3">
        <v>2</v>
      </c>
      <c r="JTP68" s="3">
        <v>2</v>
      </c>
      <c r="JTQ68" s="3">
        <v>2</v>
      </c>
      <c r="JTR68" s="3">
        <v>2</v>
      </c>
      <c r="JTS68" s="3">
        <v>2</v>
      </c>
      <c r="JTT68" s="3">
        <v>2</v>
      </c>
      <c r="JTU68" s="3">
        <v>2</v>
      </c>
      <c r="JTV68" s="3">
        <v>2</v>
      </c>
      <c r="JTW68" s="3">
        <v>2</v>
      </c>
      <c r="JTX68" s="3">
        <v>2</v>
      </c>
      <c r="JTY68" s="3">
        <v>2</v>
      </c>
      <c r="JTZ68" s="3">
        <v>2</v>
      </c>
      <c r="JUA68" s="3">
        <v>2</v>
      </c>
      <c r="JUB68" s="3">
        <v>2</v>
      </c>
      <c r="JUC68" s="3">
        <v>2</v>
      </c>
      <c r="JUD68" s="3">
        <v>2</v>
      </c>
      <c r="JUE68" s="3">
        <v>2</v>
      </c>
      <c r="JUF68" s="3">
        <v>2</v>
      </c>
      <c r="JUG68" s="3">
        <v>2</v>
      </c>
      <c r="JUH68" s="3">
        <v>2</v>
      </c>
      <c r="JUI68" s="3">
        <v>2</v>
      </c>
      <c r="JUJ68" s="3">
        <v>2</v>
      </c>
      <c r="JUK68" s="3">
        <v>2</v>
      </c>
      <c r="JUL68" s="3">
        <v>2</v>
      </c>
      <c r="JUM68" s="3">
        <v>2</v>
      </c>
      <c r="JUN68" s="3">
        <v>2</v>
      </c>
      <c r="JUO68" s="3">
        <v>2</v>
      </c>
      <c r="JUP68" s="3">
        <v>2</v>
      </c>
      <c r="JUQ68" s="3">
        <v>2</v>
      </c>
      <c r="JUR68" s="3">
        <v>2</v>
      </c>
      <c r="JUS68" s="3">
        <v>2</v>
      </c>
      <c r="JUT68" s="3">
        <v>2</v>
      </c>
      <c r="JUU68" s="3">
        <v>2</v>
      </c>
      <c r="JUV68" s="3">
        <v>2</v>
      </c>
      <c r="JUW68" s="3">
        <v>2</v>
      </c>
      <c r="JUX68" s="3">
        <v>2</v>
      </c>
      <c r="JUY68" s="3">
        <v>2</v>
      </c>
      <c r="JUZ68" s="3">
        <v>2</v>
      </c>
      <c r="JVA68" s="3">
        <v>2</v>
      </c>
      <c r="JVB68" s="3">
        <v>2</v>
      </c>
      <c r="JVC68" s="3">
        <v>2</v>
      </c>
      <c r="JVD68" s="3">
        <v>2</v>
      </c>
      <c r="JVE68" s="3">
        <v>2</v>
      </c>
      <c r="JVF68" s="3">
        <v>2</v>
      </c>
      <c r="JVG68" s="3">
        <v>2</v>
      </c>
      <c r="JVH68" s="3">
        <v>2</v>
      </c>
      <c r="JVI68" s="3">
        <v>2</v>
      </c>
      <c r="JVJ68" s="3">
        <v>2</v>
      </c>
      <c r="JVK68" s="3">
        <v>2</v>
      </c>
      <c r="JVL68" s="3">
        <v>2</v>
      </c>
      <c r="JVM68" s="3">
        <v>2</v>
      </c>
      <c r="JVN68" s="3">
        <v>2</v>
      </c>
      <c r="JVO68" s="3">
        <v>2</v>
      </c>
      <c r="JVP68" s="3">
        <v>2</v>
      </c>
      <c r="JVQ68" s="3">
        <v>2</v>
      </c>
      <c r="JVR68" s="3">
        <v>2</v>
      </c>
      <c r="JVS68" s="3">
        <v>2</v>
      </c>
      <c r="JVT68" s="3">
        <v>2</v>
      </c>
      <c r="JVU68" s="3">
        <v>2</v>
      </c>
      <c r="JVV68" s="3">
        <v>2</v>
      </c>
      <c r="JVW68" s="3">
        <v>2</v>
      </c>
      <c r="JVX68" s="3">
        <v>2</v>
      </c>
      <c r="JVY68" s="3">
        <v>2</v>
      </c>
      <c r="JVZ68" s="3">
        <v>2</v>
      </c>
      <c r="JWA68" s="3">
        <v>2</v>
      </c>
      <c r="JWB68" s="3">
        <v>2</v>
      </c>
      <c r="JWC68" s="3">
        <v>2</v>
      </c>
      <c r="JWD68" s="3">
        <v>2</v>
      </c>
      <c r="JWE68" s="3">
        <v>2</v>
      </c>
      <c r="JWF68" s="3">
        <v>2</v>
      </c>
      <c r="JWG68" s="3">
        <v>2</v>
      </c>
      <c r="JWH68" s="3">
        <v>2</v>
      </c>
      <c r="JWI68" s="3">
        <v>2</v>
      </c>
      <c r="JWJ68" s="3">
        <v>2</v>
      </c>
      <c r="JWK68" s="3">
        <v>2</v>
      </c>
      <c r="JWL68" s="3">
        <v>2</v>
      </c>
      <c r="JWM68" s="3">
        <v>2</v>
      </c>
      <c r="JWN68" s="3">
        <v>2</v>
      </c>
      <c r="JWO68" s="3">
        <v>2</v>
      </c>
      <c r="JWP68" s="3">
        <v>2</v>
      </c>
      <c r="JWQ68" s="3">
        <v>2</v>
      </c>
      <c r="JWR68" s="3">
        <v>2</v>
      </c>
      <c r="JWS68" s="3">
        <v>2</v>
      </c>
      <c r="JWT68" s="3">
        <v>2</v>
      </c>
      <c r="JWU68" s="3">
        <v>2</v>
      </c>
      <c r="JWV68" s="3">
        <v>2</v>
      </c>
      <c r="JWW68" s="3">
        <v>2</v>
      </c>
      <c r="JWX68" s="3">
        <v>2</v>
      </c>
      <c r="JWY68" s="3">
        <v>2</v>
      </c>
      <c r="JWZ68" s="3">
        <v>2</v>
      </c>
      <c r="JXA68" s="3">
        <v>2</v>
      </c>
      <c r="JXB68" s="3">
        <v>2</v>
      </c>
      <c r="JXC68" s="3">
        <v>2</v>
      </c>
      <c r="JXD68" s="3">
        <v>2</v>
      </c>
      <c r="JXE68" s="3">
        <v>2</v>
      </c>
      <c r="JXF68" s="3">
        <v>2</v>
      </c>
      <c r="JXG68" s="3">
        <v>2</v>
      </c>
      <c r="JXH68" s="3">
        <v>2</v>
      </c>
      <c r="JXI68" s="3">
        <v>2</v>
      </c>
      <c r="JXJ68" s="3">
        <v>2</v>
      </c>
      <c r="JXK68" s="3">
        <v>2</v>
      </c>
      <c r="JXL68" s="3">
        <v>2</v>
      </c>
      <c r="JXM68" s="3">
        <v>2</v>
      </c>
      <c r="JXN68" s="3">
        <v>2</v>
      </c>
      <c r="JXO68" s="3">
        <v>2</v>
      </c>
      <c r="JXP68" s="3">
        <v>2</v>
      </c>
      <c r="JXQ68" s="3">
        <v>2</v>
      </c>
      <c r="JXR68" s="3">
        <v>2</v>
      </c>
      <c r="JXS68" s="3">
        <v>2</v>
      </c>
      <c r="JXT68" s="3">
        <v>2</v>
      </c>
      <c r="JXU68" s="3">
        <v>2</v>
      </c>
      <c r="JXV68" s="3">
        <v>2</v>
      </c>
      <c r="JXW68" s="3">
        <v>2</v>
      </c>
      <c r="JXX68" s="3">
        <v>2</v>
      </c>
      <c r="JXY68" s="3">
        <v>2</v>
      </c>
      <c r="JXZ68" s="3">
        <v>2</v>
      </c>
      <c r="JYA68" s="3">
        <v>2</v>
      </c>
      <c r="JYB68" s="3">
        <v>2</v>
      </c>
      <c r="JYC68" s="3">
        <v>2</v>
      </c>
      <c r="JYD68" s="3">
        <v>2</v>
      </c>
      <c r="JYE68" s="3">
        <v>2</v>
      </c>
      <c r="JYF68" s="3">
        <v>2</v>
      </c>
      <c r="JYG68" s="3">
        <v>2</v>
      </c>
      <c r="JYH68" s="3">
        <v>2</v>
      </c>
      <c r="JYI68" s="3">
        <v>2</v>
      </c>
      <c r="JYJ68" s="3">
        <v>2</v>
      </c>
      <c r="JYK68" s="3">
        <v>2</v>
      </c>
      <c r="JYL68" s="3">
        <v>2</v>
      </c>
      <c r="JYM68" s="3">
        <v>2</v>
      </c>
      <c r="JYN68" s="3">
        <v>2</v>
      </c>
      <c r="JYO68" s="3">
        <v>2</v>
      </c>
      <c r="JYP68" s="3">
        <v>2</v>
      </c>
      <c r="JYQ68" s="3">
        <v>2</v>
      </c>
      <c r="JYR68" s="3">
        <v>2</v>
      </c>
      <c r="JYS68" s="3">
        <v>2</v>
      </c>
      <c r="JYT68" s="3">
        <v>2</v>
      </c>
      <c r="JYU68" s="3">
        <v>2</v>
      </c>
      <c r="JYV68" s="3">
        <v>2</v>
      </c>
      <c r="JYW68" s="3">
        <v>2</v>
      </c>
      <c r="JYX68" s="3">
        <v>2</v>
      </c>
      <c r="JYY68" s="3">
        <v>2</v>
      </c>
      <c r="JYZ68" s="3">
        <v>2</v>
      </c>
      <c r="JZA68" s="3">
        <v>2</v>
      </c>
      <c r="JZB68" s="3">
        <v>2</v>
      </c>
      <c r="JZC68" s="3">
        <v>2</v>
      </c>
      <c r="JZD68" s="3">
        <v>2</v>
      </c>
      <c r="JZE68" s="3">
        <v>2</v>
      </c>
      <c r="JZF68" s="3">
        <v>2</v>
      </c>
      <c r="JZG68" s="3">
        <v>2</v>
      </c>
      <c r="JZH68" s="3">
        <v>2</v>
      </c>
      <c r="JZI68" s="3">
        <v>2</v>
      </c>
      <c r="JZJ68" s="3">
        <v>2</v>
      </c>
      <c r="JZK68" s="3">
        <v>2</v>
      </c>
      <c r="JZL68" s="3">
        <v>2</v>
      </c>
      <c r="JZM68" s="3">
        <v>2</v>
      </c>
      <c r="JZN68" s="3">
        <v>2</v>
      </c>
      <c r="JZO68" s="3">
        <v>2</v>
      </c>
      <c r="JZP68" s="3">
        <v>2</v>
      </c>
      <c r="JZQ68" s="3">
        <v>2</v>
      </c>
      <c r="JZR68" s="3">
        <v>2</v>
      </c>
      <c r="JZS68" s="3">
        <v>2</v>
      </c>
      <c r="JZT68" s="3">
        <v>2</v>
      </c>
      <c r="JZU68" s="3">
        <v>2</v>
      </c>
      <c r="JZV68" s="3">
        <v>2</v>
      </c>
      <c r="JZW68" s="3">
        <v>2</v>
      </c>
      <c r="JZX68" s="3">
        <v>2</v>
      </c>
      <c r="JZY68" s="3">
        <v>2</v>
      </c>
      <c r="JZZ68" s="3">
        <v>2</v>
      </c>
      <c r="KAA68" s="3">
        <v>2</v>
      </c>
      <c r="KAB68" s="3">
        <v>2</v>
      </c>
      <c r="KAC68" s="3">
        <v>2</v>
      </c>
      <c r="KAD68" s="3">
        <v>2</v>
      </c>
      <c r="KAE68" s="3">
        <v>2</v>
      </c>
      <c r="KAF68" s="3">
        <v>2</v>
      </c>
      <c r="KAG68" s="3">
        <v>2</v>
      </c>
      <c r="KAH68" s="3">
        <v>2</v>
      </c>
      <c r="KAI68" s="3">
        <v>2</v>
      </c>
      <c r="KAJ68" s="3">
        <v>2</v>
      </c>
      <c r="KAK68" s="3">
        <v>2</v>
      </c>
      <c r="KAL68" s="3">
        <v>2</v>
      </c>
      <c r="KAM68" s="3">
        <v>2</v>
      </c>
      <c r="KAN68" s="3">
        <v>2</v>
      </c>
      <c r="KAO68" s="3">
        <v>2</v>
      </c>
      <c r="KAP68" s="3">
        <v>2</v>
      </c>
      <c r="KAQ68" s="3">
        <v>2</v>
      </c>
      <c r="KAR68" s="3">
        <v>2</v>
      </c>
      <c r="KAS68" s="3">
        <v>2</v>
      </c>
      <c r="KAT68" s="3">
        <v>2</v>
      </c>
      <c r="KAU68" s="3">
        <v>2</v>
      </c>
      <c r="KAV68" s="3">
        <v>2</v>
      </c>
      <c r="KAW68" s="3">
        <v>2</v>
      </c>
      <c r="KAX68" s="3">
        <v>2</v>
      </c>
      <c r="KAY68" s="3">
        <v>2</v>
      </c>
      <c r="KAZ68" s="3">
        <v>2</v>
      </c>
      <c r="KBA68" s="3">
        <v>2</v>
      </c>
      <c r="KBB68" s="3">
        <v>2</v>
      </c>
      <c r="KBC68" s="3">
        <v>2</v>
      </c>
      <c r="KBD68" s="3">
        <v>2</v>
      </c>
      <c r="KBE68" s="3">
        <v>2</v>
      </c>
      <c r="KBF68" s="3">
        <v>2</v>
      </c>
      <c r="KBG68" s="3">
        <v>2</v>
      </c>
      <c r="KBH68" s="3">
        <v>2</v>
      </c>
      <c r="KBI68" s="3">
        <v>2</v>
      </c>
      <c r="KBJ68" s="3">
        <v>2</v>
      </c>
      <c r="KBK68" s="3">
        <v>2</v>
      </c>
      <c r="KBL68" s="3">
        <v>2</v>
      </c>
      <c r="KBM68" s="3">
        <v>2</v>
      </c>
      <c r="KBN68" s="3">
        <v>2</v>
      </c>
      <c r="KBO68" s="3">
        <v>2</v>
      </c>
      <c r="KBP68" s="3">
        <v>2</v>
      </c>
      <c r="KBQ68" s="3">
        <v>2</v>
      </c>
      <c r="KBR68" s="3">
        <v>2</v>
      </c>
      <c r="KBS68" s="3">
        <v>2</v>
      </c>
      <c r="KBT68" s="3">
        <v>2</v>
      </c>
      <c r="KBU68" s="3">
        <v>2</v>
      </c>
      <c r="KBV68" s="3">
        <v>2</v>
      </c>
      <c r="KBW68" s="3">
        <v>2</v>
      </c>
      <c r="KBX68" s="3">
        <v>2</v>
      </c>
      <c r="KBY68" s="3">
        <v>2</v>
      </c>
      <c r="KBZ68" s="3">
        <v>2</v>
      </c>
      <c r="KCA68" s="3">
        <v>2</v>
      </c>
      <c r="KCB68" s="3">
        <v>2</v>
      </c>
      <c r="KCC68" s="3">
        <v>2</v>
      </c>
      <c r="KCD68" s="3">
        <v>2</v>
      </c>
      <c r="KCE68" s="3">
        <v>2</v>
      </c>
      <c r="KCF68" s="3">
        <v>2</v>
      </c>
      <c r="KCG68" s="3">
        <v>2</v>
      </c>
      <c r="KCH68" s="3">
        <v>2</v>
      </c>
      <c r="KCI68" s="3">
        <v>2</v>
      </c>
      <c r="KCJ68" s="3">
        <v>2</v>
      </c>
      <c r="KCK68" s="3">
        <v>2</v>
      </c>
      <c r="KCL68" s="3">
        <v>2</v>
      </c>
      <c r="KCM68" s="3">
        <v>2</v>
      </c>
      <c r="KCN68" s="3">
        <v>2</v>
      </c>
      <c r="KCO68" s="3">
        <v>2</v>
      </c>
      <c r="KCP68" s="3">
        <v>2</v>
      </c>
      <c r="KCQ68" s="3">
        <v>2</v>
      </c>
      <c r="KCR68" s="3">
        <v>2</v>
      </c>
      <c r="KCS68" s="3">
        <v>2</v>
      </c>
      <c r="KCT68" s="3">
        <v>2</v>
      </c>
      <c r="KCU68" s="3">
        <v>2</v>
      </c>
      <c r="KCV68" s="3">
        <v>2</v>
      </c>
      <c r="KCW68" s="3">
        <v>2</v>
      </c>
      <c r="KCX68" s="3">
        <v>2</v>
      </c>
      <c r="KCY68" s="3">
        <v>2</v>
      </c>
      <c r="KCZ68" s="3">
        <v>2</v>
      </c>
      <c r="KDA68" s="3">
        <v>2</v>
      </c>
      <c r="KDB68" s="3">
        <v>2</v>
      </c>
      <c r="KDC68" s="3">
        <v>2</v>
      </c>
      <c r="KDD68" s="3">
        <v>2</v>
      </c>
      <c r="KDE68" s="3">
        <v>2</v>
      </c>
      <c r="KDF68" s="3">
        <v>2</v>
      </c>
      <c r="KDG68" s="3">
        <v>2</v>
      </c>
      <c r="KDH68" s="3">
        <v>2</v>
      </c>
      <c r="KDI68" s="3">
        <v>2</v>
      </c>
      <c r="KDJ68" s="3">
        <v>2</v>
      </c>
      <c r="KDK68" s="3">
        <v>2</v>
      </c>
      <c r="KDL68" s="3">
        <v>2</v>
      </c>
      <c r="KDM68" s="3">
        <v>2</v>
      </c>
      <c r="KDN68" s="3">
        <v>2</v>
      </c>
      <c r="KDO68" s="3">
        <v>2</v>
      </c>
      <c r="KDP68" s="3">
        <v>2</v>
      </c>
      <c r="KDQ68" s="3">
        <v>2</v>
      </c>
      <c r="KDR68" s="3">
        <v>2</v>
      </c>
      <c r="KDS68" s="3">
        <v>2</v>
      </c>
      <c r="KDT68" s="3">
        <v>2</v>
      </c>
      <c r="KDU68" s="3">
        <v>2</v>
      </c>
      <c r="KDV68" s="3">
        <v>2</v>
      </c>
      <c r="KDW68" s="3">
        <v>2</v>
      </c>
      <c r="KDX68" s="3">
        <v>2</v>
      </c>
      <c r="KDY68" s="3">
        <v>2</v>
      </c>
      <c r="KDZ68" s="3">
        <v>2</v>
      </c>
      <c r="KEA68" s="3">
        <v>2</v>
      </c>
      <c r="KEB68" s="3">
        <v>2</v>
      </c>
      <c r="KEC68" s="3">
        <v>2</v>
      </c>
      <c r="KED68" s="3">
        <v>2</v>
      </c>
      <c r="KEE68" s="3">
        <v>2</v>
      </c>
      <c r="KEF68" s="3">
        <v>2</v>
      </c>
      <c r="KEG68" s="3">
        <v>2</v>
      </c>
      <c r="KEH68" s="3">
        <v>2</v>
      </c>
      <c r="KEI68" s="3">
        <v>2</v>
      </c>
      <c r="KEJ68" s="3">
        <v>2</v>
      </c>
      <c r="KEK68" s="3">
        <v>2</v>
      </c>
      <c r="KEL68" s="3">
        <v>2</v>
      </c>
      <c r="KEM68" s="3">
        <v>2</v>
      </c>
      <c r="KEN68" s="3">
        <v>2</v>
      </c>
      <c r="KEO68" s="3">
        <v>2</v>
      </c>
      <c r="KEP68" s="3">
        <v>2</v>
      </c>
      <c r="KEQ68" s="3">
        <v>2</v>
      </c>
      <c r="KER68" s="3">
        <v>2</v>
      </c>
      <c r="KES68" s="3">
        <v>2</v>
      </c>
      <c r="KET68" s="3">
        <v>2</v>
      </c>
      <c r="KEU68" s="3">
        <v>2</v>
      </c>
      <c r="KEV68" s="3">
        <v>2</v>
      </c>
      <c r="KEW68" s="3">
        <v>2</v>
      </c>
      <c r="KEX68" s="3">
        <v>2</v>
      </c>
      <c r="KEY68" s="3">
        <v>2</v>
      </c>
      <c r="KEZ68" s="3">
        <v>2</v>
      </c>
      <c r="KFA68" s="3">
        <v>2</v>
      </c>
      <c r="KFB68" s="3">
        <v>2</v>
      </c>
      <c r="KFC68" s="3">
        <v>2</v>
      </c>
      <c r="KFD68" s="3">
        <v>2</v>
      </c>
      <c r="KFE68" s="3">
        <v>2</v>
      </c>
      <c r="KFF68" s="3">
        <v>2</v>
      </c>
      <c r="KFG68" s="3">
        <v>2</v>
      </c>
      <c r="KFH68" s="3">
        <v>2</v>
      </c>
      <c r="KFI68" s="3">
        <v>2</v>
      </c>
      <c r="KFJ68" s="3">
        <v>2</v>
      </c>
      <c r="KFK68" s="3">
        <v>2</v>
      </c>
      <c r="KFL68" s="3">
        <v>2</v>
      </c>
      <c r="KFM68" s="3">
        <v>2</v>
      </c>
      <c r="KFN68" s="3">
        <v>2</v>
      </c>
      <c r="KFO68" s="3">
        <v>2</v>
      </c>
      <c r="KFP68" s="3">
        <v>2</v>
      </c>
      <c r="KFQ68" s="3">
        <v>2</v>
      </c>
      <c r="KFR68" s="3">
        <v>2</v>
      </c>
      <c r="KFS68" s="3">
        <v>2</v>
      </c>
      <c r="KFT68" s="3">
        <v>2</v>
      </c>
      <c r="KFU68" s="3">
        <v>2</v>
      </c>
      <c r="KFV68" s="3">
        <v>2</v>
      </c>
      <c r="KFW68" s="3">
        <v>2</v>
      </c>
      <c r="KFX68" s="3">
        <v>2</v>
      </c>
      <c r="KFY68" s="3">
        <v>2</v>
      </c>
      <c r="KFZ68" s="3">
        <v>2</v>
      </c>
      <c r="KGA68" s="3">
        <v>2</v>
      </c>
      <c r="KGB68" s="3">
        <v>2</v>
      </c>
      <c r="KGC68" s="3">
        <v>2</v>
      </c>
      <c r="KGD68" s="3">
        <v>2</v>
      </c>
      <c r="KGE68" s="3">
        <v>2</v>
      </c>
      <c r="KGF68" s="3">
        <v>2</v>
      </c>
      <c r="KGG68" s="3">
        <v>2</v>
      </c>
      <c r="KGH68" s="3">
        <v>2</v>
      </c>
      <c r="KGI68" s="3">
        <v>2</v>
      </c>
      <c r="KGJ68" s="3">
        <v>2</v>
      </c>
      <c r="KGK68" s="3">
        <v>2</v>
      </c>
      <c r="KGL68" s="3">
        <v>2</v>
      </c>
      <c r="KGM68" s="3">
        <v>2</v>
      </c>
      <c r="KGN68" s="3">
        <v>2</v>
      </c>
      <c r="KGO68" s="3">
        <v>2</v>
      </c>
      <c r="KGP68" s="3">
        <v>2</v>
      </c>
      <c r="KGQ68" s="3">
        <v>2</v>
      </c>
      <c r="KGR68" s="3">
        <v>2</v>
      </c>
      <c r="KGS68" s="3">
        <v>2</v>
      </c>
      <c r="KGT68" s="3">
        <v>2</v>
      </c>
      <c r="KGU68" s="3">
        <v>2</v>
      </c>
      <c r="KGV68" s="3">
        <v>2</v>
      </c>
      <c r="KGW68" s="3">
        <v>2</v>
      </c>
      <c r="KGX68" s="3">
        <v>2</v>
      </c>
      <c r="KGY68" s="3">
        <v>2</v>
      </c>
      <c r="KGZ68" s="3">
        <v>2</v>
      </c>
      <c r="KHA68" s="3">
        <v>2</v>
      </c>
      <c r="KHB68" s="3">
        <v>2</v>
      </c>
      <c r="KHC68" s="3">
        <v>2</v>
      </c>
      <c r="KHD68" s="3">
        <v>2</v>
      </c>
      <c r="KHE68" s="3">
        <v>2</v>
      </c>
      <c r="KHF68" s="3">
        <v>2</v>
      </c>
      <c r="KHG68" s="3">
        <v>2</v>
      </c>
      <c r="KHH68" s="3">
        <v>2</v>
      </c>
      <c r="KHI68" s="3">
        <v>2</v>
      </c>
      <c r="KHJ68" s="3">
        <v>2</v>
      </c>
      <c r="KHK68" s="3">
        <v>2</v>
      </c>
      <c r="KHL68" s="3">
        <v>2</v>
      </c>
      <c r="KHM68" s="3">
        <v>2</v>
      </c>
      <c r="KHN68" s="3">
        <v>2</v>
      </c>
      <c r="KHO68" s="3">
        <v>2</v>
      </c>
      <c r="KHP68" s="3">
        <v>2</v>
      </c>
      <c r="KHQ68" s="3">
        <v>2</v>
      </c>
      <c r="KHR68" s="3">
        <v>2</v>
      </c>
      <c r="KHS68" s="3">
        <v>2</v>
      </c>
      <c r="KHT68" s="3">
        <v>2</v>
      </c>
      <c r="KHU68" s="3">
        <v>2</v>
      </c>
      <c r="KHV68" s="3">
        <v>2</v>
      </c>
      <c r="KHW68" s="3">
        <v>2</v>
      </c>
      <c r="KHX68" s="3">
        <v>2</v>
      </c>
      <c r="KHY68" s="3">
        <v>2</v>
      </c>
      <c r="KHZ68" s="3">
        <v>2</v>
      </c>
      <c r="KIA68" s="3">
        <v>2</v>
      </c>
      <c r="KIB68" s="3">
        <v>2</v>
      </c>
      <c r="KIC68" s="3">
        <v>2</v>
      </c>
      <c r="KID68" s="3">
        <v>2</v>
      </c>
      <c r="KIE68" s="3">
        <v>2</v>
      </c>
      <c r="KIF68" s="3">
        <v>2</v>
      </c>
      <c r="KIG68" s="3">
        <v>2</v>
      </c>
      <c r="KIH68" s="3">
        <v>2</v>
      </c>
      <c r="KII68" s="3">
        <v>2</v>
      </c>
      <c r="KIJ68" s="3">
        <v>2</v>
      </c>
      <c r="KIK68" s="3">
        <v>2</v>
      </c>
      <c r="KIL68" s="3">
        <v>2</v>
      </c>
      <c r="KIM68" s="3">
        <v>2</v>
      </c>
      <c r="KIN68" s="3">
        <v>2</v>
      </c>
      <c r="KIO68" s="3">
        <v>2</v>
      </c>
      <c r="KIP68" s="3">
        <v>2</v>
      </c>
      <c r="KIQ68" s="3">
        <v>2</v>
      </c>
      <c r="KIR68" s="3">
        <v>2</v>
      </c>
      <c r="KIS68" s="3">
        <v>2</v>
      </c>
      <c r="KIT68" s="3">
        <v>2</v>
      </c>
      <c r="KIU68" s="3">
        <v>2</v>
      </c>
      <c r="KIV68" s="3">
        <v>2</v>
      </c>
      <c r="KIW68" s="3">
        <v>2</v>
      </c>
      <c r="KIX68" s="3">
        <v>2</v>
      </c>
      <c r="KIY68" s="3">
        <v>2</v>
      </c>
      <c r="KIZ68" s="3">
        <v>2</v>
      </c>
      <c r="KJA68" s="3">
        <v>2</v>
      </c>
      <c r="KJB68" s="3">
        <v>2</v>
      </c>
      <c r="KJC68" s="3">
        <v>2</v>
      </c>
      <c r="KJD68" s="3">
        <v>2</v>
      </c>
      <c r="KJE68" s="3">
        <v>2</v>
      </c>
      <c r="KJF68" s="3">
        <v>2</v>
      </c>
      <c r="KJG68" s="3">
        <v>2</v>
      </c>
      <c r="KJH68" s="3">
        <v>2</v>
      </c>
      <c r="KJI68" s="3">
        <v>2</v>
      </c>
      <c r="KJJ68" s="3">
        <v>2</v>
      </c>
      <c r="KJK68" s="3">
        <v>2</v>
      </c>
      <c r="KJL68" s="3">
        <v>2</v>
      </c>
      <c r="KJM68" s="3">
        <v>2</v>
      </c>
      <c r="KJN68" s="3">
        <v>2</v>
      </c>
      <c r="KJO68" s="3">
        <v>2</v>
      </c>
      <c r="KJP68" s="3">
        <v>2</v>
      </c>
      <c r="KJQ68" s="3">
        <v>2</v>
      </c>
      <c r="KJR68" s="3">
        <v>2</v>
      </c>
      <c r="KJS68" s="3">
        <v>2</v>
      </c>
      <c r="KJT68" s="3">
        <v>2</v>
      </c>
      <c r="KJU68" s="3">
        <v>2</v>
      </c>
      <c r="KJV68" s="3">
        <v>2</v>
      </c>
      <c r="KJW68" s="3">
        <v>2</v>
      </c>
      <c r="KJX68" s="3">
        <v>2</v>
      </c>
      <c r="KJY68" s="3">
        <v>2</v>
      </c>
      <c r="KJZ68" s="3">
        <v>2</v>
      </c>
      <c r="KKA68" s="3">
        <v>2</v>
      </c>
      <c r="KKB68" s="3">
        <v>2</v>
      </c>
      <c r="KKC68" s="3">
        <v>2</v>
      </c>
      <c r="KKD68" s="3">
        <v>2</v>
      </c>
      <c r="KKE68" s="3">
        <v>2</v>
      </c>
      <c r="KKF68" s="3">
        <v>2</v>
      </c>
      <c r="KKG68" s="3">
        <v>2</v>
      </c>
      <c r="KKH68" s="3">
        <v>2</v>
      </c>
      <c r="KKI68" s="3">
        <v>2</v>
      </c>
      <c r="KKJ68" s="3">
        <v>2</v>
      </c>
      <c r="KKK68" s="3">
        <v>2</v>
      </c>
      <c r="KKL68" s="3">
        <v>2</v>
      </c>
      <c r="KKM68" s="3">
        <v>2</v>
      </c>
      <c r="KKN68" s="3">
        <v>2</v>
      </c>
      <c r="KKO68" s="3">
        <v>2</v>
      </c>
      <c r="KKP68" s="3">
        <v>2</v>
      </c>
      <c r="KKQ68" s="3">
        <v>2</v>
      </c>
      <c r="KKR68" s="3">
        <v>2</v>
      </c>
      <c r="KKS68" s="3">
        <v>2</v>
      </c>
      <c r="KKT68" s="3">
        <v>2</v>
      </c>
      <c r="KKU68" s="3">
        <v>2</v>
      </c>
      <c r="KKV68" s="3">
        <v>2</v>
      </c>
      <c r="KKW68" s="3">
        <v>2</v>
      </c>
      <c r="KKX68" s="3">
        <v>2</v>
      </c>
      <c r="KKY68" s="3">
        <v>2</v>
      </c>
      <c r="KKZ68" s="3">
        <v>2</v>
      </c>
      <c r="KLA68" s="3">
        <v>2</v>
      </c>
      <c r="KLB68" s="3">
        <v>2</v>
      </c>
      <c r="KLC68" s="3">
        <v>2</v>
      </c>
      <c r="KLD68" s="3">
        <v>2</v>
      </c>
      <c r="KLE68" s="3">
        <v>2</v>
      </c>
      <c r="KLF68" s="3">
        <v>2</v>
      </c>
      <c r="KLG68" s="3">
        <v>2</v>
      </c>
      <c r="KLH68" s="3">
        <v>2</v>
      </c>
      <c r="KLI68" s="3">
        <v>2</v>
      </c>
      <c r="KLJ68" s="3">
        <v>2</v>
      </c>
      <c r="KLK68" s="3">
        <v>2</v>
      </c>
      <c r="KLL68" s="3">
        <v>2</v>
      </c>
      <c r="KLM68" s="3">
        <v>2</v>
      </c>
      <c r="KLN68" s="3">
        <v>2</v>
      </c>
      <c r="KLO68" s="3">
        <v>2</v>
      </c>
      <c r="KLP68" s="3">
        <v>2</v>
      </c>
      <c r="KLQ68" s="3">
        <v>2</v>
      </c>
      <c r="KLR68" s="3">
        <v>2</v>
      </c>
      <c r="KLS68" s="3">
        <v>2</v>
      </c>
      <c r="KLT68" s="3">
        <v>2</v>
      </c>
      <c r="KLU68" s="3">
        <v>2</v>
      </c>
      <c r="KLV68" s="3">
        <v>2</v>
      </c>
      <c r="KLW68" s="3">
        <v>2</v>
      </c>
      <c r="KLX68" s="3">
        <v>2</v>
      </c>
      <c r="KLY68" s="3">
        <v>2</v>
      </c>
      <c r="KLZ68" s="3">
        <v>2</v>
      </c>
      <c r="KMA68" s="3">
        <v>2</v>
      </c>
      <c r="KMB68" s="3">
        <v>2</v>
      </c>
      <c r="KMC68" s="3">
        <v>2</v>
      </c>
      <c r="KMD68" s="3">
        <v>2</v>
      </c>
      <c r="KME68" s="3">
        <v>2</v>
      </c>
      <c r="KMF68" s="3">
        <v>2</v>
      </c>
      <c r="KMG68" s="3">
        <v>2</v>
      </c>
      <c r="KMH68" s="3">
        <v>2</v>
      </c>
      <c r="KMI68" s="3">
        <v>2</v>
      </c>
      <c r="KMJ68" s="3">
        <v>2</v>
      </c>
      <c r="KMK68" s="3">
        <v>2</v>
      </c>
      <c r="KML68" s="3">
        <v>2</v>
      </c>
      <c r="KMM68" s="3">
        <v>2</v>
      </c>
      <c r="KMN68" s="3">
        <v>2</v>
      </c>
      <c r="KMO68" s="3">
        <v>2</v>
      </c>
      <c r="KMP68" s="3">
        <v>2</v>
      </c>
      <c r="KMQ68" s="3">
        <v>2</v>
      </c>
      <c r="KMR68" s="3">
        <v>2</v>
      </c>
      <c r="KMS68" s="3">
        <v>2</v>
      </c>
      <c r="KMT68" s="3">
        <v>2</v>
      </c>
      <c r="KMU68" s="3">
        <v>2</v>
      </c>
      <c r="KMV68" s="3">
        <v>2</v>
      </c>
      <c r="KMW68" s="3">
        <v>2</v>
      </c>
      <c r="KMX68" s="3">
        <v>2</v>
      </c>
      <c r="KMY68" s="3">
        <v>2</v>
      </c>
      <c r="KMZ68" s="3">
        <v>2</v>
      </c>
      <c r="KNA68" s="3">
        <v>2</v>
      </c>
      <c r="KNB68" s="3">
        <v>2</v>
      </c>
      <c r="KNC68" s="3">
        <v>2</v>
      </c>
      <c r="KND68" s="3">
        <v>2</v>
      </c>
      <c r="KNE68" s="3">
        <v>2</v>
      </c>
      <c r="KNF68" s="3">
        <v>2</v>
      </c>
      <c r="KNG68" s="3">
        <v>2</v>
      </c>
      <c r="KNH68" s="3">
        <v>2</v>
      </c>
      <c r="KNI68" s="3">
        <v>2</v>
      </c>
      <c r="KNJ68" s="3">
        <v>2</v>
      </c>
      <c r="KNK68" s="3">
        <v>2</v>
      </c>
      <c r="KNL68" s="3">
        <v>2</v>
      </c>
      <c r="KNM68" s="3">
        <v>2</v>
      </c>
      <c r="KNN68" s="3">
        <v>2</v>
      </c>
      <c r="KNO68" s="3">
        <v>2</v>
      </c>
      <c r="KNP68" s="3">
        <v>2</v>
      </c>
      <c r="KNQ68" s="3">
        <v>2</v>
      </c>
      <c r="KNR68" s="3">
        <v>2</v>
      </c>
      <c r="KNS68" s="3">
        <v>2</v>
      </c>
      <c r="KNT68" s="3">
        <v>2</v>
      </c>
      <c r="KNU68" s="3">
        <v>2</v>
      </c>
      <c r="KNV68" s="3">
        <v>2</v>
      </c>
      <c r="KNW68" s="3">
        <v>2</v>
      </c>
      <c r="KNX68" s="3">
        <v>2</v>
      </c>
      <c r="KNY68" s="3">
        <v>2</v>
      </c>
      <c r="KNZ68" s="3">
        <v>2</v>
      </c>
      <c r="KOA68" s="3">
        <v>2</v>
      </c>
      <c r="KOB68" s="3">
        <v>2</v>
      </c>
      <c r="KOC68" s="3">
        <v>2</v>
      </c>
      <c r="KOD68" s="3">
        <v>2</v>
      </c>
      <c r="KOE68" s="3">
        <v>2</v>
      </c>
      <c r="KOF68" s="3">
        <v>2</v>
      </c>
      <c r="KOG68" s="3">
        <v>2</v>
      </c>
      <c r="KOH68" s="3">
        <v>2</v>
      </c>
      <c r="KOI68" s="3">
        <v>2</v>
      </c>
      <c r="KOJ68" s="3">
        <v>2</v>
      </c>
      <c r="KOK68" s="3">
        <v>2</v>
      </c>
      <c r="KOL68" s="3">
        <v>2</v>
      </c>
      <c r="KOM68" s="3">
        <v>2</v>
      </c>
      <c r="KON68" s="3">
        <v>2</v>
      </c>
      <c r="KOO68" s="3">
        <v>2</v>
      </c>
      <c r="KOP68" s="3">
        <v>2</v>
      </c>
      <c r="KOQ68" s="3">
        <v>2</v>
      </c>
      <c r="KOR68" s="3">
        <v>2</v>
      </c>
      <c r="KOS68" s="3">
        <v>2</v>
      </c>
      <c r="KOT68" s="3">
        <v>2</v>
      </c>
      <c r="KOU68" s="3">
        <v>2</v>
      </c>
      <c r="KOV68" s="3">
        <v>2</v>
      </c>
      <c r="KOW68" s="3">
        <v>2</v>
      </c>
      <c r="KOX68" s="3">
        <v>2</v>
      </c>
      <c r="KOY68" s="3">
        <v>2</v>
      </c>
      <c r="KOZ68" s="3">
        <v>2</v>
      </c>
      <c r="KPA68" s="3">
        <v>2</v>
      </c>
      <c r="KPB68" s="3">
        <v>2</v>
      </c>
      <c r="KPC68" s="3">
        <v>2</v>
      </c>
      <c r="KPD68" s="3">
        <v>2</v>
      </c>
      <c r="KPE68" s="3">
        <v>2</v>
      </c>
      <c r="KPF68" s="3">
        <v>2</v>
      </c>
      <c r="KPG68" s="3">
        <v>2</v>
      </c>
      <c r="KPH68" s="3">
        <v>2</v>
      </c>
      <c r="KPI68" s="3">
        <v>2</v>
      </c>
      <c r="KPJ68" s="3">
        <v>2</v>
      </c>
      <c r="KPK68" s="3">
        <v>2</v>
      </c>
      <c r="KPL68" s="3">
        <v>2</v>
      </c>
      <c r="KPM68" s="3">
        <v>2</v>
      </c>
      <c r="KPN68" s="3">
        <v>2</v>
      </c>
      <c r="KPO68" s="3">
        <v>2</v>
      </c>
      <c r="KPP68" s="3">
        <v>2</v>
      </c>
      <c r="KPQ68" s="3">
        <v>2</v>
      </c>
      <c r="KPR68" s="3">
        <v>2</v>
      </c>
      <c r="KPS68" s="3">
        <v>2</v>
      </c>
      <c r="KPT68" s="3">
        <v>2</v>
      </c>
      <c r="KPU68" s="3">
        <v>2</v>
      </c>
      <c r="KPV68" s="3">
        <v>2</v>
      </c>
      <c r="KPW68" s="3">
        <v>2</v>
      </c>
      <c r="KPX68" s="3">
        <v>2</v>
      </c>
      <c r="KPY68" s="3">
        <v>2</v>
      </c>
      <c r="KPZ68" s="3">
        <v>2</v>
      </c>
      <c r="KQA68" s="3">
        <v>2</v>
      </c>
      <c r="KQB68" s="3">
        <v>2</v>
      </c>
      <c r="KQC68" s="3">
        <v>2</v>
      </c>
      <c r="KQD68" s="3">
        <v>2</v>
      </c>
      <c r="KQE68" s="3">
        <v>2</v>
      </c>
      <c r="KQF68" s="3">
        <v>2</v>
      </c>
      <c r="KQG68" s="3">
        <v>2</v>
      </c>
      <c r="KQH68" s="3">
        <v>2</v>
      </c>
      <c r="KQI68" s="3">
        <v>2</v>
      </c>
      <c r="KQJ68" s="3">
        <v>2</v>
      </c>
      <c r="KQK68" s="3">
        <v>2</v>
      </c>
      <c r="KQL68" s="3">
        <v>2</v>
      </c>
      <c r="KQM68" s="3">
        <v>2</v>
      </c>
      <c r="KQN68" s="3">
        <v>2</v>
      </c>
      <c r="KQO68" s="3">
        <v>2</v>
      </c>
      <c r="KQP68" s="3">
        <v>2</v>
      </c>
      <c r="KQQ68" s="3">
        <v>2</v>
      </c>
      <c r="KQR68" s="3">
        <v>2</v>
      </c>
      <c r="KQS68" s="3">
        <v>2</v>
      </c>
      <c r="KQT68" s="3">
        <v>2</v>
      </c>
      <c r="KQU68" s="3">
        <v>2</v>
      </c>
      <c r="KQV68" s="3">
        <v>2</v>
      </c>
      <c r="KQW68" s="3">
        <v>2</v>
      </c>
      <c r="KQX68" s="3">
        <v>2</v>
      </c>
      <c r="KQY68" s="3">
        <v>2</v>
      </c>
      <c r="KQZ68" s="3">
        <v>2</v>
      </c>
      <c r="KRA68" s="3">
        <v>2</v>
      </c>
      <c r="KRB68" s="3">
        <v>2</v>
      </c>
      <c r="KRC68" s="3">
        <v>2</v>
      </c>
      <c r="KRD68" s="3">
        <v>2</v>
      </c>
      <c r="KRE68" s="3">
        <v>2</v>
      </c>
      <c r="KRF68" s="3">
        <v>2</v>
      </c>
      <c r="KRG68" s="3">
        <v>2</v>
      </c>
      <c r="KRH68" s="3">
        <v>2</v>
      </c>
      <c r="KRI68" s="3">
        <v>2</v>
      </c>
      <c r="KRJ68" s="3">
        <v>2</v>
      </c>
      <c r="KRK68" s="3">
        <v>2</v>
      </c>
      <c r="KRL68" s="3">
        <v>2</v>
      </c>
      <c r="KRM68" s="3">
        <v>2</v>
      </c>
      <c r="KRN68" s="3">
        <v>2</v>
      </c>
      <c r="KRO68" s="3">
        <v>2</v>
      </c>
      <c r="KRP68" s="3">
        <v>2</v>
      </c>
      <c r="KRQ68" s="3">
        <v>2</v>
      </c>
      <c r="KRR68" s="3">
        <v>2</v>
      </c>
      <c r="KRS68" s="3">
        <v>2</v>
      </c>
      <c r="KRT68" s="3">
        <v>2</v>
      </c>
      <c r="KRU68" s="3">
        <v>2</v>
      </c>
      <c r="KRV68" s="3">
        <v>2</v>
      </c>
      <c r="KRW68" s="3">
        <v>2</v>
      </c>
      <c r="KRX68" s="3">
        <v>2</v>
      </c>
      <c r="KRY68" s="3">
        <v>2</v>
      </c>
      <c r="KRZ68" s="3">
        <v>2</v>
      </c>
      <c r="KSA68" s="3">
        <v>2</v>
      </c>
      <c r="KSB68" s="3">
        <v>2</v>
      </c>
      <c r="KSC68" s="3">
        <v>2</v>
      </c>
      <c r="KSD68" s="3">
        <v>2</v>
      </c>
      <c r="KSE68" s="3">
        <v>2</v>
      </c>
      <c r="KSF68" s="3">
        <v>2</v>
      </c>
      <c r="KSG68" s="3">
        <v>2</v>
      </c>
      <c r="KSH68" s="3">
        <v>2</v>
      </c>
      <c r="KSI68" s="3">
        <v>2</v>
      </c>
      <c r="KSJ68" s="3">
        <v>2</v>
      </c>
      <c r="KSK68" s="3">
        <v>2</v>
      </c>
      <c r="KSL68" s="3">
        <v>2</v>
      </c>
      <c r="KSM68" s="3">
        <v>2</v>
      </c>
      <c r="KSN68" s="3">
        <v>2</v>
      </c>
      <c r="KSO68" s="3">
        <v>2</v>
      </c>
      <c r="KSP68" s="3">
        <v>2</v>
      </c>
      <c r="KSQ68" s="3">
        <v>2</v>
      </c>
      <c r="KSR68" s="3">
        <v>2</v>
      </c>
      <c r="KSS68" s="3">
        <v>2</v>
      </c>
      <c r="KST68" s="3">
        <v>2</v>
      </c>
      <c r="KSU68" s="3">
        <v>2</v>
      </c>
      <c r="KSV68" s="3">
        <v>2</v>
      </c>
      <c r="KSW68" s="3">
        <v>2</v>
      </c>
      <c r="KSX68" s="3">
        <v>2</v>
      </c>
      <c r="KSY68" s="3">
        <v>2</v>
      </c>
      <c r="KSZ68" s="3">
        <v>2</v>
      </c>
      <c r="KTA68" s="3">
        <v>2</v>
      </c>
      <c r="KTB68" s="3">
        <v>2</v>
      </c>
      <c r="KTC68" s="3">
        <v>2</v>
      </c>
      <c r="KTD68" s="3">
        <v>2</v>
      </c>
      <c r="KTE68" s="3">
        <v>2</v>
      </c>
      <c r="KTF68" s="3">
        <v>2</v>
      </c>
      <c r="KTG68" s="3">
        <v>2</v>
      </c>
      <c r="KTH68" s="3">
        <v>2</v>
      </c>
      <c r="KTI68" s="3">
        <v>2</v>
      </c>
      <c r="KTJ68" s="3">
        <v>2</v>
      </c>
      <c r="KTK68" s="3">
        <v>2</v>
      </c>
      <c r="KTL68" s="3">
        <v>2</v>
      </c>
      <c r="KTM68" s="3">
        <v>2</v>
      </c>
      <c r="KTN68" s="3">
        <v>2</v>
      </c>
      <c r="KTO68" s="3">
        <v>2</v>
      </c>
      <c r="KTP68" s="3">
        <v>2</v>
      </c>
      <c r="KTQ68" s="3">
        <v>2</v>
      </c>
      <c r="KTR68" s="3">
        <v>2</v>
      </c>
      <c r="KTS68" s="3">
        <v>2</v>
      </c>
      <c r="KTT68" s="3">
        <v>2</v>
      </c>
      <c r="KTU68" s="3">
        <v>2</v>
      </c>
      <c r="KTV68" s="3">
        <v>2</v>
      </c>
      <c r="KTW68" s="3">
        <v>2</v>
      </c>
      <c r="KTX68" s="3">
        <v>2</v>
      </c>
      <c r="KTY68" s="3">
        <v>2</v>
      </c>
      <c r="KTZ68" s="3">
        <v>2</v>
      </c>
      <c r="KUA68" s="3">
        <v>2</v>
      </c>
      <c r="KUB68" s="3">
        <v>2</v>
      </c>
      <c r="KUC68" s="3">
        <v>2</v>
      </c>
      <c r="KUD68" s="3">
        <v>2</v>
      </c>
      <c r="KUE68" s="3">
        <v>2</v>
      </c>
      <c r="KUF68" s="3">
        <v>2</v>
      </c>
      <c r="KUG68" s="3">
        <v>2</v>
      </c>
      <c r="KUH68" s="3">
        <v>2</v>
      </c>
      <c r="KUI68" s="3">
        <v>2</v>
      </c>
      <c r="KUJ68" s="3">
        <v>2</v>
      </c>
      <c r="KUK68" s="3">
        <v>2</v>
      </c>
      <c r="KUL68" s="3">
        <v>2</v>
      </c>
      <c r="KUM68" s="3">
        <v>2</v>
      </c>
      <c r="KUN68" s="3">
        <v>2</v>
      </c>
      <c r="KUO68" s="3">
        <v>2</v>
      </c>
      <c r="KUP68" s="3">
        <v>2</v>
      </c>
      <c r="KUQ68" s="3">
        <v>2</v>
      </c>
      <c r="KUR68" s="3">
        <v>2</v>
      </c>
      <c r="KUS68" s="3">
        <v>2</v>
      </c>
      <c r="KUT68" s="3">
        <v>2</v>
      </c>
      <c r="KUU68" s="3">
        <v>2</v>
      </c>
      <c r="KUV68" s="3">
        <v>2</v>
      </c>
      <c r="KUW68" s="3">
        <v>2</v>
      </c>
      <c r="KUX68" s="3">
        <v>2</v>
      </c>
      <c r="KUY68" s="3">
        <v>2</v>
      </c>
      <c r="KUZ68" s="3">
        <v>2</v>
      </c>
      <c r="KVA68" s="3">
        <v>2</v>
      </c>
      <c r="KVB68" s="3">
        <v>2</v>
      </c>
      <c r="KVC68" s="3">
        <v>2</v>
      </c>
      <c r="KVD68" s="3">
        <v>2</v>
      </c>
      <c r="KVE68" s="3">
        <v>2</v>
      </c>
      <c r="KVF68" s="3">
        <v>2</v>
      </c>
      <c r="KVG68" s="3">
        <v>2</v>
      </c>
      <c r="KVH68" s="3">
        <v>2</v>
      </c>
      <c r="KVI68" s="3">
        <v>2</v>
      </c>
      <c r="KVJ68" s="3">
        <v>2</v>
      </c>
      <c r="KVK68" s="3">
        <v>2</v>
      </c>
      <c r="KVL68" s="3">
        <v>2</v>
      </c>
      <c r="KVM68" s="3">
        <v>2</v>
      </c>
      <c r="KVN68" s="3">
        <v>2</v>
      </c>
      <c r="KVO68" s="3">
        <v>2</v>
      </c>
      <c r="KVP68" s="3">
        <v>2</v>
      </c>
      <c r="KVQ68" s="3">
        <v>2</v>
      </c>
      <c r="KVR68" s="3">
        <v>2</v>
      </c>
      <c r="KVS68" s="3">
        <v>2</v>
      </c>
      <c r="KVT68" s="3">
        <v>2</v>
      </c>
      <c r="KVU68" s="3">
        <v>2</v>
      </c>
      <c r="KVV68" s="3">
        <v>2</v>
      </c>
      <c r="KVW68" s="3">
        <v>2</v>
      </c>
      <c r="KVX68" s="3">
        <v>2</v>
      </c>
      <c r="KVY68" s="3">
        <v>2</v>
      </c>
      <c r="KVZ68" s="3">
        <v>2</v>
      </c>
      <c r="KWA68" s="3">
        <v>2</v>
      </c>
      <c r="KWB68" s="3">
        <v>2</v>
      </c>
      <c r="KWC68" s="3">
        <v>2</v>
      </c>
      <c r="KWD68" s="3">
        <v>2</v>
      </c>
      <c r="KWE68" s="3">
        <v>2</v>
      </c>
      <c r="KWF68" s="3">
        <v>2</v>
      </c>
      <c r="KWG68" s="3">
        <v>2</v>
      </c>
      <c r="KWH68" s="3">
        <v>2</v>
      </c>
      <c r="KWI68" s="3">
        <v>2</v>
      </c>
      <c r="KWJ68" s="3">
        <v>2</v>
      </c>
      <c r="KWK68" s="3">
        <v>2</v>
      </c>
      <c r="KWL68" s="3">
        <v>2</v>
      </c>
      <c r="KWM68" s="3">
        <v>2</v>
      </c>
      <c r="KWN68" s="3">
        <v>2</v>
      </c>
      <c r="KWO68" s="3">
        <v>2</v>
      </c>
      <c r="KWP68" s="3">
        <v>2</v>
      </c>
      <c r="KWQ68" s="3">
        <v>2</v>
      </c>
      <c r="KWR68" s="3">
        <v>2</v>
      </c>
      <c r="KWS68" s="3">
        <v>2</v>
      </c>
      <c r="KWT68" s="3">
        <v>2</v>
      </c>
      <c r="KWU68" s="3">
        <v>2</v>
      </c>
      <c r="KWV68" s="3">
        <v>2</v>
      </c>
      <c r="KWW68" s="3">
        <v>2</v>
      </c>
      <c r="KWX68" s="3">
        <v>2</v>
      </c>
      <c r="KWY68" s="3">
        <v>2</v>
      </c>
      <c r="KWZ68" s="3">
        <v>2</v>
      </c>
      <c r="KXA68" s="3">
        <v>2</v>
      </c>
      <c r="KXB68" s="3">
        <v>2</v>
      </c>
      <c r="KXC68" s="3">
        <v>2</v>
      </c>
      <c r="KXD68" s="3">
        <v>2</v>
      </c>
      <c r="KXE68" s="3">
        <v>2</v>
      </c>
      <c r="KXF68" s="3">
        <v>2</v>
      </c>
      <c r="KXG68" s="3">
        <v>2</v>
      </c>
      <c r="KXH68" s="3">
        <v>2</v>
      </c>
      <c r="KXI68" s="3">
        <v>2</v>
      </c>
      <c r="KXJ68" s="3">
        <v>2</v>
      </c>
      <c r="KXK68" s="3">
        <v>2</v>
      </c>
      <c r="KXL68" s="3">
        <v>2</v>
      </c>
      <c r="KXM68" s="3">
        <v>2</v>
      </c>
      <c r="KXN68" s="3">
        <v>2</v>
      </c>
      <c r="KXO68" s="3">
        <v>2</v>
      </c>
      <c r="KXP68" s="3">
        <v>2</v>
      </c>
      <c r="KXQ68" s="3">
        <v>2</v>
      </c>
      <c r="KXR68" s="3">
        <v>2</v>
      </c>
      <c r="KXS68" s="3">
        <v>2</v>
      </c>
      <c r="KXT68" s="3">
        <v>2</v>
      </c>
      <c r="KXU68" s="3">
        <v>2</v>
      </c>
      <c r="KXV68" s="3">
        <v>2</v>
      </c>
      <c r="KXW68" s="3">
        <v>2</v>
      </c>
      <c r="KXX68" s="3">
        <v>2</v>
      </c>
      <c r="KXY68" s="3">
        <v>2</v>
      </c>
      <c r="KXZ68" s="3">
        <v>2</v>
      </c>
      <c r="KYA68" s="3">
        <v>2</v>
      </c>
      <c r="KYB68" s="3">
        <v>2</v>
      </c>
      <c r="KYC68" s="3">
        <v>2</v>
      </c>
      <c r="KYD68" s="3">
        <v>2</v>
      </c>
      <c r="KYE68" s="3">
        <v>2</v>
      </c>
      <c r="KYF68" s="3">
        <v>2</v>
      </c>
      <c r="KYG68" s="3">
        <v>2</v>
      </c>
      <c r="KYH68" s="3">
        <v>2</v>
      </c>
      <c r="KYI68" s="3">
        <v>2</v>
      </c>
      <c r="KYJ68" s="3">
        <v>2</v>
      </c>
      <c r="KYK68" s="3">
        <v>2</v>
      </c>
      <c r="KYL68" s="3">
        <v>2</v>
      </c>
      <c r="KYM68" s="3">
        <v>2</v>
      </c>
      <c r="KYN68" s="3">
        <v>2</v>
      </c>
      <c r="KYO68" s="3">
        <v>2</v>
      </c>
      <c r="KYP68" s="3">
        <v>2</v>
      </c>
      <c r="KYQ68" s="3">
        <v>2</v>
      </c>
      <c r="KYR68" s="3">
        <v>2</v>
      </c>
      <c r="KYS68" s="3">
        <v>2</v>
      </c>
      <c r="KYT68" s="3">
        <v>2</v>
      </c>
      <c r="KYU68" s="3">
        <v>2</v>
      </c>
      <c r="KYV68" s="3">
        <v>2</v>
      </c>
      <c r="KYW68" s="3">
        <v>2</v>
      </c>
      <c r="KYX68" s="3">
        <v>2</v>
      </c>
      <c r="KYY68" s="3">
        <v>2</v>
      </c>
      <c r="KYZ68" s="3">
        <v>2</v>
      </c>
      <c r="KZA68" s="3">
        <v>2</v>
      </c>
      <c r="KZB68" s="3">
        <v>2</v>
      </c>
      <c r="KZC68" s="3">
        <v>2</v>
      </c>
      <c r="KZD68" s="3">
        <v>2</v>
      </c>
      <c r="KZE68" s="3">
        <v>2</v>
      </c>
      <c r="KZF68" s="3">
        <v>2</v>
      </c>
      <c r="KZG68" s="3">
        <v>2</v>
      </c>
      <c r="KZH68" s="3">
        <v>2</v>
      </c>
      <c r="KZI68" s="3">
        <v>2</v>
      </c>
      <c r="KZJ68" s="3">
        <v>2</v>
      </c>
      <c r="KZK68" s="3">
        <v>2</v>
      </c>
      <c r="KZL68" s="3">
        <v>2</v>
      </c>
      <c r="KZM68" s="3">
        <v>2</v>
      </c>
      <c r="KZN68" s="3">
        <v>2</v>
      </c>
      <c r="KZO68" s="3">
        <v>2</v>
      </c>
      <c r="KZP68" s="3">
        <v>2</v>
      </c>
      <c r="KZQ68" s="3">
        <v>2</v>
      </c>
      <c r="KZR68" s="3">
        <v>2</v>
      </c>
      <c r="KZS68" s="3">
        <v>2</v>
      </c>
      <c r="KZT68" s="3">
        <v>2</v>
      </c>
      <c r="KZU68" s="3">
        <v>2</v>
      </c>
      <c r="KZV68" s="3">
        <v>2</v>
      </c>
      <c r="KZW68" s="3">
        <v>2</v>
      </c>
      <c r="KZX68" s="3">
        <v>2</v>
      </c>
      <c r="KZY68" s="3">
        <v>2</v>
      </c>
      <c r="KZZ68" s="3">
        <v>2</v>
      </c>
      <c r="LAA68" s="3">
        <v>2</v>
      </c>
      <c r="LAB68" s="3">
        <v>2</v>
      </c>
      <c r="LAC68" s="3">
        <v>2</v>
      </c>
      <c r="LAD68" s="3">
        <v>2</v>
      </c>
      <c r="LAE68" s="3">
        <v>2</v>
      </c>
      <c r="LAF68" s="3">
        <v>2</v>
      </c>
      <c r="LAG68" s="3">
        <v>2</v>
      </c>
      <c r="LAH68" s="3">
        <v>2</v>
      </c>
      <c r="LAI68" s="3">
        <v>2</v>
      </c>
      <c r="LAJ68" s="3">
        <v>2</v>
      </c>
      <c r="LAK68" s="3">
        <v>2</v>
      </c>
      <c r="LAL68" s="3">
        <v>2</v>
      </c>
      <c r="LAM68" s="3">
        <v>2</v>
      </c>
      <c r="LAN68" s="3">
        <v>2</v>
      </c>
      <c r="LAO68" s="3">
        <v>2</v>
      </c>
      <c r="LAP68" s="3">
        <v>2</v>
      </c>
      <c r="LAQ68" s="3">
        <v>2</v>
      </c>
      <c r="LAR68" s="3">
        <v>2</v>
      </c>
      <c r="LAS68" s="3">
        <v>2</v>
      </c>
      <c r="LAT68" s="3">
        <v>2</v>
      </c>
      <c r="LAU68" s="3">
        <v>2</v>
      </c>
      <c r="LAV68" s="3">
        <v>2</v>
      </c>
      <c r="LAW68" s="3">
        <v>2</v>
      </c>
      <c r="LAX68" s="3">
        <v>2</v>
      </c>
      <c r="LAY68" s="3">
        <v>2</v>
      </c>
      <c r="LAZ68" s="3">
        <v>2</v>
      </c>
      <c r="LBA68" s="3">
        <v>2</v>
      </c>
      <c r="LBB68" s="3">
        <v>2</v>
      </c>
      <c r="LBC68" s="3">
        <v>2</v>
      </c>
      <c r="LBD68" s="3">
        <v>2</v>
      </c>
      <c r="LBE68" s="3">
        <v>2</v>
      </c>
      <c r="LBF68" s="3">
        <v>2</v>
      </c>
      <c r="LBG68" s="3">
        <v>2</v>
      </c>
      <c r="LBH68" s="3">
        <v>2</v>
      </c>
      <c r="LBI68" s="3">
        <v>2</v>
      </c>
      <c r="LBJ68" s="3">
        <v>2</v>
      </c>
      <c r="LBK68" s="3">
        <v>2</v>
      </c>
      <c r="LBL68" s="3">
        <v>2</v>
      </c>
      <c r="LBM68" s="3">
        <v>2</v>
      </c>
      <c r="LBN68" s="3">
        <v>2</v>
      </c>
      <c r="LBO68" s="3">
        <v>2</v>
      </c>
      <c r="LBP68" s="3">
        <v>2</v>
      </c>
      <c r="LBQ68" s="3">
        <v>2</v>
      </c>
      <c r="LBR68" s="3">
        <v>2</v>
      </c>
      <c r="LBS68" s="3">
        <v>2</v>
      </c>
      <c r="LBT68" s="3">
        <v>2</v>
      </c>
      <c r="LBU68" s="3">
        <v>2</v>
      </c>
      <c r="LBV68" s="3">
        <v>2</v>
      </c>
      <c r="LBW68" s="3">
        <v>2</v>
      </c>
      <c r="LBX68" s="3">
        <v>2</v>
      </c>
      <c r="LBY68" s="3">
        <v>2</v>
      </c>
      <c r="LBZ68" s="3">
        <v>2</v>
      </c>
      <c r="LCA68" s="3">
        <v>2</v>
      </c>
      <c r="LCB68" s="3">
        <v>2</v>
      </c>
      <c r="LCC68" s="3">
        <v>2</v>
      </c>
      <c r="LCD68" s="3">
        <v>2</v>
      </c>
      <c r="LCE68" s="3">
        <v>2</v>
      </c>
      <c r="LCF68" s="3">
        <v>2</v>
      </c>
      <c r="LCG68" s="3">
        <v>2</v>
      </c>
      <c r="LCH68" s="3">
        <v>2</v>
      </c>
      <c r="LCI68" s="3">
        <v>2</v>
      </c>
      <c r="LCJ68" s="3">
        <v>2</v>
      </c>
      <c r="LCK68" s="3">
        <v>2</v>
      </c>
      <c r="LCL68" s="3">
        <v>2</v>
      </c>
      <c r="LCM68" s="3">
        <v>2</v>
      </c>
      <c r="LCN68" s="3">
        <v>2</v>
      </c>
      <c r="LCO68" s="3">
        <v>2</v>
      </c>
      <c r="LCP68" s="3">
        <v>2</v>
      </c>
      <c r="LCQ68" s="3">
        <v>2</v>
      </c>
      <c r="LCR68" s="3">
        <v>2</v>
      </c>
      <c r="LCS68" s="3">
        <v>2</v>
      </c>
      <c r="LCT68" s="3">
        <v>2</v>
      </c>
      <c r="LCU68" s="3">
        <v>2</v>
      </c>
      <c r="LCV68" s="3">
        <v>2</v>
      </c>
      <c r="LCW68" s="3">
        <v>2</v>
      </c>
      <c r="LCX68" s="3">
        <v>2</v>
      </c>
      <c r="LCY68" s="3">
        <v>2</v>
      </c>
      <c r="LCZ68" s="3">
        <v>2</v>
      </c>
      <c r="LDA68" s="3">
        <v>2</v>
      </c>
      <c r="LDB68" s="3">
        <v>2</v>
      </c>
      <c r="LDC68" s="3">
        <v>2</v>
      </c>
      <c r="LDD68" s="3">
        <v>2</v>
      </c>
      <c r="LDE68" s="3">
        <v>2</v>
      </c>
      <c r="LDF68" s="3">
        <v>2</v>
      </c>
      <c r="LDG68" s="3">
        <v>2</v>
      </c>
      <c r="LDH68" s="3">
        <v>2</v>
      </c>
      <c r="LDI68" s="3">
        <v>2</v>
      </c>
      <c r="LDJ68" s="3">
        <v>2</v>
      </c>
      <c r="LDK68" s="3">
        <v>2</v>
      </c>
      <c r="LDL68" s="3">
        <v>2</v>
      </c>
      <c r="LDM68" s="3">
        <v>2</v>
      </c>
      <c r="LDN68" s="3">
        <v>2</v>
      </c>
      <c r="LDO68" s="3">
        <v>2</v>
      </c>
      <c r="LDP68" s="3">
        <v>2</v>
      </c>
      <c r="LDQ68" s="3">
        <v>2</v>
      </c>
      <c r="LDR68" s="3">
        <v>2</v>
      </c>
      <c r="LDS68" s="3">
        <v>2</v>
      </c>
      <c r="LDT68" s="3">
        <v>2</v>
      </c>
      <c r="LDU68" s="3">
        <v>2</v>
      </c>
      <c r="LDV68" s="3">
        <v>2</v>
      </c>
      <c r="LDW68" s="3">
        <v>2</v>
      </c>
      <c r="LDX68" s="3">
        <v>2</v>
      </c>
      <c r="LDY68" s="3">
        <v>2</v>
      </c>
      <c r="LDZ68" s="3">
        <v>2</v>
      </c>
      <c r="LEA68" s="3">
        <v>2</v>
      </c>
      <c r="LEB68" s="3">
        <v>2</v>
      </c>
      <c r="LEC68" s="3">
        <v>2</v>
      </c>
      <c r="LED68" s="3">
        <v>2</v>
      </c>
      <c r="LEE68" s="3">
        <v>2</v>
      </c>
      <c r="LEF68" s="3">
        <v>2</v>
      </c>
      <c r="LEG68" s="3">
        <v>2</v>
      </c>
      <c r="LEH68" s="3">
        <v>2</v>
      </c>
      <c r="LEI68" s="3">
        <v>2</v>
      </c>
      <c r="LEJ68" s="3">
        <v>2</v>
      </c>
      <c r="LEK68" s="3">
        <v>2</v>
      </c>
      <c r="LEL68" s="3">
        <v>2</v>
      </c>
      <c r="LEM68" s="3">
        <v>2</v>
      </c>
      <c r="LEN68" s="3">
        <v>2</v>
      </c>
      <c r="LEO68" s="3">
        <v>2</v>
      </c>
      <c r="LEP68" s="3">
        <v>2</v>
      </c>
      <c r="LEQ68" s="3">
        <v>2</v>
      </c>
      <c r="LER68" s="3">
        <v>2</v>
      </c>
      <c r="LES68" s="3">
        <v>2</v>
      </c>
      <c r="LET68" s="3">
        <v>2</v>
      </c>
      <c r="LEU68" s="3">
        <v>2</v>
      </c>
      <c r="LEV68" s="3">
        <v>2</v>
      </c>
      <c r="LEW68" s="3">
        <v>2</v>
      </c>
      <c r="LEX68" s="3">
        <v>2</v>
      </c>
      <c r="LEY68" s="3">
        <v>2</v>
      </c>
      <c r="LEZ68" s="3">
        <v>2</v>
      </c>
      <c r="LFA68" s="3">
        <v>2</v>
      </c>
      <c r="LFB68" s="3">
        <v>2</v>
      </c>
      <c r="LFC68" s="3">
        <v>2</v>
      </c>
      <c r="LFD68" s="3">
        <v>2</v>
      </c>
      <c r="LFE68" s="3">
        <v>2</v>
      </c>
      <c r="LFF68" s="3">
        <v>2</v>
      </c>
      <c r="LFG68" s="3">
        <v>2</v>
      </c>
      <c r="LFH68" s="3">
        <v>2</v>
      </c>
      <c r="LFI68" s="3">
        <v>2</v>
      </c>
      <c r="LFJ68" s="3">
        <v>2</v>
      </c>
      <c r="LFK68" s="3">
        <v>2</v>
      </c>
      <c r="LFL68" s="3">
        <v>2</v>
      </c>
      <c r="LFM68" s="3">
        <v>2</v>
      </c>
      <c r="LFN68" s="3">
        <v>2</v>
      </c>
      <c r="LFO68" s="3">
        <v>2</v>
      </c>
      <c r="LFP68" s="3">
        <v>2</v>
      </c>
      <c r="LFQ68" s="3">
        <v>2</v>
      </c>
      <c r="LFR68" s="3">
        <v>2</v>
      </c>
      <c r="LFS68" s="3">
        <v>2</v>
      </c>
      <c r="LFT68" s="3">
        <v>2</v>
      </c>
      <c r="LFU68" s="3">
        <v>2</v>
      </c>
      <c r="LFV68" s="3">
        <v>2</v>
      </c>
      <c r="LFW68" s="3">
        <v>2</v>
      </c>
      <c r="LFX68" s="3">
        <v>2</v>
      </c>
      <c r="LFY68" s="3">
        <v>2</v>
      </c>
      <c r="LFZ68" s="3">
        <v>2</v>
      </c>
      <c r="LGA68" s="3">
        <v>2</v>
      </c>
      <c r="LGB68" s="3">
        <v>2</v>
      </c>
      <c r="LGC68" s="3">
        <v>2</v>
      </c>
      <c r="LGD68" s="3">
        <v>2</v>
      </c>
      <c r="LGE68" s="3">
        <v>2</v>
      </c>
      <c r="LGF68" s="3">
        <v>2</v>
      </c>
      <c r="LGG68" s="3">
        <v>2</v>
      </c>
      <c r="LGH68" s="3">
        <v>2</v>
      </c>
      <c r="LGI68" s="3">
        <v>2</v>
      </c>
      <c r="LGJ68" s="3">
        <v>2</v>
      </c>
      <c r="LGK68" s="3">
        <v>2</v>
      </c>
      <c r="LGL68" s="3">
        <v>2</v>
      </c>
      <c r="LGM68" s="3">
        <v>2</v>
      </c>
      <c r="LGN68" s="3">
        <v>2</v>
      </c>
      <c r="LGO68" s="3">
        <v>2</v>
      </c>
      <c r="LGP68" s="3">
        <v>2</v>
      </c>
      <c r="LGQ68" s="3">
        <v>2</v>
      </c>
      <c r="LGR68" s="3">
        <v>2</v>
      </c>
      <c r="LGS68" s="3">
        <v>2</v>
      </c>
      <c r="LGT68" s="3">
        <v>2</v>
      </c>
      <c r="LGU68" s="3">
        <v>2</v>
      </c>
      <c r="LGV68" s="3">
        <v>2</v>
      </c>
      <c r="LGW68" s="3">
        <v>2</v>
      </c>
      <c r="LGX68" s="3">
        <v>2</v>
      </c>
      <c r="LGY68" s="3">
        <v>2</v>
      </c>
      <c r="LGZ68" s="3">
        <v>2</v>
      </c>
      <c r="LHA68" s="3">
        <v>2</v>
      </c>
      <c r="LHB68" s="3">
        <v>2</v>
      </c>
      <c r="LHC68" s="3">
        <v>2</v>
      </c>
      <c r="LHD68" s="3">
        <v>2</v>
      </c>
      <c r="LHE68" s="3">
        <v>2</v>
      </c>
      <c r="LHF68" s="3">
        <v>2</v>
      </c>
      <c r="LHG68" s="3">
        <v>2</v>
      </c>
      <c r="LHH68" s="3">
        <v>2</v>
      </c>
      <c r="LHI68" s="3">
        <v>2</v>
      </c>
      <c r="LHJ68" s="3">
        <v>2</v>
      </c>
      <c r="LHK68" s="3">
        <v>2</v>
      </c>
      <c r="LHL68" s="3">
        <v>2</v>
      </c>
      <c r="LHM68" s="3">
        <v>2</v>
      </c>
      <c r="LHN68" s="3">
        <v>2</v>
      </c>
      <c r="LHO68" s="3">
        <v>2</v>
      </c>
      <c r="LHP68" s="3">
        <v>2</v>
      </c>
      <c r="LHQ68" s="3">
        <v>2</v>
      </c>
      <c r="LHR68" s="3">
        <v>2</v>
      </c>
      <c r="LHS68" s="3">
        <v>2</v>
      </c>
      <c r="LHT68" s="3">
        <v>2</v>
      </c>
      <c r="LHU68" s="3">
        <v>2</v>
      </c>
      <c r="LHV68" s="3">
        <v>2</v>
      </c>
      <c r="LHW68" s="3">
        <v>2</v>
      </c>
      <c r="LHX68" s="3">
        <v>2</v>
      </c>
      <c r="LHY68" s="3">
        <v>2</v>
      </c>
      <c r="LHZ68" s="3">
        <v>2</v>
      </c>
      <c r="LIA68" s="3">
        <v>2</v>
      </c>
      <c r="LIB68" s="3">
        <v>2</v>
      </c>
      <c r="LIC68" s="3">
        <v>2</v>
      </c>
      <c r="LID68" s="3">
        <v>2</v>
      </c>
      <c r="LIE68" s="3">
        <v>2</v>
      </c>
      <c r="LIF68" s="3">
        <v>2</v>
      </c>
      <c r="LIG68" s="3">
        <v>2</v>
      </c>
      <c r="LIH68" s="3">
        <v>2</v>
      </c>
      <c r="LII68" s="3">
        <v>2</v>
      </c>
      <c r="LIJ68" s="3">
        <v>2</v>
      </c>
      <c r="LIK68" s="3">
        <v>2</v>
      </c>
      <c r="LIL68" s="3">
        <v>2</v>
      </c>
      <c r="LIM68" s="3">
        <v>2</v>
      </c>
      <c r="LIN68" s="3">
        <v>2</v>
      </c>
      <c r="LIO68" s="3">
        <v>2</v>
      </c>
      <c r="LIP68" s="3">
        <v>2</v>
      </c>
      <c r="LIQ68" s="3">
        <v>2</v>
      </c>
      <c r="LIR68" s="3">
        <v>2</v>
      </c>
      <c r="LIS68" s="3">
        <v>2</v>
      </c>
      <c r="LIT68" s="3">
        <v>2</v>
      </c>
      <c r="LIU68" s="3">
        <v>2</v>
      </c>
      <c r="LIV68" s="3">
        <v>2</v>
      </c>
      <c r="LIW68" s="3">
        <v>2</v>
      </c>
      <c r="LIX68" s="3">
        <v>2</v>
      </c>
      <c r="LIY68" s="3">
        <v>2</v>
      </c>
      <c r="LIZ68" s="3">
        <v>2</v>
      </c>
      <c r="LJA68" s="3">
        <v>2</v>
      </c>
      <c r="LJB68" s="3">
        <v>2</v>
      </c>
      <c r="LJC68" s="3">
        <v>2</v>
      </c>
      <c r="LJD68" s="3">
        <v>2</v>
      </c>
      <c r="LJE68" s="3">
        <v>2</v>
      </c>
      <c r="LJF68" s="3">
        <v>2</v>
      </c>
      <c r="LJG68" s="3">
        <v>2</v>
      </c>
      <c r="LJH68" s="3">
        <v>2</v>
      </c>
      <c r="LJI68" s="3">
        <v>2</v>
      </c>
      <c r="LJJ68" s="3">
        <v>2</v>
      </c>
      <c r="LJK68" s="3">
        <v>2</v>
      </c>
      <c r="LJL68" s="3">
        <v>2</v>
      </c>
      <c r="LJM68" s="3">
        <v>2</v>
      </c>
      <c r="LJN68" s="3">
        <v>2</v>
      </c>
      <c r="LJO68" s="3">
        <v>2</v>
      </c>
      <c r="LJP68" s="3">
        <v>2</v>
      </c>
      <c r="LJQ68" s="3">
        <v>2</v>
      </c>
      <c r="LJR68" s="3">
        <v>2</v>
      </c>
      <c r="LJS68" s="3">
        <v>2</v>
      </c>
      <c r="LJT68" s="3">
        <v>2</v>
      </c>
      <c r="LJU68" s="3">
        <v>2</v>
      </c>
      <c r="LJV68" s="3">
        <v>2</v>
      </c>
      <c r="LJW68" s="3">
        <v>2</v>
      </c>
      <c r="LJX68" s="3">
        <v>2</v>
      </c>
      <c r="LJY68" s="3">
        <v>2</v>
      </c>
      <c r="LJZ68" s="3">
        <v>2</v>
      </c>
      <c r="LKA68" s="3">
        <v>2</v>
      </c>
      <c r="LKB68" s="3">
        <v>2</v>
      </c>
      <c r="LKC68" s="3">
        <v>2</v>
      </c>
      <c r="LKD68" s="3">
        <v>2</v>
      </c>
      <c r="LKE68" s="3">
        <v>2</v>
      </c>
      <c r="LKF68" s="3">
        <v>2</v>
      </c>
      <c r="LKG68" s="3">
        <v>2</v>
      </c>
      <c r="LKH68" s="3">
        <v>2</v>
      </c>
      <c r="LKI68" s="3">
        <v>2</v>
      </c>
      <c r="LKJ68" s="3">
        <v>2</v>
      </c>
      <c r="LKK68" s="3">
        <v>2</v>
      </c>
      <c r="LKL68" s="3">
        <v>2</v>
      </c>
      <c r="LKM68" s="3">
        <v>2</v>
      </c>
      <c r="LKN68" s="3">
        <v>2</v>
      </c>
      <c r="LKO68" s="3">
        <v>2</v>
      </c>
      <c r="LKP68" s="3">
        <v>2</v>
      </c>
      <c r="LKQ68" s="3">
        <v>2</v>
      </c>
      <c r="LKR68" s="3">
        <v>2</v>
      </c>
      <c r="LKS68" s="3">
        <v>2</v>
      </c>
      <c r="LKT68" s="3">
        <v>2</v>
      </c>
      <c r="LKU68" s="3">
        <v>2</v>
      </c>
      <c r="LKV68" s="3">
        <v>2</v>
      </c>
      <c r="LKW68" s="3">
        <v>2</v>
      </c>
      <c r="LKX68" s="3">
        <v>2</v>
      </c>
      <c r="LKY68" s="3">
        <v>2</v>
      </c>
      <c r="LKZ68" s="3">
        <v>2</v>
      </c>
      <c r="LLA68" s="3">
        <v>2</v>
      </c>
      <c r="LLB68" s="3">
        <v>2</v>
      </c>
      <c r="LLC68" s="3">
        <v>2</v>
      </c>
      <c r="LLD68" s="3">
        <v>2</v>
      </c>
      <c r="LLE68" s="3">
        <v>2</v>
      </c>
      <c r="LLF68" s="3">
        <v>2</v>
      </c>
      <c r="LLG68" s="3">
        <v>2</v>
      </c>
      <c r="LLH68" s="3">
        <v>2</v>
      </c>
      <c r="LLI68" s="3">
        <v>2</v>
      </c>
      <c r="LLJ68" s="3">
        <v>2</v>
      </c>
      <c r="LLK68" s="3">
        <v>2</v>
      </c>
      <c r="LLL68" s="3">
        <v>2</v>
      </c>
      <c r="LLM68" s="3">
        <v>2</v>
      </c>
      <c r="LLN68" s="3">
        <v>2</v>
      </c>
      <c r="LLO68" s="3">
        <v>2</v>
      </c>
      <c r="LLP68" s="3">
        <v>2</v>
      </c>
      <c r="LLQ68" s="3">
        <v>2</v>
      </c>
      <c r="LLR68" s="3">
        <v>2</v>
      </c>
      <c r="LLS68" s="3">
        <v>2</v>
      </c>
      <c r="LLT68" s="3">
        <v>2</v>
      </c>
      <c r="LLU68" s="3">
        <v>2</v>
      </c>
      <c r="LLV68" s="3">
        <v>2</v>
      </c>
      <c r="LLW68" s="3">
        <v>2</v>
      </c>
      <c r="LLX68" s="3">
        <v>2</v>
      </c>
      <c r="LLY68" s="3">
        <v>2</v>
      </c>
      <c r="LLZ68" s="3">
        <v>2</v>
      </c>
      <c r="LMA68" s="3">
        <v>2</v>
      </c>
      <c r="LMB68" s="3">
        <v>2</v>
      </c>
      <c r="LMC68" s="3">
        <v>2</v>
      </c>
      <c r="LMD68" s="3">
        <v>2</v>
      </c>
      <c r="LME68" s="3">
        <v>2</v>
      </c>
      <c r="LMF68" s="3">
        <v>2</v>
      </c>
      <c r="LMG68" s="3">
        <v>2</v>
      </c>
      <c r="LMH68" s="3">
        <v>2</v>
      </c>
      <c r="LMI68" s="3">
        <v>2</v>
      </c>
      <c r="LMJ68" s="3">
        <v>2</v>
      </c>
      <c r="LMK68" s="3">
        <v>2</v>
      </c>
      <c r="LML68" s="3">
        <v>2</v>
      </c>
      <c r="LMM68" s="3">
        <v>2</v>
      </c>
      <c r="LMN68" s="3">
        <v>2</v>
      </c>
      <c r="LMO68" s="3">
        <v>2</v>
      </c>
      <c r="LMP68" s="3">
        <v>2</v>
      </c>
      <c r="LMQ68" s="3">
        <v>2</v>
      </c>
      <c r="LMR68" s="3">
        <v>2</v>
      </c>
      <c r="LMS68" s="3">
        <v>2</v>
      </c>
      <c r="LMT68" s="3">
        <v>2</v>
      </c>
      <c r="LMU68" s="3">
        <v>2</v>
      </c>
      <c r="LMV68" s="3">
        <v>2</v>
      </c>
      <c r="LMW68" s="3">
        <v>2</v>
      </c>
      <c r="LMX68" s="3">
        <v>2</v>
      </c>
      <c r="LMY68" s="3">
        <v>2</v>
      </c>
      <c r="LMZ68" s="3">
        <v>2</v>
      </c>
      <c r="LNA68" s="3">
        <v>2</v>
      </c>
      <c r="LNB68" s="3">
        <v>2</v>
      </c>
      <c r="LNC68" s="3">
        <v>2</v>
      </c>
      <c r="LND68" s="3">
        <v>2</v>
      </c>
      <c r="LNE68" s="3">
        <v>2</v>
      </c>
      <c r="LNF68" s="3">
        <v>2</v>
      </c>
      <c r="LNG68" s="3">
        <v>2</v>
      </c>
      <c r="LNH68" s="3">
        <v>2</v>
      </c>
      <c r="LNI68" s="3">
        <v>2</v>
      </c>
      <c r="LNJ68" s="3">
        <v>2</v>
      </c>
      <c r="LNK68" s="3">
        <v>2</v>
      </c>
      <c r="LNL68" s="3">
        <v>2</v>
      </c>
      <c r="LNM68" s="3">
        <v>2</v>
      </c>
      <c r="LNN68" s="3">
        <v>2</v>
      </c>
      <c r="LNO68" s="3">
        <v>2</v>
      </c>
      <c r="LNP68" s="3">
        <v>2</v>
      </c>
      <c r="LNQ68" s="3">
        <v>2</v>
      </c>
      <c r="LNR68" s="3">
        <v>2</v>
      </c>
      <c r="LNS68" s="3">
        <v>2</v>
      </c>
      <c r="LNT68" s="3">
        <v>2</v>
      </c>
      <c r="LNU68" s="3">
        <v>2</v>
      </c>
      <c r="LNV68" s="3">
        <v>2</v>
      </c>
      <c r="LNW68" s="3">
        <v>2</v>
      </c>
      <c r="LNX68" s="3">
        <v>2</v>
      </c>
      <c r="LNY68" s="3">
        <v>2</v>
      </c>
      <c r="LNZ68" s="3">
        <v>2</v>
      </c>
      <c r="LOA68" s="3">
        <v>2</v>
      </c>
      <c r="LOB68" s="3">
        <v>2</v>
      </c>
      <c r="LOC68" s="3">
        <v>2</v>
      </c>
      <c r="LOD68" s="3">
        <v>2</v>
      </c>
      <c r="LOE68" s="3">
        <v>2</v>
      </c>
      <c r="LOF68" s="3">
        <v>2</v>
      </c>
      <c r="LOG68" s="3">
        <v>2</v>
      </c>
      <c r="LOH68" s="3">
        <v>2</v>
      </c>
      <c r="LOI68" s="3">
        <v>2</v>
      </c>
      <c r="LOJ68" s="3">
        <v>2</v>
      </c>
      <c r="LOK68" s="3">
        <v>2</v>
      </c>
      <c r="LOL68" s="3">
        <v>2</v>
      </c>
      <c r="LOM68" s="3">
        <v>2</v>
      </c>
      <c r="LON68" s="3">
        <v>2</v>
      </c>
      <c r="LOO68" s="3">
        <v>2</v>
      </c>
      <c r="LOP68" s="3">
        <v>2</v>
      </c>
      <c r="LOQ68" s="3">
        <v>2</v>
      </c>
      <c r="LOR68" s="3">
        <v>2</v>
      </c>
      <c r="LOS68" s="3">
        <v>2</v>
      </c>
      <c r="LOT68" s="3">
        <v>2</v>
      </c>
      <c r="LOU68" s="3">
        <v>2</v>
      </c>
      <c r="LOV68" s="3">
        <v>2</v>
      </c>
      <c r="LOW68" s="3">
        <v>2</v>
      </c>
      <c r="LOX68" s="3">
        <v>2</v>
      </c>
      <c r="LOY68" s="3">
        <v>2</v>
      </c>
      <c r="LOZ68" s="3">
        <v>2</v>
      </c>
      <c r="LPA68" s="3">
        <v>2</v>
      </c>
      <c r="LPB68" s="3">
        <v>2</v>
      </c>
      <c r="LPC68" s="3">
        <v>2</v>
      </c>
      <c r="LPD68" s="3">
        <v>2</v>
      </c>
      <c r="LPE68" s="3">
        <v>2</v>
      </c>
      <c r="LPF68" s="3">
        <v>2</v>
      </c>
      <c r="LPG68" s="3">
        <v>2</v>
      </c>
      <c r="LPH68" s="3">
        <v>2</v>
      </c>
      <c r="LPI68" s="3">
        <v>2</v>
      </c>
      <c r="LPJ68" s="3">
        <v>2</v>
      </c>
      <c r="LPK68" s="3">
        <v>2</v>
      </c>
      <c r="LPL68" s="3">
        <v>2</v>
      </c>
      <c r="LPM68" s="3">
        <v>2</v>
      </c>
      <c r="LPN68" s="3">
        <v>2</v>
      </c>
      <c r="LPO68" s="3">
        <v>2</v>
      </c>
      <c r="LPP68" s="3">
        <v>2</v>
      </c>
      <c r="LPQ68" s="3">
        <v>2</v>
      </c>
      <c r="LPR68" s="3">
        <v>2</v>
      </c>
      <c r="LPS68" s="3">
        <v>2</v>
      </c>
      <c r="LPT68" s="3">
        <v>2</v>
      </c>
      <c r="LPU68" s="3">
        <v>2</v>
      </c>
      <c r="LPV68" s="3">
        <v>2</v>
      </c>
      <c r="LPW68" s="3">
        <v>2</v>
      </c>
      <c r="LPX68" s="3">
        <v>2</v>
      </c>
      <c r="LPY68" s="3">
        <v>2</v>
      </c>
      <c r="LPZ68" s="3">
        <v>2</v>
      </c>
      <c r="LQA68" s="3">
        <v>2</v>
      </c>
      <c r="LQB68" s="3">
        <v>2</v>
      </c>
      <c r="LQC68" s="3">
        <v>2</v>
      </c>
      <c r="LQD68" s="3">
        <v>2</v>
      </c>
      <c r="LQE68" s="3">
        <v>2</v>
      </c>
      <c r="LQF68" s="3">
        <v>2</v>
      </c>
      <c r="LQG68" s="3">
        <v>2</v>
      </c>
      <c r="LQH68" s="3">
        <v>2</v>
      </c>
      <c r="LQI68" s="3">
        <v>2</v>
      </c>
      <c r="LQJ68" s="3">
        <v>2</v>
      </c>
      <c r="LQK68" s="3">
        <v>2</v>
      </c>
      <c r="LQL68" s="3">
        <v>2</v>
      </c>
      <c r="LQM68" s="3">
        <v>2</v>
      </c>
      <c r="LQN68" s="3">
        <v>2</v>
      </c>
      <c r="LQO68" s="3">
        <v>2</v>
      </c>
      <c r="LQP68" s="3">
        <v>2</v>
      </c>
      <c r="LQQ68" s="3">
        <v>2</v>
      </c>
      <c r="LQR68" s="3">
        <v>2</v>
      </c>
      <c r="LQS68" s="3">
        <v>2</v>
      </c>
      <c r="LQT68" s="3">
        <v>2</v>
      </c>
      <c r="LQU68" s="3">
        <v>2</v>
      </c>
      <c r="LQV68" s="3">
        <v>2</v>
      </c>
      <c r="LQW68" s="3">
        <v>2</v>
      </c>
      <c r="LQX68" s="3">
        <v>2</v>
      </c>
      <c r="LQY68" s="3">
        <v>2</v>
      </c>
      <c r="LQZ68" s="3">
        <v>2</v>
      </c>
      <c r="LRA68" s="3">
        <v>2</v>
      </c>
      <c r="LRB68" s="3">
        <v>2</v>
      </c>
      <c r="LRC68" s="3">
        <v>2</v>
      </c>
      <c r="LRD68" s="3">
        <v>2</v>
      </c>
      <c r="LRE68" s="3">
        <v>2</v>
      </c>
      <c r="LRF68" s="3">
        <v>2</v>
      </c>
      <c r="LRG68" s="3">
        <v>2</v>
      </c>
      <c r="LRH68" s="3">
        <v>2</v>
      </c>
      <c r="LRI68" s="3">
        <v>2</v>
      </c>
      <c r="LRJ68" s="3">
        <v>2</v>
      </c>
      <c r="LRK68" s="3">
        <v>2</v>
      </c>
      <c r="LRL68" s="3">
        <v>2</v>
      </c>
      <c r="LRM68" s="3">
        <v>2</v>
      </c>
      <c r="LRN68" s="3">
        <v>2</v>
      </c>
      <c r="LRO68" s="3">
        <v>2</v>
      </c>
      <c r="LRP68" s="3">
        <v>2</v>
      </c>
      <c r="LRQ68" s="3">
        <v>2</v>
      </c>
      <c r="LRR68" s="3">
        <v>2</v>
      </c>
      <c r="LRS68" s="3">
        <v>2</v>
      </c>
      <c r="LRT68" s="3">
        <v>2</v>
      </c>
      <c r="LRU68" s="3">
        <v>2</v>
      </c>
      <c r="LRV68" s="3">
        <v>2</v>
      </c>
      <c r="LRW68" s="3">
        <v>2</v>
      </c>
      <c r="LRX68" s="3">
        <v>2</v>
      </c>
      <c r="LRY68" s="3">
        <v>2</v>
      </c>
      <c r="LRZ68" s="3">
        <v>2</v>
      </c>
      <c r="LSA68" s="3">
        <v>2</v>
      </c>
      <c r="LSB68" s="3">
        <v>2</v>
      </c>
      <c r="LSC68" s="3">
        <v>2</v>
      </c>
      <c r="LSD68" s="3">
        <v>2</v>
      </c>
      <c r="LSE68" s="3">
        <v>2</v>
      </c>
      <c r="LSF68" s="3">
        <v>2</v>
      </c>
      <c r="LSG68" s="3">
        <v>2</v>
      </c>
      <c r="LSH68" s="3">
        <v>2</v>
      </c>
      <c r="LSI68" s="3">
        <v>2</v>
      </c>
      <c r="LSJ68" s="3">
        <v>2</v>
      </c>
      <c r="LSK68" s="3">
        <v>2</v>
      </c>
      <c r="LSL68" s="3">
        <v>2</v>
      </c>
      <c r="LSM68" s="3">
        <v>2</v>
      </c>
      <c r="LSN68" s="3">
        <v>2</v>
      </c>
      <c r="LSO68" s="3">
        <v>2</v>
      </c>
      <c r="LSP68" s="3">
        <v>2</v>
      </c>
      <c r="LSQ68" s="3">
        <v>2</v>
      </c>
      <c r="LSR68" s="3">
        <v>2</v>
      </c>
      <c r="LSS68" s="3">
        <v>2</v>
      </c>
      <c r="LST68" s="3">
        <v>2</v>
      </c>
      <c r="LSU68" s="3">
        <v>2</v>
      </c>
      <c r="LSV68" s="3">
        <v>2</v>
      </c>
      <c r="LSW68" s="3">
        <v>2</v>
      </c>
      <c r="LSX68" s="3">
        <v>2</v>
      </c>
      <c r="LSY68" s="3">
        <v>2</v>
      </c>
      <c r="LSZ68" s="3">
        <v>2</v>
      </c>
      <c r="LTA68" s="3">
        <v>2</v>
      </c>
      <c r="LTB68" s="3">
        <v>2</v>
      </c>
      <c r="LTC68" s="3">
        <v>2</v>
      </c>
      <c r="LTD68" s="3">
        <v>2</v>
      </c>
      <c r="LTE68" s="3">
        <v>2</v>
      </c>
      <c r="LTF68" s="3">
        <v>2</v>
      </c>
      <c r="LTG68" s="3">
        <v>2</v>
      </c>
      <c r="LTH68" s="3">
        <v>2</v>
      </c>
      <c r="LTI68" s="3">
        <v>2</v>
      </c>
      <c r="LTJ68" s="3">
        <v>2</v>
      </c>
      <c r="LTK68" s="3">
        <v>2</v>
      </c>
      <c r="LTL68" s="3">
        <v>2</v>
      </c>
      <c r="LTM68" s="3">
        <v>2</v>
      </c>
      <c r="LTN68" s="3">
        <v>2</v>
      </c>
      <c r="LTO68" s="3">
        <v>2</v>
      </c>
      <c r="LTP68" s="3">
        <v>2</v>
      </c>
      <c r="LTQ68" s="3">
        <v>2</v>
      </c>
      <c r="LTR68" s="3">
        <v>2</v>
      </c>
      <c r="LTS68" s="3">
        <v>2</v>
      </c>
      <c r="LTT68" s="3">
        <v>2</v>
      </c>
      <c r="LTU68" s="3">
        <v>2</v>
      </c>
      <c r="LTV68" s="3">
        <v>2</v>
      </c>
      <c r="LTW68" s="3">
        <v>2</v>
      </c>
      <c r="LTX68" s="3">
        <v>2</v>
      </c>
      <c r="LTY68" s="3">
        <v>2</v>
      </c>
      <c r="LTZ68" s="3">
        <v>2</v>
      </c>
      <c r="LUA68" s="3">
        <v>2</v>
      </c>
      <c r="LUB68" s="3">
        <v>2</v>
      </c>
      <c r="LUC68" s="3">
        <v>2</v>
      </c>
      <c r="LUD68" s="3">
        <v>2</v>
      </c>
      <c r="LUE68" s="3">
        <v>2</v>
      </c>
      <c r="LUF68" s="3">
        <v>2</v>
      </c>
      <c r="LUG68" s="3">
        <v>2</v>
      </c>
      <c r="LUH68" s="3">
        <v>2</v>
      </c>
      <c r="LUI68" s="3">
        <v>2</v>
      </c>
      <c r="LUJ68" s="3">
        <v>2</v>
      </c>
      <c r="LUK68" s="3">
        <v>2</v>
      </c>
      <c r="LUL68" s="3">
        <v>2</v>
      </c>
      <c r="LUM68" s="3">
        <v>2</v>
      </c>
      <c r="LUN68" s="3">
        <v>2</v>
      </c>
      <c r="LUO68" s="3">
        <v>2</v>
      </c>
      <c r="LUP68" s="3">
        <v>2</v>
      </c>
      <c r="LUQ68" s="3">
        <v>2</v>
      </c>
      <c r="LUR68" s="3">
        <v>2</v>
      </c>
      <c r="LUS68" s="3">
        <v>2</v>
      </c>
      <c r="LUT68" s="3">
        <v>2</v>
      </c>
      <c r="LUU68" s="3">
        <v>2</v>
      </c>
      <c r="LUV68" s="3">
        <v>2</v>
      </c>
      <c r="LUW68" s="3">
        <v>2</v>
      </c>
      <c r="LUX68" s="3">
        <v>2</v>
      </c>
      <c r="LUY68" s="3">
        <v>2</v>
      </c>
      <c r="LUZ68" s="3">
        <v>2</v>
      </c>
      <c r="LVA68" s="3">
        <v>2</v>
      </c>
      <c r="LVB68" s="3">
        <v>2</v>
      </c>
      <c r="LVC68" s="3">
        <v>2</v>
      </c>
      <c r="LVD68" s="3">
        <v>2</v>
      </c>
      <c r="LVE68" s="3">
        <v>2</v>
      </c>
      <c r="LVF68" s="3">
        <v>2</v>
      </c>
      <c r="LVG68" s="3">
        <v>2</v>
      </c>
      <c r="LVH68" s="3">
        <v>2</v>
      </c>
      <c r="LVI68" s="3">
        <v>2</v>
      </c>
      <c r="LVJ68" s="3">
        <v>2</v>
      </c>
      <c r="LVK68" s="3">
        <v>2</v>
      </c>
      <c r="LVL68" s="3">
        <v>2</v>
      </c>
      <c r="LVM68" s="3">
        <v>2</v>
      </c>
      <c r="LVN68" s="3">
        <v>2</v>
      </c>
      <c r="LVO68" s="3">
        <v>2</v>
      </c>
      <c r="LVP68" s="3">
        <v>2</v>
      </c>
      <c r="LVQ68" s="3">
        <v>2</v>
      </c>
      <c r="LVR68" s="3">
        <v>2</v>
      </c>
      <c r="LVS68" s="3">
        <v>2</v>
      </c>
      <c r="LVT68" s="3">
        <v>2</v>
      </c>
      <c r="LVU68" s="3">
        <v>2</v>
      </c>
      <c r="LVV68" s="3">
        <v>2</v>
      </c>
      <c r="LVW68" s="3">
        <v>2</v>
      </c>
      <c r="LVX68" s="3">
        <v>2</v>
      </c>
      <c r="LVY68" s="3">
        <v>2</v>
      </c>
      <c r="LVZ68" s="3">
        <v>2</v>
      </c>
      <c r="LWA68" s="3">
        <v>2</v>
      </c>
      <c r="LWB68" s="3">
        <v>2</v>
      </c>
      <c r="LWC68" s="3">
        <v>2</v>
      </c>
      <c r="LWD68" s="3">
        <v>2</v>
      </c>
      <c r="LWE68" s="3">
        <v>2</v>
      </c>
      <c r="LWF68" s="3">
        <v>2</v>
      </c>
      <c r="LWG68" s="3">
        <v>2</v>
      </c>
      <c r="LWH68" s="3">
        <v>2</v>
      </c>
      <c r="LWI68" s="3">
        <v>2</v>
      </c>
      <c r="LWJ68" s="3">
        <v>2</v>
      </c>
      <c r="LWK68" s="3">
        <v>2</v>
      </c>
      <c r="LWL68" s="3">
        <v>2</v>
      </c>
      <c r="LWM68" s="3">
        <v>2</v>
      </c>
      <c r="LWN68" s="3">
        <v>2</v>
      </c>
      <c r="LWO68" s="3">
        <v>2</v>
      </c>
      <c r="LWP68" s="3">
        <v>2</v>
      </c>
      <c r="LWQ68" s="3">
        <v>2</v>
      </c>
      <c r="LWR68" s="3">
        <v>2</v>
      </c>
      <c r="LWS68" s="3">
        <v>2</v>
      </c>
      <c r="LWT68" s="3">
        <v>2</v>
      </c>
      <c r="LWU68" s="3">
        <v>2</v>
      </c>
      <c r="LWV68" s="3">
        <v>2</v>
      </c>
      <c r="LWW68" s="3">
        <v>2</v>
      </c>
      <c r="LWX68" s="3">
        <v>2</v>
      </c>
      <c r="LWY68" s="3">
        <v>2</v>
      </c>
      <c r="LWZ68" s="3">
        <v>2</v>
      </c>
      <c r="LXA68" s="3">
        <v>2</v>
      </c>
      <c r="LXB68" s="3">
        <v>2</v>
      </c>
      <c r="LXC68" s="3">
        <v>2</v>
      </c>
      <c r="LXD68" s="3">
        <v>2</v>
      </c>
      <c r="LXE68" s="3">
        <v>2</v>
      </c>
      <c r="LXF68" s="3">
        <v>2</v>
      </c>
      <c r="LXG68" s="3">
        <v>2</v>
      </c>
      <c r="LXH68" s="3">
        <v>2</v>
      </c>
      <c r="LXI68" s="3">
        <v>2</v>
      </c>
      <c r="LXJ68" s="3">
        <v>2</v>
      </c>
      <c r="LXK68" s="3">
        <v>2</v>
      </c>
      <c r="LXL68" s="3">
        <v>2</v>
      </c>
      <c r="LXM68" s="3">
        <v>2</v>
      </c>
      <c r="LXN68" s="3">
        <v>2</v>
      </c>
      <c r="LXO68" s="3">
        <v>2</v>
      </c>
      <c r="LXP68" s="3">
        <v>2</v>
      </c>
      <c r="LXQ68" s="3">
        <v>2</v>
      </c>
      <c r="LXR68" s="3">
        <v>2</v>
      </c>
      <c r="LXS68" s="3">
        <v>2</v>
      </c>
      <c r="LXT68" s="3">
        <v>2</v>
      </c>
      <c r="LXU68" s="3">
        <v>2</v>
      </c>
      <c r="LXV68" s="3">
        <v>2</v>
      </c>
      <c r="LXW68" s="3">
        <v>2</v>
      </c>
      <c r="LXX68" s="3">
        <v>2</v>
      </c>
      <c r="LXY68" s="3">
        <v>2</v>
      </c>
      <c r="LXZ68" s="3">
        <v>2</v>
      </c>
      <c r="LYA68" s="3">
        <v>2</v>
      </c>
      <c r="LYB68" s="3">
        <v>2</v>
      </c>
      <c r="LYC68" s="3">
        <v>2</v>
      </c>
      <c r="LYD68" s="3">
        <v>2</v>
      </c>
      <c r="LYE68" s="3">
        <v>2</v>
      </c>
      <c r="LYF68" s="3">
        <v>2</v>
      </c>
      <c r="LYG68" s="3">
        <v>2</v>
      </c>
      <c r="LYH68" s="3">
        <v>2</v>
      </c>
      <c r="LYI68" s="3">
        <v>2</v>
      </c>
      <c r="LYJ68" s="3">
        <v>2</v>
      </c>
      <c r="LYK68" s="3">
        <v>2</v>
      </c>
      <c r="LYL68" s="3">
        <v>2</v>
      </c>
      <c r="LYM68" s="3">
        <v>2</v>
      </c>
      <c r="LYN68" s="3">
        <v>2</v>
      </c>
      <c r="LYO68" s="3">
        <v>2</v>
      </c>
      <c r="LYP68" s="3">
        <v>2</v>
      </c>
      <c r="LYQ68" s="3">
        <v>2</v>
      </c>
      <c r="LYR68" s="3">
        <v>2</v>
      </c>
      <c r="LYS68" s="3">
        <v>2</v>
      </c>
      <c r="LYT68" s="3">
        <v>2</v>
      </c>
      <c r="LYU68" s="3">
        <v>2</v>
      </c>
      <c r="LYV68" s="3">
        <v>2</v>
      </c>
      <c r="LYW68" s="3">
        <v>2</v>
      </c>
      <c r="LYX68" s="3">
        <v>2</v>
      </c>
      <c r="LYY68" s="3">
        <v>2</v>
      </c>
      <c r="LYZ68" s="3">
        <v>2</v>
      </c>
      <c r="LZA68" s="3">
        <v>2</v>
      </c>
      <c r="LZB68" s="3">
        <v>2</v>
      </c>
      <c r="LZC68" s="3">
        <v>2</v>
      </c>
      <c r="LZD68" s="3">
        <v>2</v>
      </c>
      <c r="LZE68" s="3">
        <v>2</v>
      </c>
      <c r="LZF68" s="3">
        <v>2</v>
      </c>
      <c r="LZG68" s="3">
        <v>2</v>
      </c>
      <c r="LZH68" s="3">
        <v>2</v>
      </c>
      <c r="LZI68" s="3">
        <v>2</v>
      </c>
      <c r="LZJ68" s="3">
        <v>2</v>
      </c>
      <c r="LZK68" s="3">
        <v>2</v>
      </c>
      <c r="LZL68" s="3">
        <v>2</v>
      </c>
      <c r="LZM68" s="3">
        <v>2</v>
      </c>
      <c r="LZN68" s="3">
        <v>2</v>
      </c>
      <c r="LZO68" s="3">
        <v>2</v>
      </c>
      <c r="LZP68" s="3">
        <v>2</v>
      </c>
      <c r="LZQ68" s="3">
        <v>2</v>
      </c>
      <c r="LZR68" s="3">
        <v>2</v>
      </c>
      <c r="LZS68" s="3">
        <v>2</v>
      </c>
      <c r="LZT68" s="3">
        <v>2</v>
      </c>
      <c r="LZU68" s="3">
        <v>2</v>
      </c>
      <c r="LZV68" s="3">
        <v>2</v>
      </c>
      <c r="LZW68" s="3">
        <v>2</v>
      </c>
      <c r="LZX68" s="3">
        <v>2</v>
      </c>
      <c r="LZY68" s="3">
        <v>2</v>
      </c>
      <c r="LZZ68" s="3">
        <v>2</v>
      </c>
      <c r="MAA68" s="3">
        <v>2</v>
      </c>
      <c r="MAB68" s="3">
        <v>2</v>
      </c>
      <c r="MAC68" s="3">
        <v>2</v>
      </c>
      <c r="MAD68" s="3">
        <v>2</v>
      </c>
      <c r="MAE68" s="3">
        <v>2</v>
      </c>
      <c r="MAF68" s="3">
        <v>2</v>
      </c>
      <c r="MAG68" s="3">
        <v>2</v>
      </c>
      <c r="MAH68" s="3">
        <v>2</v>
      </c>
      <c r="MAI68" s="3">
        <v>2</v>
      </c>
      <c r="MAJ68" s="3">
        <v>2</v>
      </c>
      <c r="MAK68" s="3">
        <v>2</v>
      </c>
      <c r="MAL68" s="3">
        <v>2</v>
      </c>
      <c r="MAM68" s="3">
        <v>2</v>
      </c>
      <c r="MAN68" s="3">
        <v>2</v>
      </c>
      <c r="MAO68" s="3">
        <v>2</v>
      </c>
      <c r="MAP68" s="3">
        <v>2</v>
      </c>
      <c r="MAQ68" s="3">
        <v>2</v>
      </c>
      <c r="MAR68" s="3">
        <v>2</v>
      </c>
      <c r="MAS68" s="3">
        <v>2</v>
      </c>
      <c r="MAT68" s="3">
        <v>2</v>
      </c>
      <c r="MAU68" s="3">
        <v>2</v>
      </c>
      <c r="MAV68" s="3">
        <v>2</v>
      </c>
      <c r="MAW68" s="3">
        <v>2</v>
      </c>
      <c r="MAX68" s="3">
        <v>2</v>
      </c>
      <c r="MAY68" s="3">
        <v>2</v>
      </c>
      <c r="MAZ68" s="3">
        <v>2</v>
      </c>
      <c r="MBA68" s="3">
        <v>2</v>
      </c>
      <c r="MBB68" s="3">
        <v>2</v>
      </c>
      <c r="MBC68" s="3">
        <v>2</v>
      </c>
      <c r="MBD68" s="3">
        <v>2</v>
      </c>
      <c r="MBE68" s="3">
        <v>2</v>
      </c>
      <c r="MBF68" s="3">
        <v>2</v>
      </c>
      <c r="MBG68" s="3">
        <v>2</v>
      </c>
      <c r="MBH68" s="3">
        <v>2</v>
      </c>
      <c r="MBI68" s="3">
        <v>2</v>
      </c>
      <c r="MBJ68" s="3">
        <v>2</v>
      </c>
      <c r="MBK68" s="3">
        <v>2</v>
      </c>
      <c r="MBL68" s="3">
        <v>2</v>
      </c>
      <c r="MBM68" s="3">
        <v>2</v>
      </c>
      <c r="MBN68" s="3">
        <v>2</v>
      </c>
      <c r="MBO68" s="3">
        <v>2</v>
      </c>
      <c r="MBP68" s="3">
        <v>2</v>
      </c>
      <c r="MBQ68" s="3">
        <v>2</v>
      </c>
      <c r="MBR68" s="3">
        <v>2</v>
      </c>
      <c r="MBS68" s="3">
        <v>2</v>
      </c>
      <c r="MBT68" s="3">
        <v>2</v>
      </c>
      <c r="MBU68" s="3">
        <v>2</v>
      </c>
      <c r="MBV68" s="3">
        <v>2</v>
      </c>
      <c r="MBW68" s="3">
        <v>2</v>
      </c>
      <c r="MBX68" s="3">
        <v>2</v>
      </c>
      <c r="MBY68" s="3">
        <v>2</v>
      </c>
      <c r="MBZ68" s="3">
        <v>2</v>
      </c>
      <c r="MCA68" s="3">
        <v>2</v>
      </c>
      <c r="MCB68" s="3">
        <v>2</v>
      </c>
      <c r="MCC68" s="3">
        <v>2</v>
      </c>
      <c r="MCD68" s="3">
        <v>2</v>
      </c>
      <c r="MCE68" s="3">
        <v>2</v>
      </c>
      <c r="MCF68" s="3">
        <v>2</v>
      </c>
      <c r="MCG68" s="3">
        <v>2</v>
      </c>
      <c r="MCH68" s="3">
        <v>2</v>
      </c>
      <c r="MCI68" s="3">
        <v>2</v>
      </c>
      <c r="MCJ68" s="3">
        <v>2</v>
      </c>
      <c r="MCK68" s="3">
        <v>2</v>
      </c>
      <c r="MCL68" s="3">
        <v>2</v>
      </c>
      <c r="MCM68" s="3">
        <v>2</v>
      </c>
      <c r="MCN68" s="3">
        <v>2</v>
      </c>
      <c r="MCO68" s="3">
        <v>2</v>
      </c>
      <c r="MCP68" s="3">
        <v>2</v>
      </c>
      <c r="MCQ68" s="3">
        <v>2</v>
      </c>
      <c r="MCR68" s="3">
        <v>2</v>
      </c>
      <c r="MCS68" s="3">
        <v>2</v>
      </c>
      <c r="MCT68" s="3">
        <v>2</v>
      </c>
      <c r="MCU68" s="3">
        <v>2</v>
      </c>
      <c r="MCV68" s="3">
        <v>2</v>
      </c>
      <c r="MCW68" s="3">
        <v>2</v>
      </c>
      <c r="MCX68" s="3">
        <v>2</v>
      </c>
      <c r="MCY68" s="3">
        <v>2</v>
      </c>
      <c r="MCZ68" s="3">
        <v>2</v>
      </c>
      <c r="MDA68" s="3">
        <v>2</v>
      </c>
      <c r="MDB68" s="3">
        <v>2</v>
      </c>
      <c r="MDC68" s="3">
        <v>2</v>
      </c>
      <c r="MDD68" s="3">
        <v>2</v>
      </c>
      <c r="MDE68" s="3">
        <v>2</v>
      </c>
      <c r="MDF68" s="3">
        <v>2</v>
      </c>
      <c r="MDG68" s="3">
        <v>2</v>
      </c>
      <c r="MDH68" s="3">
        <v>2</v>
      </c>
      <c r="MDI68" s="3">
        <v>2</v>
      </c>
      <c r="MDJ68" s="3">
        <v>2</v>
      </c>
      <c r="MDK68" s="3">
        <v>2</v>
      </c>
      <c r="MDL68" s="3">
        <v>2</v>
      </c>
      <c r="MDM68" s="3">
        <v>2</v>
      </c>
      <c r="MDN68" s="3">
        <v>2</v>
      </c>
      <c r="MDO68" s="3">
        <v>2</v>
      </c>
      <c r="MDP68" s="3">
        <v>2</v>
      </c>
      <c r="MDQ68" s="3">
        <v>2</v>
      </c>
      <c r="MDR68" s="3">
        <v>2</v>
      </c>
      <c r="MDS68" s="3">
        <v>2</v>
      </c>
      <c r="MDT68" s="3">
        <v>2</v>
      </c>
      <c r="MDU68" s="3">
        <v>2</v>
      </c>
      <c r="MDV68" s="3">
        <v>2</v>
      </c>
      <c r="MDW68" s="3">
        <v>2</v>
      </c>
      <c r="MDX68" s="3">
        <v>2</v>
      </c>
      <c r="MDY68" s="3">
        <v>2</v>
      </c>
      <c r="MDZ68" s="3">
        <v>2</v>
      </c>
      <c r="MEA68" s="3">
        <v>2</v>
      </c>
      <c r="MEB68" s="3">
        <v>2</v>
      </c>
      <c r="MEC68" s="3">
        <v>2</v>
      </c>
      <c r="MED68" s="3">
        <v>2</v>
      </c>
      <c r="MEE68" s="3">
        <v>2</v>
      </c>
      <c r="MEF68" s="3">
        <v>2</v>
      </c>
      <c r="MEG68" s="3">
        <v>2</v>
      </c>
      <c r="MEH68" s="3">
        <v>2</v>
      </c>
      <c r="MEI68" s="3">
        <v>2</v>
      </c>
      <c r="MEJ68" s="3">
        <v>2</v>
      </c>
      <c r="MEK68" s="3">
        <v>2</v>
      </c>
      <c r="MEL68" s="3">
        <v>2</v>
      </c>
      <c r="MEM68" s="3">
        <v>2</v>
      </c>
      <c r="MEN68" s="3">
        <v>2</v>
      </c>
      <c r="MEO68" s="3">
        <v>2</v>
      </c>
      <c r="MEP68" s="3">
        <v>2</v>
      </c>
      <c r="MEQ68" s="3">
        <v>2</v>
      </c>
      <c r="MER68" s="3">
        <v>2</v>
      </c>
      <c r="MES68" s="3">
        <v>2</v>
      </c>
      <c r="MET68" s="3">
        <v>2</v>
      </c>
      <c r="MEU68" s="3">
        <v>2</v>
      </c>
      <c r="MEV68" s="3">
        <v>2</v>
      </c>
      <c r="MEW68" s="3">
        <v>2</v>
      </c>
      <c r="MEX68" s="3">
        <v>2</v>
      </c>
      <c r="MEY68" s="3">
        <v>2</v>
      </c>
      <c r="MEZ68" s="3">
        <v>2</v>
      </c>
      <c r="MFA68" s="3">
        <v>2</v>
      </c>
      <c r="MFB68" s="3">
        <v>2</v>
      </c>
      <c r="MFC68" s="3">
        <v>2</v>
      </c>
      <c r="MFD68" s="3">
        <v>2</v>
      </c>
      <c r="MFE68" s="3">
        <v>2</v>
      </c>
      <c r="MFF68" s="3">
        <v>2</v>
      </c>
      <c r="MFG68" s="3">
        <v>2</v>
      </c>
      <c r="MFH68" s="3">
        <v>2</v>
      </c>
      <c r="MFI68" s="3">
        <v>2</v>
      </c>
      <c r="MFJ68" s="3">
        <v>2</v>
      </c>
      <c r="MFK68" s="3">
        <v>2</v>
      </c>
      <c r="MFL68" s="3">
        <v>2</v>
      </c>
      <c r="MFM68" s="3">
        <v>2</v>
      </c>
      <c r="MFN68" s="3">
        <v>2</v>
      </c>
      <c r="MFO68" s="3">
        <v>2</v>
      </c>
      <c r="MFP68" s="3">
        <v>2</v>
      </c>
      <c r="MFQ68" s="3">
        <v>2</v>
      </c>
      <c r="MFR68" s="3">
        <v>2</v>
      </c>
      <c r="MFS68" s="3">
        <v>2</v>
      </c>
      <c r="MFT68" s="3">
        <v>2</v>
      </c>
      <c r="MFU68" s="3">
        <v>2</v>
      </c>
      <c r="MFV68" s="3">
        <v>2</v>
      </c>
      <c r="MFW68" s="3">
        <v>2</v>
      </c>
      <c r="MFX68" s="3">
        <v>2</v>
      </c>
      <c r="MFY68" s="3">
        <v>2</v>
      </c>
      <c r="MFZ68" s="3">
        <v>2</v>
      </c>
      <c r="MGA68" s="3">
        <v>2</v>
      </c>
      <c r="MGB68" s="3">
        <v>2</v>
      </c>
      <c r="MGC68" s="3">
        <v>2</v>
      </c>
      <c r="MGD68" s="3">
        <v>2</v>
      </c>
      <c r="MGE68" s="3">
        <v>2</v>
      </c>
      <c r="MGF68" s="3">
        <v>2</v>
      </c>
      <c r="MGG68" s="3">
        <v>2</v>
      </c>
      <c r="MGH68" s="3">
        <v>2</v>
      </c>
      <c r="MGI68" s="3">
        <v>2</v>
      </c>
      <c r="MGJ68" s="3">
        <v>2</v>
      </c>
      <c r="MGK68" s="3">
        <v>2</v>
      </c>
      <c r="MGL68" s="3">
        <v>2</v>
      </c>
      <c r="MGM68" s="3">
        <v>2</v>
      </c>
      <c r="MGN68" s="3">
        <v>2</v>
      </c>
      <c r="MGO68" s="3">
        <v>2</v>
      </c>
      <c r="MGP68" s="3">
        <v>2</v>
      </c>
      <c r="MGQ68" s="3">
        <v>2</v>
      </c>
      <c r="MGR68" s="3">
        <v>2</v>
      </c>
      <c r="MGS68" s="3">
        <v>2</v>
      </c>
      <c r="MGT68" s="3">
        <v>2</v>
      </c>
      <c r="MGU68" s="3">
        <v>2</v>
      </c>
      <c r="MGV68" s="3">
        <v>2</v>
      </c>
      <c r="MGW68" s="3">
        <v>2</v>
      </c>
      <c r="MGX68" s="3">
        <v>2</v>
      </c>
      <c r="MGY68" s="3">
        <v>2</v>
      </c>
      <c r="MGZ68" s="3">
        <v>2</v>
      </c>
      <c r="MHA68" s="3">
        <v>2</v>
      </c>
      <c r="MHB68" s="3">
        <v>2</v>
      </c>
      <c r="MHC68" s="3">
        <v>2</v>
      </c>
      <c r="MHD68" s="3">
        <v>2</v>
      </c>
      <c r="MHE68" s="3">
        <v>2</v>
      </c>
      <c r="MHF68" s="3">
        <v>2</v>
      </c>
      <c r="MHG68" s="3">
        <v>2</v>
      </c>
      <c r="MHH68" s="3">
        <v>2</v>
      </c>
      <c r="MHI68" s="3">
        <v>2</v>
      </c>
      <c r="MHJ68" s="3">
        <v>2</v>
      </c>
      <c r="MHK68" s="3">
        <v>2</v>
      </c>
      <c r="MHL68" s="3">
        <v>2</v>
      </c>
      <c r="MHM68" s="3">
        <v>2</v>
      </c>
      <c r="MHN68" s="3">
        <v>2</v>
      </c>
      <c r="MHO68" s="3">
        <v>2</v>
      </c>
      <c r="MHP68" s="3">
        <v>2</v>
      </c>
      <c r="MHQ68" s="3">
        <v>2</v>
      </c>
      <c r="MHR68" s="3">
        <v>2</v>
      </c>
      <c r="MHS68" s="3">
        <v>2</v>
      </c>
      <c r="MHT68" s="3">
        <v>2</v>
      </c>
      <c r="MHU68" s="3">
        <v>2</v>
      </c>
      <c r="MHV68" s="3">
        <v>2</v>
      </c>
      <c r="MHW68" s="3">
        <v>2</v>
      </c>
      <c r="MHX68" s="3">
        <v>2</v>
      </c>
      <c r="MHY68" s="3">
        <v>2</v>
      </c>
      <c r="MHZ68" s="3">
        <v>2</v>
      </c>
      <c r="MIA68" s="3">
        <v>2</v>
      </c>
      <c r="MIB68" s="3">
        <v>2</v>
      </c>
      <c r="MIC68" s="3">
        <v>2</v>
      </c>
      <c r="MID68" s="3">
        <v>2</v>
      </c>
      <c r="MIE68" s="3">
        <v>2</v>
      </c>
      <c r="MIF68" s="3">
        <v>2</v>
      </c>
      <c r="MIG68" s="3">
        <v>2</v>
      </c>
      <c r="MIH68" s="3">
        <v>2</v>
      </c>
      <c r="MII68" s="3">
        <v>2</v>
      </c>
      <c r="MIJ68" s="3">
        <v>2</v>
      </c>
      <c r="MIK68" s="3">
        <v>2</v>
      </c>
      <c r="MIL68" s="3">
        <v>2</v>
      </c>
      <c r="MIM68" s="3">
        <v>2</v>
      </c>
      <c r="MIN68" s="3">
        <v>2</v>
      </c>
      <c r="MIO68" s="3">
        <v>2</v>
      </c>
      <c r="MIP68" s="3">
        <v>2</v>
      </c>
      <c r="MIQ68" s="3">
        <v>2</v>
      </c>
      <c r="MIR68" s="3">
        <v>2</v>
      </c>
      <c r="MIS68" s="3">
        <v>2</v>
      </c>
      <c r="MIT68" s="3">
        <v>2</v>
      </c>
      <c r="MIU68" s="3">
        <v>2</v>
      </c>
      <c r="MIV68" s="3">
        <v>2</v>
      </c>
      <c r="MIW68" s="3">
        <v>2</v>
      </c>
      <c r="MIX68" s="3">
        <v>2</v>
      </c>
      <c r="MIY68" s="3">
        <v>2</v>
      </c>
      <c r="MIZ68" s="3">
        <v>2</v>
      </c>
      <c r="MJA68" s="3">
        <v>2</v>
      </c>
      <c r="MJB68" s="3">
        <v>2</v>
      </c>
      <c r="MJC68" s="3">
        <v>2</v>
      </c>
      <c r="MJD68" s="3">
        <v>2</v>
      </c>
      <c r="MJE68" s="3">
        <v>2</v>
      </c>
      <c r="MJF68" s="3">
        <v>2</v>
      </c>
      <c r="MJG68" s="3">
        <v>2</v>
      </c>
      <c r="MJH68" s="3">
        <v>2</v>
      </c>
      <c r="MJI68" s="3">
        <v>2</v>
      </c>
      <c r="MJJ68" s="3">
        <v>2</v>
      </c>
      <c r="MJK68" s="3">
        <v>2</v>
      </c>
      <c r="MJL68" s="3">
        <v>2</v>
      </c>
      <c r="MJM68" s="3">
        <v>2</v>
      </c>
      <c r="MJN68" s="3">
        <v>2</v>
      </c>
      <c r="MJO68" s="3">
        <v>2</v>
      </c>
      <c r="MJP68" s="3">
        <v>2</v>
      </c>
      <c r="MJQ68" s="3">
        <v>2</v>
      </c>
      <c r="MJR68" s="3">
        <v>2</v>
      </c>
      <c r="MJS68" s="3">
        <v>2</v>
      </c>
      <c r="MJT68" s="3">
        <v>2</v>
      </c>
      <c r="MJU68" s="3">
        <v>2</v>
      </c>
      <c r="MJV68" s="3">
        <v>2</v>
      </c>
      <c r="MJW68" s="3">
        <v>2</v>
      </c>
      <c r="MJX68" s="3">
        <v>2</v>
      </c>
      <c r="MJY68" s="3">
        <v>2</v>
      </c>
      <c r="MJZ68" s="3">
        <v>2</v>
      </c>
      <c r="MKA68" s="3">
        <v>2</v>
      </c>
      <c r="MKB68" s="3">
        <v>2</v>
      </c>
      <c r="MKC68" s="3">
        <v>2</v>
      </c>
      <c r="MKD68" s="3">
        <v>2</v>
      </c>
      <c r="MKE68" s="3">
        <v>2</v>
      </c>
      <c r="MKF68" s="3">
        <v>2</v>
      </c>
      <c r="MKG68" s="3">
        <v>2</v>
      </c>
      <c r="MKH68" s="3">
        <v>2</v>
      </c>
      <c r="MKI68" s="3">
        <v>2</v>
      </c>
      <c r="MKJ68" s="3">
        <v>2</v>
      </c>
      <c r="MKK68" s="3">
        <v>2</v>
      </c>
      <c r="MKL68" s="3">
        <v>2</v>
      </c>
      <c r="MKM68" s="3">
        <v>2</v>
      </c>
      <c r="MKN68" s="3">
        <v>2</v>
      </c>
      <c r="MKO68" s="3">
        <v>2</v>
      </c>
      <c r="MKP68" s="3">
        <v>2</v>
      </c>
      <c r="MKQ68" s="3">
        <v>2</v>
      </c>
      <c r="MKR68" s="3">
        <v>2</v>
      </c>
      <c r="MKS68" s="3">
        <v>2</v>
      </c>
      <c r="MKT68" s="3">
        <v>2</v>
      </c>
      <c r="MKU68" s="3">
        <v>2</v>
      </c>
      <c r="MKV68" s="3">
        <v>2</v>
      </c>
      <c r="MKW68" s="3">
        <v>2</v>
      </c>
      <c r="MKX68" s="3">
        <v>2</v>
      </c>
      <c r="MKY68" s="3">
        <v>2</v>
      </c>
      <c r="MKZ68" s="3">
        <v>2</v>
      </c>
      <c r="MLA68" s="3">
        <v>2</v>
      </c>
      <c r="MLB68" s="3">
        <v>2</v>
      </c>
      <c r="MLC68" s="3">
        <v>2</v>
      </c>
      <c r="MLD68" s="3">
        <v>2</v>
      </c>
      <c r="MLE68" s="3">
        <v>2</v>
      </c>
      <c r="MLF68" s="3">
        <v>2</v>
      </c>
      <c r="MLG68" s="3">
        <v>2</v>
      </c>
      <c r="MLH68" s="3">
        <v>2</v>
      </c>
      <c r="MLI68" s="3">
        <v>2</v>
      </c>
      <c r="MLJ68" s="3">
        <v>2</v>
      </c>
      <c r="MLK68" s="3">
        <v>2</v>
      </c>
      <c r="MLL68" s="3">
        <v>2</v>
      </c>
      <c r="MLM68" s="3">
        <v>2</v>
      </c>
      <c r="MLN68" s="3">
        <v>2</v>
      </c>
      <c r="MLO68" s="3">
        <v>2</v>
      </c>
      <c r="MLP68" s="3">
        <v>2</v>
      </c>
      <c r="MLQ68" s="3">
        <v>2</v>
      </c>
      <c r="MLR68" s="3">
        <v>2</v>
      </c>
      <c r="MLS68" s="3">
        <v>2</v>
      </c>
      <c r="MLT68" s="3">
        <v>2</v>
      </c>
      <c r="MLU68" s="3">
        <v>2</v>
      </c>
      <c r="MLV68" s="3">
        <v>2</v>
      </c>
      <c r="MLW68" s="3">
        <v>2</v>
      </c>
      <c r="MLX68" s="3">
        <v>2</v>
      </c>
      <c r="MLY68" s="3">
        <v>2</v>
      </c>
      <c r="MLZ68" s="3">
        <v>2</v>
      </c>
      <c r="MMA68" s="3">
        <v>2</v>
      </c>
      <c r="MMB68" s="3">
        <v>2</v>
      </c>
      <c r="MMC68" s="3">
        <v>2</v>
      </c>
      <c r="MMD68" s="3">
        <v>2</v>
      </c>
      <c r="MME68" s="3">
        <v>2</v>
      </c>
      <c r="MMF68" s="3">
        <v>2</v>
      </c>
      <c r="MMG68" s="3">
        <v>2</v>
      </c>
      <c r="MMH68" s="3">
        <v>2</v>
      </c>
      <c r="MMI68" s="3">
        <v>2</v>
      </c>
      <c r="MMJ68" s="3">
        <v>2</v>
      </c>
      <c r="MMK68" s="3">
        <v>2</v>
      </c>
      <c r="MML68" s="3">
        <v>2</v>
      </c>
      <c r="MMM68" s="3">
        <v>2</v>
      </c>
      <c r="MMN68" s="3">
        <v>2</v>
      </c>
      <c r="MMO68" s="3">
        <v>2</v>
      </c>
      <c r="MMP68" s="3">
        <v>2</v>
      </c>
      <c r="MMQ68" s="3">
        <v>2</v>
      </c>
      <c r="MMR68" s="3">
        <v>2</v>
      </c>
      <c r="MMS68" s="3">
        <v>2</v>
      </c>
      <c r="MMT68" s="3">
        <v>2</v>
      </c>
      <c r="MMU68" s="3">
        <v>2</v>
      </c>
      <c r="MMV68" s="3">
        <v>2</v>
      </c>
      <c r="MMW68" s="3">
        <v>2</v>
      </c>
      <c r="MMX68" s="3">
        <v>2</v>
      </c>
      <c r="MMY68" s="3">
        <v>2</v>
      </c>
      <c r="MMZ68" s="3">
        <v>2</v>
      </c>
      <c r="MNA68" s="3">
        <v>2</v>
      </c>
      <c r="MNB68" s="3">
        <v>2</v>
      </c>
      <c r="MNC68" s="3">
        <v>2</v>
      </c>
      <c r="MND68" s="3">
        <v>2</v>
      </c>
      <c r="MNE68" s="3">
        <v>2</v>
      </c>
      <c r="MNF68" s="3">
        <v>2</v>
      </c>
      <c r="MNG68" s="3">
        <v>2</v>
      </c>
      <c r="MNH68" s="3">
        <v>2</v>
      </c>
      <c r="MNI68" s="3">
        <v>2</v>
      </c>
      <c r="MNJ68" s="3">
        <v>2</v>
      </c>
      <c r="MNK68" s="3">
        <v>2</v>
      </c>
      <c r="MNL68" s="3">
        <v>2</v>
      </c>
      <c r="MNM68" s="3">
        <v>2</v>
      </c>
      <c r="MNN68" s="3">
        <v>2</v>
      </c>
      <c r="MNO68" s="3">
        <v>2</v>
      </c>
      <c r="MNP68" s="3">
        <v>2</v>
      </c>
      <c r="MNQ68" s="3">
        <v>2</v>
      </c>
      <c r="MNR68" s="3">
        <v>2</v>
      </c>
      <c r="MNS68" s="3">
        <v>2</v>
      </c>
      <c r="MNT68" s="3">
        <v>2</v>
      </c>
      <c r="MNU68" s="3">
        <v>2</v>
      </c>
      <c r="MNV68" s="3">
        <v>2</v>
      </c>
      <c r="MNW68" s="3">
        <v>2</v>
      </c>
      <c r="MNX68" s="3">
        <v>2</v>
      </c>
      <c r="MNY68" s="3">
        <v>2</v>
      </c>
      <c r="MNZ68" s="3">
        <v>2</v>
      </c>
      <c r="MOA68" s="3">
        <v>2</v>
      </c>
      <c r="MOB68" s="3">
        <v>2</v>
      </c>
      <c r="MOC68" s="3">
        <v>2</v>
      </c>
      <c r="MOD68" s="3">
        <v>2</v>
      </c>
      <c r="MOE68" s="3">
        <v>2</v>
      </c>
      <c r="MOF68" s="3">
        <v>2</v>
      </c>
      <c r="MOG68" s="3">
        <v>2</v>
      </c>
      <c r="MOH68" s="3">
        <v>2</v>
      </c>
      <c r="MOI68" s="3">
        <v>2</v>
      </c>
      <c r="MOJ68" s="3">
        <v>2</v>
      </c>
      <c r="MOK68" s="3">
        <v>2</v>
      </c>
      <c r="MOL68" s="3">
        <v>2</v>
      </c>
      <c r="MOM68" s="3">
        <v>2</v>
      </c>
      <c r="MON68" s="3">
        <v>2</v>
      </c>
      <c r="MOO68" s="3">
        <v>2</v>
      </c>
      <c r="MOP68" s="3">
        <v>2</v>
      </c>
      <c r="MOQ68" s="3">
        <v>2</v>
      </c>
      <c r="MOR68" s="3">
        <v>2</v>
      </c>
      <c r="MOS68" s="3">
        <v>2</v>
      </c>
      <c r="MOT68" s="3">
        <v>2</v>
      </c>
      <c r="MOU68" s="3">
        <v>2</v>
      </c>
      <c r="MOV68" s="3">
        <v>2</v>
      </c>
      <c r="MOW68" s="3">
        <v>2</v>
      </c>
      <c r="MOX68" s="3">
        <v>2</v>
      </c>
      <c r="MOY68" s="3">
        <v>2</v>
      </c>
      <c r="MOZ68" s="3">
        <v>2</v>
      </c>
      <c r="MPA68" s="3">
        <v>2</v>
      </c>
      <c r="MPB68" s="3">
        <v>2</v>
      </c>
      <c r="MPC68" s="3">
        <v>2</v>
      </c>
      <c r="MPD68" s="3">
        <v>2</v>
      </c>
      <c r="MPE68" s="3">
        <v>2</v>
      </c>
      <c r="MPF68" s="3">
        <v>2</v>
      </c>
      <c r="MPG68" s="3">
        <v>2</v>
      </c>
      <c r="MPH68" s="3">
        <v>2</v>
      </c>
      <c r="MPI68" s="3">
        <v>2</v>
      </c>
      <c r="MPJ68" s="3">
        <v>2</v>
      </c>
      <c r="MPK68" s="3">
        <v>2</v>
      </c>
      <c r="MPL68" s="3">
        <v>2</v>
      </c>
      <c r="MPM68" s="3">
        <v>2</v>
      </c>
      <c r="MPN68" s="3">
        <v>2</v>
      </c>
      <c r="MPO68" s="3">
        <v>2</v>
      </c>
      <c r="MPP68" s="3">
        <v>2</v>
      </c>
      <c r="MPQ68" s="3">
        <v>2</v>
      </c>
      <c r="MPR68" s="3">
        <v>2</v>
      </c>
      <c r="MPS68" s="3">
        <v>2</v>
      </c>
      <c r="MPT68" s="3">
        <v>2</v>
      </c>
      <c r="MPU68" s="3">
        <v>2</v>
      </c>
      <c r="MPV68" s="3">
        <v>2</v>
      </c>
      <c r="MPW68" s="3">
        <v>2</v>
      </c>
      <c r="MPX68" s="3">
        <v>2</v>
      </c>
      <c r="MPY68" s="3">
        <v>2</v>
      </c>
      <c r="MPZ68" s="3">
        <v>2</v>
      </c>
      <c r="MQA68" s="3">
        <v>2</v>
      </c>
      <c r="MQB68" s="3">
        <v>2</v>
      </c>
      <c r="MQC68" s="3">
        <v>2</v>
      </c>
      <c r="MQD68" s="3">
        <v>2</v>
      </c>
      <c r="MQE68" s="3">
        <v>2</v>
      </c>
      <c r="MQF68" s="3">
        <v>2</v>
      </c>
      <c r="MQG68" s="3">
        <v>2</v>
      </c>
      <c r="MQH68" s="3">
        <v>2</v>
      </c>
      <c r="MQI68" s="3">
        <v>2</v>
      </c>
      <c r="MQJ68" s="3">
        <v>2</v>
      </c>
      <c r="MQK68" s="3">
        <v>2</v>
      </c>
      <c r="MQL68" s="3">
        <v>2</v>
      </c>
      <c r="MQM68" s="3">
        <v>2</v>
      </c>
      <c r="MQN68" s="3">
        <v>2</v>
      </c>
      <c r="MQO68" s="3">
        <v>2</v>
      </c>
      <c r="MQP68" s="3">
        <v>2</v>
      </c>
      <c r="MQQ68" s="3">
        <v>2</v>
      </c>
      <c r="MQR68" s="3">
        <v>2</v>
      </c>
      <c r="MQS68" s="3">
        <v>2</v>
      </c>
      <c r="MQT68" s="3">
        <v>2</v>
      </c>
      <c r="MQU68" s="3">
        <v>2</v>
      </c>
      <c r="MQV68" s="3">
        <v>2</v>
      </c>
      <c r="MQW68" s="3">
        <v>2</v>
      </c>
      <c r="MQX68" s="3">
        <v>2</v>
      </c>
      <c r="MQY68" s="3">
        <v>2</v>
      </c>
      <c r="MQZ68" s="3">
        <v>2</v>
      </c>
      <c r="MRA68" s="3">
        <v>2</v>
      </c>
      <c r="MRB68" s="3">
        <v>2</v>
      </c>
      <c r="MRC68" s="3">
        <v>2</v>
      </c>
      <c r="MRD68" s="3">
        <v>2</v>
      </c>
      <c r="MRE68" s="3">
        <v>2</v>
      </c>
      <c r="MRF68" s="3">
        <v>2</v>
      </c>
      <c r="MRG68" s="3">
        <v>2</v>
      </c>
      <c r="MRH68" s="3">
        <v>2</v>
      </c>
      <c r="MRI68" s="3">
        <v>2</v>
      </c>
      <c r="MRJ68" s="3">
        <v>2</v>
      </c>
      <c r="MRK68" s="3">
        <v>2</v>
      </c>
      <c r="MRL68" s="3">
        <v>2</v>
      </c>
      <c r="MRM68" s="3">
        <v>2</v>
      </c>
      <c r="MRN68" s="3">
        <v>2</v>
      </c>
      <c r="MRO68" s="3">
        <v>2</v>
      </c>
      <c r="MRP68" s="3">
        <v>2</v>
      </c>
      <c r="MRQ68" s="3">
        <v>2</v>
      </c>
      <c r="MRR68" s="3">
        <v>2</v>
      </c>
      <c r="MRS68" s="3">
        <v>2</v>
      </c>
      <c r="MRT68" s="3">
        <v>2</v>
      </c>
      <c r="MRU68" s="3">
        <v>2</v>
      </c>
      <c r="MRV68" s="3">
        <v>2</v>
      </c>
      <c r="MRW68" s="3">
        <v>2</v>
      </c>
      <c r="MRX68" s="3">
        <v>2</v>
      </c>
      <c r="MRY68" s="3">
        <v>2</v>
      </c>
      <c r="MRZ68" s="3">
        <v>2</v>
      </c>
      <c r="MSA68" s="3">
        <v>2</v>
      </c>
      <c r="MSB68" s="3">
        <v>2</v>
      </c>
      <c r="MSC68" s="3">
        <v>2</v>
      </c>
      <c r="MSD68" s="3">
        <v>2</v>
      </c>
      <c r="MSE68" s="3">
        <v>2</v>
      </c>
      <c r="MSF68" s="3">
        <v>2</v>
      </c>
      <c r="MSG68" s="3">
        <v>2</v>
      </c>
      <c r="MSH68" s="3">
        <v>2</v>
      </c>
      <c r="MSI68" s="3">
        <v>2</v>
      </c>
      <c r="MSJ68" s="3">
        <v>2</v>
      </c>
      <c r="MSK68" s="3">
        <v>2</v>
      </c>
      <c r="MSL68" s="3">
        <v>2</v>
      </c>
      <c r="MSM68" s="3">
        <v>2</v>
      </c>
      <c r="MSN68" s="3">
        <v>2</v>
      </c>
      <c r="MSO68" s="3">
        <v>2</v>
      </c>
      <c r="MSP68" s="3">
        <v>2</v>
      </c>
      <c r="MSQ68" s="3">
        <v>2</v>
      </c>
      <c r="MSR68" s="3">
        <v>2</v>
      </c>
      <c r="MSS68" s="3">
        <v>2</v>
      </c>
      <c r="MST68" s="3">
        <v>2</v>
      </c>
      <c r="MSU68" s="3">
        <v>2</v>
      </c>
      <c r="MSV68" s="3">
        <v>2</v>
      </c>
      <c r="MSW68" s="3">
        <v>2</v>
      </c>
      <c r="MSX68" s="3">
        <v>2</v>
      </c>
      <c r="MSY68" s="3">
        <v>2</v>
      </c>
      <c r="MSZ68" s="3">
        <v>2</v>
      </c>
      <c r="MTA68" s="3">
        <v>2</v>
      </c>
      <c r="MTB68" s="3">
        <v>2</v>
      </c>
      <c r="MTC68" s="3">
        <v>2</v>
      </c>
      <c r="MTD68" s="3">
        <v>2</v>
      </c>
      <c r="MTE68" s="3">
        <v>2</v>
      </c>
      <c r="MTF68" s="3">
        <v>2</v>
      </c>
      <c r="MTG68" s="3">
        <v>2</v>
      </c>
      <c r="MTH68" s="3">
        <v>2</v>
      </c>
      <c r="MTI68" s="3">
        <v>2</v>
      </c>
      <c r="MTJ68" s="3">
        <v>2</v>
      </c>
      <c r="MTK68" s="3">
        <v>2</v>
      </c>
      <c r="MTL68" s="3">
        <v>2</v>
      </c>
      <c r="MTM68" s="3">
        <v>2</v>
      </c>
      <c r="MTN68" s="3">
        <v>2</v>
      </c>
      <c r="MTO68" s="3">
        <v>2</v>
      </c>
      <c r="MTP68" s="3">
        <v>2</v>
      </c>
      <c r="MTQ68" s="3">
        <v>2</v>
      </c>
      <c r="MTR68" s="3">
        <v>2</v>
      </c>
      <c r="MTS68" s="3">
        <v>2</v>
      </c>
      <c r="MTT68" s="3">
        <v>2</v>
      </c>
      <c r="MTU68" s="3">
        <v>2</v>
      </c>
      <c r="MTV68" s="3">
        <v>2</v>
      </c>
      <c r="MTW68" s="3">
        <v>2</v>
      </c>
      <c r="MTX68" s="3">
        <v>2</v>
      </c>
      <c r="MTY68" s="3">
        <v>2</v>
      </c>
      <c r="MTZ68" s="3">
        <v>2</v>
      </c>
      <c r="MUA68" s="3">
        <v>2</v>
      </c>
      <c r="MUB68" s="3">
        <v>2</v>
      </c>
      <c r="MUC68" s="3">
        <v>2</v>
      </c>
      <c r="MUD68" s="3">
        <v>2</v>
      </c>
      <c r="MUE68" s="3">
        <v>2</v>
      </c>
      <c r="MUF68" s="3">
        <v>2</v>
      </c>
      <c r="MUG68" s="3">
        <v>2</v>
      </c>
      <c r="MUH68" s="3">
        <v>2</v>
      </c>
      <c r="MUI68" s="3">
        <v>2</v>
      </c>
      <c r="MUJ68" s="3">
        <v>2</v>
      </c>
      <c r="MUK68" s="3">
        <v>2</v>
      </c>
      <c r="MUL68" s="3">
        <v>2</v>
      </c>
      <c r="MUM68" s="3">
        <v>2</v>
      </c>
      <c r="MUN68" s="3">
        <v>2</v>
      </c>
      <c r="MUO68" s="3">
        <v>2</v>
      </c>
      <c r="MUP68" s="3">
        <v>2</v>
      </c>
      <c r="MUQ68" s="3">
        <v>2</v>
      </c>
      <c r="MUR68" s="3">
        <v>2</v>
      </c>
      <c r="MUS68" s="3">
        <v>2</v>
      </c>
      <c r="MUT68" s="3">
        <v>2</v>
      </c>
      <c r="MUU68" s="3">
        <v>2</v>
      </c>
      <c r="MUV68" s="3">
        <v>2</v>
      </c>
      <c r="MUW68" s="3">
        <v>2</v>
      </c>
      <c r="MUX68" s="3">
        <v>2</v>
      </c>
      <c r="MUY68" s="3">
        <v>2</v>
      </c>
      <c r="MUZ68" s="3">
        <v>2</v>
      </c>
      <c r="MVA68" s="3">
        <v>2</v>
      </c>
      <c r="MVB68" s="3">
        <v>2</v>
      </c>
      <c r="MVC68" s="3">
        <v>2</v>
      </c>
      <c r="MVD68" s="3">
        <v>2</v>
      </c>
      <c r="MVE68" s="3">
        <v>2</v>
      </c>
      <c r="MVF68" s="3">
        <v>2</v>
      </c>
      <c r="MVG68" s="3">
        <v>2</v>
      </c>
      <c r="MVH68" s="3">
        <v>2</v>
      </c>
      <c r="MVI68" s="3">
        <v>2</v>
      </c>
      <c r="MVJ68" s="3">
        <v>2</v>
      </c>
      <c r="MVK68" s="3">
        <v>2</v>
      </c>
      <c r="MVL68" s="3">
        <v>2</v>
      </c>
      <c r="MVM68" s="3">
        <v>2</v>
      </c>
      <c r="MVN68" s="3">
        <v>2</v>
      </c>
      <c r="MVO68" s="3">
        <v>2</v>
      </c>
      <c r="MVP68" s="3">
        <v>2</v>
      </c>
      <c r="MVQ68" s="3">
        <v>2</v>
      </c>
      <c r="MVR68" s="3">
        <v>2</v>
      </c>
      <c r="MVS68" s="3">
        <v>2</v>
      </c>
      <c r="MVT68" s="3">
        <v>2</v>
      </c>
      <c r="MVU68" s="3">
        <v>2</v>
      </c>
      <c r="MVV68" s="3">
        <v>2</v>
      </c>
      <c r="MVW68" s="3">
        <v>2</v>
      </c>
      <c r="MVX68" s="3">
        <v>2</v>
      </c>
      <c r="MVY68" s="3">
        <v>2</v>
      </c>
      <c r="MVZ68" s="3">
        <v>2</v>
      </c>
      <c r="MWA68" s="3">
        <v>2</v>
      </c>
      <c r="MWB68" s="3">
        <v>2</v>
      </c>
      <c r="MWC68" s="3">
        <v>2</v>
      </c>
      <c r="MWD68" s="3">
        <v>2</v>
      </c>
      <c r="MWE68" s="3">
        <v>2</v>
      </c>
      <c r="MWF68" s="3">
        <v>2</v>
      </c>
      <c r="MWG68" s="3">
        <v>2</v>
      </c>
      <c r="MWH68" s="3">
        <v>2</v>
      </c>
      <c r="MWI68" s="3">
        <v>2</v>
      </c>
      <c r="MWJ68" s="3">
        <v>2</v>
      </c>
      <c r="MWK68" s="3">
        <v>2</v>
      </c>
      <c r="MWL68" s="3">
        <v>2</v>
      </c>
      <c r="MWM68" s="3">
        <v>2</v>
      </c>
      <c r="MWN68" s="3">
        <v>2</v>
      </c>
      <c r="MWO68" s="3">
        <v>2</v>
      </c>
      <c r="MWP68" s="3">
        <v>2</v>
      </c>
      <c r="MWQ68" s="3">
        <v>2</v>
      </c>
      <c r="MWR68" s="3">
        <v>2</v>
      </c>
      <c r="MWS68" s="3">
        <v>2</v>
      </c>
      <c r="MWT68" s="3">
        <v>2</v>
      </c>
      <c r="MWU68" s="3">
        <v>2</v>
      </c>
      <c r="MWV68" s="3">
        <v>2</v>
      </c>
      <c r="MWW68" s="3">
        <v>2</v>
      </c>
      <c r="MWX68" s="3">
        <v>2</v>
      </c>
      <c r="MWY68" s="3">
        <v>2</v>
      </c>
      <c r="MWZ68" s="3">
        <v>2</v>
      </c>
      <c r="MXA68" s="3">
        <v>2</v>
      </c>
      <c r="MXB68" s="3">
        <v>2</v>
      </c>
      <c r="MXC68" s="3">
        <v>2</v>
      </c>
      <c r="MXD68" s="3">
        <v>2</v>
      </c>
      <c r="MXE68" s="3">
        <v>2</v>
      </c>
      <c r="MXF68" s="3">
        <v>2</v>
      </c>
      <c r="MXG68" s="3">
        <v>2</v>
      </c>
      <c r="MXH68" s="3">
        <v>2</v>
      </c>
      <c r="MXI68" s="3">
        <v>2</v>
      </c>
      <c r="MXJ68" s="3">
        <v>2</v>
      </c>
      <c r="MXK68" s="3">
        <v>2</v>
      </c>
      <c r="MXL68" s="3">
        <v>2</v>
      </c>
      <c r="MXM68" s="3">
        <v>2</v>
      </c>
      <c r="MXN68" s="3">
        <v>2</v>
      </c>
      <c r="MXO68" s="3">
        <v>2</v>
      </c>
      <c r="MXP68" s="3">
        <v>2</v>
      </c>
      <c r="MXQ68" s="3">
        <v>2</v>
      </c>
      <c r="MXR68" s="3">
        <v>2</v>
      </c>
      <c r="MXS68" s="3">
        <v>2</v>
      </c>
      <c r="MXT68" s="3">
        <v>2</v>
      </c>
      <c r="MXU68" s="3">
        <v>2</v>
      </c>
      <c r="MXV68" s="3">
        <v>2</v>
      </c>
      <c r="MXW68" s="3">
        <v>2</v>
      </c>
      <c r="MXX68" s="3">
        <v>2</v>
      </c>
      <c r="MXY68" s="3">
        <v>2</v>
      </c>
      <c r="MXZ68" s="3">
        <v>2</v>
      </c>
      <c r="MYA68" s="3">
        <v>2</v>
      </c>
      <c r="MYB68" s="3">
        <v>2</v>
      </c>
      <c r="MYC68" s="3">
        <v>2</v>
      </c>
      <c r="MYD68" s="3">
        <v>2</v>
      </c>
      <c r="MYE68" s="3">
        <v>2</v>
      </c>
      <c r="MYF68" s="3">
        <v>2</v>
      </c>
      <c r="MYG68" s="3">
        <v>2</v>
      </c>
      <c r="MYH68" s="3">
        <v>2</v>
      </c>
      <c r="MYI68" s="3">
        <v>2</v>
      </c>
      <c r="MYJ68" s="3">
        <v>2</v>
      </c>
      <c r="MYK68" s="3">
        <v>2</v>
      </c>
      <c r="MYL68" s="3">
        <v>2</v>
      </c>
      <c r="MYM68" s="3">
        <v>2</v>
      </c>
      <c r="MYN68" s="3">
        <v>2</v>
      </c>
      <c r="MYO68" s="3">
        <v>2</v>
      </c>
      <c r="MYP68" s="3">
        <v>2</v>
      </c>
      <c r="MYQ68" s="3">
        <v>2</v>
      </c>
      <c r="MYR68" s="3">
        <v>2</v>
      </c>
      <c r="MYS68" s="3">
        <v>2</v>
      </c>
      <c r="MYT68" s="3">
        <v>2</v>
      </c>
      <c r="MYU68" s="3">
        <v>2</v>
      </c>
      <c r="MYV68" s="3">
        <v>2</v>
      </c>
      <c r="MYW68" s="3">
        <v>2</v>
      </c>
      <c r="MYX68" s="3">
        <v>2</v>
      </c>
      <c r="MYY68" s="3">
        <v>2</v>
      </c>
      <c r="MYZ68" s="3">
        <v>2</v>
      </c>
      <c r="MZA68" s="3">
        <v>2</v>
      </c>
      <c r="MZB68" s="3">
        <v>2</v>
      </c>
      <c r="MZC68" s="3">
        <v>2</v>
      </c>
      <c r="MZD68" s="3">
        <v>2</v>
      </c>
      <c r="MZE68" s="3">
        <v>2</v>
      </c>
      <c r="MZF68" s="3">
        <v>2</v>
      </c>
      <c r="MZG68" s="3">
        <v>2</v>
      </c>
      <c r="MZH68" s="3">
        <v>2</v>
      </c>
      <c r="MZI68" s="3">
        <v>2</v>
      </c>
      <c r="MZJ68" s="3">
        <v>2</v>
      </c>
      <c r="MZK68" s="3">
        <v>2</v>
      </c>
      <c r="MZL68" s="3">
        <v>2</v>
      </c>
      <c r="MZM68" s="3">
        <v>2</v>
      </c>
      <c r="MZN68" s="3">
        <v>2</v>
      </c>
      <c r="MZO68" s="3">
        <v>2</v>
      </c>
      <c r="MZP68" s="3">
        <v>2</v>
      </c>
      <c r="MZQ68" s="3">
        <v>2</v>
      </c>
      <c r="MZR68" s="3">
        <v>2</v>
      </c>
      <c r="MZS68" s="3">
        <v>2</v>
      </c>
      <c r="MZT68" s="3">
        <v>2</v>
      </c>
      <c r="MZU68" s="3">
        <v>2</v>
      </c>
      <c r="MZV68" s="3">
        <v>2</v>
      </c>
      <c r="MZW68" s="3">
        <v>2</v>
      </c>
      <c r="MZX68" s="3">
        <v>2</v>
      </c>
      <c r="MZY68" s="3">
        <v>2</v>
      </c>
      <c r="MZZ68" s="3">
        <v>2</v>
      </c>
      <c r="NAA68" s="3">
        <v>2</v>
      </c>
      <c r="NAB68" s="3">
        <v>2</v>
      </c>
      <c r="NAC68" s="3">
        <v>2</v>
      </c>
      <c r="NAD68" s="3">
        <v>2</v>
      </c>
      <c r="NAE68" s="3">
        <v>2</v>
      </c>
      <c r="NAF68" s="3">
        <v>2</v>
      </c>
      <c r="NAG68" s="3">
        <v>2</v>
      </c>
      <c r="NAH68" s="3">
        <v>2</v>
      </c>
      <c r="NAI68" s="3">
        <v>2</v>
      </c>
      <c r="NAJ68" s="3">
        <v>2</v>
      </c>
      <c r="NAK68" s="3">
        <v>2</v>
      </c>
      <c r="NAL68" s="3">
        <v>2</v>
      </c>
      <c r="NAM68" s="3">
        <v>2</v>
      </c>
      <c r="NAN68" s="3">
        <v>2</v>
      </c>
      <c r="NAO68" s="3">
        <v>2</v>
      </c>
      <c r="NAP68" s="3">
        <v>2</v>
      </c>
      <c r="NAQ68" s="3">
        <v>2</v>
      </c>
      <c r="NAR68" s="3">
        <v>2</v>
      </c>
      <c r="NAS68" s="3">
        <v>2</v>
      </c>
      <c r="NAT68" s="3">
        <v>2</v>
      </c>
      <c r="NAU68" s="3">
        <v>2</v>
      </c>
      <c r="NAV68" s="3">
        <v>2</v>
      </c>
      <c r="NAW68" s="3">
        <v>2</v>
      </c>
      <c r="NAX68" s="3">
        <v>2</v>
      </c>
      <c r="NAY68" s="3">
        <v>2</v>
      </c>
      <c r="NAZ68" s="3">
        <v>2</v>
      </c>
      <c r="NBA68" s="3">
        <v>2</v>
      </c>
      <c r="NBB68" s="3">
        <v>2</v>
      </c>
      <c r="NBC68" s="3">
        <v>2</v>
      </c>
      <c r="NBD68" s="3">
        <v>2</v>
      </c>
      <c r="NBE68" s="3">
        <v>2</v>
      </c>
      <c r="NBF68" s="3">
        <v>2</v>
      </c>
      <c r="NBG68" s="3">
        <v>2</v>
      </c>
      <c r="NBH68" s="3">
        <v>2</v>
      </c>
      <c r="NBI68" s="3">
        <v>2</v>
      </c>
      <c r="NBJ68" s="3">
        <v>2</v>
      </c>
      <c r="NBK68" s="3">
        <v>2</v>
      </c>
      <c r="NBL68" s="3">
        <v>2</v>
      </c>
      <c r="NBM68" s="3">
        <v>2</v>
      </c>
      <c r="NBN68" s="3">
        <v>2</v>
      </c>
      <c r="NBO68" s="3">
        <v>2</v>
      </c>
      <c r="NBP68" s="3">
        <v>2</v>
      </c>
      <c r="NBQ68" s="3">
        <v>2</v>
      </c>
      <c r="NBR68" s="3">
        <v>2</v>
      </c>
      <c r="NBS68" s="3">
        <v>2</v>
      </c>
      <c r="NBT68" s="3">
        <v>2</v>
      </c>
      <c r="NBU68" s="3">
        <v>2</v>
      </c>
      <c r="NBV68" s="3">
        <v>2</v>
      </c>
      <c r="NBW68" s="3">
        <v>2</v>
      </c>
      <c r="NBX68" s="3">
        <v>2</v>
      </c>
      <c r="NBY68" s="3">
        <v>2</v>
      </c>
      <c r="NBZ68" s="3">
        <v>2</v>
      </c>
      <c r="NCA68" s="3">
        <v>2</v>
      </c>
      <c r="NCB68" s="3">
        <v>2</v>
      </c>
      <c r="NCC68" s="3">
        <v>2</v>
      </c>
      <c r="NCD68" s="3">
        <v>2</v>
      </c>
      <c r="NCE68" s="3">
        <v>2</v>
      </c>
      <c r="NCF68" s="3">
        <v>2</v>
      </c>
      <c r="NCG68" s="3">
        <v>2</v>
      </c>
      <c r="NCH68" s="3">
        <v>2</v>
      </c>
      <c r="NCI68" s="3">
        <v>2</v>
      </c>
      <c r="NCJ68" s="3">
        <v>2</v>
      </c>
      <c r="NCK68" s="3">
        <v>2</v>
      </c>
      <c r="NCL68" s="3">
        <v>2</v>
      </c>
      <c r="NCM68" s="3">
        <v>2</v>
      </c>
      <c r="NCN68" s="3">
        <v>2</v>
      </c>
      <c r="NCO68" s="3">
        <v>2</v>
      </c>
      <c r="NCP68" s="3">
        <v>2</v>
      </c>
      <c r="NCQ68" s="3">
        <v>2</v>
      </c>
      <c r="NCR68" s="3">
        <v>2</v>
      </c>
      <c r="NCS68" s="3">
        <v>2</v>
      </c>
      <c r="NCT68" s="3">
        <v>2</v>
      </c>
      <c r="NCU68" s="3">
        <v>2</v>
      </c>
      <c r="NCV68" s="3">
        <v>2</v>
      </c>
      <c r="NCW68" s="3">
        <v>2</v>
      </c>
      <c r="NCX68" s="3">
        <v>2</v>
      </c>
      <c r="NCY68" s="3">
        <v>2</v>
      </c>
      <c r="NCZ68" s="3">
        <v>2</v>
      </c>
      <c r="NDA68" s="3">
        <v>2</v>
      </c>
      <c r="NDB68" s="3">
        <v>2</v>
      </c>
      <c r="NDC68" s="3">
        <v>2</v>
      </c>
      <c r="NDD68" s="3">
        <v>2</v>
      </c>
      <c r="NDE68" s="3">
        <v>2</v>
      </c>
      <c r="NDF68" s="3">
        <v>2</v>
      </c>
      <c r="NDG68" s="3">
        <v>2</v>
      </c>
      <c r="NDH68" s="3">
        <v>2</v>
      </c>
      <c r="NDI68" s="3">
        <v>2</v>
      </c>
      <c r="NDJ68" s="3">
        <v>2</v>
      </c>
      <c r="NDK68" s="3">
        <v>2</v>
      </c>
      <c r="NDL68" s="3">
        <v>2</v>
      </c>
      <c r="NDM68" s="3">
        <v>2</v>
      </c>
      <c r="NDN68" s="3">
        <v>2</v>
      </c>
      <c r="NDO68" s="3">
        <v>2</v>
      </c>
      <c r="NDP68" s="3">
        <v>2</v>
      </c>
      <c r="NDQ68" s="3">
        <v>2</v>
      </c>
      <c r="NDR68" s="3">
        <v>2</v>
      </c>
      <c r="NDS68" s="3">
        <v>2</v>
      </c>
      <c r="NDT68" s="3">
        <v>2</v>
      </c>
      <c r="NDU68" s="3">
        <v>2</v>
      </c>
      <c r="NDV68" s="3">
        <v>2</v>
      </c>
      <c r="NDW68" s="3">
        <v>2</v>
      </c>
      <c r="NDX68" s="3">
        <v>2</v>
      </c>
      <c r="NDY68" s="3">
        <v>2</v>
      </c>
      <c r="NDZ68" s="3">
        <v>2</v>
      </c>
      <c r="NEA68" s="3">
        <v>2</v>
      </c>
      <c r="NEB68" s="3">
        <v>2</v>
      </c>
      <c r="NEC68" s="3">
        <v>2</v>
      </c>
      <c r="NED68" s="3">
        <v>2</v>
      </c>
      <c r="NEE68" s="3">
        <v>2</v>
      </c>
      <c r="NEF68" s="3">
        <v>2</v>
      </c>
      <c r="NEG68" s="3">
        <v>2</v>
      </c>
      <c r="NEH68" s="3">
        <v>2</v>
      </c>
      <c r="NEI68" s="3">
        <v>2</v>
      </c>
      <c r="NEJ68" s="3">
        <v>2</v>
      </c>
      <c r="NEK68" s="3">
        <v>2</v>
      </c>
      <c r="NEL68" s="3">
        <v>2</v>
      </c>
      <c r="NEM68" s="3">
        <v>2</v>
      </c>
      <c r="NEN68" s="3">
        <v>2</v>
      </c>
      <c r="NEO68" s="3">
        <v>2</v>
      </c>
      <c r="NEP68" s="3">
        <v>2</v>
      </c>
      <c r="NEQ68" s="3">
        <v>2</v>
      </c>
      <c r="NER68" s="3">
        <v>2</v>
      </c>
      <c r="NES68" s="3">
        <v>2</v>
      </c>
      <c r="NET68" s="3">
        <v>2</v>
      </c>
      <c r="NEU68" s="3">
        <v>2</v>
      </c>
      <c r="NEV68" s="3">
        <v>2</v>
      </c>
      <c r="NEW68" s="3">
        <v>2</v>
      </c>
      <c r="NEX68" s="3">
        <v>2</v>
      </c>
      <c r="NEY68" s="3">
        <v>2</v>
      </c>
      <c r="NEZ68" s="3">
        <v>2</v>
      </c>
      <c r="NFA68" s="3">
        <v>2</v>
      </c>
      <c r="NFB68" s="3">
        <v>2</v>
      </c>
      <c r="NFC68" s="3">
        <v>2</v>
      </c>
      <c r="NFD68" s="3">
        <v>2</v>
      </c>
      <c r="NFE68" s="3">
        <v>2</v>
      </c>
      <c r="NFF68" s="3">
        <v>2</v>
      </c>
      <c r="NFG68" s="3">
        <v>2</v>
      </c>
      <c r="NFH68" s="3">
        <v>2</v>
      </c>
      <c r="NFI68" s="3">
        <v>2</v>
      </c>
      <c r="NFJ68" s="3">
        <v>2</v>
      </c>
      <c r="NFK68" s="3">
        <v>2</v>
      </c>
      <c r="NFL68" s="3">
        <v>2</v>
      </c>
      <c r="NFM68" s="3">
        <v>2</v>
      </c>
      <c r="NFN68" s="3">
        <v>2</v>
      </c>
      <c r="NFO68" s="3">
        <v>2</v>
      </c>
      <c r="NFP68" s="3">
        <v>2</v>
      </c>
      <c r="NFQ68" s="3">
        <v>2</v>
      </c>
      <c r="NFR68" s="3">
        <v>2</v>
      </c>
      <c r="NFS68" s="3">
        <v>2</v>
      </c>
      <c r="NFT68" s="3">
        <v>2</v>
      </c>
      <c r="NFU68" s="3">
        <v>2</v>
      </c>
      <c r="NFV68" s="3">
        <v>2</v>
      </c>
      <c r="NFW68" s="3">
        <v>2</v>
      </c>
      <c r="NFX68" s="3">
        <v>2</v>
      </c>
      <c r="NFY68" s="3">
        <v>2</v>
      </c>
      <c r="NFZ68" s="3">
        <v>2</v>
      </c>
      <c r="NGA68" s="3">
        <v>2</v>
      </c>
      <c r="NGB68" s="3">
        <v>2</v>
      </c>
      <c r="NGC68" s="3">
        <v>2</v>
      </c>
      <c r="NGD68" s="3">
        <v>2</v>
      </c>
      <c r="NGE68" s="3">
        <v>2</v>
      </c>
      <c r="NGF68" s="3">
        <v>2</v>
      </c>
      <c r="NGG68" s="3">
        <v>2</v>
      </c>
      <c r="NGH68" s="3">
        <v>2</v>
      </c>
      <c r="NGI68" s="3">
        <v>2</v>
      </c>
      <c r="NGJ68" s="3">
        <v>2</v>
      </c>
      <c r="NGK68" s="3">
        <v>2</v>
      </c>
      <c r="NGL68" s="3">
        <v>2</v>
      </c>
      <c r="NGM68" s="3">
        <v>2</v>
      </c>
      <c r="NGN68" s="3">
        <v>2</v>
      </c>
      <c r="NGO68" s="3">
        <v>2</v>
      </c>
      <c r="NGP68" s="3">
        <v>2</v>
      </c>
      <c r="NGQ68" s="3">
        <v>2</v>
      </c>
      <c r="NGR68" s="3">
        <v>2</v>
      </c>
      <c r="NGS68" s="3">
        <v>2</v>
      </c>
      <c r="NGT68" s="3">
        <v>2</v>
      </c>
      <c r="NGU68" s="3">
        <v>2</v>
      </c>
      <c r="NGV68" s="3">
        <v>2</v>
      </c>
      <c r="NGW68" s="3">
        <v>2</v>
      </c>
      <c r="NGX68" s="3">
        <v>2</v>
      </c>
      <c r="NGY68" s="3">
        <v>2</v>
      </c>
      <c r="NGZ68" s="3">
        <v>2</v>
      </c>
      <c r="NHA68" s="3">
        <v>2</v>
      </c>
      <c r="NHB68" s="3">
        <v>2</v>
      </c>
      <c r="NHC68" s="3">
        <v>2</v>
      </c>
      <c r="NHD68" s="3">
        <v>2</v>
      </c>
      <c r="NHE68" s="3">
        <v>2</v>
      </c>
      <c r="NHF68" s="3">
        <v>2</v>
      </c>
      <c r="NHG68" s="3">
        <v>2</v>
      </c>
      <c r="NHH68" s="3">
        <v>2</v>
      </c>
      <c r="NHI68" s="3">
        <v>2</v>
      </c>
      <c r="NHJ68" s="3">
        <v>2</v>
      </c>
      <c r="NHK68" s="3">
        <v>2</v>
      </c>
      <c r="NHL68" s="3">
        <v>2</v>
      </c>
      <c r="NHM68" s="3">
        <v>2</v>
      </c>
      <c r="NHN68" s="3">
        <v>2</v>
      </c>
      <c r="NHO68" s="3">
        <v>2</v>
      </c>
      <c r="NHP68" s="3">
        <v>2</v>
      </c>
      <c r="NHQ68" s="3">
        <v>2</v>
      </c>
      <c r="NHR68" s="3">
        <v>2</v>
      </c>
      <c r="NHS68" s="3">
        <v>2</v>
      </c>
      <c r="NHT68" s="3">
        <v>2</v>
      </c>
      <c r="NHU68" s="3">
        <v>2</v>
      </c>
      <c r="NHV68" s="3">
        <v>2</v>
      </c>
      <c r="NHW68" s="3">
        <v>2</v>
      </c>
      <c r="NHX68" s="3">
        <v>2</v>
      </c>
      <c r="NHY68" s="3">
        <v>2</v>
      </c>
      <c r="NHZ68" s="3">
        <v>2</v>
      </c>
      <c r="NIA68" s="3">
        <v>2</v>
      </c>
      <c r="NIB68" s="3">
        <v>2</v>
      </c>
      <c r="NIC68" s="3">
        <v>2</v>
      </c>
      <c r="NID68" s="3">
        <v>2</v>
      </c>
      <c r="NIE68" s="3">
        <v>2</v>
      </c>
      <c r="NIF68" s="3">
        <v>2</v>
      </c>
      <c r="NIG68" s="3">
        <v>2</v>
      </c>
      <c r="NIH68" s="3">
        <v>2</v>
      </c>
      <c r="NII68" s="3">
        <v>2</v>
      </c>
      <c r="NIJ68" s="3">
        <v>2</v>
      </c>
      <c r="NIK68" s="3">
        <v>2</v>
      </c>
      <c r="NIL68" s="3">
        <v>2</v>
      </c>
      <c r="NIM68" s="3">
        <v>2</v>
      </c>
      <c r="NIN68" s="3">
        <v>2</v>
      </c>
      <c r="NIO68" s="3">
        <v>2</v>
      </c>
      <c r="NIP68" s="3">
        <v>2</v>
      </c>
      <c r="NIQ68" s="3">
        <v>2</v>
      </c>
      <c r="NIR68" s="3">
        <v>2</v>
      </c>
      <c r="NIS68" s="3">
        <v>2</v>
      </c>
      <c r="NIT68" s="3">
        <v>2</v>
      </c>
      <c r="NIU68" s="3">
        <v>2</v>
      </c>
      <c r="NIV68" s="3">
        <v>2</v>
      </c>
      <c r="NIW68" s="3">
        <v>2</v>
      </c>
      <c r="NIX68" s="3">
        <v>2</v>
      </c>
      <c r="NIY68" s="3">
        <v>2</v>
      </c>
      <c r="NIZ68" s="3">
        <v>2</v>
      </c>
      <c r="NJA68" s="3">
        <v>2</v>
      </c>
      <c r="NJB68" s="3">
        <v>2</v>
      </c>
      <c r="NJC68" s="3">
        <v>2</v>
      </c>
      <c r="NJD68" s="3">
        <v>2</v>
      </c>
      <c r="NJE68" s="3">
        <v>2</v>
      </c>
      <c r="NJF68" s="3">
        <v>2</v>
      </c>
      <c r="NJG68" s="3">
        <v>2</v>
      </c>
      <c r="NJH68" s="3">
        <v>2</v>
      </c>
      <c r="NJI68" s="3">
        <v>2</v>
      </c>
      <c r="NJJ68" s="3">
        <v>2</v>
      </c>
      <c r="NJK68" s="3">
        <v>2</v>
      </c>
      <c r="NJL68" s="3">
        <v>2</v>
      </c>
      <c r="NJM68" s="3">
        <v>2</v>
      </c>
      <c r="NJN68" s="3">
        <v>2</v>
      </c>
      <c r="NJO68" s="3">
        <v>2</v>
      </c>
      <c r="NJP68" s="3">
        <v>2</v>
      </c>
      <c r="NJQ68" s="3">
        <v>2</v>
      </c>
      <c r="NJR68" s="3">
        <v>2</v>
      </c>
      <c r="NJS68" s="3">
        <v>2</v>
      </c>
      <c r="NJT68" s="3">
        <v>2</v>
      </c>
      <c r="NJU68" s="3">
        <v>2</v>
      </c>
      <c r="NJV68" s="3">
        <v>2</v>
      </c>
      <c r="NJW68" s="3">
        <v>2</v>
      </c>
      <c r="NJX68" s="3">
        <v>2</v>
      </c>
      <c r="NJY68" s="3">
        <v>2</v>
      </c>
      <c r="NJZ68" s="3">
        <v>2</v>
      </c>
      <c r="NKA68" s="3">
        <v>2</v>
      </c>
      <c r="NKB68" s="3">
        <v>2</v>
      </c>
      <c r="NKC68" s="3">
        <v>2</v>
      </c>
      <c r="NKD68" s="3">
        <v>2</v>
      </c>
      <c r="NKE68" s="3">
        <v>2</v>
      </c>
      <c r="NKF68" s="3">
        <v>2</v>
      </c>
      <c r="NKG68" s="3">
        <v>2</v>
      </c>
      <c r="NKH68" s="3">
        <v>2</v>
      </c>
      <c r="NKI68" s="3">
        <v>2</v>
      </c>
      <c r="NKJ68" s="3">
        <v>2</v>
      </c>
      <c r="NKK68" s="3">
        <v>2</v>
      </c>
      <c r="NKL68" s="3">
        <v>2</v>
      </c>
      <c r="NKM68" s="3">
        <v>2</v>
      </c>
      <c r="NKN68" s="3">
        <v>2</v>
      </c>
      <c r="NKO68" s="3">
        <v>2</v>
      </c>
      <c r="NKP68" s="3">
        <v>2</v>
      </c>
      <c r="NKQ68" s="3">
        <v>2</v>
      </c>
      <c r="NKR68" s="3">
        <v>2</v>
      </c>
      <c r="NKS68" s="3">
        <v>2</v>
      </c>
      <c r="NKT68" s="3">
        <v>2</v>
      </c>
      <c r="NKU68" s="3">
        <v>2</v>
      </c>
      <c r="NKV68" s="3">
        <v>2</v>
      </c>
      <c r="NKW68" s="3">
        <v>2</v>
      </c>
      <c r="NKX68" s="3">
        <v>2</v>
      </c>
      <c r="NKY68" s="3">
        <v>2</v>
      </c>
      <c r="NKZ68" s="3">
        <v>2</v>
      </c>
      <c r="NLA68" s="3">
        <v>2</v>
      </c>
      <c r="NLB68" s="3">
        <v>2</v>
      </c>
      <c r="NLC68" s="3">
        <v>2</v>
      </c>
      <c r="NLD68" s="3">
        <v>2</v>
      </c>
      <c r="NLE68" s="3">
        <v>2</v>
      </c>
      <c r="NLF68" s="3">
        <v>2</v>
      </c>
      <c r="NLG68" s="3">
        <v>2</v>
      </c>
      <c r="NLH68" s="3">
        <v>2</v>
      </c>
      <c r="NLI68" s="3">
        <v>2</v>
      </c>
      <c r="NLJ68" s="3">
        <v>2</v>
      </c>
      <c r="NLK68" s="3">
        <v>2</v>
      </c>
      <c r="NLL68" s="3">
        <v>2</v>
      </c>
      <c r="NLM68" s="3">
        <v>2</v>
      </c>
      <c r="NLN68" s="3">
        <v>2</v>
      </c>
      <c r="NLO68" s="3">
        <v>2</v>
      </c>
      <c r="NLP68" s="3">
        <v>2</v>
      </c>
      <c r="NLQ68" s="3">
        <v>2</v>
      </c>
      <c r="NLR68" s="3">
        <v>2</v>
      </c>
      <c r="NLS68" s="3">
        <v>2</v>
      </c>
      <c r="NLT68" s="3">
        <v>2</v>
      </c>
      <c r="NLU68" s="3">
        <v>2</v>
      </c>
      <c r="NLV68" s="3">
        <v>2</v>
      </c>
      <c r="NLW68" s="3">
        <v>2</v>
      </c>
      <c r="NLX68" s="3">
        <v>2</v>
      </c>
      <c r="NLY68" s="3">
        <v>2</v>
      </c>
      <c r="NLZ68" s="3">
        <v>2</v>
      </c>
      <c r="NMA68" s="3">
        <v>2</v>
      </c>
      <c r="NMB68" s="3">
        <v>2</v>
      </c>
      <c r="NMC68" s="3">
        <v>2</v>
      </c>
      <c r="NMD68" s="3">
        <v>2</v>
      </c>
      <c r="NME68" s="3">
        <v>2</v>
      </c>
      <c r="NMF68" s="3">
        <v>2</v>
      </c>
      <c r="NMG68" s="3">
        <v>2</v>
      </c>
      <c r="NMH68" s="3">
        <v>2</v>
      </c>
      <c r="NMI68" s="3">
        <v>2</v>
      </c>
      <c r="NMJ68" s="3">
        <v>2</v>
      </c>
      <c r="NMK68" s="3">
        <v>2</v>
      </c>
      <c r="NML68" s="3">
        <v>2</v>
      </c>
      <c r="NMM68" s="3">
        <v>2</v>
      </c>
      <c r="NMN68" s="3">
        <v>2</v>
      </c>
      <c r="NMO68" s="3">
        <v>2</v>
      </c>
      <c r="NMP68" s="3">
        <v>2</v>
      </c>
      <c r="NMQ68" s="3">
        <v>2</v>
      </c>
      <c r="NMR68" s="3">
        <v>2</v>
      </c>
      <c r="NMS68" s="3">
        <v>2</v>
      </c>
      <c r="NMT68" s="3">
        <v>2</v>
      </c>
      <c r="NMU68" s="3">
        <v>2</v>
      </c>
      <c r="NMV68" s="3">
        <v>2</v>
      </c>
      <c r="NMW68" s="3">
        <v>2</v>
      </c>
      <c r="NMX68" s="3">
        <v>2</v>
      </c>
      <c r="NMY68" s="3">
        <v>2</v>
      </c>
      <c r="NMZ68" s="3">
        <v>2</v>
      </c>
      <c r="NNA68" s="3">
        <v>2</v>
      </c>
      <c r="NNB68" s="3">
        <v>2</v>
      </c>
      <c r="NNC68" s="3">
        <v>2</v>
      </c>
      <c r="NND68" s="3">
        <v>2</v>
      </c>
      <c r="NNE68" s="3">
        <v>2</v>
      </c>
      <c r="NNF68" s="3">
        <v>2</v>
      </c>
      <c r="NNG68" s="3">
        <v>2</v>
      </c>
      <c r="NNH68" s="3">
        <v>2</v>
      </c>
      <c r="NNI68" s="3">
        <v>2</v>
      </c>
      <c r="NNJ68" s="3">
        <v>2</v>
      </c>
      <c r="NNK68" s="3">
        <v>2</v>
      </c>
      <c r="NNL68" s="3">
        <v>2</v>
      </c>
      <c r="NNM68" s="3">
        <v>2</v>
      </c>
      <c r="NNN68" s="3">
        <v>2</v>
      </c>
      <c r="NNO68" s="3">
        <v>2</v>
      </c>
      <c r="NNP68" s="3">
        <v>2</v>
      </c>
      <c r="NNQ68" s="3">
        <v>2</v>
      </c>
      <c r="NNR68" s="3">
        <v>2</v>
      </c>
      <c r="NNS68" s="3">
        <v>2</v>
      </c>
      <c r="NNT68" s="3">
        <v>2</v>
      </c>
      <c r="NNU68" s="3">
        <v>2</v>
      </c>
      <c r="NNV68" s="3">
        <v>2</v>
      </c>
      <c r="NNW68" s="3">
        <v>2</v>
      </c>
      <c r="NNX68" s="3">
        <v>2</v>
      </c>
      <c r="NNY68" s="3">
        <v>2</v>
      </c>
      <c r="NNZ68" s="3">
        <v>2</v>
      </c>
      <c r="NOA68" s="3">
        <v>2</v>
      </c>
      <c r="NOB68" s="3">
        <v>2</v>
      </c>
      <c r="NOC68" s="3">
        <v>2</v>
      </c>
      <c r="NOD68" s="3">
        <v>2</v>
      </c>
      <c r="NOE68" s="3">
        <v>2</v>
      </c>
      <c r="NOF68" s="3">
        <v>2</v>
      </c>
      <c r="NOG68" s="3">
        <v>2</v>
      </c>
      <c r="NOH68" s="3">
        <v>2</v>
      </c>
      <c r="NOI68" s="3">
        <v>2</v>
      </c>
      <c r="NOJ68" s="3">
        <v>2</v>
      </c>
      <c r="NOK68" s="3">
        <v>2</v>
      </c>
      <c r="NOL68" s="3">
        <v>2</v>
      </c>
      <c r="NOM68" s="3">
        <v>2</v>
      </c>
      <c r="NON68" s="3">
        <v>2</v>
      </c>
      <c r="NOO68" s="3">
        <v>2</v>
      </c>
      <c r="NOP68" s="3">
        <v>2</v>
      </c>
      <c r="NOQ68" s="3">
        <v>2</v>
      </c>
      <c r="NOR68" s="3">
        <v>2</v>
      </c>
      <c r="NOS68" s="3">
        <v>2</v>
      </c>
      <c r="NOT68" s="3">
        <v>2</v>
      </c>
      <c r="NOU68" s="3">
        <v>2</v>
      </c>
      <c r="NOV68" s="3">
        <v>2</v>
      </c>
      <c r="NOW68" s="3">
        <v>2</v>
      </c>
      <c r="NOX68" s="3">
        <v>2</v>
      </c>
      <c r="NOY68" s="3">
        <v>2</v>
      </c>
      <c r="NOZ68" s="3">
        <v>2</v>
      </c>
      <c r="NPA68" s="3">
        <v>2</v>
      </c>
      <c r="NPB68" s="3">
        <v>2</v>
      </c>
      <c r="NPC68" s="3">
        <v>2</v>
      </c>
      <c r="NPD68" s="3">
        <v>2</v>
      </c>
      <c r="NPE68" s="3">
        <v>2</v>
      </c>
      <c r="NPF68" s="3">
        <v>2</v>
      </c>
      <c r="NPG68" s="3">
        <v>2</v>
      </c>
      <c r="NPH68" s="3">
        <v>2</v>
      </c>
      <c r="NPI68" s="3">
        <v>2</v>
      </c>
      <c r="NPJ68" s="3">
        <v>2</v>
      </c>
      <c r="NPK68" s="3">
        <v>2</v>
      </c>
      <c r="NPL68" s="3">
        <v>2</v>
      </c>
      <c r="NPM68" s="3">
        <v>2</v>
      </c>
      <c r="NPN68" s="3">
        <v>2</v>
      </c>
      <c r="NPO68" s="3">
        <v>2</v>
      </c>
      <c r="NPP68" s="3">
        <v>2</v>
      </c>
      <c r="NPQ68" s="3">
        <v>2</v>
      </c>
      <c r="NPR68" s="3">
        <v>2</v>
      </c>
      <c r="NPS68" s="3">
        <v>2</v>
      </c>
      <c r="NPT68" s="3">
        <v>2</v>
      </c>
      <c r="NPU68" s="3">
        <v>2</v>
      </c>
      <c r="NPV68" s="3">
        <v>2</v>
      </c>
      <c r="NPW68" s="3">
        <v>2</v>
      </c>
      <c r="NPX68" s="3">
        <v>2</v>
      </c>
      <c r="NPY68" s="3">
        <v>2</v>
      </c>
      <c r="NPZ68" s="3">
        <v>2</v>
      </c>
      <c r="NQA68" s="3">
        <v>2</v>
      </c>
      <c r="NQB68" s="3">
        <v>2</v>
      </c>
      <c r="NQC68" s="3">
        <v>2</v>
      </c>
      <c r="NQD68" s="3">
        <v>2</v>
      </c>
      <c r="NQE68" s="3">
        <v>2</v>
      </c>
      <c r="NQF68" s="3">
        <v>2</v>
      </c>
      <c r="NQG68" s="3">
        <v>2</v>
      </c>
      <c r="NQH68" s="3">
        <v>2</v>
      </c>
      <c r="NQI68" s="3">
        <v>2</v>
      </c>
      <c r="NQJ68" s="3">
        <v>2</v>
      </c>
      <c r="NQK68" s="3">
        <v>2</v>
      </c>
      <c r="NQL68" s="3">
        <v>2</v>
      </c>
      <c r="NQM68" s="3">
        <v>2</v>
      </c>
      <c r="NQN68" s="3">
        <v>2</v>
      </c>
      <c r="NQO68" s="3">
        <v>2</v>
      </c>
      <c r="NQP68" s="3">
        <v>2</v>
      </c>
      <c r="NQQ68" s="3">
        <v>2</v>
      </c>
      <c r="NQR68" s="3">
        <v>2</v>
      </c>
      <c r="NQS68" s="3">
        <v>2</v>
      </c>
      <c r="NQT68" s="3">
        <v>2</v>
      </c>
      <c r="NQU68" s="3">
        <v>2</v>
      </c>
      <c r="NQV68" s="3">
        <v>2</v>
      </c>
      <c r="NQW68" s="3">
        <v>2</v>
      </c>
      <c r="NQX68" s="3">
        <v>2</v>
      </c>
      <c r="NQY68" s="3">
        <v>2</v>
      </c>
      <c r="NQZ68" s="3">
        <v>2</v>
      </c>
      <c r="NRA68" s="3">
        <v>2</v>
      </c>
      <c r="NRB68" s="3">
        <v>2</v>
      </c>
      <c r="NRC68" s="3">
        <v>2</v>
      </c>
      <c r="NRD68" s="3">
        <v>2</v>
      </c>
      <c r="NRE68" s="3">
        <v>2</v>
      </c>
      <c r="NRF68" s="3">
        <v>2</v>
      </c>
      <c r="NRG68" s="3">
        <v>2</v>
      </c>
      <c r="NRH68" s="3">
        <v>2</v>
      </c>
      <c r="NRI68" s="3">
        <v>2</v>
      </c>
      <c r="NRJ68" s="3">
        <v>2</v>
      </c>
      <c r="NRK68" s="3">
        <v>2</v>
      </c>
      <c r="NRL68" s="3">
        <v>2</v>
      </c>
      <c r="NRM68" s="3">
        <v>2</v>
      </c>
      <c r="NRN68" s="3">
        <v>2</v>
      </c>
      <c r="NRO68" s="3">
        <v>2</v>
      </c>
      <c r="NRP68" s="3">
        <v>2</v>
      </c>
      <c r="NRQ68" s="3">
        <v>2</v>
      </c>
      <c r="NRR68" s="3">
        <v>2</v>
      </c>
      <c r="NRS68" s="3">
        <v>2</v>
      </c>
      <c r="NRT68" s="3">
        <v>2</v>
      </c>
      <c r="NRU68" s="3">
        <v>2</v>
      </c>
      <c r="NRV68" s="3">
        <v>2</v>
      </c>
      <c r="NRW68" s="3">
        <v>2</v>
      </c>
      <c r="NRX68" s="3">
        <v>2</v>
      </c>
      <c r="NRY68" s="3">
        <v>2</v>
      </c>
      <c r="NRZ68" s="3">
        <v>2</v>
      </c>
      <c r="NSA68" s="3">
        <v>2</v>
      </c>
      <c r="NSB68" s="3">
        <v>2</v>
      </c>
      <c r="NSC68" s="3">
        <v>2</v>
      </c>
      <c r="NSD68" s="3">
        <v>2</v>
      </c>
      <c r="NSE68" s="3">
        <v>2</v>
      </c>
      <c r="NSF68" s="3">
        <v>2</v>
      </c>
      <c r="NSG68" s="3">
        <v>2</v>
      </c>
      <c r="NSH68" s="3">
        <v>2</v>
      </c>
      <c r="NSI68" s="3">
        <v>2</v>
      </c>
      <c r="NSJ68" s="3">
        <v>2</v>
      </c>
      <c r="NSK68" s="3">
        <v>2</v>
      </c>
      <c r="NSL68" s="3">
        <v>2</v>
      </c>
      <c r="NSM68" s="3">
        <v>2</v>
      </c>
      <c r="NSN68" s="3">
        <v>2</v>
      </c>
      <c r="NSO68" s="3">
        <v>2</v>
      </c>
      <c r="NSP68" s="3">
        <v>2</v>
      </c>
      <c r="NSQ68" s="3">
        <v>2</v>
      </c>
      <c r="NSR68" s="3">
        <v>2</v>
      </c>
      <c r="NSS68" s="3">
        <v>2</v>
      </c>
      <c r="NST68" s="3">
        <v>2</v>
      </c>
      <c r="NSU68" s="3">
        <v>2</v>
      </c>
      <c r="NSV68" s="3">
        <v>2</v>
      </c>
      <c r="NSW68" s="3">
        <v>2</v>
      </c>
      <c r="NSX68" s="3">
        <v>2</v>
      </c>
      <c r="NSY68" s="3">
        <v>2</v>
      </c>
      <c r="NSZ68" s="3">
        <v>2</v>
      </c>
      <c r="NTA68" s="3">
        <v>2</v>
      </c>
      <c r="NTB68" s="3">
        <v>2</v>
      </c>
      <c r="NTC68" s="3">
        <v>2</v>
      </c>
      <c r="NTD68" s="3">
        <v>2</v>
      </c>
      <c r="NTE68" s="3">
        <v>2</v>
      </c>
      <c r="NTF68" s="3">
        <v>2</v>
      </c>
      <c r="NTG68" s="3">
        <v>2</v>
      </c>
      <c r="NTH68" s="3">
        <v>2</v>
      </c>
      <c r="NTI68" s="3">
        <v>2</v>
      </c>
      <c r="NTJ68" s="3">
        <v>2</v>
      </c>
      <c r="NTK68" s="3">
        <v>2</v>
      </c>
      <c r="NTL68" s="3">
        <v>2</v>
      </c>
      <c r="NTM68" s="3">
        <v>2</v>
      </c>
      <c r="NTN68" s="3">
        <v>2</v>
      </c>
      <c r="NTO68" s="3">
        <v>2</v>
      </c>
      <c r="NTP68" s="3">
        <v>2</v>
      </c>
      <c r="NTQ68" s="3">
        <v>2</v>
      </c>
      <c r="NTR68" s="3">
        <v>2</v>
      </c>
      <c r="NTS68" s="3">
        <v>2</v>
      </c>
      <c r="NTT68" s="3">
        <v>2</v>
      </c>
      <c r="NTU68" s="3">
        <v>2</v>
      </c>
      <c r="NTV68" s="3">
        <v>2</v>
      </c>
      <c r="NTW68" s="3">
        <v>2</v>
      </c>
      <c r="NTX68" s="3">
        <v>2</v>
      </c>
      <c r="NTY68" s="3">
        <v>2</v>
      </c>
      <c r="NTZ68" s="3">
        <v>2</v>
      </c>
      <c r="NUA68" s="3">
        <v>2</v>
      </c>
      <c r="NUB68" s="3">
        <v>2</v>
      </c>
      <c r="NUC68" s="3">
        <v>2</v>
      </c>
      <c r="NUD68" s="3">
        <v>2</v>
      </c>
      <c r="NUE68" s="3">
        <v>2</v>
      </c>
      <c r="NUF68" s="3">
        <v>2</v>
      </c>
      <c r="NUG68" s="3">
        <v>2</v>
      </c>
      <c r="NUH68" s="3">
        <v>2</v>
      </c>
      <c r="NUI68" s="3">
        <v>2</v>
      </c>
      <c r="NUJ68" s="3">
        <v>2</v>
      </c>
      <c r="NUK68" s="3">
        <v>2</v>
      </c>
      <c r="NUL68" s="3">
        <v>2</v>
      </c>
      <c r="NUM68" s="3">
        <v>2</v>
      </c>
      <c r="NUN68" s="3">
        <v>2</v>
      </c>
      <c r="NUO68" s="3">
        <v>2</v>
      </c>
      <c r="NUP68" s="3">
        <v>2</v>
      </c>
      <c r="NUQ68" s="3">
        <v>2</v>
      </c>
      <c r="NUR68" s="3">
        <v>2</v>
      </c>
      <c r="NUS68" s="3">
        <v>2</v>
      </c>
      <c r="NUT68" s="3">
        <v>2</v>
      </c>
      <c r="NUU68" s="3">
        <v>2</v>
      </c>
      <c r="NUV68" s="3">
        <v>2</v>
      </c>
      <c r="NUW68" s="3">
        <v>2</v>
      </c>
      <c r="NUX68" s="3">
        <v>2</v>
      </c>
      <c r="NUY68" s="3">
        <v>2</v>
      </c>
      <c r="NUZ68" s="3">
        <v>2</v>
      </c>
      <c r="NVA68" s="3">
        <v>2</v>
      </c>
      <c r="NVB68" s="3">
        <v>2</v>
      </c>
      <c r="NVC68" s="3">
        <v>2</v>
      </c>
      <c r="NVD68" s="3">
        <v>2</v>
      </c>
      <c r="NVE68" s="3">
        <v>2</v>
      </c>
      <c r="NVF68" s="3">
        <v>2</v>
      </c>
      <c r="NVG68" s="3">
        <v>2</v>
      </c>
      <c r="NVH68" s="3">
        <v>2</v>
      </c>
      <c r="NVI68" s="3">
        <v>2</v>
      </c>
      <c r="NVJ68" s="3">
        <v>2</v>
      </c>
      <c r="NVK68" s="3">
        <v>2</v>
      </c>
      <c r="NVL68" s="3">
        <v>2</v>
      </c>
      <c r="NVM68" s="3">
        <v>2</v>
      </c>
      <c r="NVN68" s="3">
        <v>2</v>
      </c>
      <c r="NVO68" s="3">
        <v>2</v>
      </c>
      <c r="NVP68" s="3">
        <v>2</v>
      </c>
      <c r="NVQ68" s="3">
        <v>2</v>
      </c>
      <c r="NVR68" s="3">
        <v>2</v>
      </c>
      <c r="NVS68" s="3">
        <v>2</v>
      </c>
      <c r="NVT68" s="3">
        <v>2</v>
      </c>
      <c r="NVU68" s="3">
        <v>2</v>
      </c>
      <c r="NVV68" s="3">
        <v>2</v>
      </c>
      <c r="NVW68" s="3">
        <v>2</v>
      </c>
      <c r="NVX68" s="3">
        <v>2</v>
      </c>
      <c r="NVY68" s="3">
        <v>2</v>
      </c>
      <c r="NVZ68" s="3">
        <v>2</v>
      </c>
      <c r="NWA68" s="3">
        <v>2</v>
      </c>
      <c r="NWB68" s="3">
        <v>2</v>
      </c>
      <c r="NWC68" s="3">
        <v>2</v>
      </c>
      <c r="NWD68" s="3">
        <v>2</v>
      </c>
      <c r="NWE68" s="3">
        <v>2</v>
      </c>
      <c r="NWF68" s="3">
        <v>2</v>
      </c>
      <c r="NWG68" s="3">
        <v>2</v>
      </c>
      <c r="NWH68" s="3">
        <v>2</v>
      </c>
      <c r="NWI68" s="3">
        <v>2</v>
      </c>
      <c r="NWJ68" s="3">
        <v>2</v>
      </c>
      <c r="NWK68" s="3">
        <v>2</v>
      </c>
      <c r="NWL68" s="3">
        <v>2</v>
      </c>
      <c r="NWM68" s="3">
        <v>2</v>
      </c>
      <c r="NWN68" s="3">
        <v>2</v>
      </c>
      <c r="NWO68" s="3">
        <v>2</v>
      </c>
      <c r="NWP68" s="3">
        <v>2</v>
      </c>
      <c r="NWQ68" s="3">
        <v>2</v>
      </c>
      <c r="NWR68" s="3">
        <v>2</v>
      </c>
      <c r="NWS68" s="3">
        <v>2</v>
      </c>
      <c r="NWT68" s="3">
        <v>2</v>
      </c>
      <c r="NWU68" s="3">
        <v>2</v>
      </c>
      <c r="NWV68" s="3">
        <v>2</v>
      </c>
      <c r="NWW68" s="3">
        <v>2</v>
      </c>
      <c r="NWX68" s="3">
        <v>2</v>
      </c>
      <c r="NWY68" s="3">
        <v>2</v>
      </c>
      <c r="NWZ68" s="3">
        <v>2</v>
      </c>
      <c r="NXA68" s="3">
        <v>2</v>
      </c>
      <c r="NXB68" s="3">
        <v>2</v>
      </c>
      <c r="NXC68" s="3">
        <v>2</v>
      </c>
      <c r="NXD68" s="3">
        <v>2</v>
      </c>
      <c r="NXE68" s="3">
        <v>2</v>
      </c>
      <c r="NXF68" s="3">
        <v>2</v>
      </c>
      <c r="NXG68" s="3">
        <v>2</v>
      </c>
      <c r="NXH68" s="3">
        <v>2</v>
      </c>
      <c r="NXI68" s="3">
        <v>2</v>
      </c>
      <c r="NXJ68" s="3">
        <v>2</v>
      </c>
      <c r="NXK68" s="3">
        <v>2</v>
      </c>
      <c r="NXL68" s="3">
        <v>2</v>
      </c>
      <c r="NXM68" s="3">
        <v>2</v>
      </c>
      <c r="NXN68" s="3">
        <v>2</v>
      </c>
      <c r="NXO68" s="3">
        <v>2</v>
      </c>
      <c r="NXP68" s="3">
        <v>2</v>
      </c>
      <c r="NXQ68" s="3">
        <v>2</v>
      </c>
      <c r="NXR68" s="3">
        <v>2</v>
      </c>
      <c r="NXS68" s="3">
        <v>2</v>
      </c>
      <c r="NXT68" s="3">
        <v>2</v>
      </c>
      <c r="NXU68" s="3">
        <v>2</v>
      </c>
      <c r="NXV68" s="3">
        <v>2</v>
      </c>
      <c r="NXW68" s="3">
        <v>2</v>
      </c>
      <c r="NXX68" s="3">
        <v>2</v>
      </c>
      <c r="NXY68" s="3">
        <v>2</v>
      </c>
      <c r="NXZ68" s="3">
        <v>2</v>
      </c>
      <c r="NYA68" s="3">
        <v>2</v>
      </c>
      <c r="NYB68" s="3">
        <v>2</v>
      </c>
      <c r="NYC68" s="3">
        <v>2</v>
      </c>
      <c r="NYD68" s="3">
        <v>2</v>
      </c>
      <c r="NYE68" s="3">
        <v>2</v>
      </c>
      <c r="NYF68" s="3">
        <v>2</v>
      </c>
      <c r="NYG68" s="3">
        <v>2</v>
      </c>
      <c r="NYH68" s="3">
        <v>2</v>
      </c>
      <c r="NYI68" s="3">
        <v>2</v>
      </c>
      <c r="NYJ68" s="3">
        <v>2</v>
      </c>
      <c r="NYK68" s="3">
        <v>2</v>
      </c>
      <c r="NYL68" s="3">
        <v>2</v>
      </c>
      <c r="NYM68" s="3">
        <v>2</v>
      </c>
      <c r="NYN68" s="3">
        <v>2</v>
      </c>
      <c r="NYO68" s="3">
        <v>2</v>
      </c>
      <c r="NYP68" s="3">
        <v>2</v>
      </c>
      <c r="NYQ68" s="3">
        <v>2</v>
      </c>
      <c r="NYR68" s="3">
        <v>2</v>
      </c>
      <c r="NYS68" s="3">
        <v>2</v>
      </c>
      <c r="NYT68" s="3">
        <v>2</v>
      </c>
      <c r="NYU68" s="3">
        <v>2</v>
      </c>
      <c r="NYV68" s="3">
        <v>2</v>
      </c>
      <c r="NYW68" s="3">
        <v>2</v>
      </c>
      <c r="NYX68" s="3">
        <v>2</v>
      </c>
      <c r="NYY68" s="3">
        <v>2</v>
      </c>
      <c r="NYZ68" s="3">
        <v>2</v>
      </c>
      <c r="NZA68" s="3">
        <v>2</v>
      </c>
      <c r="NZB68" s="3">
        <v>2</v>
      </c>
      <c r="NZC68" s="3">
        <v>2</v>
      </c>
      <c r="NZD68" s="3">
        <v>2</v>
      </c>
      <c r="NZE68" s="3">
        <v>2</v>
      </c>
      <c r="NZF68" s="3">
        <v>2</v>
      </c>
      <c r="NZG68" s="3">
        <v>2</v>
      </c>
      <c r="NZH68" s="3">
        <v>2</v>
      </c>
      <c r="NZI68" s="3">
        <v>2</v>
      </c>
      <c r="NZJ68" s="3">
        <v>2</v>
      </c>
      <c r="NZK68" s="3">
        <v>2</v>
      </c>
      <c r="NZL68" s="3">
        <v>2</v>
      </c>
      <c r="NZM68" s="3">
        <v>2</v>
      </c>
      <c r="NZN68" s="3">
        <v>2</v>
      </c>
      <c r="NZO68" s="3">
        <v>2</v>
      </c>
      <c r="NZP68" s="3">
        <v>2</v>
      </c>
      <c r="NZQ68" s="3">
        <v>2</v>
      </c>
      <c r="NZR68" s="3">
        <v>2</v>
      </c>
      <c r="NZS68" s="3">
        <v>2</v>
      </c>
      <c r="NZT68" s="3">
        <v>2</v>
      </c>
      <c r="NZU68" s="3">
        <v>2</v>
      </c>
      <c r="NZV68" s="3">
        <v>2</v>
      </c>
      <c r="NZW68" s="3">
        <v>2</v>
      </c>
      <c r="NZX68" s="3">
        <v>2</v>
      </c>
      <c r="NZY68" s="3">
        <v>2</v>
      </c>
      <c r="NZZ68" s="3">
        <v>2</v>
      </c>
      <c r="OAA68" s="3">
        <v>2</v>
      </c>
      <c r="OAB68" s="3">
        <v>2</v>
      </c>
      <c r="OAC68" s="3">
        <v>2</v>
      </c>
      <c r="OAD68" s="3">
        <v>2</v>
      </c>
      <c r="OAE68" s="3">
        <v>2</v>
      </c>
      <c r="OAF68" s="3">
        <v>2</v>
      </c>
      <c r="OAG68" s="3">
        <v>2</v>
      </c>
      <c r="OAH68" s="3">
        <v>2</v>
      </c>
      <c r="OAI68" s="3">
        <v>2</v>
      </c>
      <c r="OAJ68" s="3">
        <v>2</v>
      </c>
      <c r="OAK68" s="3">
        <v>2</v>
      </c>
      <c r="OAL68" s="3">
        <v>2</v>
      </c>
      <c r="OAM68" s="3">
        <v>2</v>
      </c>
      <c r="OAN68" s="3">
        <v>2</v>
      </c>
      <c r="OAO68" s="3">
        <v>2</v>
      </c>
      <c r="OAP68" s="3">
        <v>2</v>
      </c>
      <c r="OAQ68" s="3">
        <v>2</v>
      </c>
      <c r="OAR68" s="3">
        <v>2</v>
      </c>
      <c r="OAS68" s="3">
        <v>2</v>
      </c>
      <c r="OAT68" s="3">
        <v>2</v>
      </c>
      <c r="OAU68" s="3">
        <v>2</v>
      </c>
      <c r="OAV68" s="3">
        <v>2</v>
      </c>
      <c r="OAW68" s="3">
        <v>2</v>
      </c>
      <c r="OAX68" s="3">
        <v>2</v>
      </c>
      <c r="OAY68" s="3">
        <v>2</v>
      </c>
      <c r="OAZ68" s="3">
        <v>2</v>
      </c>
      <c r="OBA68" s="3">
        <v>2</v>
      </c>
      <c r="OBB68" s="3">
        <v>2</v>
      </c>
      <c r="OBC68" s="3">
        <v>2</v>
      </c>
      <c r="OBD68" s="3">
        <v>2</v>
      </c>
      <c r="OBE68" s="3">
        <v>2</v>
      </c>
      <c r="OBF68" s="3">
        <v>2</v>
      </c>
      <c r="OBG68" s="3">
        <v>2</v>
      </c>
      <c r="OBH68" s="3">
        <v>2</v>
      </c>
      <c r="OBI68" s="3">
        <v>2</v>
      </c>
      <c r="OBJ68" s="3">
        <v>2</v>
      </c>
      <c r="OBK68" s="3">
        <v>2</v>
      </c>
      <c r="OBL68" s="3">
        <v>2</v>
      </c>
      <c r="OBM68" s="3">
        <v>2</v>
      </c>
      <c r="OBN68" s="3">
        <v>2</v>
      </c>
      <c r="OBO68" s="3">
        <v>2</v>
      </c>
      <c r="OBP68" s="3">
        <v>2</v>
      </c>
      <c r="OBQ68" s="3">
        <v>2</v>
      </c>
      <c r="OBR68" s="3">
        <v>2</v>
      </c>
      <c r="OBS68" s="3">
        <v>2</v>
      </c>
      <c r="OBT68" s="3">
        <v>2</v>
      </c>
      <c r="OBU68" s="3">
        <v>2</v>
      </c>
      <c r="OBV68" s="3">
        <v>2</v>
      </c>
      <c r="OBW68" s="3">
        <v>2</v>
      </c>
      <c r="OBX68" s="3">
        <v>2</v>
      </c>
      <c r="OBY68" s="3">
        <v>2</v>
      </c>
      <c r="OBZ68" s="3">
        <v>2</v>
      </c>
      <c r="OCA68" s="3">
        <v>2</v>
      </c>
      <c r="OCB68" s="3">
        <v>2</v>
      </c>
      <c r="OCC68" s="3">
        <v>2</v>
      </c>
      <c r="OCD68" s="3">
        <v>2</v>
      </c>
      <c r="OCE68" s="3">
        <v>2</v>
      </c>
      <c r="OCF68" s="3">
        <v>2</v>
      </c>
      <c r="OCG68" s="3">
        <v>2</v>
      </c>
      <c r="OCH68" s="3">
        <v>2</v>
      </c>
      <c r="OCI68" s="3">
        <v>2</v>
      </c>
      <c r="OCJ68" s="3">
        <v>2</v>
      </c>
      <c r="OCK68" s="3">
        <v>2</v>
      </c>
      <c r="OCL68" s="3">
        <v>2</v>
      </c>
      <c r="OCM68" s="3">
        <v>2</v>
      </c>
      <c r="OCN68" s="3">
        <v>2</v>
      </c>
      <c r="OCO68" s="3">
        <v>2</v>
      </c>
      <c r="OCP68" s="3">
        <v>2</v>
      </c>
      <c r="OCQ68" s="3">
        <v>2</v>
      </c>
      <c r="OCR68" s="3">
        <v>2</v>
      </c>
      <c r="OCS68" s="3">
        <v>2</v>
      </c>
      <c r="OCT68" s="3">
        <v>2</v>
      </c>
      <c r="OCU68" s="3">
        <v>2</v>
      </c>
      <c r="OCV68" s="3">
        <v>2</v>
      </c>
      <c r="OCW68" s="3">
        <v>2</v>
      </c>
      <c r="OCX68" s="3">
        <v>2</v>
      </c>
      <c r="OCY68" s="3">
        <v>2</v>
      </c>
      <c r="OCZ68" s="3">
        <v>2</v>
      </c>
      <c r="ODA68" s="3">
        <v>2</v>
      </c>
      <c r="ODB68" s="3">
        <v>2</v>
      </c>
      <c r="ODC68" s="3">
        <v>2</v>
      </c>
      <c r="ODD68" s="3">
        <v>2</v>
      </c>
      <c r="ODE68" s="3">
        <v>2</v>
      </c>
      <c r="ODF68" s="3">
        <v>2</v>
      </c>
      <c r="ODG68" s="3">
        <v>2</v>
      </c>
      <c r="ODH68" s="3">
        <v>2</v>
      </c>
      <c r="ODI68" s="3">
        <v>2</v>
      </c>
      <c r="ODJ68" s="3">
        <v>2</v>
      </c>
      <c r="ODK68" s="3">
        <v>2</v>
      </c>
      <c r="ODL68" s="3">
        <v>2</v>
      </c>
      <c r="ODM68" s="3">
        <v>2</v>
      </c>
      <c r="ODN68" s="3">
        <v>2</v>
      </c>
      <c r="ODO68" s="3">
        <v>2</v>
      </c>
      <c r="ODP68" s="3">
        <v>2</v>
      </c>
      <c r="ODQ68" s="3">
        <v>2</v>
      </c>
      <c r="ODR68" s="3">
        <v>2</v>
      </c>
      <c r="ODS68" s="3">
        <v>2</v>
      </c>
      <c r="ODT68" s="3">
        <v>2</v>
      </c>
      <c r="ODU68" s="3">
        <v>2</v>
      </c>
      <c r="ODV68" s="3">
        <v>2</v>
      </c>
      <c r="ODW68" s="3">
        <v>2</v>
      </c>
      <c r="ODX68" s="3">
        <v>2</v>
      </c>
      <c r="ODY68" s="3">
        <v>2</v>
      </c>
      <c r="ODZ68" s="3">
        <v>2</v>
      </c>
      <c r="OEA68" s="3">
        <v>2</v>
      </c>
      <c r="OEB68" s="3">
        <v>2</v>
      </c>
      <c r="OEC68" s="3">
        <v>2</v>
      </c>
      <c r="OED68" s="3">
        <v>2</v>
      </c>
      <c r="OEE68" s="3">
        <v>2</v>
      </c>
      <c r="OEF68" s="3">
        <v>2</v>
      </c>
      <c r="OEG68" s="3">
        <v>2</v>
      </c>
      <c r="OEH68" s="3">
        <v>2</v>
      </c>
      <c r="OEI68" s="3">
        <v>2</v>
      </c>
      <c r="OEJ68" s="3">
        <v>2</v>
      </c>
      <c r="OEK68" s="3">
        <v>2</v>
      </c>
      <c r="OEL68" s="3">
        <v>2</v>
      </c>
      <c r="OEM68" s="3">
        <v>2</v>
      </c>
      <c r="OEN68" s="3">
        <v>2</v>
      </c>
      <c r="OEO68" s="3">
        <v>2</v>
      </c>
      <c r="OEP68" s="3">
        <v>2</v>
      </c>
      <c r="OEQ68" s="3">
        <v>2</v>
      </c>
      <c r="OER68" s="3">
        <v>2</v>
      </c>
      <c r="OES68" s="3">
        <v>2</v>
      </c>
      <c r="OET68" s="3">
        <v>2</v>
      </c>
      <c r="OEU68" s="3">
        <v>2</v>
      </c>
      <c r="OEV68" s="3">
        <v>2</v>
      </c>
      <c r="OEW68" s="3">
        <v>2</v>
      </c>
      <c r="OEX68" s="3">
        <v>2</v>
      </c>
      <c r="OEY68" s="3">
        <v>2</v>
      </c>
      <c r="OEZ68" s="3">
        <v>2</v>
      </c>
      <c r="OFA68" s="3">
        <v>2</v>
      </c>
      <c r="OFB68" s="3">
        <v>2</v>
      </c>
      <c r="OFC68" s="3">
        <v>2</v>
      </c>
      <c r="OFD68" s="3">
        <v>2</v>
      </c>
      <c r="OFE68" s="3">
        <v>2</v>
      </c>
      <c r="OFF68" s="3">
        <v>2</v>
      </c>
      <c r="OFG68" s="3">
        <v>2</v>
      </c>
      <c r="OFH68" s="3">
        <v>2</v>
      </c>
      <c r="OFI68" s="3">
        <v>2</v>
      </c>
      <c r="OFJ68" s="3">
        <v>2</v>
      </c>
      <c r="OFK68" s="3">
        <v>2</v>
      </c>
      <c r="OFL68" s="3">
        <v>2</v>
      </c>
      <c r="OFM68" s="3">
        <v>2</v>
      </c>
      <c r="OFN68" s="3">
        <v>2</v>
      </c>
      <c r="OFO68" s="3">
        <v>2</v>
      </c>
      <c r="OFP68" s="3">
        <v>2</v>
      </c>
      <c r="OFQ68" s="3">
        <v>2</v>
      </c>
      <c r="OFR68" s="3">
        <v>2</v>
      </c>
      <c r="OFS68" s="3">
        <v>2</v>
      </c>
      <c r="OFT68" s="3">
        <v>2</v>
      </c>
      <c r="OFU68" s="3">
        <v>2</v>
      </c>
      <c r="OFV68" s="3">
        <v>2</v>
      </c>
      <c r="OFW68" s="3">
        <v>2</v>
      </c>
      <c r="OFX68" s="3">
        <v>2</v>
      </c>
      <c r="OFY68" s="3">
        <v>2</v>
      </c>
      <c r="OFZ68" s="3">
        <v>2</v>
      </c>
      <c r="OGA68" s="3">
        <v>2</v>
      </c>
      <c r="OGB68" s="3">
        <v>2</v>
      </c>
      <c r="OGC68" s="3">
        <v>2</v>
      </c>
      <c r="OGD68" s="3">
        <v>2</v>
      </c>
      <c r="OGE68" s="3">
        <v>2</v>
      </c>
      <c r="OGF68" s="3">
        <v>2</v>
      </c>
      <c r="OGG68" s="3">
        <v>2</v>
      </c>
      <c r="OGH68" s="3">
        <v>2</v>
      </c>
      <c r="OGI68" s="3">
        <v>2</v>
      </c>
      <c r="OGJ68" s="3">
        <v>2</v>
      </c>
      <c r="OGK68" s="3">
        <v>2</v>
      </c>
      <c r="OGL68" s="3">
        <v>2</v>
      </c>
      <c r="OGM68" s="3">
        <v>2</v>
      </c>
      <c r="OGN68" s="3">
        <v>2</v>
      </c>
      <c r="OGO68" s="3">
        <v>2</v>
      </c>
      <c r="OGP68" s="3">
        <v>2</v>
      </c>
      <c r="OGQ68" s="3">
        <v>2</v>
      </c>
      <c r="OGR68" s="3">
        <v>2</v>
      </c>
      <c r="OGS68" s="3">
        <v>2</v>
      </c>
      <c r="OGT68" s="3">
        <v>2</v>
      </c>
      <c r="OGU68" s="3">
        <v>2</v>
      </c>
      <c r="OGV68" s="3">
        <v>2</v>
      </c>
      <c r="OGW68" s="3">
        <v>2</v>
      </c>
      <c r="OGX68" s="3">
        <v>2</v>
      </c>
      <c r="OGY68" s="3">
        <v>2</v>
      </c>
      <c r="OGZ68" s="3">
        <v>2</v>
      </c>
      <c r="OHA68" s="3">
        <v>2</v>
      </c>
      <c r="OHB68" s="3">
        <v>2</v>
      </c>
      <c r="OHC68" s="3">
        <v>2</v>
      </c>
      <c r="OHD68" s="3">
        <v>2</v>
      </c>
      <c r="OHE68" s="3">
        <v>2</v>
      </c>
      <c r="OHF68" s="3">
        <v>2</v>
      </c>
      <c r="OHG68" s="3">
        <v>2</v>
      </c>
      <c r="OHH68" s="3">
        <v>2</v>
      </c>
      <c r="OHI68" s="3">
        <v>2</v>
      </c>
      <c r="OHJ68" s="3">
        <v>2</v>
      </c>
      <c r="OHK68" s="3">
        <v>2</v>
      </c>
      <c r="OHL68" s="3">
        <v>2</v>
      </c>
      <c r="OHM68" s="3">
        <v>2</v>
      </c>
      <c r="OHN68" s="3">
        <v>2</v>
      </c>
      <c r="OHO68" s="3">
        <v>2</v>
      </c>
      <c r="OHP68" s="3">
        <v>2</v>
      </c>
      <c r="OHQ68" s="3">
        <v>2</v>
      </c>
      <c r="OHR68" s="3">
        <v>2</v>
      </c>
      <c r="OHS68" s="3">
        <v>2</v>
      </c>
      <c r="OHT68" s="3">
        <v>2</v>
      </c>
      <c r="OHU68" s="3">
        <v>2</v>
      </c>
      <c r="OHV68" s="3">
        <v>2</v>
      </c>
      <c r="OHW68" s="3">
        <v>2</v>
      </c>
      <c r="OHX68" s="3">
        <v>2</v>
      </c>
      <c r="OHY68" s="3">
        <v>2</v>
      </c>
      <c r="OHZ68" s="3">
        <v>2</v>
      </c>
      <c r="OIA68" s="3">
        <v>2</v>
      </c>
      <c r="OIB68" s="3">
        <v>2</v>
      </c>
      <c r="OIC68" s="3">
        <v>2</v>
      </c>
      <c r="OID68" s="3">
        <v>2</v>
      </c>
      <c r="OIE68" s="3">
        <v>2</v>
      </c>
      <c r="OIF68" s="3">
        <v>2</v>
      </c>
      <c r="OIG68" s="3">
        <v>2</v>
      </c>
      <c r="OIH68" s="3">
        <v>2</v>
      </c>
      <c r="OII68" s="3">
        <v>2</v>
      </c>
      <c r="OIJ68" s="3">
        <v>2</v>
      </c>
      <c r="OIK68" s="3">
        <v>2</v>
      </c>
      <c r="OIL68" s="3">
        <v>2</v>
      </c>
      <c r="OIM68" s="3">
        <v>2</v>
      </c>
      <c r="OIN68" s="3">
        <v>2</v>
      </c>
      <c r="OIO68" s="3">
        <v>2</v>
      </c>
      <c r="OIP68" s="3">
        <v>2</v>
      </c>
      <c r="OIQ68" s="3">
        <v>2</v>
      </c>
      <c r="OIR68" s="3">
        <v>2</v>
      </c>
      <c r="OIS68" s="3">
        <v>2</v>
      </c>
      <c r="OIT68" s="3">
        <v>2</v>
      </c>
      <c r="OIU68" s="3">
        <v>2</v>
      </c>
      <c r="OIV68" s="3">
        <v>2</v>
      </c>
      <c r="OIW68" s="3">
        <v>2</v>
      </c>
      <c r="OIX68" s="3">
        <v>2</v>
      </c>
      <c r="OIY68" s="3">
        <v>2</v>
      </c>
      <c r="OIZ68" s="3">
        <v>2</v>
      </c>
      <c r="OJA68" s="3">
        <v>2</v>
      </c>
      <c r="OJB68" s="3">
        <v>2</v>
      </c>
      <c r="OJC68" s="3">
        <v>2</v>
      </c>
      <c r="OJD68" s="3">
        <v>2</v>
      </c>
      <c r="OJE68" s="3">
        <v>2</v>
      </c>
      <c r="OJF68" s="3">
        <v>2</v>
      </c>
      <c r="OJG68" s="3">
        <v>2</v>
      </c>
      <c r="OJH68" s="3">
        <v>2</v>
      </c>
      <c r="OJI68" s="3">
        <v>2</v>
      </c>
      <c r="OJJ68" s="3">
        <v>2</v>
      </c>
      <c r="OJK68" s="3">
        <v>2</v>
      </c>
      <c r="OJL68" s="3">
        <v>2</v>
      </c>
      <c r="OJM68" s="3">
        <v>2</v>
      </c>
      <c r="OJN68" s="3">
        <v>2</v>
      </c>
      <c r="OJO68" s="3">
        <v>2</v>
      </c>
      <c r="OJP68" s="3">
        <v>2</v>
      </c>
      <c r="OJQ68" s="3">
        <v>2</v>
      </c>
      <c r="OJR68" s="3">
        <v>2</v>
      </c>
      <c r="OJS68" s="3">
        <v>2</v>
      </c>
      <c r="OJT68" s="3">
        <v>2</v>
      </c>
      <c r="OJU68" s="3">
        <v>2</v>
      </c>
      <c r="OJV68" s="3">
        <v>2</v>
      </c>
      <c r="OJW68" s="3">
        <v>2</v>
      </c>
      <c r="OJX68" s="3">
        <v>2</v>
      </c>
      <c r="OJY68" s="3">
        <v>2</v>
      </c>
      <c r="OJZ68" s="3">
        <v>2</v>
      </c>
      <c r="OKA68" s="3">
        <v>2</v>
      </c>
      <c r="OKB68" s="3">
        <v>2</v>
      </c>
      <c r="OKC68" s="3">
        <v>2</v>
      </c>
      <c r="OKD68" s="3">
        <v>2</v>
      </c>
      <c r="OKE68" s="3">
        <v>2</v>
      </c>
      <c r="OKF68" s="3">
        <v>2</v>
      </c>
      <c r="OKG68" s="3">
        <v>2</v>
      </c>
      <c r="OKH68" s="3">
        <v>2</v>
      </c>
      <c r="OKI68" s="3">
        <v>2</v>
      </c>
      <c r="OKJ68" s="3">
        <v>2</v>
      </c>
      <c r="OKK68" s="3">
        <v>2</v>
      </c>
      <c r="OKL68" s="3">
        <v>2</v>
      </c>
      <c r="OKM68" s="3">
        <v>2</v>
      </c>
      <c r="OKN68" s="3">
        <v>2</v>
      </c>
      <c r="OKO68" s="3">
        <v>2</v>
      </c>
      <c r="OKP68" s="3">
        <v>2</v>
      </c>
      <c r="OKQ68" s="3">
        <v>2</v>
      </c>
      <c r="OKR68" s="3">
        <v>2</v>
      </c>
      <c r="OKS68" s="3">
        <v>2</v>
      </c>
      <c r="OKT68" s="3">
        <v>2</v>
      </c>
      <c r="OKU68" s="3">
        <v>2</v>
      </c>
      <c r="OKV68" s="3">
        <v>2</v>
      </c>
      <c r="OKW68" s="3">
        <v>2</v>
      </c>
      <c r="OKX68" s="3">
        <v>2</v>
      </c>
      <c r="OKY68" s="3">
        <v>2</v>
      </c>
      <c r="OKZ68" s="3">
        <v>2</v>
      </c>
      <c r="OLA68" s="3">
        <v>2</v>
      </c>
      <c r="OLB68" s="3">
        <v>2</v>
      </c>
      <c r="OLC68" s="3">
        <v>2</v>
      </c>
      <c r="OLD68" s="3">
        <v>2</v>
      </c>
      <c r="OLE68" s="3">
        <v>2</v>
      </c>
      <c r="OLF68" s="3">
        <v>2</v>
      </c>
      <c r="OLG68" s="3">
        <v>2</v>
      </c>
      <c r="OLH68" s="3">
        <v>2</v>
      </c>
      <c r="OLI68" s="3">
        <v>2</v>
      </c>
      <c r="OLJ68" s="3">
        <v>2</v>
      </c>
      <c r="OLK68" s="3">
        <v>2</v>
      </c>
      <c r="OLL68" s="3">
        <v>2</v>
      </c>
      <c r="OLM68" s="3">
        <v>2</v>
      </c>
      <c r="OLN68" s="3">
        <v>2</v>
      </c>
      <c r="OLO68" s="3">
        <v>2</v>
      </c>
      <c r="OLP68" s="3">
        <v>2</v>
      </c>
      <c r="OLQ68" s="3">
        <v>2</v>
      </c>
      <c r="OLR68" s="3">
        <v>2</v>
      </c>
      <c r="OLS68" s="3">
        <v>2</v>
      </c>
      <c r="OLT68" s="3">
        <v>2</v>
      </c>
      <c r="OLU68" s="3">
        <v>2</v>
      </c>
      <c r="OLV68" s="3">
        <v>2</v>
      </c>
      <c r="OLW68" s="3">
        <v>2</v>
      </c>
      <c r="OLX68" s="3">
        <v>2</v>
      </c>
      <c r="OLY68" s="3">
        <v>2</v>
      </c>
      <c r="OLZ68" s="3">
        <v>2</v>
      </c>
      <c r="OMA68" s="3">
        <v>2</v>
      </c>
      <c r="OMB68" s="3">
        <v>2</v>
      </c>
      <c r="OMC68" s="3">
        <v>2</v>
      </c>
      <c r="OMD68" s="3">
        <v>2</v>
      </c>
      <c r="OME68" s="3">
        <v>2</v>
      </c>
      <c r="OMF68" s="3">
        <v>2</v>
      </c>
      <c r="OMG68" s="3">
        <v>2</v>
      </c>
      <c r="OMH68" s="3">
        <v>2</v>
      </c>
      <c r="OMI68" s="3">
        <v>2</v>
      </c>
      <c r="OMJ68" s="3">
        <v>2</v>
      </c>
      <c r="OMK68" s="3">
        <v>2</v>
      </c>
      <c r="OML68" s="3">
        <v>2</v>
      </c>
      <c r="OMM68" s="3">
        <v>2</v>
      </c>
      <c r="OMN68" s="3">
        <v>2</v>
      </c>
      <c r="OMO68" s="3">
        <v>2</v>
      </c>
      <c r="OMP68" s="3">
        <v>2</v>
      </c>
      <c r="OMQ68" s="3">
        <v>2</v>
      </c>
      <c r="OMR68" s="3">
        <v>2</v>
      </c>
      <c r="OMS68" s="3">
        <v>2</v>
      </c>
      <c r="OMT68" s="3">
        <v>2</v>
      </c>
      <c r="OMU68" s="3">
        <v>2</v>
      </c>
      <c r="OMV68" s="3">
        <v>2</v>
      </c>
      <c r="OMW68" s="3">
        <v>2</v>
      </c>
      <c r="OMX68" s="3">
        <v>2</v>
      </c>
      <c r="OMY68" s="3">
        <v>2</v>
      </c>
      <c r="OMZ68" s="3">
        <v>2</v>
      </c>
      <c r="ONA68" s="3">
        <v>2</v>
      </c>
      <c r="ONB68" s="3">
        <v>2</v>
      </c>
      <c r="ONC68" s="3">
        <v>2</v>
      </c>
      <c r="OND68" s="3">
        <v>2</v>
      </c>
      <c r="ONE68" s="3">
        <v>2</v>
      </c>
      <c r="ONF68" s="3">
        <v>2</v>
      </c>
      <c r="ONG68" s="3">
        <v>2</v>
      </c>
      <c r="ONH68" s="3">
        <v>2</v>
      </c>
      <c r="ONI68" s="3">
        <v>2</v>
      </c>
      <c r="ONJ68" s="3">
        <v>2</v>
      </c>
      <c r="ONK68" s="3">
        <v>2</v>
      </c>
      <c r="ONL68" s="3">
        <v>2</v>
      </c>
      <c r="ONM68" s="3">
        <v>2</v>
      </c>
      <c r="ONN68" s="3">
        <v>2</v>
      </c>
      <c r="ONO68" s="3">
        <v>2</v>
      </c>
      <c r="ONP68" s="3">
        <v>2</v>
      </c>
      <c r="ONQ68" s="3">
        <v>2</v>
      </c>
      <c r="ONR68" s="3">
        <v>2</v>
      </c>
      <c r="ONS68" s="3">
        <v>2</v>
      </c>
      <c r="ONT68" s="3">
        <v>2</v>
      </c>
      <c r="ONU68" s="3">
        <v>2</v>
      </c>
      <c r="ONV68" s="3">
        <v>2</v>
      </c>
      <c r="ONW68" s="3">
        <v>2</v>
      </c>
      <c r="ONX68" s="3">
        <v>2</v>
      </c>
      <c r="ONY68" s="3">
        <v>2</v>
      </c>
      <c r="ONZ68" s="3">
        <v>2</v>
      </c>
      <c r="OOA68" s="3">
        <v>2</v>
      </c>
      <c r="OOB68" s="3">
        <v>2</v>
      </c>
      <c r="OOC68" s="3">
        <v>2</v>
      </c>
      <c r="OOD68" s="3">
        <v>2</v>
      </c>
      <c r="OOE68" s="3">
        <v>2</v>
      </c>
      <c r="OOF68" s="3">
        <v>2</v>
      </c>
      <c r="OOG68" s="3">
        <v>2</v>
      </c>
      <c r="OOH68" s="3">
        <v>2</v>
      </c>
      <c r="OOI68" s="3">
        <v>2</v>
      </c>
      <c r="OOJ68" s="3">
        <v>2</v>
      </c>
      <c r="OOK68" s="3">
        <v>2</v>
      </c>
      <c r="OOL68" s="3">
        <v>2</v>
      </c>
      <c r="OOM68" s="3">
        <v>2</v>
      </c>
      <c r="OON68" s="3">
        <v>2</v>
      </c>
      <c r="OOO68" s="3">
        <v>2</v>
      </c>
      <c r="OOP68" s="3">
        <v>2</v>
      </c>
      <c r="OOQ68" s="3">
        <v>2</v>
      </c>
      <c r="OOR68" s="3">
        <v>2</v>
      </c>
      <c r="OOS68" s="3">
        <v>2</v>
      </c>
      <c r="OOT68" s="3">
        <v>2</v>
      </c>
      <c r="OOU68" s="3">
        <v>2</v>
      </c>
      <c r="OOV68" s="3">
        <v>2</v>
      </c>
      <c r="OOW68" s="3">
        <v>2</v>
      </c>
      <c r="OOX68" s="3">
        <v>2</v>
      </c>
      <c r="OOY68" s="3">
        <v>2</v>
      </c>
      <c r="OOZ68" s="3">
        <v>2</v>
      </c>
      <c r="OPA68" s="3">
        <v>2</v>
      </c>
      <c r="OPB68" s="3">
        <v>2</v>
      </c>
      <c r="OPC68" s="3">
        <v>2</v>
      </c>
      <c r="OPD68" s="3">
        <v>2</v>
      </c>
      <c r="OPE68" s="3">
        <v>2</v>
      </c>
      <c r="OPF68" s="3">
        <v>2</v>
      </c>
      <c r="OPG68" s="3">
        <v>2</v>
      </c>
      <c r="OPH68" s="3">
        <v>2</v>
      </c>
      <c r="OPI68" s="3">
        <v>2</v>
      </c>
      <c r="OPJ68" s="3">
        <v>2</v>
      </c>
      <c r="OPK68" s="3">
        <v>2</v>
      </c>
      <c r="OPL68" s="3">
        <v>2</v>
      </c>
      <c r="OPM68" s="3">
        <v>2</v>
      </c>
      <c r="OPN68" s="3">
        <v>2</v>
      </c>
      <c r="OPO68" s="3">
        <v>2</v>
      </c>
      <c r="OPP68" s="3">
        <v>2</v>
      </c>
      <c r="OPQ68" s="3">
        <v>2</v>
      </c>
      <c r="OPR68" s="3">
        <v>2</v>
      </c>
      <c r="OPS68" s="3">
        <v>2</v>
      </c>
      <c r="OPT68" s="3">
        <v>2</v>
      </c>
      <c r="OPU68" s="3">
        <v>2</v>
      </c>
      <c r="OPV68" s="3">
        <v>2</v>
      </c>
      <c r="OPW68" s="3">
        <v>2</v>
      </c>
      <c r="OPX68" s="3">
        <v>2</v>
      </c>
      <c r="OPY68" s="3">
        <v>2</v>
      </c>
      <c r="OPZ68" s="3">
        <v>2</v>
      </c>
      <c r="OQA68" s="3">
        <v>2</v>
      </c>
      <c r="OQB68" s="3">
        <v>2</v>
      </c>
      <c r="OQC68" s="3">
        <v>2</v>
      </c>
      <c r="OQD68" s="3">
        <v>2</v>
      </c>
      <c r="OQE68" s="3">
        <v>2</v>
      </c>
      <c r="OQF68" s="3">
        <v>2</v>
      </c>
      <c r="OQG68" s="3">
        <v>2</v>
      </c>
      <c r="OQH68" s="3">
        <v>2</v>
      </c>
      <c r="OQI68" s="3">
        <v>2</v>
      </c>
      <c r="OQJ68" s="3">
        <v>2</v>
      </c>
      <c r="OQK68" s="3">
        <v>2</v>
      </c>
      <c r="OQL68" s="3">
        <v>2</v>
      </c>
      <c r="OQM68" s="3">
        <v>2</v>
      </c>
      <c r="OQN68" s="3">
        <v>2</v>
      </c>
      <c r="OQO68" s="3">
        <v>2</v>
      </c>
      <c r="OQP68" s="3">
        <v>2</v>
      </c>
      <c r="OQQ68" s="3">
        <v>2</v>
      </c>
      <c r="OQR68" s="3">
        <v>2</v>
      </c>
      <c r="OQS68" s="3">
        <v>2</v>
      </c>
      <c r="OQT68" s="3">
        <v>2</v>
      </c>
      <c r="OQU68" s="3">
        <v>2</v>
      </c>
      <c r="OQV68" s="3">
        <v>2</v>
      </c>
      <c r="OQW68" s="3">
        <v>2</v>
      </c>
      <c r="OQX68" s="3">
        <v>2</v>
      </c>
      <c r="OQY68" s="3">
        <v>2</v>
      </c>
      <c r="OQZ68" s="3">
        <v>2</v>
      </c>
      <c r="ORA68" s="3">
        <v>2</v>
      </c>
      <c r="ORB68" s="3">
        <v>2</v>
      </c>
      <c r="ORC68" s="3">
        <v>2</v>
      </c>
      <c r="ORD68" s="3">
        <v>2</v>
      </c>
      <c r="ORE68" s="3">
        <v>2</v>
      </c>
      <c r="ORF68" s="3">
        <v>2</v>
      </c>
      <c r="ORG68" s="3">
        <v>2</v>
      </c>
      <c r="ORH68" s="3">
        <v>2</v>
      </c>
      <c r="ORI68" s="3">
        <v>2</v>
      </c>
      <c r="ORJ68" s="3">
        <v>2</v>
      </c>
      <c r="ORK68" s="3">
        <v>2</v>
      </c>
      <c r="ORL68" s="3">
        <v>2</v>
      </c>
      <c r="ORM68" s="3">
        <v>2</v>
      </c>
      <c r="ORN68" s="3">
        <v>2</v>
      </c>
      <c r="ORO68" s="3">
        <v>2</v>
      </c>
      <c r="ORP68" s="3">
        <v>2</v>
      </c>
      <c r="ORQ68" s="3">
        <v>2</v>
      </c>
      <c r="ORR68" s="3">
        <v>2</v>
      </c>
      <c r="ORS68" s="3">
        <v>2</v>
      </c>
      <c r="ORT68" s="3">
        <v>2</v>
      </c>
      <c r="ORU68" s="3">
        <v>2</v>
      </c>
      <c r="ORV68" s="3">
        <v>2</v>
      </c>
      <c r="ORW68" s="3">
        <v>2</v>
      </c>
      <c r="ORX68" s="3">
        <v>2</v>
      </c>
      <c r="ORY68" s="3">
        <v>2</v>
      </c>
      <c r="ORZ68" s="3">
        <v>2</v>
      </c>
      <c r="OSA68" s="3">
        <v>2</v>
      </c>
      <c r="OSB68" s="3">
        <v>2</v>
      </c>
      <c r="OSC68" s="3">
        <v>2</v>
      </c>
      <c r="OSD68" s="3">
        <v>2</v>
      </c>
      <c r="OSE68" s="3">
        <v>2</v>
      </c>
      <c r="OSF68" s="3">
        <v>2</v>
      </c>
      <c r="OSG68" s="3">
        <v>2</v>
      </c>
      <c r="OSH68" s="3">
        <v>2</v>
      </c>
      <c r="OSI68" s="3">
        <v>2</v>
      </c>
      <c r="OSJ68" s="3">
        <v>2</v>
      </c>
      <c r="OSK68" s="3">
        <v>2</v>
      </c>
      <c r="OSL68" s="3">
        <v>2</v>
      </c>
      <c r="OSM68" s="3">
        <v>2</v>
      </c>
      <c r="OSN68" s="3">
        <v>2</v>
      </c>
      <c r="OSO68" s="3">
        <v>2</v>
      </c>
      <c r="OSP68" s="3">
        <v>2</v>
      </c>
      <c r="OSQ68" s="3">
        <v>2</v>
      </c>
      <c r="OSR68" s="3">
        <v>2</v>
      </c>
      <c r="OSS68" s="3">
        <v>2</v>
      </c>
      <c r="OST68" s="3">
        <v>2</v>
      </c>
      <c r="OSU68" s="3">
        <v>2</v>
      </c>
      <c r="OSV68" s="3">
        <v>2</v>
      </c>
      <c r="OSW68" s="3">
        <v>2</v>
      </c>
      <c r="OSX68" s="3">
        <v>2</v>
      </c>
      <c r="OSY68" s="3">
        <v>2</v>
      </c>
      <c r="OSZ68" s="3">
        <v>2</v>
      </c>
      <c r="OTA68" s="3">
        <v>2</v>
      </c>
      <c r="OTB68" s="3">
        <v>2</v>
      </c>
      <c r="OTC68" s="3">
        <v>2</v>
      </c>
      <c r="OTD68" s="3">
        <v>2</v>
      </c>
      <c r="OTE68" s="3">
        <v>2</v>
      </c>
      <c r="OTF68" s="3">
        <v>2</v>
      </c>
      <c r="OTG68" s="3">
        <v>2</v>
      </c>
      <c r="OTH68" s="3">
        <v>2</v>
      </c>
      <c r="OTI68" s="3">
        <v>2</v>
      </c>
      <c r="OTJ68" s="3">
        <v>2</v>
      </c>
      <c r="OTK68" s="3">
        <v>2</v>
      </c>
      <c r="OTL68" s="3">
        <v>2</v>
      </c>
      <c r="OTM68" s="3">
        <v>2</v>
      </c>
      <c r="OTN68" s="3">
        <v>2</v>
      </c>
      <c r="OTO68" s="3">
        <v>2</v>
      </c>
      <c r="OTP68" s="3">
        <v>2</v>
      </c>
      <c r="OTQ68" s="3">
        <v>2</v>
      </c>
      <c r="OTR68" s="3">
        <v>2</v>
      </c>
      <c r="OTS68" s="3">
        <v>2</v>
      </c>
      <c r="OTT68" s="3">
        <v>2</v>
      </c>
      <c r="OTU68" s="3">
        <v>2</v>
      </c>
      <c r="OTV68" s="3">
        <v>2</v>
      </c>
      <c r="OTW68" s="3">
        <v>2</v>
      </c>
      <c r="OTX68" s="3">
        <v>2</v>
      </c>
      <c r="OTY68" s="3">
        <v>2</v>
      </c>
      <c r="OTZ68" s="3">
        <v>2</v>
      </c>
      <c r="OUA68" s="3">
        <v>2</v>
      </c>
      <c r="OUB68" s="3">
        <v>2</v>
      </c>
      <c r="OUC68" s="3">
        <v>2</v>
      </c>
      <c r="OUD68" s="3">
        <v>2</v>
      </c>
      <c r="OUE68" s="3">
        <v>2</v>
      </c>
      <c r="OUF68" s="3">
        <v>2</v>
      </c>
      <c r="OUG68" s="3">
        <v>2</v>
      </c>
      <c r="OUH68" s="3">
        <v>2</v>
      </c>
      <c r="OUI68" s="3">
        <v>2</v>
      </c>
      <c r="OUJ68" s="3">
        <v>2</v>
      </c>
      <c r="OUK68" s="3">
        <v>2</v>
      </c>
      <c r="OUL68" s="3">
        <v>2</v>
      </c>
      <c r="OUM68" s="3">
        <v>2</v>
      </c>
      <c r="OUN68" s="3">
        <v>2</v>
      </c>
      <c r="OUO68" s="3">
        <v>2</v>
      </c>
      <c r="OUP68" s="3">
        <v>2</v>
      </c>
      <c r="OUQ68" s="3">
        <v>2</v>
      </c>
      <c r="OUR68" s="3">
        <v>2</v>
      </c>
      <c r="OUS68" s="3">
        <v>2</v>
      </c>
      <c r="OUT68" s="3">
        <v>2</v>
      </c>
      <c r="OUU68" s="3">
        <v>2</v>
      </c>
      <c r="OUV68" s="3">
        <v>2</v>
      </c>
      <c r="OUW68" s="3">
        <v>2</v>
      </c>
      <c r="OUX68" s="3">
        <v>2</v>
      </c>
      <c r="OUY68" s="3">
        <v>2</v>
      </c>
      <c r="OUZ68" s="3">
        <v>2</v>
      </c>
      <c r="OVA68" s="3">
        <v>2</v>
      </c>
      <c r="OVB68" s="3">
        <v>2</v>
      </c>
      <c r="OVC68" s="3">
        <v>2</v>
      </c>
      <c r="OVD68" s="3">
        <v>2</v>
      </c>
      <c r="OVE68" s="3">
        <v>2</v>
      </c>
      <c r="OVF68" s="3">
        <v>2</v>
      </c>
      <c r="OVG68" s="3">
        <v>2</v>
      </c>
      <c r="OVH68" s="3">
        <v>2</v>
      </c>
      <c r="OVI68" s="3">
        <v>2</v>
      </c>
      <c r="OVJ68" s="3">
        <v>2</v>
      </c>
      <c r="OVK68" s="3">
        <v>2</v>
      </c>
      <c r="OVL68" s="3">
        <v>2</v>
      </c>
      <c r="OVM68" s="3">
        <v>2</v>
      </c>
      <c r="OVN68" s="3">
        <v>2</v>
      </c>
      <c r="OVO68" s="3">
        <v>2</v>
      </c>
      <c r="OVP68" s="3">
        <v>2</v>
      </c>
      <c r="OVQ68" s="3">
        <v>2</v>
      </c>
      <c r="OVR68" s="3">
        <v>2</v>
      </c>
      <c r="OVS68" s="3">
        <v>2</v>
      </c>
      <c r="OVT68" s="3">
        <v>2</v>
      </c>
      <c r="OVU68" s="3">
        <v>2</v>
      </c>
      <c r="OVV68" s="3">
        <v>2</v>
      </c>
      <c r="OVW68" s="3">
        <v>2</v>
      </c>
      <c r="OVX68" s="3">
        <v>2</v>
      </c>
      <c r="OVY68" s="3">
        <v>2</v>
      </c>
      <c r="OVZ68" s="3">
        <v>2</v>
      </c>
      <c r="OWA68" s="3">
        <v>2</v>
      </c>
      <c r="OWB68" s="3">
        <v>2</v>
      </c>
      <c r="OWC68" s="3">
        <v>2</v>
      </c>
      <c r="OWD68" s="3">
        <v>2</v>
      </c>
      <c r="OWE68" s="3">
        <v>2</v>
      </c>
      <c r="OWF68" s="3">
        <v>2</v>
      </c>
      <c r="OWG68" s="3">
        <v>2</v>
      </c>
      <c r="OWH68" s="3">
        <v>2</v>
      </c>
      <c r="OWI68" s="3">
        <v>2</v>
      </c>
      <c r="OWJ68" s="3">
        <v>2</v>
      </c>
      <c r="OWK68" s="3">
        <v>2</v>
      </c>
      <c r="OWL68" s="3">
        <v>2</v>
      </c>
      <c r="OWM68" s="3">
        <v>2</v>
      </c>
      <c r="OWN68" s="3">
        <v>2</v>
      </c>
      <c r="OWO68" s="3">
        <v>2</v>
      </c>
      <c r="OWP68" s="3">
        <v>2</v>
      </c>
      <c r="OWQ68" s="3">
        <v>2</v>
      </c>
      <c r="OWR68" s="3">
        <v>2</v>
      </c>
      <c r="OWS68" s="3">
        <v>2</v>
      </c>
      <c r="OWT68" s="3">
        <v>2</v>
      </c>
      <c r="OWU68" s="3">
        <v>2</v>
      </c>
      <c r="OWV68" s="3">
        <v>2</v>
      </c>
      <c r="OWW68" s="3">
        <v>2</v>
      </c>
      <c r="OWX68" s="3">
        <v>2</v>
      </c>
      <c r="OWY68" s="3">
        <v>2</v>
      </c>
      <c r="OWZ68" s="3">
        <v>2</v>
      </c>
      <c r="OXA68" s="3">
        <v>2</v>
      </c>
      <c r="OXB68" s="3">
        <v>2</v>
      </c>
      <c r="OXC68" s="3">
        <v>2</v>
      </c>
      <c r="OXD68" s="3">
        <v>2</v>
      </c>
      <c r="OXE68" s="3">
        <v>2</v>
      </c>
      <c r="OXF68" s="3">
        <v>2</v>
      </c>
      <c r="OXG68" s="3">
        <v>2</v>
      </c>
      <c r="OXH68" s="3">
        <v>2</v>
      </c>
      <c r="OXI68" s="3">
        <v>2</v>
      </c>
      <c r="OXJ68" s="3">
        <v>2</v>
      </c>
      <c r="OXK68" s="3">
        <v>2</v>
      </c>
      <c r="OXL68" s="3">
        <v>2</v>
      </c>
      <c r="OXM68" s="3">
        <v>2</v>
      </c>
      <c r="OXN68" s="3">
        <v>2</v>
      </c>
      <c r="OXO68" s="3">
        <v>2</v>
      </c>
      <c r="OXP68" s="3">
        <v>2</v>
      </c>
      <c r="OXQ68" s="3">
        <v>2</v>
      </c>
      <c r="OXR68" s="3">
        <v>2</v>
      </c>
      <c r="OXS68" s="3">
        <v>2</v>
      </c>
      <c r="OXT68" s="3">
        <v>2</v>
      </c>
      <c r="OXU68" s="3">
        <v>2</v>
      </c>
      <c r="OXV68" s="3">
        <v>2</v>
      </c>
      <c r="OXW68" s="3">
        <v>2</v>
      </c>
      <c r="OXX68" s="3">
        <v>2</v>
      </c>
      <c r="OXY68" s="3">
        <v>2</v>
      </c>
      <c r="OXZ68" s="3">
        <v>2</v>
      </c>
      <c r="OYA68" s="3">
        <v>2</v>
      </c>
      <c r="OYB68" s="3">
        <v>2</v>
      </c>
      <c r="OYC68" s="3">
        <v>2</v>
      </c>
      <c r="OYD68" s="3">
        <v>2</v>
      </c>
      <c r="OYE68" s="3">
        <v>2</v>
      </c>
      <c r="OYF68" s="3">
        <v>2</v>
      </c>
      <c r="OYG68" s="3">
        <v>2</v>
      </c>
      <c r="OYH68" s="3">
        <v>2</v>
      </c>
      <c r="OYI68" s="3">
        <v>2</v>
      </c>
      <c r="OYJ68" s="3">
        <v>2</v>
      </c>
      <c r="OYK68" s="3">
        <v>2</v>
      </c>
      <c r="OYL68" s="3">
        <v>2</v>
      </c>
      <c r="OYM68" s="3">
        <v>2</v>
      </c>
      <c r="OYN68" s="3">
        <v>2</v>
      </c>
      <c r="OYO68" s="3">
        <v>2</v>
      </c>
      <c r="OYP68" s="3">
        <v>2</v>
      </c>
      <c r="OYQ68" s="3">
        <v>2</v>
      </c>
      <c r="OYR68" s="3">
        <v>2</v>
      </c>
      <c r="OYS68" s="3">
        <v>2</v>
      </c>
      <c r="OYT68" s="3">
        <v>2</v>
      </c>
      <c r="OYU68" s="3">
        <v>2</v>
      </c>
      <c r="OYV68" s="3">
        <v>2</v>
      </c>
      <c r="OYW68" s="3">
        <v>2</v>
      </c>
      <c r="OYX68" s="3">
        <v>2</v>
      </c>
      <c r="OYY68" s="3">
        <v>2</v>
      </c>
      <c r="OYZ68" s="3">
        <v>2</v>
      </c>
      <c r="OZA68" s="3">
        <v>2</v>
      </c>
      <c r="OZB68" s="3">
        <v>2</v>
      </c>
      <c r="OZC68" s="3">
        <v>2</v>
      </c>
      <c r="OZD68" s="3">
        <v>2</v>
      </c>
      <c r="OZE68" s="3">
        <v>2</v>
      </c>
      <c r="OZF68" s="3">
        <v>2</v>
      </c>
      <c r="OZG68" s="3">
        <v>2</v>
      </c>
      <c r="OZH68" s="3">
        <v>2</v>
      </c>
      <c r="OZI68" s="3">
        <v>2</v>
      </c>
      <c r="OZJ68" s="3">
        <v>2</v>
      </c>
      <c r="OZK68" s="3">
        <v>2</v>
      </c>
      <c r="OZL68" s="3">
        <v>2</v>
      </c>
      <c r="OZM68" s="3">
        <v>2</v>
      </c>
      <c r="OZN68" s="3">
        <v>2</v>
      </c>
      <c r="OZO68" s="3">
        <v>2</v>
      </c>
      <c r="OZP68" s="3">
        <v>2</v>
      </c>
      <c r="OZQ68" s="3">
        <v>2</v>
      </c>
      <c r="OZR68" s="3">
        <v>2</v>
      </c>
      <c r="OZS68" s="3">
        <v>2</v>
      </c>
      <c r="OZT68" s="3">
        <v>2</v>
      </c>
      <c r="OZU68" s="3">
        <v>2</v>
      </c>
      <c r="OZV68" s="3">
        <v>2</v>
      </c>
      <c r="OZW68" s="3">
        <v>2</v>
      </c>
      <c r="OZX68" s="3">
        <v>2</v>
      </c>
      <c r="OZY68" s="3">
        <v>2</v>
      </c>
      <c r="OZZ68" s="3">
        <v>2</v>
      </c>
      <c r="PAA68" s="3">
        <v>2</v>
      </c>
      <c r="PAB68" s="3">
        <v>2</v>
      </c>
      <c r="PAC68" s="3">
        <v>2</v>
      </c>
      <c r="PAD68" s="3">
        <v>2</v>
      </c>
      <c r="PAE68" s="3">
        <v>2</v>
      </c>
      <c r="PAF68" s="3">
        <v>2</v>
      </c>
      <c r="PAG68" s="3">
        <v>2</v>
      </c>
      <c r="PAH68" s="3">
        <v>2</v>
      </c>
      <c r="PAI68" s="3">
        <v>2</v>
      </c>
      <c r="PAJ68" s="3">
        <v>2</v>
      </c>
      <c r="PAK68" s="3">
        <v>2</v>
      </c>
      <c r="PAL68" s="3">
        <v>2</v>
      </c>
      <c r="PAM68" s="3">
        <v>2</v>
      </c>
      <c r="PAN68" s="3">
        <v>2</v>
      </c>
      <c r="PAO68" s="3">
        <v>2</v>
      </c>
      <c r="PAP68" s="3">
        <v>2</v>
      </c>
      <c r="PAQ68" s="3">
        <v>2</v>
      </c>
      <c r="PAR68" s="3">
        <v>2</v>
      </c>
      <c r="PAS68" s="3">
        <v>2</v>
      </c>
      <c r="PAT68" s="3">
        <v>2</v>
      </c>
      <c r="PAU68" s="3">
        <v>2</v>
      </c>
      <c r="PAV68" s="3">
        <v>2</v>
      </c>
      <c r="PAW68" s="3">
        <v>2</v>
      </c>
      <c r="PAX68" s="3">
        <v>2</v>
      </c>
      <c r="PAY68" s="3">
        <v>2</v>
      </c>
      <c r="PAZ68" s="3">
        <v>2</v>
      </c>
      <c r="PBA68" s="3">
        <v>2</v>
      </c>
      <c r="PBB68" s="3">
        <v>2</v>
      </c>
      <c r="PBC68" s="3">
        <v>2</v>
      </c>
      <c r="PBD68" s="3">
        <v>2</v>
      </c>
      <c r="PBE68" s="3">
        <v>2</v>
      </c>
      <c r="PBF68" s="3">
        <v>2</v>
      </c>
      <c r="PBG68" s="3">
        <v>2</v>
      </c>
      <c r="PBH68" s="3">
        <v>2</v>
      </c>
      <c r="PBI68" s="3">
        <v>2</v>
      </c>
      <c r="PBJ68" s="3">
        <v>2</v>
      </c>
      <c r="PBK68" s="3">
        <v>2</v>
      </c>
      <c r="PBL68" s="3">
        <v>2</v>
      </c>
      <c r="PBM68" s="3">
        <v>2</v>
      </c>
      <c r="PBN68" s="3">
        <v>2</v>
      </c>
      <c r="PBO68" s="3">
        <v>2</v>
      </c>
      <c r="PBP68" s="3">
        <v>2</v>
      </c>
      <c r="PBQ68" s="3">
        <v>2</v>
      </c>
      <c r="PBR68" s="3">
        <v>2</v>
      </c>
      <c r="PBS68" s="3">
        <v>2</v>
      </c>
      <c r="PBT68" s="3">
        <v>2</v>
      </c>
      <c r="PBU68" s="3">
        <v>2</v>
      </c>
      <c r="PBV68" s="3">
        <v>2</v>
      </c>
      <c r="PBW68" s="3">
        <v>2</v>
      </c>
      <c r="PBX68" s="3">
        <v>2</v>
      </c>
      <c r="PBY68" s="3">
        <v>2</v>
      </c>
      <c r="PBZ68" s="3">
        <v>2</v>
      </c>
      <c r="PCA68" s="3">
        <v>2</v>
      </c>
      <c r="PCB68" s="3">
        <v>2</v>
      </c>
      <c r="PCC68" s="3">
        <v>2</v>
      </c>
      <c r="PCD68" s="3">
        <v>2</v>
      </c>
      <c r="PCE68" s="3">
        <v>2</v>
      </c>
      <c r="PCF68" s="3">
        <v>2</v>
      </c>
      <c r="PCG68" s="3">
        <v>2</v>
      </c>
      <c r="PCH68" s="3">
        <v>2</v>
      </c>
      <c r="PCI68" s="3">
        <v>2</v>
      </c>
      <c r="PCJ68" s="3">
        <v>2</v>
      </c>
      <c r="PCK68" s="3">
        <v>2</v>
      </c>
      <c r="PCL68" s="3">
        <v>2</v>
      </c>
      <c r="PCM68" s="3">
        <v>2</v>
      </c>
      <c r="PCN68" s="3">
        <v>2</v>
      </c>
      <c r="PCO68" s="3">
        <v>2</v>
      </c>
      <c r="PCP68" s="3">
        <v>2</v>
      </c>
      <c r="PCQ68" s="3">
        <v>2</v>
      </c>
      <c r="PCR68" s="3">
        <v>2</v>
      </c>
      <c r="PCS68" s="3">
        <v>2</v>
      </c>
      <c r="PCT68" s="3">
        <v>2</v>
      </c>
      <c r="PCU68" s="3">
        <v>2</v>
      </c>
      <c r="PCV68" s="3">
        <v>2</v>
      </c>
      <c r="PCW68" s="3">
        <v>2</v>
      </c>
      <c r="PCX68" s="3">
        <v>2</v>
      </c>
      <c r="PCY68" s="3">
        <v>2</v>
      </c>
      <c r="PCZ68" s="3">
        <v>2</v>
      </c>
      <c r="PDA68" s="3">
        <v>2</v>
      </c>
      <c r="PDB68" s="3">
        <v>2</v>
      </c>
      <c r="PDC68" s="3">
        <v>2</v>
      </c>
      <c r="PDD68" s="3">
        <v>2</v>
      </c>
      <c r="PDE68" s="3">
        <v>2</v>
      </c>
      <c r="PDF68" s="3">
        <v>2</v>
      </c>
      <c r="PDG68" s="3">
        <v>2</v>
      </c>
      <c r="PDH68" s="3">
        <v>2</v>
      </c>
      <c r="PDI68" s="3">
        <v>2</v>
      </c>
      <c r="PDJ68" s="3">
        <v>2</v>
      </c>
      <c r="PDK68" s="3">
        <v>2</v>
      </c>
      <c r="PDL68" s="3">
        <v>2</v>
      </c>
      <c r="PDM68" s="3">
        <v>2</v>
      </c>
      <c r="PDN68" s="3">
        <v>2</v>
      </c>
      <c r="PDO68" s="3">
        <v>2</v>
      </c>
      <c r="PDP68" s="3">
        <v>2</v>
      </c>
      <c r="PDQ68" s="3">
        <v>2</v>
      </c>
      <c r="PDR68" s="3">
        <v>2</v>
      </c>
      <c r="PDS68" s="3">
        <v>2</v>
      </c>
      <c r="PDT68" s="3">
        <v>2</v>
      </c>
      <c r="PDU68" s="3">
        <v>2</v>
      </c>
      <c r="PDV68" s="3">
        <v>2</v>
      </c>
      <c r="PDW68" s="3">
        <v>2</v>
      </c>
      <c r="PDX68" s="3">
        <v>2</v>
      </c>
      <c r="PDY68" s="3">
        <v>2</v>
      </c>
      <c r="PDZ68" s="3">
        <v>2</v>
      </c>
      <c r="PEA68" s="3">
        <v>2</v>
      </c>
      <c r="PEB68" s="3">
        <v>2</v>
      </c>
      <c r="PEC68" s="3">
        <v>2</v>
      </c>
      <c r="PED68" s="3">
        <v>2</v>
      </c>
      <c r="PEE68" s="3">
        <v>2</v>
      </c>
      <c r="PEF68" s="3">
        <v>2</v>
      </c>
      <c r="PEG68" s="3">
        <v>2</v>
      </c>
      <c r="PEH68" s="3">
        <v>2</v>
      </c>
      <c r="PEI68" s="3">
        <v>2</v>
      </c>
      <c r="PEJ68" s="3">
        <v>2</v>
      </c>
      <c r="PEK68" s="3">
        <v>2</v>
      </c>
      <c r="PEL68" s="3">
        <v>2</v>
      </c>
      <c r="PEM68" s="3">
        <v>2</v>
      </c>
      <c r="PEN68" s="3">
        <v>2</v>
      </c>
      <c r="PEO68" s="3">
        <v>2</v>
      </c>
      <c r="PEP68" s="3">
        <v>2</v>
      </c>
      <c r="PEQ68" s="3">
        <v>2</v>
      </c>
      <c r="PER68" s="3">
        <v>2</v>
      </c>
      <c r="PES68" s="3">
        <v>2</v>
      </c>
      <c r="PET68" s="3">
        <v>2</v>
      </c>
      <c r="PEU68" s="3">
        <v>2</v>
      </c>
      <c r="PEV68" s="3">
        <v>2</v>
      </c>
      <c r="PEW68" s="3">
        <v>2</v>
      </c>
      <c r="PEX68" s="3">
        <v>2</v>
      </c>
      <c r="PEY68" s="3">
        <v>2</v>
      </c>
      <c r="PEZ68" s="3">
        <v>2</v>
      </c>
      <c r="PFA68" s="3">
        <v>2</v>
      </c>
      <c r="PFB68" s="3">
        <v>2</v>
      </c>
      <c r="PFC68" s="3">
        <v>2</v>
      </c>
      <c r="PFD68" s="3">
        <v>2</v>
      </c>
      <c r="PFE68" s="3">
        <v>2</v>
      </c>
      <c r="PFF68" s="3">
        <v>2</v>
      </c>
      <c r="PFG68" s="3">
        <v>2</v>
      </c>
      <c r="PFH68" s="3">
        <v>2</v>
      </c>
      <c r="PFI68" s="3">
        <v>2</v>
      </c>
      <c r="PFJ68" s="3">
        <v>2</v>
      </c>
      <c r="PFK68" s="3">
        <v>2</v>
      </c>
      <c r="PFL68" s="3">
        <v>2</v>
      </c>
      <c r="PFM68" s="3">
        <v>2</v>
      </c>
      <c r="PFN68" s="3">
        <v>2</v>
      </c>
      <c r="PFO68" s="3">
        <v>2</v>
      </c>
      <c r="PFP68" s="3">
        <v>2</v>
      </c>
      <c r="PFQ68" s="3">
        <v>2</v>
      </c>
      <c r="PFR68" s="3">
        <v>2</v>
      </c>
      <c r="PFS68" s="3">
        <v>2</v>
      </c>
      <c r="PFT68" s="3">
        <v>2</v>
      </c>
      <c r="PFU68" s="3">
        <v>2</v>
      </c>
      <c r="PFV68" s="3">
        <v>2</v>
      </c>
      <c r="PFW68" s="3">
        <v>2</v>
      </c>
      <c r="PFX68" s="3">
        <v>2</v>
      </c>
      <c r="PFY68" s="3">
        <v>2</v>
      </c>
      <c r="PFZ68" s="3">
        <v>2</v>
      </c>
      <c r="PGA68" s="3">
        <v>2</v>
      </c>
      <c r="PGB68" s="3">
        <v>2</v>
      </c>
      <c r="PGC68" s="3">
        <v>2</v>
      </c>
      <c r="PGD68" s="3">
        <v>2</v>
      </c>
      <c r="PGE68" s="3">
        <v>2</v>
      </c>
      <c r="PGF68" s="3">
        <v>2</v>
      </c>
      <c r="PGG68" s="3">
        <v>2</v>
      </c>
      <c r="PGH68" s="3">
        <v>2</v>
      </c>
      <c r="PGI68" s="3">
        <v>2</v>
      </c>
      <c r="PGJ68" s="3">
        <v>2</v>
      </c>
      <c r="PGK68" s="3">
        <v>2</v>
      </c>
      <c r="PGL68" s="3">
        <v>2</v>
      </c>
      <c r="PGM68" s="3">
        <v>2</v>
      </c>
      <c r="PGN68" s="3">
        <v>2</v>
      </c>
      <c r="PGO68" s="3">
        <v>2</v>
      </c>
      <c r="PGP68" s="3">
        <v>2</v>
      </c>
      <c r="PGQ68" s="3">
        <v>2</v>
      </c>
      <c r="PGR68" s="3">
        <v>2</v>
      </c>
      <c r="PGS68" s="3">
        <v>2</v>
      </c>
      <c r="PGT68" s="3">
        <v>2</v>
      </c>
      <c r="PGU68" s="3">
        <v>2</v>
      </c>
      <c r="PGV68" s="3">
        <v>2</v>
      </c>
      <c r="PGW68" s="3">
        <v>2</v>
      </c>
      <c r="PGX68" s="3">
        <v>2</v>
      </c>
      <c r="PGY68" s="3">
        <v>2</v>
      </c>
      <c r="PGZ68" s="3">
        <v>2</v>
      </c>
      <c r="PHA68" s="3">
        <v>2</v>
      </c>
      <c r="PHB68" s="3">
        <v>2</v>
      </c>
      <c r="PHC68" s="3">
        <v>2</v>
      </c>
      <c r="PHD68" s="3">
        <v>2</v>
      </c>
      <c r="PHE68" s="3">
        <v>2</v>
      </c>
      <c r="PHF68" s="3">
        <v>2</v>
      </c>
      <c r="PHG68" s="3">
        <v>2</v>
      </c>
      <c r="PHH68" s="3">
        <v>2</v>
      </c>
      <c r="PHI68" s="3">
        <v>2</v>
      </c>
      <c r="PHJ68" s="3">
        <v>2</v>
      </c>
      <c r="PHK68" s="3">
        <v>2</v>
      </c>
      <c r="PHL68" s="3">
        <v>2</v>
      </c>
      <c r="PHM68" s="3">
        <v>2</v>
      </c>
      <c r="PHN68" s="3">
        <v>2</v>
      </c>
      <c r="PHO68" s="3">
        <v>2</v>
      </c>
      <c r="PHP68" s="3">
        <v>2</v>
      </c>
      <c r="PHQ68" s="3">
        <v>2</v>
      </c>
      <c r="PHR68" s="3">
        <v>2</v>
      </c>
      <c r="PHS68" s="3">
        <v>2</v>
      </c>
      <c r="PHT68" s="3">
        <v>2</v>
      </c>
      <c r="PHU68" s="3">
        <v>2</v>
      </c>
      <c r="PHV68" s="3">
        <v>2</v>
      </c>
      <c r="PHW68" s="3">
        <v>2</v>
      </c>
      <c r="PHX68" s="3">
        <v>2</v>
      </c>
      <c r="PHY68" s="3">
        <v>2</v>
      </c>
      <c r="PHZ68" s="3">
        <v>2</v>
      </c>
      <c r="PIA68" s="3">
        <v>2</v>
      </c>
      <c r="PIB68" s="3">
        <v>2</v>
      </c>
      <c r="PIC68" s="3">
        <v>2</v>
      </c>
      <c r="PID68" s="3">
        <v>2</v>
      </c>
      <c r="PIE68" s="3">
        <v>2</v>
      </c>
      <c r="PIF68" s="3">
        <v>2</v>
      </c>
      <c r="PIG68" s="3">
        <v>2</v>
      </c>
      <c r="PIH68" s="3">
        <v>2</v>
      </c>
      <c r="PII68" s="3">
        <v>2</v>
      </c>
      <c r="PIJ68" s="3">
        <v>2</v>
      </c>
      <c r="PIK68" s="3">
        <v>2</v>
      </c>
      <c r="PIL68" s="3">
        <v>2</v>
      </c>
      <c r="PIM68" s="3">
        <v>2</v>
      </c>
      <c r="PIN68" s="3">
        <v>2</v>
      </c>
      <c r="PIO68" s="3">
        <v>2</v>
      </c>
      <c r="PIP68" s="3">
        <v>2</v>
      </c>
      <c r="PIQ68" s="3">
        <v>2</v>
      </c>
      <c r="PIR68" s="3">
        <v>2</v>
      </c>
      <c r="PIS68" s="3">
        <v>2</v>
      </c>
      <c r="PIT68" s="3">
        <v>2</v>
      </c>
      <c r="PIU68" s="3">
        <v>2</v>
      </c>
      <c r="PIV68" s="3">
        <v>2</v>
      </c>
      <c r="PIW68" s="3">
        <v>2</v>
      </c>
      <c r="PIX68" s="3">
        <v>2</v>
      </c>
      <c r="PIY68" s="3">
        <v>2</v>
      </c>
      <c r="PIZ68" s="3">
        <v>2</v>
      </c>
      <c r="PJA68" s="3">
        <v>2</v>
      </c>
      <c r="PJB68" s="3">
        <v>2</v>
      </c>
      <c r="PJC68" s="3">
        <v>2</v>
      </c>
      <c r="PJD68" s="3">
        <v>2</v>
      </c>
      <c r="PJE68" s="3">
        <v>2</v>
      </c>
      <c r="PJF68" s="3">
        <v>2</v>
      </c>
      <c r="PJG68" s="3">
        <v>2</v>
      </c>
      <c r="PJH68" s="3">
        <v>2</v>
      </c>
      <c r="PJI68" s="3">
        <v>2</v>
      </c>
      <c r="PJJ68" s="3">
        <v>2</v>
      </c>
      <c r="PJK68" s="3">
        <v>2</v>
      </c>
      <c r="PJL68" s="3">
        <v>2</v>
      </c>
      <c r="PJM68" s="3">
        <v>2</v>
      </c>
      <c r="PJN68" s="3">
        <v>2</v>
      </c>
      <c r="PJO68" s="3">
        <v>2</v>
      </c>
      <c r="PJP68" s="3">
        <v>2</v>
      </c>
      <c r="PJQ68" s="3">
        <v>2</v>
      </c>
      <c r="PJR68" s="3">
        <v>2</v>
      </c>
      <c r="PJS68" s="3">
        <v>2</v>
      </c>
      <c r="PJT68" s="3">
        <v>2</v>
      </c>
      <c r="PJU68" s="3">
        <v>2</v>
      </c>
      <c r="PJV68" s="3">
        <v>2</v>
      </c>
      <c r="PJW68" s="3">
        <v>2</v>
      </c>
      <c r="PJX68" s="3">
        <v>2</v>
      </c>
      <c r="PJY68" s="3">
        <v>2</v>
      </c>
      <c r="PJZ68" s="3">
        <v>2</v>
      </c>
      <c r="PKA68" s="3">
        <v>2</v>
      </c>
      <c r="PKB68" s="3">
        <v>2</v>
      </c>
      <c r="PKC68" s="3">
        <v>2</v>
      </c>
      <c r="PKD68" s="3">
        <v>2</v>
      </c>
      <c r="PKE68" s="3">
        <v>2</v>
      </c>
      <c r="PKF68" s="3">
        <v>2</v>
      </c>
      <c r="PKG68" s="3">
        <v>2</v>
      </c>
      <c r="PKH68" s="3">
        <v>2</v>
      </c>
      <c r="PKI68" s="3">
        <v>2</v>
      </c>
      <c r="PKJ68" s="3">
        <v>2</v>
      </c>
      <c r="PKK68" s="3">
        <v>2</v>
      </c>
      <c r="PKL68" s="3">
        <v>2</v>
      </c>
      <c r="PKM68" s="3">
        <v>2</v>
      </c>
      <c r="PKN68" s="3">
        <v>2</v>
      </c>
      <c r="PKO68" s="3">
        <v>2</v>
      </c>
      <c r="PKP68" s="3">
        <v>2</v>
      </c>
      <c r="PKQ68" s="3">
        <v>2</v>
      </c>
      <c r="PKR68" s="3">
        <v>2</v>
      </c>
      <c r="PKS68" s="3">
        <v>2</v>
      </c>
      <c r="PKT68" s="3">
        <v>2</v>
      </c>
      <c r="PKU68" s="3">
        <v>2</v>
      </c>
      <c r="PKV68" s="3">
        <v>2</v>
      </c>
      <c r="PKW68" s="3">
        <v>2</v>
      </c>
      <c r="PKX68" s="3">
        <v>2</v>
      </c>
      <c r="PKY68" s="3">
        <v>2</v>
      </c>
      <c r="PKZ68" s="3">
        <v>2</v>
      </c>
      <c r="PLA68" s="3">
        <v>2</v>
      </c>
      <c r="PLB68" s="3">
        <v>2</v>
      </c>
      <c r="PLC68" s="3">
        <v>2</v>
      </c>
      <c r="PLD68" s="3">
        <v>2</v>
      </c>
      <c r="PLE68" s="3">
        <v>2</v>
      </c>
      <c r="PLF68" s="3">
        <v>2</v>
      </c>
      <c r="PLG68" s="3">
        <v>2</v>
      </c>
      <c r="PLH68" s="3">
        <v>2</v>
      </c>
      <c r="PLI68" s="3">
        <v>2</v>
      </c>
      <c r="PLJ68" s="3">
        <v>2</v>
      </c>
      <c r="PLK68" s="3">
        <v>2</v>
      </c>
      <c r="PLL68" s="3">
        <v>2</v>
      </c>
      <c r="PLM68" s="3">
        <v>2</v>
      </c>
      <c r="PLN68" s="3">
        <v>2</v>
      </c>
      <c r="PLO68" s="3">
        <v>2</v>
      </c>
      <c r="PLP68" s="3">
        <v>2</v>
      </c>
      <c r="PLQ68" s="3">
        <v>2</v>
      </c>
      <c r="PLR68" s="3">
        <v>2</v>
      </c>
      <c r="PLS68" s="3">
        <v>2</v>
      </c>
      <c r="PLT68" s="3">
        <v>2</v>
      </c>
      <c r="PLU68" s="3">
        <v>2</v>
      </c>
      <c r="PLV68" s="3">
        <v>2</v>
      </c>
      <c r="PLW68" s="3">
        <v>2</v>
      </c>
      <c r="PLX68" s="3">
        <v>2</v>
      </c>
      <c r="PLY68" s="3">
        <v>2</v>
      </c>
      <c r="PLZ68" s="3">
        <v>2</v>
      </c>
      <c r="PMA68" s="3">
        <v>2</v>
      </c>
      <c r="PMB68" s="3">
        <v>2</v>
      </c>
      <c r="PMC68" s="3">
        <v>2</v>
      </c>
      <c r="PMD68" s="3">
        <v>2</v>
      </c>
      <c r="PME68" s="3">
        <v>2</v>
      </c>
      <c r="PMF68" s="3">
        <v>2</v>
      </c>
      <c r="PMG68" s="3">
        <v>2</v>
      </c>
      <c r="PMH68" s="3">
        <v>2</v>
      </c>
      <c r="PMI68" s="3">
        <v>2</v>
      </c>
      <c r="PMJ68" s="3">
        <v>2</v>
      </c>
      <c r="PMK68" s="3">
        <v>2</v>
      </c>
      <c r="PML68" s="3">
        <v>2</v>
      </c>
      <c r="PMM68" s="3">
        <v>2</v>
      </c>
      <c r="PMN68" s="3">
        <v>2</v>
      </c>
      <c r="PMO68" s="3">
        <v>2</v>
      </c>
      <c r="PMP68" s="3">
        <v>2</v>
      </c>
      <c r="PMQ68" s="3">
        <v>2</v>
      </c>
      <c r="PMR68" s="3">
        <v>2</v>
      </c>
      <c r="PMS68" s="3">
        <v>2</v>
      </c>
      <c r="PMT68" s="3">
        <v>2</v>
      </c>
      <c r="PMU68" s="3">
        <v>2</v>
      </c>
      <c r="PMV68" s="3">
        <v>2</v>
      </c>
      <c r="PMW68" s="3">
        <v>2</v>
      </c>
      <c r="PMX68" s="3">
        <v>2</v>
      </c>
      <c r="PMY68" s="3">
        <v>2</v>
      </c>
      <c r="PMZ68" s="3">
        <v>2</v>
      </c>
      <c r="PNA68" s="3">
        <v>2</v>
      </c>
      <c r="PNB68" s="3">
        <v>2</v>
      </c>
      <c r="PNC68" s="3">
        <v>2</v>
      </c>
      <c r="PND68" s="3">
        <v>2</v>
      </c>
      <c r="PNE68" s="3">
        <v>2</v>
      </c>
      <c r="PNF68" s="3">
        <v>2</v>
      </c>
      <c r="PNG68" s="3">
        <v>2</v>
      </c>
      <c r="PNH68" s="3">
        <v>2</v>
      </c>
      <c r="PNI68" s="3">
        <v>2</v>
      </c>
      <c r="PNJ68" s="3">
        <v>2</v>
      </c>
      <c r="PNK68" s="3">
        <v>2</v>
      </c>
      <c r="PNL68" s="3">
        <v>2</v>
      </c>
      <c r="PNM68" s="3">
        <v>2</v>
      </c>
      <c r="PNN68" s="3">
        <v>2</v>
      </c>
      <c r="PNO68" s="3">
        <v>2</v>
      </c>
      <c r="PNP68" s="3">
        <v>2</v>
      </c>
      <c r="PNQ68" s="3">
        <v>2</v>
      </c>
      <c r="PNR68" s="3">
        <v>2</v>
      </c>
      <c r="PNS68" s="3">
        <v>2</v>
      </c>
      <c r="PNT68" s="3">
        <v>2</v>
      </c>
      <c r="PNU68" s="3">
        <v>2</v>
      </c>
      <c r="PNV68" s="3">
        <v>2</v>
      </c>
      <c r="PNW68" s="3">
        <v>2</v>
      </c>
      <c r="PNX68" s="3">
        <v>2</v>
      </c>
      <c r="PNY68" s="3">
        <v>2</v>
      </c>
      <c r="PNZ68" s="3">
        <v>2</v>
      </c>
      <c r="POA68" s="3">
        <v>2</v>
      </c>
      <c r="POB68" s="3">
        <v>2</v>
      </c>
      <c r="POC68" s="3">
        <v>2</v>
      </c>
      <c r="POD68" s="3">
        <v>2</v>
      </c>
      <c r="POE68" s="3">
        <v>2</v>
      </c>
      <c r="POF68" s="3">
        <v>2</v>
      </c>
      <c r="POG68" s="3">
        <v>2</v>
      </c>
      <c r="POH68" s="3">
        <v>2</v>
      </c>
      <c r="POI68" s="3">
        <v>2</v>
      </c>
      <c r="POJ68" s="3">
        <v>2</v>
      </c>
      <c r="POK68" s="3">
        <v>2</v>
      </c>
      <c r="POL68" s="3">
        <v>2</v>
      </c>
      <c r="POM68" s="3">
        <v>2</v>
      </c>
      <c r="PON68" s="3">
        <v>2</v>
      </c>
      <c r="POO68" s="3">
        <v>2</v>
      </c>
      <c r="POP68" s="3">
        <v>2</v>
      </c>
      <c r="POQ68" s="3">
        <v>2</v>
      </c>
      <c r="POR68" s="3">
        <v>2</v>
      </c>
      <c r="POS68" s="3">
        <v>2</v>
      </c>
      <c r="POT68" s="3">
        <v>2</v>
      </c>
      <c r="POU68" s="3">
        <v>2</v>
      </c>
      <c r="POV68" s="3">
        <v>2</v>
      </c>
      <c r="POW68" s="3">
        <v>2</v>
      </c>
      <c r="POX68" s="3">
        <v>2</v>
      </c>
      <c r="POY68" s="3">
        <v>2</v>
      </c>
      <c r="POZ68" s="3">
        <v>2</v>
      </c>
      <c r="PPA68" s="3">
        <v>2</v>
      </c>
      <c r="PPB68" s="3">
        <v>2</v>
      </c>
      <c r="PPC68" s="3">
        <v>2</v>
      </c>
      <c r="PPD68" s="3">
        <v>2</v>
      </c>
      <c r="PPE68" s="3">
        <v>2</v>
      </c>
      <c r="PPF68" s="3">
        <v>2</v>
      </c>
      <c r="PPG68" s="3">
        <v>2</v>
      </c>
      <c r="PPH68" s="3">
        <v>2</v>
      </c>
      <c r="PPI68" s="3">
        <v>2</v>
      </c>
      <c r="PPJ68" s="3">
        <v>2</v>
      </c>
      <c r="PPK68" s="3">
        <v>2</v>
      </c>
      <c r="PPL68" s="3">
        <v>2</v>
      </c>
      <c r="PPM68" s="3">
        <v>2</v>
      </c>
      <c r="PPN68" s="3">
        <v>2</v>
      </c>
      <c r="PPO68" s="3">
        <v>2</v>
      </c>
      <c r="PPP68" s="3">
        <v>2</v>
      </c>
      <c r="PPQ68" s="3">
        <v>2</v>
      </c>
      <c r="PPR68" s="3">
        <v>2</v>
      </c>
      <c r="PPS68" s="3">
        <v>2</v>
      </c>
      <c r="PPT68" s="3">
        <v>2</v>
      </c>
      <c r="PPU68" s="3">
        <v>2</v>
      </c>
      <c r="PPV68" s="3">
        <v>2</v>
      </c>
      <c r="PPW68" s="3">
        <v>2</v>
      </c>
      <c r="PPX68" s="3">
        <v>2</v>
      </c>
      <c r="PPY68" s="3">
        <v>2</v>
      </c>
      <c r="PPZ68" s="3">
        <v>2</v>
      </c>
      <c r="PQA68" s="3">
        <v>2</v>
      </c>
      <c r="PQB68" s="3">
        <v>2</v>
      </c>
      <c r="PQC68" s="3">
        <v>2</v>
      </c>
      <c r="PQD68" s="3">
        <v>2</v>
      </c>
      <c r="PQE68" s="3">
        <v>2</v>
      </c>
      <c r="PQF68" s="3">
        <v>2</v>
      </c>
      <c r="PQG68" s="3">
        <v>2</v>
      </c>
      <c r="PQH68" s="3">
        <v>2</v>
      </c>
      <c r="PQI68" s="3">
        <v>2</v>
      </c>
      <c r="PQJ68" s="3">
        <v>2</v>
      </c>
      <c r="PQK68" s="3">
        <v>2</v>
      </c>
      <c r="PQL68" s="3">
        <v>2</v>
      </c>
      <c r="PQM68" s="3">
        <v>2</v>
      </c>
      <c r="PQN68" s="3">
        <v>2</v>
      </c>
      <c r="PQO68" s="3">
        <v>2</v>
      </c>
      <c r="PQP68" s="3">
        <v>2</v>
      </c>
      <c r="PQQ68" s="3">
        <v>2</v>
      </c>
      <c r="PQR68" s="3">
        <v>2</v>
      </c>
      <c r="PQS68" s="3">
        <v>2</v>
      </c>
      <c r="PQT68" s="3">
        <v>2</v>
      </c>
      <c r="PQU68" s="3">
        <v>2</v>
      </c>
      <c r="PQV68" s="3">
        <v>2</v>
      </c>
      <c r="PQW68" s="3">
        <v>2</v>
      </c>
      <c r="PQX68" s="3">
        <v>2</v>
      </c>
      <c r="PQY68" s="3">
        <v>2</v>
      </c>
      <c r="PQZ68" s="3">
        <v>2</v>
      </c>
      <c r="PRA68" s="3">
        <v>2</v>
      </c>
      <c r="PRB68" s="3">
        <v>2</v>
      </c>
      <c r="PRC68" s="3">
        <v>2</v>
      </c>
      <c r="PRD68" s="3">
        <v>2</v>
      </c>
      <c r="PRE68" s="3">
        <v>2</v>
      </c>
      <c r="PRF68" s="3">
        <v>2</v>
      </c>
      <c r="PRG68" s="3">
        <v>2</v>
      </c>
      <c r="PRH68" s="3">
        <v>2</v>
      </c>
      <c r="PRI68" s="3">
        <v>2</v>
      </c>
      <c r="PRJ68" s="3">
        <v>2</v>
      </c>
      <c r="PRK68" s="3">
        <v>2</v>
      </c>
      <c r="PRL68" s="3">
        <v>2</v>
      </c>
      <c r="PRM68" s="3">
        <v>2</v>
      </c>
      <c r="PRN68" s="3">
        <v>2</v>
      </c>
      <c r="PRO68" s="3">
        <v>2</v>
      </c>
      <c r="PRP68" s="3">
        <v>2</v>
      </c>
      <c r="PRQ68" s="3">
        <v>2</v>
      </c>
      <c r="PRR68" s="3">
        <v>2</v>
      </c>
      <c r="PRS68" s="3">
        <v>2</v>
      </c>
      <c r="PRT68" s="3">
        <v>2</v>
      </c>
      <c r="PRU68" s="3">
        <v>2</v>
      </c>
      <c r="PRV68" s="3">
        <v>2</v>
      </c>
      <c r="PRW68" s="3">
        <v>2</v>
      </c>
      <c r="PRX68" s="3">
        <v>2</v>
      </c>
      <c r="PRY68" s="3">
        <v>2</v>
      </c>
      <c r="PRZ68" s="3">
        <v>2</v>
      </c>
      <c r="PSA68" s="3">
        <v>2</v>
      </c>
      <c r="PSB68" s="3">
        <v>2</v>
      </c>
      <c r="PSC68" s="3">
        <v>2</v>
      </c>
      <c r="PSD68" s="3">
        <v>2</v>
      </c>
      <c r="PSE68" s="3">
        <v>2</v>
      </c>
      <c r="PSF68" s="3">
        <v>2</v>
      </c>
      <c r="PSG68" s="3">
        <v>2</v>
      </c>
      <c r="PSH68" s="3">
        <v>2</v>
      </c>
      <c r="PSI68" s="3">
        <v>2</v>
      </c>
      <c r="PSJ68" s="3">
        <v>2</v>
      </c>
      <c r="PSK68" s="3">
        <v>2</v>
      </c>
      <c r="PSL68" s="3">
        <v>2</v>
      </c>
      <c r="PSM68" s="3">
        <v>2</v>
      </c>
      <c r="PSN68" s="3">
        <v>2</v>
      </c>
      <c r="PSO68" s="3">
        <v>2</v>
      </c>
      <c r="PSP68" s="3">
        <v>2</v>
      </c>
      <c r="PSQ68" s="3">
        <v>2</v>
      </c>
      <c r="PSR68" s="3">
        <v>2</v>
      </c>
      <c r="PSS68" s="3">
        <v>2</v>
      </c>
      <c r="PST68" s="3">
        <v>2</v>
      </c>
      <c r="PSU68" s="3">
        <v>2</v>
      </c>
      <c r="PSV68" s="3">
        <v>2</v>
      </c>
      <c r="PSW68" s="3">
        <v>2</v>
      </c>
      <c r="PSX68" s="3">
        <v>2</v>
      </c>
      <c r="PSY68" s="3">
        <v>2</v>
      </c>
      <c r="PSZ68" s="3">
        <v>2</v>
      </c>
      <c r="PTA68" s="3">
        <v>2</v>
      </c>
      <c r="PTB68" s="3">
        <v>2</v>
      </c>
      <c r="PTC68" s="3">
        <v>2</v>
      </c>
      <c r="PTD68" s="3">
        <v>2</v>
      </c>
      <c r="PTE68" s="3">
        <v>2</v>
      </c>
      <c r="PTF68" s="3">
        <v>2</v>
      </c>
      <c r="PTG68" s="3">
        <v>2</v>
      </c>
      <c r="PTH68" s="3">
        <v>2</v>
      </c>
      <c r="PTI68" s="3">
        <v>2</v>
      </c>
      <c r="PTJ68" s="3">
        <v>2</v>
      </c>
      <c r="PTK68" s="3">
        <v>2</v>
      </c>
      <c r="PTL68" s="3">
        <v>2</v>
      </c>
      <c r="PTM68" s="3">
        <v>2</v>
      </c>
      <c r="PTN68" s="3">
        <v>2</v>
      </c>
      <c r="PTO68" s="3">
        <v>2</v>
      </c>
      <c r="PTP68" s="3">
        <v>2</v>
      </c>
      <c r="PTQ68" s="3">
        <v>2</v>
      </c>
      <c r="PTR68" s="3">
        <v>2</v>
      </c>
      <c r="PTS68" s="3">
        <v>2</v>
      </c>
      <c r="PTT68" s="3">
        <v>2</v>
      </c>
      <c r="PTU68" s="3">
        <v>2</v>
      </c>
      <c r="PTV68" s="3">
        <v>2</v>
      </c>
      <c r="PTW68" s="3">
        <v>2</v>
      </c>
      <c r="PTX68" s="3">
        <v>2</v>
      </c>
      <c r="PTY68" s="3">
        <v>2</v>
      </c>
      <c r="PTZ68" s="3">
        <v>2</v>
      </c>
      <c r="PUA68" s="3">
        <v>2</v>
      </c>
      <c r="PUB68" s="3">
        <v>2</v>
      </c>
      <c r="PUC68" s="3">
        <v>2</v>
      </c>
      <c r="PUD68" s="3">
        <v>2</v>
      </c>
      <c r="PUE68" s="3">
        <v>2</v>
      </c>
      <c r="PUF68" s="3">
        <v>2</v>
      </c>
      <c r="PUG68" s="3">
        <v>2</v>
      </c>
      <c r="PUH68" s="3">
        <v>2</v>
      </c>
      <c r="PUI68" s="3">
        <v>2</v>
      </c>
      <c r="PUJ68" s="3">
        <v>2</v>
      </c>
      <c r="PUK68" s="3">
        <v>2</v>
      </c>
      <c r="PUL68" s="3">
        <v>2</v>
      </c>
      <c r="PUM68" s="3">
        <v>2</v>
      </c>
      <c r="PUN68" s="3">
        <v>2</v>
      </c>
      <c r="PUO68" s="3">
        <v>2</v>
      </c>
      <c r="PUP68" s="3">
        <v>2</v>
      </c>
      <c r="PUQ68" s="3">
        <v>2</v>
      </c>
      <c r="PUR68" s="3">
        <v>2</v>
      </c>
      <c r="PUS68" s="3">
        <v>2</v>
      </c>
      <c r="PUT68" s="3">
        <v>2</v>
      </c>
      <c r="PUU68" s="3">
        <v>2</v>
      </c>
      <c r="PUV68" s="3">
        <v>2</v>
      </c>
      <c r="PUW68" s="3">
        <v>2</v>
      </c>
      <c r="PUX68" s="3">
        <v>2</v>
      </c>
      <c r="PUY68" s="3">
        <v>2</v>
      </c>
      <c r="PUZ68" s="3">
        <v>2</v>
      </c>
      <c r="PVA68" s="3">
        <v>2</v>
      </c>
      <c r="PVB68" s="3">
        <v>2</v>
      </c>
      <c r="PVC68" s="3">
        <v>2</v>
      </c>
      <c r="PVD68" s="3">
        <v>2</v>
      </c>
      <c r="PVE68" s="3">
        <v>2</v>
      </c>
      <c r="PVF68" s="3">
        <v>2</v>
      </c>
      <c r="PVG68" s="3">
        <v>2</v>
      </c>
      <c r="PVH68" s="3">
        <v>2</v>
      </c>
      <c r="PVI68" s="3">
        <v>2</v>
      </c>
      <c r="PVJ68" s="3">
        <v>2</v>
      </c>
      <c r="PVK68" s="3">
        <v>2</v>
      </c>
      <c r="PVL68" s="3">
        <v>2</v>
      </c>
      <c r="PVM68" s="3">
        <v>2</v>
      </c>
      <c r="PVN68" s="3">
        <v>2</v>
      </c>
      <c r="PVO68" s="3">
        <v>2</v>
      </c>
      <c r="PVP68" s="3">
        <v>2</v>
      </c>
      <c r="PVQ68" s="3">
        <v>2</v>
      </c>
      <c r="PVR68" s="3">
        <v>2</v>
      </c>
      <c r="PVS68" s="3">
        <v>2</v>
      </c>
      <c r="PVT68" s="3">
        <v>2</v>
      </c>
      <c r="PVU68" s="3">
        <v>2</v>
      </c>
      <c r="PVV68" s="3">
        <v>2</v>
      </c>
      <c r="PVW68" s="3">
        <v>2</v>
      </c>
      <c r="PVX68" s="3">
        <v>2</v>
      </c>
      <c r="PVY68" s="3">
        <v>2</v>
      </c>
      <c r="PVZ68" s="3">
        <v>2</v>
      </c>
      <c r="PWA68" s="3">
        <v>2</v>
      </c>
      <c r="PWB68" s="3">
        <v>2</v>
      </c>
      <c r="PWC68" s="3">
        <v>2</v>
      </c>
      <c r="PWD68" s="3">
        <v>2</v>
      </c>
      <c r="PWE68" s="3">
        <v>2</v>
      </c>
      <c r="PWF68" s="3">
        <v>2</v>
      </c>
      <c r="PWG68" s="3">
        <v>2</v>
      </c>
      <c r="PWH68" s="3">
        <v>2</v>
      </c>
      <c r="PWI68" s="3">
        <v>2</v>
      </c>
      <c r="PWJ68" s="3">
        <v>2</v>
      </c>
      <c r="PWK68" s="3">
        <v>2</v>
      </c>
      <c r="PWL68" s="3">
        <v>2</v>
      </c>
      <c r="PWM68" s="3">
        <v>2</v>
      </c>
      <c r="PWN68" s="3">
        <v>2</v>
      </c>
      <c r="PWO68" s="3">
        <v>2</v>
      </c>
      <c r="PWP68" s="3">
        <v>2</v>
      </c>
      <c r="PWQ68" s="3">
        <v>2</v>
      </c>
      <c r="PWR68" s="3">
        <v>2</v>
      </c>
      <c r="PWS68" s="3">
        <v>2</v>
      </c>
      <c r="PWT68" s="3">
        <v>2</v>
      </c>
      <c r="PWU68" s="3">
        <v>2</v>
      </c>
      <c r="PWV68" s="3">
        <v>2</v>
      </c>
      <c r="PWW68" s="3">
        <v>2</v>
      </c>
      <c r="PWX68" s="3">
        <v>2</v>
      </c>
      <c r="PWY68" s="3">
        <v>2</v>
      </c>
      <c r="PWZ68" s="3">
        <v>2</v>
      </c>
      <c r="PXA68" s="3">
        <v>2</v>
      </c>
      <c r="PXB68" s="3">
        <v>2</v>
      </c>
      <c r="PXC68" s="3">
        <v>2</v>
      </c>
      <c r="PXD68" s="3">
        <v>2</v>
      </c>
      <c r="PXE68" s="3">
        <v>2</v>
      </c>
      <c r="PXF68" s="3">
        <v>2</v>
      </c>
      <c r="PXG68" s="3">
        <v>2</v>
      </c>
      <c r="PXH68" s="3">
        <v>2</v>
      </c>
      <c r="PXI68" s="3">
        <v>2</v>
      </c>
      <c r="PXJ68" s="3">
        <v>2</v>
      </c>
      <c r="PXK68" s="3">
        <v>2</v>
      </c>
      <c r="PXL68" s="3">
        <v>2</v>
      </c>
      <c r="PXM68" s="3">
        <v>2</v>
      </c>
      <c r="PXN68" s="3">
        <v>2</v>
      </c>
      <c r="PXO68" s="3">
        <v>2</v>
      </c>
      <c r="PXP68" s="3">
        <v>2</v>
      </c>
      <c r="PXQ68" s="3">
        <v>2</v>
      </c>
      <c r="PXR68" s="3">
        <v>2</v>
      </c>
      <c r="PXS68" s="3">
        <v>2</v>
      </c>
      <c r="PXT68" s="3">
        <v>2</v>
      </c>
      <c r="PXU68" s="3">
        <v>2</v>
      </c>
      <c r="PXV68" s="3">
        <v>2</v>
      </c>
      <c r="PXW68" s="3">
        <v>2</v>
      </c>
      <c r="PXX68" s="3">
        <v>2</v>
      </c>
      <c r="PXY68" s="3">
        <v>2</v>
      </c>
      <c r="PXZ68" s="3">
        <v>2</v>
      </c>
      <c r="PYA68" s="3">
        <v>2</v>
      </c>
      <c r="PYB68" s="3">
        <v>2</v>
      </c>
      <c r="PYC68" s="3">
        <v>2</v>
      </c>
      <c r="PYD68" s="3">
        <v>2</v>
      </c>
      <c r="PYE68" s="3">
        <v>2</v>
      </c>
      <c r="PYF68" s="3">
        <v>2</v>
      </c>
      <c r="PYG68" s="3">
        <v>2</v>
      </c>
      <c r="PYH68" s="3">
        <v>2</v>
      </c>
      <c r="PYI68" s="3">
        <v>2</v>
      </c>
      <c r="PYJ68" s="3">
        <v>2</v>
      </c>
      <c r="PYK68" s="3">
        <v>2</v>
      </c>
      <c r="PYL68" s="3">
        <v>2</v>
      </c>
      <c r="PYM68" s="3">
        <v>2</v>
      </c>
      <c r="PYN68" s="3">
        <v>2</v>
      </c>
      <c r="PYO68" s="3">
        <v>2</v>
      </c>
      <c r="PYP68" s="3">
        <v>2</v>
      </c>
      <c r="PYQ68" s="3">
        <v>2</v>
      </c>
      <c r="PYR68" s="3">
        <v>2</v>
      </c>
      <c r="PYS68" s="3">
        <v>2</v>
      </c>
      <c r="PYT68" s="3">
        <v>2</v>
      </c>
      <c r="PYU68" s="3">
        <v>2</v>
      </c>
      <c r="PYV68" s="3">
        <v>2</v>
      </c>
      <c r="PYW68" s="3">
        <v>2</v>
      </c>
      <c r="PYX68" s="3">
        <v>2</v>
      </c>
      <c r="PYY68" s="3">
        <v>2</v>
      </c>
      <c r="PYZ68" s="3">
        <v>2</v>
      </c>
      <c r="PZA68" s="3">
        <v>2</v>
      </c>
      <c r="PZB68" s="3">
        <v>2</v>
      </c>
      <c r="PZC68" s="3">
        <v>2</v>
      </c>
      <c r="PZD68" s="3">
        <v>2</v>
      </c>
      <c r="PZE68" s="3">
        <v>2</v>
      </c>
      <c r="PZF68" s="3">
        <v>2</v>
      </c>
      <c r="PZG68" s="3">
        <v>2</v>
      </c>
      <c r="PZH68" s="3">
        <v>2</v>
      </c>
      <c r="PZI68" s="3">
        <v>2</v>
      </c>
      <c r="PZJ68" s="3">
        <v>2</v>
      </c>
      <c r="PZK68" s="3">
        <v>2</v>
      </c>
      <c r="PZL68" s="3">
        <v>2</v>
      </c>
      <c r="PZM68" s="3">
        <v>2</v>
      </c>
      <c r="PZN68" s="3">
        <v>2</v>
      </c>
      <c r="PZO68" s="3">
        <v>2</v>
      </c>
      <c r="PZP68" s="3">
        <v>2</v>
      </c>
      <c r="PZQ68" s="3">
        <v>2</v>
      </c>
      <c r="PZR68" s="3">
        <v>2</v>
      </c>
      <c r="PZS68" s="3">
        <v>2</v>
      </c>
      <c r="PZT68" s="3">
        <v>2</v>
      </c>
      <c r="PZU68" s="3">
        <v>2</v>
      </c>
      <c r="PZV68" s="3">
        <v>2</v>
      </c>
      <c r="PZW68" s="3">
        <v>2</v>
      </c>
      <c r="PZX68" s="3">
        <v>2</v>
      </c>
      <c r="PZY68" s="3">
        <v>2</v>
      </c>
      <c r="PZZ68" s="3">
        <v>2</v>
      </c>
      <c r="QAA68" s="3">
        <v>2</v>
      </c>
      <c r="QAB68" s="3">
        <v>2</v>
      </c>
      <c r="QAC68" s="3">
        <v>2</v>
      </c>
      <c r="QAD68" s="3">
        <v>2</v>
      </c>
      <c r="QAE68" s="3">
        <v>2</v>
      </c>
      <c r="QAF68" s="3">
        <v>2</v>
      </c>
      <c r="QAG68" s="3">
        <v>2</v>
      </c>
      <c r="QAH68" s="3">
        <v>2</v>
      </c>
      <c r="QAI68" s="3">
        <v>2</v>
      </c>
      <c r="QAJ68" s="3">
        <v>2</v>
      </c>
      <c r="QAK68" s="3">
        <v>2</v>
      </c>
      <c r="QAL68" s="3">
        <v>2</v>
      </c>
      <c r="QAM68" s="3">
        <v>2</v>
      </c>
      <c r="QAN68" s="3">
        <v>2</v>
      </c>
      <c r="QAO68" s="3">
        <v>2</v>
      </c>
      <c r="QAP68" s="3">
        <v>2</v>
      </c>
      <c r="QAQ68" s="3">
        <v>2</v>
      </c>
      <c r="QAR68" s="3">
        <v>2</v>
      </c>
      <c r="QAS68" s="3">
        <v>2</v>
      </c>
      <c r="QAT68" s="3">
        <v>2</v>
      </c>
      <c r="QAU68" s="3">
        <v>2</v>
      </c>
      <c r="QAV68" s="3">
        <v>2</v>
      </c>
      <c r="QAW68" s="3">
        <v>2</v>
      </c>
      <c r="QAX68" s="3">
        <v>2</v>
      </c>
      <c r="QAY68" s="3">
        <v>2</v>
      </c>
      <c r="QAZ68" s="3">
        <v>2</v>
      </c>
      <c r="QBA68" s="3">
        <v>2</v>
      </c>
      <c r="QBB68" s="3">
        <v>2</v>
      </c>
      <c r="QBC68" s="3">
        <v>2</v>
      </c>
      <c r="QBD68" s="3">
        <v>2</v>
      </c>
      <c r="QBE68" s="3">
        <v>2</v>
      </c>
      <c r="QBF68" s="3">
        <v>2</v>
      </c>
      <c r="QBG68" s="3">
        <v>2</v>
      </c>
      <c r="QBH68" s="3">
        <v>2</v>
      </c>
      <c r="QBI68" s="3">
        <v>2</v>
      </c>
      <c r="QBJ68" s="3">
        <v>2</v>
      </c>
      <c r="QBK68" s="3">
        <v>2</v>
      </c>
      <c r="QBL68" s="3">
        <v>2</v>
      </c>
      <c r="QBM68" s="3">
        <v>2</v>
      </c>
      <c r="QBN68" s="3">
        <v>2</v>
      </c>
      <c r="QBO68" s="3">
        <v>2</v>
      </c>
      <c r="QBP68" s="3">
        <v>2</v>
      </c>
      <c r="QBQ68" s="3">
        <v>2</v>
      </c>
      <c r="QBR68" s="3">
        <v>2</v>
      </c>
      <c r="QBS68" s="3">
        <v>2</v>
      </c>
      <c r="QBT68" s="3">
        <v>2</v>
      </c>
      <c r="QBU68" s="3">
        <v>2</v>
      </c>
      <c r="QBV68" s="3">
        <v>2</v>
      </c>
      <c r="QBW68" s="3">
        <v>2</v>
      </c>
      <c r="QBX68" s="3">
        <v>2</v>
      </c>
      <c r="QBY68" s="3">
        <v>2</v>
      </c>
      <c r="QBZ68" s="3">
        <v>2</v>
      </c>
      <c r="QCA68" s="3">
        <v>2</v>
      </c>
      <c r="QCB68" s="3">
        <v>2</v>
      </c>
      <c r="QCC68" s="3">
        <v>2</v>
      </c>
      <c r="QCD68" s="3">
        <v>2</v>
      </c>
      <c r="QCE68" s="3">
        <v>2</v>
      </c>
      <c r="QCF68" s="3">
        <v>2</v>
      </c>
      <c r="QCG68" s="3">
        <v>2</v>
      </c>
      <c r="QCH68" s="3">
        <v>2</v>
      </c>
      <c r="QCI68" s="3">
        <v>2</v>
      </c>
      <c r="QCJ68" s="3">
        <v>2</v>
      </c>
      <c r="QCK68" s="3">
        <v>2</v>
      </c>
      <c r="QCL68" s="3">
        <v>2</v>
      </c>
      <c r="QCM68" s="3">
        <v>2</v>
      </c>
      <c r="QCN68" s="3">
        <v>2</v>
      </c>
      <c r="QCO68" s="3">
        <v>2</v>
      </c>
      <c r="QCP68" s="3">
        <v>2</v>
      </c>
      <c r="QCQ68" s="3">
        <v>2</v>
      </c>
      <c r="QCR68" s="3">
        <v>2</v>
      </c>
      <c r="QCS68" s="3">
        <v>2</v>
      </c>
      <c r="QCT68" s="3">
        <v>2</v>
      </c>
      <c r="QCU68" s="3">
        <v>2</v>
      </c>
      <c r="QCV68" s="3">
        <v>2</v>
      </c>
      <c r="QCW68" s="3">
        <v>2</v>
      </c>
      <c r="QCX68" s="3">
        <v>2</v>
      </c>
      <c r="QCY68" s="3">
        <v>2</v>
      </c>
      <c r="QCZ68" s="3">
        <v>2</v>
      </c>
      <c r="QDA68" s="3">
        <v>2</v>
      </c>
      <c r="QDB68" s="3">
        <v>2</v>
      </c>
      <c r="QDC68" s="3">
        <v>2</v>
      </c>
      <c r="QDD68" s="3">
        <v>2</v>
      </c>
      <c r="QDE68" s="3">
        <v>2</v>
      </c>
      <c r="QDF68" s="3">
        <v>2</v>
      </c>
      <c r="QDG68" s="3">
        <v>2</v>
      </c>
      <c r="QDH68" s="3">
        <v>2</v>
      </c>
      <c r="QDI68" s="3">
        <v>2</v>
      </c>
      <c r="QDJ68" s="3">
        <v>2</v>
      </c>
      <c r="QDK68" s="3">
        <v>2</v>
      </c>
      <c r="QDL68" s="3">
        <v>2</v>
      </c>
      <c r="QDM68" s="3">
        <v>2</v>
      </c>
      <c r="QDN68" s="3">
        <v>2</v>
      </c>
      <c r="QDO68" s="3">
        <v>2</v>
      </c>
      <c r="QDP68" s="3">
        <v>2</v>
      </c>
      <c r="QDQ68" s="3">
        <v>2</v>
      </c>
      <c r="QDR68" s="3">
        <v>2</v>
      </c>
      <c r="QDS68" s="3">
        <v>2</v>
      </c>
      <c r="QDT68" s="3">
        <v>2</v>
      </c>
      <c r="QDU68" s="3">
        <v>2</v>
      </c>
      <c r="QDV68" s="3">
        <v>2</v>
      </c>
      <c r="QDW68" s="3">
        <v>2</v>
      </c>
      <c r="QDX68" s="3">
        <v>2</v>
      </c>
      <c r="QDY68" s="3">
        <v>2</v>
      </c>
      <c r="QDZ68" s="3">
        <v>2</v>
      </c>
      <c r="QEA68" s="3">
        <v>2</v>
      </c>
      <c r="QEB68" s="3">
        <v>2</v>
      </c>
      <c r="QEC68" s="3">
        <v>2</v>
      </c>
      <c r="QED68" s="3">
        <v>2</v>
      </c>
      <c r="QEE68" s="3">
        <v>2</v>
      </c>
      <c r="QEF68" s="3">
        <v>2</v>
      </c>
      <c r="QEG68" s="3">
        <v>2</v>
      </c>
      <c r="QEH68" s="3">
        <v>2</v>
      </c>
      <c r="QEI68" s="3">
        <v>2</v>
      </c>
      <c r="QEJ68" s="3">
        <v>2</v>
      </c>
      <c r="QEK68" s="3">
        <v>2</v>
      </c>
      <c r="QEL68" s="3">
        <v>2</v>
      </c>
      <c r="QEM68" s="3">
        <v>2</v>
      </c>
      <c r="QEN68" s="3">
        <v>2</v>
      </c>
      <c r="QEO68" s="3">
        <v>2</v>
      </c>
      <c r="QEP68" s="3">
        <v>2</v>
      </c>
      <c r="QEQ68" s="3">
        <v>2</v>
      </c>
      <c r="QER68" s="3">
        <v>2</v>
      </c>
      <c r="QES68" s="3">
        <v>2</v>
      </c>
      <c r="QET68" s="3">
        <v>2</v>
      </c>
      <c r="QEU68" s="3">
        <v>2</v>
      </c>
      <c r="QEV68" s="3">
        <v>2</v>
      </c>
      <c r="QEW68" s="3">
        <v>2</v>
      </c>
      <c r="QEX68" s="3">
        <v>2</v>
      </c>
      <c r="QEY68" s="3">
        <v>2</v>
      </c>
      <c r="QEZ68" s="3">
        <v>2</v>
      </c>
      <c r="QFA68" s="3">
        <v>2</v>
      </c>
      <c r="QFB68" s="3">
        <v>2</v>
      </c>
      <c r="QFC68" s="3">
        <v>2</v>
      </c>
      <c r="QFD68" s="3">
        <v>2</v>
      </c>
      <c r="QFE68" s="3">
        <v>2</v>
      </c>
      <c r="QFF68" s="3">
        <v>2</v>
      </c>
      <c r="QFG68" s="3">
        <v>2</v>
      </c>
      <c r="QFH68" s="3">
        <v>2</v>
      </c>
      <c r="QFI68" s="3">
        <v>2</v>
      </c>
      <c r="QFJ68" s="3">
        <v>2</v>
      </c>
      <c r="QFK68" s="3">
        <v>2</v>
      </c>
      <c r="QFL68" s="3">
        <v>2</v>
      </c>
      <c r="QFM68" s="3">
        <v>2</v>
      </c>
      <c r="QFN68" s="3">
        <v>2</v>
      </c>
      <c r="QFO68" s="3">
        <v>2</v>
      </c>
      <c r="QFP68" s="3">
        <v>2</v>
      </c>
      <c r="QFQ68" s="3">
        <v>2</v>
      </c>
      <c r="QFR68" s="3">
        <v>2</v>
      </c>
      <c r="QFS68" s="3">
        <v>2</v>
      </c>
      <c r="QFT68" s="3">
        <v>2</v>
      </c>
      <c r="QFU68" s="3">
        <v>2</v>
      </c>
      <c r="QFV68" s="3">
        <v>2</v>
      </c>
      <c r="QFW68" s="3">
        <v>2</v>
      </c>
      <c r="QFX68" s="3">
        <v>2</v>
      </c>
      <c r="QFY68" s="3">
        <v>2</v>
      </c>
      <c r="QFZ68" s="3">
        <v>2</v>
      </c>
      <c r="QGA68" s="3">
        <v>2</v>
      </c>
      <c r="QGB68" s="3">
        <v>2</v>
      </c>
      <c r="QGC68" s="3">
        <v>2</v>
      </c>
      <c r="QGD68" s="3">
        <v>2</v>
      </c>
      <c r="QGE68" s="3">
        <v>2</v>
      </c>
      <c r="QGF68" s="3">
        <v>2</v>
      </c>
      <c r="QGG68" s="3">
        <v>2</v>
      </c>
      <c r="QGH68" s="3">
        <v>2</v>
      </c>
      <c r="QGI68" s="3">
        <v>2</v>
      </c>
      <c r="QGJ68" s="3">
        <v>2</v>
      </c>
      <c r="QGK68" s="3">
        <v>2</v>
      </c>
      <c r="QGL68" s="3">
        <v>2</v>
      </c>
      <c r="QGM68" s="3">
        <v>2</v>
      </c>
      <c r="QGN68" s="3">
        <v>2</v>
      </c>
      <c r="QGO68" s="3">
        <v>2</v>
      </c>
      <c r="QGP68" s="3">
        <v>2</v>
      </c>
      <c r="QGQ68" s="3">
        <v>2</v>
      </c>
      <c r="QGR68" s="3">
        <v>2</v>
      </c>
      <c r="QGS68" s="3">
        <v>2</v>
      </c>
      <c r="QGT68" s="3">
        <v>2</v>
      </c>
      <c r="QGU68" s="3">
        <v>2</v>
      </c>
      <c r="QGV68" s="3">
        <v>2</v>
      </c>
      <c r="QGW68" s="3">
        <v>2</v>
      </c>
      <c r="QGX68" s="3">
        <v>2</v>
      </c>
      <c r="QGY68" s="3">
        <v>2</v>
      </c>
      <c r="QGZ68" s="3">
        <v>2</v>
      </c>
      <c r="QHA68" s="3">
        <v>2</v>
      </c>
      <c r="QHB68" s="3">
        <v>2</v>
      </c>
      <c r="QHC68" s="3">
        <v>2</v>
      </c>
      <c r="QHD68" s="3">
        <v>2</v>
      </c>
      <c r="QHE68" s="3">
        <v>2</v>
      </c>
      <c r="QHF68" s="3">
        <v>2</v>
      </c>
      <c r="QHG68" s="3">
        <v>2</v>
      </c>
      <c r="QHH68" s="3">
        <v>2</v>
      </c>
      <c r="QHI68" s="3">
        <v>2</v>
      </c>
      <c r="QHJ68" s="3">
        <v>2</v>
      </c>
      <c r="QHK68" s="3">
        <v>2</v>
      </c>
      <c r="QHL68" s="3">
        <v>2</v>
      </c>
      <c r="QHM68" s="3">
        <v>2</v>
      </c>
      <c r="QHN68" s="3">
        <v>2</v>
      </c>
      <c r="QHO68" s="3">
        <v>2</v>
      </c>
      <c r="QHP68" s="3">
        <v>2</v>
      </c>
      <c r="QHQ68" s="3">
        <v>2</v>
      </c>
      <c r="QHR68" s="3">
        <v>2</v>
      </c>
      <c r="QHS68" s="3">
        <v>2</v>
      </c>
      <c r="QHT68" s="3">
        <v>2</v>
      </c>
      <c r="QHU68" s="3">
        <v>2</v>
      </c>
      <c r="QHV68" s="3">
        <v>2</v>
      </c>
      <c r="QHW68" s="3">
        <v>2</v>
      </c>
      <c r="QHX68" s="3">
        <v>2</v>
      </c>
      <c r="QHY68" s="3">
        <v>2</v>
      </c>
      <c r="QHZ68" s="3">
        <v>2</v>
      </c>
      <c r="QIA68" s="3">
        <v>2</v>
      </c>
      <c r="QIB68" s="3">
        <v>2</v>
      </c>
      <c r="QIC68" s="3">
        <v>2</v>
      </c>
      <c r="QID68" s="3">
        <v>2</v>
      </c>
      <c r="QIE68" s="3">
        <v>2</v>
      </c>
      <c r="QIF68" s="3">
        <v>2</v>
      </c>
      <c r="QIG68" s="3">
        <v>2</v>
      </c>
      <c r="QIH68" s="3">
        <v>2</v>
      </c>
      <c r="QII68" s="3">
        <v>2</v>
      </c>
      <c r="QIJ68" s="3">
        <v>2</v>
      </c>
      <c r="QIK68" s="3">
        <v>2</v>
      </c>
      <c r="QIL68" s="3">
        <v>2</v>
      </c>
      <c r="QIM68" s="3">
        <v>2</v>
      </c>
      <c r="QIN68" s="3">
        <v>2</v>
      </c>
      <c r="QIO68" s="3">
        <v>2</v>
      </c>
      <c r="QIP68" s="3">
        <v>2</v>
      </c>
      <c r="QIQ68" s="3">
        <v>2</v>
      </c>
      <c r="QIR68" s="3">
        <v>2</v>
      </c>
      <c r="QIS68" s="3">
        <v>2</v>
      </c>
      <c r="QIT68" s="3">
        <v>2</v>
      </c>
      <c r="QIU68" s="3">
        <v>2</v>
      </c>
      <c r="QIV68" s="3">
        <v>2</v>
      </c>
      <c r="QIW68" s="3">
        <v>2</v>
      </c>
      <c r="QIX68" s="3">
        <v>2</v>
      </c>
      <c r="QIY68" s="3">
        <v>2</v>
      </c>
      <c r="QIZ68" s="3">
        <v>2</v>
      </c>
      <c r="QJA68" s="3">
        <v>2</v>
      </c>
      <c r="QJB68" s="3">
        <v>2</v>
      </c>
      <c r="QJC68" s="3">
        <v>2</v>
      </c>
      <c r="QJD68" s="3">
        <v>2</v>
      </c>
      <c r="QJE68" s="3">
        <v>2</v>
      </c>
      <c r="QJF68" s="3">
        <v>2</v>
      </c>
      <c r="QJG68" s="3">
        <v>2</v>
      </c>
      <c r="QJH68" s="3">
        <v>2</v>
      </c>
      <c r="QJI68" s="3">
        <v>2</v>
      </c>
      <c r="QJJ68" s="3">
        <v>2</v>
      </c>
      <c r="QJK68" s="3">
        <v>2</v>
      </c>
      <c r="QJL68" s="3">
        <v>2</v>
      </c>
      <c r="QJM68" s="3">
        <v>2</v>
      </c>
      <c r="QJN68" s="3">
        <v>2</v>
      </c>
      <c r="QJO68" s="3">
        <v>2</v>
      </c>
      <c r="QJP68" s="3">
        <v>2</v>
      </c>
      <c r="QJQ68" s="3">
        <v>2</v>
      </c>
      <c r="QJR68" s="3">
        <v>2</v>
      </c>
      <c r="QJS68" s="3">
        <v>2</v>
      </c>
      <c r="QJT68" s="3">
        <v>2</v>
      </c>
      <c r="QJU68" s="3">
        <v>2</v>
      </c>
      <c r="QJV68" s="3">
        <v>2</v>
      </c>
      <c r="QJW68" s="3">
        <v>2</v>
      </c>
      <c r="QJX68" s="3">
        <v>2</v>
      </c>
      <c r="QJY68" s="3">
        <v>2</v>
      </c>
      <c r="QJZ68" s="3">
        <v>2</v>
      </c>
      <c r="QKA68" s="3">
        <v>2</v>
      </c>
      <c r="QKB68" s="3">
        <v>2</v>
      </c>
      <c r="QKC68" s="3">
        <v>2</v>
      </c>
      <c r="QKD68" s="3">
        <v>2</v>
      </c>
      <c r="QKE68" s="3">
        <v>2</v>
      </c>
      <c r="QKF68" s="3">
        <v>2</v>
      </c>
      <c r="QKG68" s="3">
        <v>2</v>
      </c>
      <c r="QKH68" s="3">
        <v>2</v>
      </c>
      <c r="QKI68" s="3">
        <v>2</v>
      </c>
      <c r="QKJ68" s="3">
        <v>2</v>
      </c>
      <c r="QKK68" s="3">
        <v>2</v>
      </c>
      <c r="QKL68" s="3">
        <v>2</v>
      </c>
      <c r="QKM68" s="3">
        <v>2</v>
      </c>
      <c r="QKN68" s="3">
        <v>2</v>
      </c>
      <c r="QKO68" s="3">
        <v>2</v>
      </c>
      <c r="QKP68" s="3">
        <v>2</v>
      </c>
      <c r="QKQ68" s="3">
        <v>2</v>
      </c>
      <c r="QKR68" s="3">
        <v>2</v>
      </c>
      <c r="QKS68" s="3">
        <v>2</v>
      </c>
      <c r="QKT68" s="3">
        <v>2</v>
      </c>
      <c r="QKU68" s="3">
        <v>2</v>
      </c>
      <c r="QKV68" s="3">
        <v>2</v>
      </c>
      <c r="QKW68" s="3">
        <v>2</v>
      </c>
      <c r="QKX68" s="3">
        <v>2</v>
      </c>
      <c r="QKY68" s="3">
        <v>2</v>
      </c>
      <c r="QKZ68" s="3">
        <v>2</v>
      </c>
      <c r="QLA68" s="3">
        <v>2</v>
      </c>
      <c r="QLB68" s="3">
        <v>2</v>
      </c>
      <c r="QLC68" s="3">
        <v>2</v>
      </c>
      <c r="QLD68" s="3">
        <v>2</v>
      </c>
      <c r="QLE68" s="3">
        <v>2</v>
      </c>
      <c r="QLF68" s="3">
        <v>2</v>
      </c>
      <c r="QLG68" s="3">
        <v>2</v>
      </c>
      <c r="QLH68" s="3">
        <v>2</v>
      </c>
      <c r="QLI68" s="3">
        <v>2</v>
      </c>
      <c r="QLJ68" s="3">
        <v>2</v>
      </c>
      <c r="QLK68" s="3">
        <v>2</v>
      </c>
      <c r="QLL68" s="3">
        <v>2</v>
      </c>
      <c r="QLM68" s="3">
        <v>2</v>
      </c>
      <c r="QLN68" s="3">
        <v>2</v>
      </c>
      <c r="QLO68" s="3">
        <v>2</v>
      </c>
      <c r="QLP68" s="3">
        <v>2</v>
      </c>
      <c r="QLQ68" s="3">
        <v>2</v>
      </c>
      <c r="QLR68" s="3">
        <v>2</v>
      </c>
      <c r="QLS68" s="3">
        <v>2</v>
      </c>
      <c r="QLT68" s="3">
        <v>2</v>
      </c>
      <c r="QLU68" s="3">
        <v>2</v>
      </c>
      <c r="QLV68" s="3">
        <v>2</v>
      </c>
      <c r="QLW68" s="3">
        <v>2</v>
      </c>
      <c r="QLX68" s="3">
        <v>2</v>
      </c>
      <c r="QLY68" s="3">
        <v>2</v>
      </c>
      <c r="QLZ68" s="3">
        <v>2</v>
      </c>
      <c r="QMA68" s="3">
        <v>2</v>
      </c>
      <c r="QMB68" s="3">
        <v>2</v>
      </c>
      <c r="QMC68" s="3">
        <v>2</v>
      </c>
      <c r="QMD68" s="3">
        <v>2</v>
      </c>
      <c r="QME68" s="3">
        <v>2</v>
      </c>
      <c r="QMF68" s="3">
        <v>2</v>
      </c>
      <c r="QMG68" s="3">
        <v>2</v>
      </c>
      <c r="QMH68" s="3">
        <v>2</v>
      </c>
      <c r="QMI68" s="3">
        <v>2</v>
      </c>
      <c r="QMJ68" s="3">
        <v>2</v>
      </c>
      <c r="QMK68" s="3">
        <v>2</v>
      </c>
      <c r="QML68" s="3">
        <v>2</v>
      </c>
      <c r="QMM68" s="3">
        <v>2</v>
      </c>
      <c r="QMN68" s="3">
        <v>2</v>
      </c>
      <c r="QMO68" s="3">
        <v>2</v>
      </c>
      <c r="QMP68" s="3">
        <v>2</v>
      </c>
      <c r="QMQ68" s="3">
        <v>2</v>
      </c>
      <c r="QMR68" s="3">
        <v>2</v>
      </c>
      <c r="QMS68" s="3">
        <v>2</v>
      </c>
      <c r="QMT68" s="3">
        <v>2</v>
      </c>
      <c r="QMU68" s="3">
        <v>2</v>
      </c>
      <c r="QMV68" s="3">
        <v>2</v>
      </c>
      <c r="QMW68" s="3">
        <v>2</v>
      </c>
      <c r="QMX68" s="3">
        <v>2</v>
      </c>
      <c r="QMY68" s="3">
        <v>2</v>
      </c>
      <c r="QMZ68" s="3">
        <v>2</v>
      </c>
      <c r="QNA68" s="3">
        <v>2</v>
      </c>
      <c r="QNB68" s="3">
        <v>2</v>
      </c>
      <c r="QNC68" s="3">
        <v>2</v>
      </c>
      <c r="QND68" s="3">
        <v>2</v>
      </c>
      <c r="QNE68" s="3">
        <v>2</v>
      </c>
      <c r="QNF68" s="3">
        <v>2</v>
      </c>
      <c r="QNG68" s="3">
        <v>2</v>
      </c>
      <c r="QNH68" s="3">
        <v>2</v>
      </c>
      <c r="QNI68" s="3">
        <v>2</v>
      </c>
      <c r="QNJ68" s="3">
        <v>2</v>
      </c>
      <c r="QNK68" s="3">
        <v>2</v>
      </c>
      <c r="QNL68" s="3">
        <v>2</v>
      </c>
      <c r="QNM68" s="3">
        <v>2</v>
      </c>
      <c r="QNN68" s="3">
        <v>2</v>
      </c>
      <c r="QNO68" s="3">
        <v>2</v>
      </c>
      <c r="QNP68" s="3">
        <v>2</v>
      </c>
      <c r="QNQ68" s="3">
        <v>2</v>
      </c>
      <c r="QNR68" s="3">
        <v>2</v>
      </c>
      <c r="QNS68" s="3">
        <v>2</v>
      </c>
      <c r="QNT68" s="3">
        <v>2</v>
      </c>
      <c r="QNU68" s="3">
        <v>2</v>
      </c>
      <c r="QNV68" s="3">
        <v>2</v>
      </c>
      <c r="QNW68" s="3">
        <v>2</v>
      </c>
      <c r="QNX68" s="3">
        <v>2</v>
      </c>
      <c r="QNY68" s="3">
        <v>2</v>
      </c>
      <c r="QNZ68" s="3">
        <v>2</v>
      </c>
      <c r="QOA68" s="3">
        <v>2</v>
      </c>
      <c r="QOB68" s="3">
        <v>2</v>
      </c>
      <c r="QOC68" s="3">
        <v>2</v>
      </c>
      <c r="QOD68" s="3">
        <v>2</v>
      </c>
      <c r="QOE68" s="3">
        <v>2</v>
      </c>
      <c r="QOF68" s="3">
        <v>2</v>
      </c>
      <c r="QOG68" s="3">
        <v>2</v>
      </c>
      <c r="QOH68" s="3">
        <v>2</v>
      </c>
      <c r="QOI68" s="3">
        <v>2</v>
      </c>
      <c r="QOJ68" s="3">
        <v>2</v>
      </c>
      <c r="QOK68" s="3">
        <v>2</v>
      </c>
      <c r="QOL68" s="3">
        <v>2</v>
      </c>
      <c r="QOM68" s="3">
        <v>2</v>
      </c>
      <c r="QON68" s="3">
        <v>2</v>
      </c>
      <c r="QOO68" s="3">
        <v>2</v>
      </c>
      <c r="QOP68" s="3">
        <v>2</v>
      </c>
      <c r="QOQ68" s="3">
        <v>2</v>
      </c>
      <c r="QOR68" s="3">
        <v>2</v>
      </c>
      <c r="QOS68" s="3">
        <v>2</v>
      </c>
      <c r="QOT68" s="3">
        <v>2</v>
      </c>
      <c r="QOU68" s="3">
        <v>2</v>
      </c>
      <c r="QOV68" s="3">
        <v>2</v>
      </c>
      <c r="QOW68" s="3">
        <v>2</v>
      </c>
      <c r="QOX68" s="3">
        <v>2</v>
      </c>
      <c r="QOY68" s="3">
        <v>2</v>
      </c>
      <c r="QOZ68" s="3">
        <v>2</v>
      </c>
      <c r="QPA68" s="3">
        <v>2</v>
      </c>
      <c r="QPB68" s="3">
        <v>2</v>
      </c>
      <c r="QPC68" s="3">
        <v>2</v>
      </c>
      <c r="QPD68" s="3">
        <v>2</v>
      </c>
      <c r="QPE68" s="3">
        <v>2</v>
      </c>
      <c r="QPF68" s="3">
        <v>2</v>
      </c>
      <c r="QPG68" s="3">
        <v>2</v>
      </c>
      <c r="QPH68" s="3">
        <v>2</v>
      </c>
      <c r="QPI68" s="3">
        <v>2</v>
      </c>
      <c r="QPJ68" s="3">
        <v>2</v>
      </c>
      <c r="QPK68" s="3">
        <v>2</v>
      </c>
      <c r="QPL68" s="3">
        <v>2</v>
      </c>
      <c r="QPM68" s="3">
        <v>2</v>
      </c>
      <c r="QPN68" s="3">
        <v>2</v>
      </c>
      <c r="QPO68" s="3">
        <v>2</v>
      </c>
      <c r="QPP68" s="3">
        <v>2</v>
      </c>
      <c r="QPQ68" s="3">
        <v>2</v>
      </c>
      <c r="QPR68" s="3">
        <v>2</v>
      </c>
      <c r="QPS68" s="3">
        <v>2</v>
      </c>
      <c r="QPT68" s="3">
        <v>2</v>
      </c>
      <c r="QPU68" s="3">
        <v>2</v>
      </c>
      <c r="QPV68" s="3">
        <v>2</v>
      </c>
      <c r="QPW68" s="3">
        <v>2</v>
      </c>
      <c r="QPX68" s="3">
        <v>2</v>
      </c>
      <c r="QPY68" s="3">
        <v>2</v>
      </c>
      <c r="QPZ68" s="3">
        <v>2</v>
      </c>
      <c r="QQA68" s="3">
        <v>2</v>
      </c>
      <c r="QQB68" s="3">
        <v>2</v>
      </c>
      <c r="QQC68" s="3">
        <v>2</v>
      </c>
      <c r="QQD68" s="3">
        <v>2</v>
      </c>
      <c r="QQE68" s="3">
        <v>2</v>
      </c>
      <c r="QQF68" s="3">
        <v>2</v>
      </c>
      <c r="QQG68" s="3">
        <v>2</v>
      </c>
      <c r="QQH68" s="3">
        <v>2</v>
      </c>
      <c r="QQI68" s="3">
        <v>2</v>
      </c>
      <c r="QQJ68" s="3">
        <v>2</v>
      </c>
      <c r="QQK68" s="3">
        <v>2</v>
      </c>
      <c r="QQL68" s="3">
        <v>2</v>
      </c>
      <c r="QQM68" s="3">
        <v>2</v>
      </c>
      <c r="QQN68" s="3">
        <v>2</v>
      </c>
      <c r="QQO68" s="3">
        <v>2</v>
      </c>
      <c r="QQP68" s="3">
        <v>2</v>
      </c>
      <c r="QQQ68" s="3">
        <v>2</v>
      </c>
      <c r="QQR68" s="3">
        <v>2</v>
      </c>
      <c r="QQS68" s="3">
        <v>2</v>
      </c>
      <c r="QQT68" s="3">
        <v>2</v>
      </c>
      <c r="QQU68" s="3">
        <v>2</v>
      </c>
      <c r="QQV68" s="3">
        <v>2</v>
      </c>
      <c r="QQW68" s="3">
        <v>2</v>
      </c>
      <c r="QQX68" s="3">
        <v>2</v>
      </c>
      <c r="QQY68" s="3">
        <v>2</v>
      </c>
      <c r="QQZ68" s="3">
        <v>2</v>
      </c>
      <c r="QRA68" s="3">
        <v>2</v>
      </c>
      <c r="QRB68" s="3">
        <v>2</v>
      </c>
      <c r="QRC68" s="3">
        <v>2</v>
      </c>
      <c r="QRD68" s="3">
        <v>2</v>
      </c>
      <c r="QRE68" s="3">
        <v>2</v>
      </c>
      <c r="QRF68" s="3">
        <v>2</v>
      </c>
      <c r="QRG68" s="3">
        <v>2</v>
      </c>
      <c r="QRH68" s="3">
        <v>2</v>
      </c>
      <c r="QRI68" s="3">
        <v>2</v>
      </c>
      <c r="QRJ68" s="3">
        <v>2</v>
      </c>
      <c r="QRK68" s="3">
        <v>2</v>
      </c>
      <c r="QRL68" s="3">
        <v>2</v>
      </c>
      <c r="QRM68" s="3">
        <v>2</v>
      </c>
      <c r="QRN68" s="3">
        <v>2</v>
      </c>
      <c r="QRO68" s="3">
        <v>2</v>
      </c>
      <c r="QRP68" s="3">
        <v>2</v>
      </c>
      <c r="QRQ68" s="3">
        <v>2</v>
      </c>
      <c r="QRR68" s="3">
        <v>2</v>
      </c>
      <c r="QRS68" s="3">
        <v>2</v>
      </c>
      <c r="QRT68" s="3">
        <v>2</v>
      </c>
      <c r="QRU68" s="3">
        <v>2</v>
      </c>
      <c r="QRV68" s="3">
        <v>2</v>
      </c>
      <c r="QRW68" s="3">
        <v>2</v>
      </c>
      <c r="QRX68" s="3">
        <v>2</v>
      </c>
      <c r="QRY68" s="3">
        <v>2</v>
      </c>
      <c r="QRZ68" s="3">
        <v>2</v>
      </c>
      <c r="QSA68" s="3">
        <v>2</v>
      </c>
      <c r="QSB68" s="3">
        <v>2</v>
      </c>
      <c r="QSC68" s="3">
        <v>2</v>
      </c>
      <c r="QSD68" s="3">
        <v>2</v>
      </c>
      <c r="QSE68" s="3">
        <v>2</v>
      </c>
      <c r="QSF68" s="3">
        <v>2</v>
      </c>
      <c r="QSG68" s="3">
        <v>2</v>
      </c>
      <c r="QSH68" s="3">
        <v>2</v>
      </c>
      <c r="QSI68" s="3">
        <v>2</v>
      </c>
      <c r="QSJ68" s="3">
        <v>2</v>
      </c>
      <c r="QSK68" s="3">
        <v>2</v>
      </c>
      <c r="QSL68" s="3">
        <v>2</v>
      </c>
      <c r="QSM68" s="3">
        <v>2</v>
      </c>
      <c r="QSN68" s="3">
        <v>2</v>
      </c>
      <c r="QSO68" s="3">
        <v>2</v>
      </c>
      <c r="QSP68" s="3">
        <v>2</v>
      </c>
      <c r="QSQ68" s="3">
        <v>2</v>
      </c>
      <c r="QSR68" s="3">
        <v>2</v>
      </c>
      <c r="QSS68" s="3">
        <v>2</v>
      </c>
      <c r="QST68" s="3">
        <v>2</v>
      </c>
      <c r="QSU68" s="3">
        <v>2</v>
      </c>
      <c r="QSV68" s="3">
        <v>2</v>
      </c>
      <c r="QSW68" s="3">
        <v>2</v>
      </c>
      <c r="QSX68" s="3">
        <v>2</v>
      </c>
      <c r="QSY68" s="3">
        <v>2</v>
      </c>
      <c r="QSZ68" s="3">
        <v>2</v>
      </c>
      <c r="QTA68" s="3">
        <v>2</v>
      </c>
      <c r="QTB68" s="3">
        <v>2</v>
      </c>
      <c r="QTC68" s="3">
        <v>2</v>
      </c>
      <c r="QTD68" s="3">
        <v>2</v>
      </c>
      <c r="QTE68" s="3">
        <v>2</v>
      </c>
      <c r="QTF68" s="3">
        <v>2</v>
      </c>
      <c r="QTG68" s="3">
        <v>2</v>
      </c>
      <c r="QTH68" s="3">
        <v>2</v>
      </c>
      <c r="QTI68" s="3">
        <v>2</v>
      </c>
      <c r="QTJ68" s="3">
        <v>2</v>
      </c>
      <c r="QTK68" s="3">
        <v>2</v>
      </c>
      <c r="QTL68" s="3">
        <v>2</v>
      </c>
      <c r="QTM68" s="3">
        <v>2</v>
      </c>
      <c r="QTN68" s="3">
        <v>2</v>
      </c>
      <c r="QTO68" s="3">
        <v>2</v>
      </c>
      <c r="QTP68" s="3">
        <v>2</v>
      </c>
      <c r="QTQ68" s="3">
        <v>2</v>
      </c>
      <c r="QTR68" s="3">
        <v>2</v>
      </c>
      <c r="QTS68" s="3">
        <v>2</v>
      </c>
      <c r="QTT68" s="3">
        <v>2</v>
      </c>
      <c r="QTU68" s="3">
        <v>2</v>
      </c>
      <c r="QTV68" s="3">
        <v>2</v>
      </c>
      <c r="QTW68" s="3">
        <v>2</v>
      </c>
      <c r="QTX68" s="3">
        <v>2</v>
      </c>
      <c r="QTY68" s="3">
        <v>2</v>
      </c>
      <c r="QTZ68" s="3">
        <v>2</v>
      </c>
      <c r="QUA68" s="3">
        <v>2</v>
      </c>
      <c r="QUB68" s="3">
        <v>2</v>
      </c>
      <c r="QUC68" s="3">
        <v>2</v>
      </c>
      <c r="QUD68" s="3">
        <v>2</v>
      </c>
      <c r="QUE68" s="3">
        <v>2</v>
      </c>
      <c r="QUF68" s="3">
        <v>2</v>
      </c>
      <c r="QUG68" s="3">
        <v>2</v>
      </c>
      <c r="QUH68" s="3">
        <v>2</v>
      </c>
      <c r="QUI68" s="3">
        <v>2</v>
      </c>
      <c r="QUJ68" s="3">
        <v>2</v>
      </c>
      <c r="QUK68" s="3">
        <v>2</v>
      </c>
      <c r="QUL68" s="3">
        <v>2</v>
      </c>
      <c r="QUM68" s="3">
        <v>2</v>
      </c>
      <c r="QUN68" s="3">
        <v>2</v>
      </c>
      <c r="QUO68" s="3">
        <v>2</v>
      </c>
      <c r="QUP68" s="3">
        <v>2</v>
      </c>
      <c r="QUQ68" s="3">
        <v>2</v>
      </c>
      <c r="QUR68" s="3">
        <v>2</v>
      </c>
      <c r="QUS68" s="3">
        <v>2</v>
      </c>
      <c r="QUT68" s="3">
        <v>2</v>
      </c>
      <c r="QUU68" s="3">
        <v>2</v>
      </c>
      <c r="QUV68" s="3">
        <v>2</v>
      </c>
      <c r="QUW68" s="3">
        <v>2</v>
      </c>
      <c r="QUX68" s="3">
        <v>2</v>
      </c>
      <c r="QUY68" s="3">
        <v>2</v>
      </c>
      <c r="QUZ68" s="3">
        <v>2</v>
      </c>
      <c r="QVA68" s="3">
        <v>2</v>
      </c>
      <c r="QVB68" s="3">
        <v>2</v>
      </c>
      <c r="QVC68" s="3">
        <v>2</v>
      </c>
      <c r="QVD68" s="3">
        <v>2</v>
      </c>
      <c r="QVE68" s="3">
        <v>2</v>
      </c>
      <c r="QVF68" s="3">
        <v>2</v>
      </c>
      <c r="QVG68" s="3">
        <v>2</v>
      </c>
      <c r="QVH68" s="3">
        <v>2</v>
      </c>
      <c r="QVI68" s="3">
        <v>2</v>
      </c>
      <c r="QVJ68" s="3">
        <v>2</v>
      </c>
      <c r="QVK68" s="3">
        <v>2</v>
      </c>
      <c r="QVL68" s="3">
        <v>2</v>
      </c>
      <c r="QVM68" s="3">
        <v>2</v>
      </c>
      <c r="QVN68" s="3">
        <v>2</v>
      </c>
      <c r="QVO68" s="3">
        <v>2</v>
      </c>
      <c r="QVP68" s="3">
        <v>2</v>
      </c>
      <c r="QVQ68" s="3">
        <v>2</v>
      </c>
      <c r="QVR68" s="3">
        <v>2</v>
      </c>
      <c r="QVS68" s="3">
        <v>2</v>
      </c>
      <c r="QVT68" s="3">
        <v>2</v>
      </c>
      <c r="QVU68" s="3">
        <v>2</v>
      </c>
      <c r="QVV68" s="3">
        <v>2</v>
      </c>
      <c r="QVW68" s="3">
        <v>2</v>
      </c>
      <c r="QVX68" s="3">
        <v>2</v>
      </c>
      <c r="QVY68" s="3">
        <v>2</v>
      </c>
      <c r="QVZ68" s="3">
        <v>2</v>
      </c>
      <c r="QWA68" s="3">
        <v>2</v>
      </c>
      <c r="QWB68" s="3">
        <v>2</v>
      </c>
      <c r="QWC68" s="3">
        <v>2</v>
      </c>
      <c r="QWD68" s="3">
        <v>2</v>
      </c>
      <c r="QWE68" s="3">
        <v>2</v>
      </c>
      <c r="QWF68" s="3">
        <v>2</v>
      </c>
      <c r="QWG68" s="3">
        <v>2</v>
      </c>
      <c r="QWH68" s="3">
        <v>2</v>
      </c>
      <c r="QWI68" s="3">
        <v>2</v>
      </c>
      <c r="QWJ68" s="3">
        <v>2</v>
      </c>
      <c r="QWK68" s="3">
        <v>2</v>
      </c>
      <c r="QWL68" s="3">
        <v>2</v>
      </c>
      <c r="QWM68" s="3">
        <v>2</v>
      </c>
      <c r="QWN68" s="3">
        <v>2</v>
      </c>
      <c r="QWO68" s="3">
        <v>2</v>
      </c>
      <c r="QWP68" s="3">
        <v>2</v>
      </c>
      <c r="QWQ68" s="3">
        <v>2</v>
      </c>
      <c r="QWR68" s="3">
        <v>2</v>
      </c>
      <c r="QWS68" s="3">
        <v>2</v>
      </c>
      <c r="QWT68" s="3">
        <v>2</v>
      </c>
      <c r="QWU68" s="3">
        <v>2</v>
      </c>
      <c r="QWV68" s="3">
        <v>2</v>
      </c>
      <c r="QWW68" s="3">
        <v>2</v>
      </c>
      <c r="QWX68" s="3">
        <v>2</v>
      </c>
      <c r="QWY68" s="3">
        <v>2</v>
      </c>
      <c r="QWZ68" s="3">
        <v>2</v>
      </c>
      <c r="QXA68" s="3">
        <v>2</v>
      </c>
      <c r="QXB68" s="3">
        <v>2</v>
      </c>
      <c r="QXC68" s="3">
        <v>2</v>
      </c>
      <c r="QXD68" s="3">
        <v>2</v>
      </c>
      <c r="QXE68" s="3">
        <v>2</v>
      </c>
      <c r="QXF68" s="3">
        <v>2</v>
      </c>
      <c r="QXG68" s="3">
        <v>2</v>
      </c>
      <c r="QXH68" s="3">
        <v>2</v>
      </c>
      <c r="QXI68" s="3">
        <v>2</v>
      </c>
      <c r="QXJ68" s="3">
        <v>2</v>
      </c>
      <c r="QXK68" s="3">
        <v>2</v>
      </c>
      <c r="QXL68" s="3">
        <v>2</v>
      </c>
      <c r="QXM68" s="3">
        <v>2</v>
      </c>
      <c r="QXN68" s="3">
        <v>2</v>
      </c>
      <c r="QXO68" s="3">
        <v>2</v>
      </c>
      <c r="QXP68" s="3">
        <v>2</v>
      </c>
      <c r="QXQ68" s="3">
        <v>2</v>
      </c>
      <c r="QXR68" s="3">
        <v>2</v>
      </c>
      <c r="QXS68" s="3">
        <v>2</v>
      </c>
      <c r="QXT68" s="3">
        <v>2</v>
      </c>
      <c r="QXU68" s="3">
        <v>2</v>
      </c>
      <c r="QXV68" s="3">
        <v>2</v>
      </c>
      <c r="QXW68" s="3">
        <v>2</v>
      </c>
      <c r="QXX68" s="3">
        <v>2</v>
      </c>
      <c r="QXY68" s="3">
        <v>2</v>
      </c>
      <c r="QXZ68" s="3">
        <v>2</v>
      </c>
      <c r="QYA68" s="3">
        <v>2</v>
      </c>
      <c r="QYB68" s="3">
        <v>2</v>
      </c>
      <c r="QYC68" s="3">
        <v>2</v>
      </c>
      <c r="QYD68" s="3">
        <v>2</v>
      </c>
      <c r="QYE68" s="3">
        <v>2</v>
      </c>
      <c r="QYF68" s="3">
        <v>2</v>
      </c>
      <c r="QYG68" s="3">
        <v>2</v>
      </c>
      <c r="QYH68" s="3">
        <v>2</v>
      </c>
      <c r="QYI68" s="3">
        <v>2</v>
      </c>
      <c r="QYJ68" s="3">
        <v>2</v>
      </c>
      <c r="QYK68" s="3">
        <v>2</v>
      </c>
      <c r="QYL68" s="3">
        <v>2</v>
      </c>
      <c r="QYM68" s="3">
        <v>2</v>
      </c>
      <c r="QYN68" s="3">
        <v>2</v>
      </c>
      <c r="QYO68" s="3">
        <v>2</v>
      </c>
      <c r="QYP68" s="3">
        <v>2</v>
      </c>
      <c r="QYQ68" s="3">
        <v>2</v>
      </c>
      <c r="QYR68" s="3">
        <v>2</v>
      </c>
      <c r="QYS68" s="3">
        <v>2</v>
      </c>
      <c r="QYT68" s="3">
        <v>2</v>
      </c>
      <c r="QYU68" s="3">
        <v>2</v>
      </c>
      <c r="QYV68" s="3">
        <v>2</v>
      </c>
      <c r="QYW68" s="3">
        <v>2</v>
      </c>
      <c r="QYX68" s="3">
        <v>2</v>
      </c>
      <c r="QYY68" s="3">
        <v>2</v>
      </c>
      <c r="QYZ68" s="3">
        <v>2</v>
      </c>
      <c r="QZA68" s="3">
        <v>2</v>
      </c>
      <c r="QZB68" s="3">
        <v>2</v>
      </c>
      <c r="QZC68" s="3">
        <v>2</v>
      </c>
      <c r="QZD68" s="3">
        <v>2</v>
      </c>
      <c r="QZE68" s="3">
        <v>2</v>
      </c>
      <c r="QZF68" s="3">
        <v>2</v>
      </c>
      <c r="QZG68" s="3">
        <v>2</v>
      </c>
      <c r="QZH68" s="3">
        <v>2</v>
      </c>
      <c r="QZI68" s="3">
        <v>2</v>
      </c>
      <c r="QZJ68" s="3">
        <v>2</v>
      </c>
      <c r="QZK68" s="3">
        <v>2</v>
      </c>
      <c r="QZL68" s="3">
        <v>2</v>
      </c>
      <c r="QZM68" s="3">
        <v>2</v>
      </c>
      <c r="QZN68" s="3">
        <v>2</v>
      </c>
      <c r="QZO68" s="3">
        <v>2</v>
      </c>
      <c r="QZP68" s="3">
        <v>2</v>
      </c>
      <c r="QZQ68" s="3">
        <v>2</v>
      </c>
      <c r="QZR68" s="3">
        <v>2</v>
      </c>
      <c r="QZS68" s="3">
        <v>2</v>
      </c>
      <c r="QZT68" s="3">
        <v>2</v>
      </c>
      <c r="QZU68" s="3">
        <v>2</v>
      </c>
      <c r="QZV68" s="3">
        <v>2</v>
      </c>
      <c r="QZW68" s="3">
        <v>2</v>
      </c>
      <c r="QZX68" s="3">
        <v>2</v>
      </c>
      <c r="QZY68" s="3">
        <v>2</v>
      </c>
      <c r="QZZ68" s="3">
        <v>2</v>
      </c>
      <c r="RAA68" s="3">
        <v>2</v>
      </c>
      <c r="RAB68" s="3">
        <v>2</v>
      </c>
      <c r="RAC68" s="3">
        <v>2</v>
      </c>
      <c r="RAD68" s="3">
        <v>2</v>
      </c>
      <c r="RAE68" s="3">
        <v>2</v>
      </c>
      <c r="RAF68" s="3">
        <v>2</v>
      </c>
      <c r="RAG68" s="3">
        <v>2</v>
      </c>
      <c r="RAH68" s="3">
        <v>2</v>
      </c>
      <c r="RAI68" s="3">
        <v>2</v>
      </c>
      <c r="RAJ68" s="3">
        <v>2</v>
      </c>
      <c r="RAK68" s="3">
        <v>2</v>
      </c>
      <c r="RAL68" s="3">
        <v>2</v>
      </c>
      <c r="RAM68" s="3">
        <v>2</v>
      </c>
      <c r="RAN68" s="3">
        <v>2</v>
      </c>
      <c r="RAO68" s="3">
        <v>2</v>
      </c>
      <c r="RAP68" s="3">
        <v>2</v>
      </c>
      <c r="RAQ68" s="3">
        <v>2</v>
      </c>
      <c r="RAR68" s="3">
        <v>2</v>
      </c>
      <c r="RAS68" s="3">
        <v>2</v>
      </c>
      <c r="RAT68" s="3">
        <v>2</v>
      </c>
      <c r="RAU68" s="3">
        <v>2</v>
      </c>
      <c r="RAV68" s="3">
        <v>2</v>
      </c>
      <c r="RAW68" s="3">
        <v>2</v>
      </c>
      <c r="RAX68" s="3">
        <v>2</v>
      </c>
      <c r="RAY68" s="3">
        <v>2</v>
      </c>
      <c r="RAZ68" s="3">
        <v>2</v>
      </c>
      <c r="RBA68" s="3">
        <v>2</v>
      </c>
      <c r="RBB68" s="3">
        <v>2</v>
      </c>
      <c r="RBC68" s="3">
        <v>2</v>
      </c>
      <c r="RBD68" s="3">
        <v>2</v>
      </c>
      <c r="RBE68" s="3">
        <v>2</v>
      </c>
      <c r="RBF68" s="3">
        <v>2</v>
      </c>
      <c r="RBG68" s="3">
        <v>2</v>
      </c>
      <c r="RBH68" s="3">
        <v>2</v>
      </c>
      <c r="RBI68" s="3">
        <v>2</v>
      </c>
      <c r="RBJ68" s="3">
        <v>2</v>
      </c>
      <c r="RBK68" s="3">
        <v>2</v>
      </c>
      <c r="RBL68" s="3">
        <v>2</v>
      </c>
      <c r="RBM68" s="3">
        <v>2</v>
      </c>
      <c r="RBN68" s="3">
        <v>2</v>
      </c>
      <c r="RBO68" s="3">
        <v>2</v>
      </c>
      <c r="RBP68" s="3">
        <v>2</v>
      </c>
      <c r="RBQ68" s="3">
        <v>2</v>
      </c>
      <c r="RBR68" s="3">
        <v>2</v>
      </c>
      <c r="RBS68" s="3">
        <v>2</v>
      </c>
      <c r="RBT68" s="3">
        <v>2</v>
      </c>
      <c r="RBU68" s="3">
        <v>2</v>
      </c>
      <c r="RBV68" s="3">
        <v>2</v>
      </c>
      <c r="RBW68" s="3">
        <v>2</v>
      </c>
      <c r="RBX68" s="3">
        <v>2</v>
      </c>
      <c r="RBY68" s="3">
        <v>2</v>
      </c>
      <c r="RBZ68" s="3">
        <v>2</v>
      </c>
      <c r="RCA68" s="3">
        <v>2</v>
      </c>
      <c r="RCB68" s="3">
        <v>2</v>
      </c>
      <c r="RCC68" s="3">
        <v>2</v>
      </c>
      <c r="RCD68" s="3">
        <v>2</v>
      </c>
      <c r="RCE68" s="3">
        <v>2</v>
      </c>
      <c r="RCF68" s="3">
        <v>2</v>
      </c>
      <c r="RCG68" s="3">
        <v>2</v>
      </c>
      <c r="RCH68" s="3">
        <v>2</v>
      </c>
      <c r="RCI68" s="3">
        <v>2</v>
      </c>
      <c r="RCJ68" s="3">
        <v>2</v>
      </c>
      <c r="RCK68" s="3">
        <v>2</v>
      </c>
      <c r="RCL68" s="3">
        <v>2</v>
      </c>
      <c r="RCM68" s="3">
        <v>2</v>
      </c>
      <c r="RCN68" s="3">
        <v>2</v>
      </c>
      <c r="RCO68" s="3">
        <v>2</v>
      </c>
      <c r="RCP68" s="3">
        <v>2</v>
      </c>
      <c r="RCQ68" s="3">
        <v>2</v>
      </c>
      <c r="RCR68" s="3">
        <v>2</v>
      </c>
      <c r="RCS68" s="3">
        <v>2</v>
      </c>
      <c r="RCT68" s="3">
        <v>2</v>
      </c>
      <c r="RCU68" s="3">
        <v>2</v>
      </c>
      <c r="RCV68" s="3">
        <v>2</v>
      </c>
      <c r="RCW68" s="3">
        <v>2</v>
      </c>
      <c r="RCX68" s="3">
        <v>2</v>
      </c>
      <c r="RCY68" s="3">
        <v>2</v>
      </c>
      <c r="RCZ68" s="3">
        <v>2</v>
      </c>
      <c r="RDA68" s="3">
        <v>2</v>
      </c>
      <c r="RDB68" s="3">
        <v>2</v>
      </c>
      <c r="RDC68" s="3">
        <v>2</v>
      </c>
      <c r="RDD68" s="3">
        <v>2</v>
      </c>
      <c r="RDE68" s="3">
        <v>2</v>
      </c>
      <c r="RDF68" s="3">
        <v>2</v>
      </c>
      <c r="RDG68" s="3">
        <v>2</v>
      </c>
      <c r="RDH68" s="3">
        <v>2</v>
      </c>
      <c r="RDI68" s="3">
        <v>2</v>
      </c>
      <c r="RDJ68" s="3">
        <v>2</v>
      </c>
      <c r="RDK68" s="3">
        <v>2</v>
      </c>
      <c r="RDL68" s="3">
        <v>2</v>
      </c>
      <c r="RDM68" s="3">
        <v>2</v>
      </c>
      <c r="RDN68" s="3">
        <v>2</v>
      </c>
      <c r="RDO68" s="3">
        <v>2</v>
      </c>
      <c r="RDP68" s="3">
        <v>2</v>
      </c>
      <c r="RDQ68" s="3">
        <v>2</v>
      </c>
      <c r="RDR68" s="3">
        <v>2</v>
      </c>
      <c r="RDS68" s="3">
        <v>2</v>
      </c>
      <c r="RDT68" s="3">
        <v>2</v>
      </c>
      <c r="RDU68" s="3">
        <v>2</v>
      </c>
      <c r="RDV68" s="3">
        <v>2</v>
      </c>
      <c r="RDW68" s="3">
        <v>2</v>
      </c>
      <c r="RDX68" s="3">
        <v>2</v>
      </c>
      <c r="RDY68" s="3">
        <v>2</v>
      </c>
      <c r="RDZ68" s="3">
        <v>2</v>
      </c>
      <c r="REA68" s="3">
        <v>2</v>
      </c>
      <c r="REB68" s="3">
        <v>2</v>
      </c>
      <c r="REC68" s="3">
        <v>2</v>
      </c>
      <c r="RED68" s="3">
        <v>2</v>
      </c>
      <c r="REE68" s="3">
        <v>2</v>
      </c>
      <c r="REF68" s="3">
        <v>2</v>
      </c>
      <c r="REG68" s="3">
        <v>2</v>
      </c>
      <c r="REH68" s="3">
        <v>2</v>
      </c>
      <c r="REI68" s="3">
        <v>2</v>
      </c>
      <c r="REJ68" s="3">
        <v>2</v>
      </c>
      <c r="REK68" s="3">
        <v>2</v>
      </c>
      <c r="REL68" s="3">
        <v>2</v>
      </c>
      <c r="REM68" s="3">
        <v>2</v>
      </c>
      <c r="REN68" s="3">
        <v>2</v>
      </c>
      <c r="REO68" s="3">
        <v>2</v>
      </c>
      <c r="REP68" s="3">
        <v>2</v>
      </c>
      <c r="REQ68" s="3">
        <v>2</v>
      </c>
      <c r="RER68" s="3">
        <v>2</v>
      </c>
      <c r="RES68" s="3">
        <v>2</v>
      </c>
      <c r="RET68" s="3">
        <v>2</v>
      </c>
      <c r="REU68" s="3">
        <v>2</v>
      </c>
      <c r="REV68" s="3">
        <v>2</v>
      </c>
      <c r="REW68" s="3">
        <v>2</v>
      </c>
      <c r="REX68" s="3">
        <v>2</v>
      </c>
      <c r="REY68" s="3">
        <v>2</v>
      </c>
      <c r="REZ68" s="3">
        <v>2</v>
      </c>
      <c r="RFA68" s="3">
        <v>2</v>
      </c>
      <c r="RFB68" s="3">
        <v>2</v>
      </c>
      <c r="RFC68" s="3">
        <v>2</v>
      </c>
      <c r="RFD68" s="3">
        <v>2</v>
      </c>
      <c r="RFE68" s="3">
        <v>2</v>
      </c>
      <c r="RFF68" s="3">
        <v>2</v>
      </c>
      <c r="RFG68" s="3">
        <v>2</v>
      </c>
      <c r="RFH68" s="3">
        <v>2</v>
      </c>
      <c r="RFI68" s="3">
        <v>2</v>
      </c>
      <c r="RFJ68" s="3">
        <v>2</v>
      </c>
      <c r="RFK68" s="3">
        <v>2</v>
      </c>
      <c r="RFL68" s="3">
        <v>2</v>
      </c>
      <c r="RFM68" s="3">
        <v>2</v>
      </c>
      <c r="RFN68" s="3">
        <v>2</v>
      </c>
      <c r="RFO68" s="3">
        <v>2</v>
      </c>
      <c r="RFP68" s="3">
        <v>2</v>
      </c>
      <c r="RFQ68" s="3">
        <v>2</v>
      </c>
      <c r="RFR68" s="3">
        <v>2</v>
      </c>
      <c r="RFS68" s="3">
        <v>2</v>
      </c>
      <c r="RFT68" s="3">
        <v>2</v>
      </c>
      <c r="RFU68" s="3">
        <v>2</v>
      </c>
      <c r="RFV68" s="3">
        <v>2</v>
      </c>
      <c r="RFW68" s="3">
        <v>2</v>
      </c>
      <c r="RFX68" s="3">
        <v>2</v>
      </c>
      <c r="RFY68" s="3">
        <v>2</v>
      </c>
      <c r="RFZ68" s="3">
        <v>2</v>
      </c>
      <c r="RGA68" s="3">
        <v>2</v>
      </c>
      <c r="RGB68" s="3">
        <v>2</v>
      </c>
      <c r="RGC68" s="3">
        <v>2</v>
      </c>
      <c r="RGD68" s="3">
        <v>2</v>
      </c>
      <c r="RGE68" s="3">
        <v>2</v>
      </c>
      <c r="RGF68" s="3">
        <v>2</v>
      </c>
      <c r="RGG68" s="3">
        <v>2</v>
      </c>
      <c r="RGH68" s="3">
        <v>2</v>
      </c>
      <c r="RGI68" s="3">
        <v>2</v>
      </c>
      <c r="RGJ68" s="3">
        <v>2</v>
      </c>
      <c r="RGK68" s="3">
        <v>2</v>
      </c>
      <c r="RGL68" s="3">
        <v>2</v>
      </c>
      <c r="RGM68" s="3">
        <v>2</v>
      </c>
      <c r="RGN68" s="3">
        <v>2</v>
      </c>
      <c r="RGO68" s="3">
        <v>2</v>
      </c>
      <c r="RGP68" s="3">
        <v>2</v>
      </c>
      <c r="RGQ68" s="3">
        <v>2</v>
      </c>
      <c r="RGR68" s="3">
        <v>2</v>
      </c>
      <c r="RGS68" s="3">
        <v>2</v>
      </c>
      <c r="RGT68" s="3">
        <v>2</v>
      </c>
      <c r="RGU68" s="3">
        <v>2</v>
      </c>
      <c r="RGV68" s="3">
        <v>2</v>
      </c>
      <c r="RGW68" s="3">
        <v>2</v>
      </c>
      <c r="RGX68" s="3">
        <v>2</v>
      </c>
      <c r="RGY68" s="3">
        <v>2</v>
      </c>
      <c r="RGZ68" s="3">
        <v>2</v>
      </c>
      <c r="RHA68" s="3">
        <v>2</v>
      </c>
      <c r="RHB68" s="3">
        <v>2</v>
      </c>
      <c r="RHC68" s="3">
        <v>2</v>
      </c>
      <c r="RHD68" s="3">
        <v>2</v>
      </c>
      <c r="RHE68" s="3">
        <v>2</v>
      </c>
      <c r="RHF68" s="3">
        <v>2</v>
      </c>
      <c r="RHG68" s="3">
        <v>2</v>
      </c>
      <c r="RHH68" s="3">
        <v>2</v>
      </c>
      <c r="RHI68" s="3">
        <v>2</v>
      </c>
      <c r="RHJ68" s="3">
        <v>2</v>
      </c>
      <c r="RHK68" s="3">
        <v>2</v>
      </c>
      <c r="RHL68" s="3">
        <v>2</v>
      </c>
      <c r="RHM68" s="3">
        <v>2</v>
      </c>
      <c r="RHN68" s="3">
        <v>2</v>
      </c>
      <c r="RHO68" s="3">
        <v>2</v>
      </c>
      <c r="RHP68" s="3">
        <v>2</v>
      </c>
      <c r="RHQ68" s="3">
        <v>2</v>
      </c>
      <c r="RHR68" s="3">
        <v>2</v>
      </c>
      <c r="RHS68" s="3">
        <v>2</v>
      </c>
      <c r="RHT68" s="3">
        <v>2</v>
      </c>
      <c r="RHU68" s="3">
        <v>2</v>
      </c>
      <c r="RHV68" s="3">
        <v>2</v>
      </c>
      <c r="RHW68" s="3">
        <v>2</v>
      </c>
      <c r="RHX68" s="3">
        <v>2</v>
      </c>
      <c r="RHY68" s="3">
        <v>2</v>
      </c>
      <c r="RHZ68" s="3">
        <v>2</v>
      </c>
      <c r="RIA68" s="3">
        <v>2</v>
      </c>
      <c r="RIB68" s="3">
        <v>2</v>
      </c>
      <c r="RIC68" s="3">
        <v>2</v>
      </c>
      <c r="RID68" s="3">
        <v>2</v>
      </c>
      <c r="RIE68" s="3">
        <v>2</v>
      </c>
      <c r="RIF68" s="3">
        <v>2</v>
      </c>
      <c r="RIG68" s="3">
        <v>2</v>
      </c>
      <c r="RIH68" s="3">
        <v>2</v>
      </c>
      <c r="RII68" s="3">
        <v>2</v>
      </c>
      <c r="RIJ68" s="3">
        <v>2</v>
      </c>
      <c r="RIK68" s="3">
        <v>2</v>
      </c>
      <c r="RIL68" s="3">
        <v>2</v>
      </c>
      <c r="RIM68" s="3">
        <v>2</v>
      </c>
      <c r="RIN68" s="3">
        <v>2</v>
      </c>
      <c r="RIO68" s="3">
        <v>2</v>
      </c>
      <c r="RIP68" s="3">
        <v>2</v>
      </c>
      <c r="RIQ68" s="3">
        <v>2</v>
      </c>
      <c r="RIR68" s="3">
        <v>2</v>
      </c>
      <c r="RIS68" s="3">
        <v>2</v>
      </c>
      <c r="RIT68" s="3">
        <v>2</v>
      </c>
      <c r="RIU68" s="3">
        <v>2</v>
      </c>
      <c r="RIV68" s="3">
        <v>2</v>
      </c>
      <c r="RIW68" s="3">
        <v>2</v>
      </c>
      <c r="RIX68" s="3">
        <v>2</v>
      </c>
      <c r="RIY68" s="3">
        <v>2</v>
      </c>
      <c r="RIZ68" s="3">
        <v>2</v>
      </c>
      <c r="RJA68" s="3">
        <v>2</v>
      </c>
      <c r="RJB68" s="3">
        <v>2</v>
      </c>
      <c r="RJC68" s="3">
        <v>2</v>
      </c>
      <c r="RJD68" s="3">
        <v>2</v>
      </c>
      <c r="RJE68" s="3">
        <v>2</v>
      </c>
      <c r="RJF68" s="3">
        <v>2</v>
      </c>
      <c r="RJG68" s="3">
        <v>2</v>
      </c>
      <c r="RJH68" s="3">
        <v>2</v>
      </c>
      <c r="RJI68" s="3">
        <v>2</v>
      </c>
      <c r="RJJ68" s="3">
        <v>2</v>
      </c>
      <c r="RJK68" s="3">
        <v>2</v>
      </c>
      <c r="RJL68" s="3">
        <v>2</v>
      </c>
      <c r="RJM68" s="3">
        <v>2</v>
      </c>
      <c r="RJN68" s="3">
        <v>2</v>
      </c>
      <c r="RJO68" s="3">
        <v>2</v>
      </c>
      <c r="RJP68" s="3">
        <v>2</v>
      </c>
      <c r="RJQ68" s="3">
        <v>2</v>
      </c>
      <c r="RJR68" s="3">
        <v>2</v>
      </c>
      <c r="RJS68" s="3">
        <v>2</v>
      </c>
      <c r="RJT68" s="3">
        <v>2</v>
      </c>
      <c r="RJU68" s="3">
        <v>2</v>
      </c>
      <c r="RJV68" s="3">
        <v>2</v>
      </c>
      <c r="RJW68" s="3">
        <v>2</v>
      </c>
      <c r="RJX68" s="3">
        <v>2</v>
      </c>
      <c r="RJY68" s="3">
        <v>2</v>
      </c>
      <c r="RJZ68" s="3">
        <v>2</v>
      </c>
      <c r="RKA68" s="3">
        <v>2</v>
      </c>
      <c r="RKB68" s="3">
        <v>2</v>
      </c>
      <c r="RKC68" s="3">
        <v>2</v>
      </c>
      <c r="RKD68" s="3">
        <v>2</v>
      </c>
      <c r="RKE68" s="3">
        <v>2</v>
      </c>
      <c r="RKF68" s="3">
        <v>2</v>
      </c>
      <c r="RKG68" s="3">
        <v>2</v>
      </c>
      <c r="RKH68" s="3">
        <v>2</v>
      </c>
      <c r="RKI68" s="3">
        <v>2</v>
      </c>
      <c r="RKJ68" s="3">
        <v>2</v>
      </c>
      <c r="RKK68" s="3">
        <v>2</v>
      </c>
      <c r="RKL68" s="3">
        <v>2</v>
      </c>
      <c r="RKM68" s="3">
        <v>2</v>
      </c>
      <c r="RKN68" s="3">
        <v>2</v>
      </c>
      <c r="RKO68" s="3">
        <v>2</v>
      </c>
      <c r="RKP68" s="3">
        <v>2</v>
      </c>
      <c r="RKQ68" s="3">
        <v>2</v>
      </c>
      <c r="RKR68" s="3">
        <v>2</v>
      </c>
      <c r="RKS68" s="3">
        <v>2</v>
      </c>
      <c r="RKT68" s="3">
        <v>2</v>
      </c>
      <c r="RKU68" s="3">
        <v>2</v>
      </c>
      <c r="RKV68" s="3">
        <v>2</v>
      </c>
      <c r="RKW68" s="3">
        <v>2</v>
      </c>
      <c r="RKX68" s="3">
        <v>2</v>
      </c>
      <c r="RKY68" s="3">
        <v>2</v>
      </c>
      <c r="RKZ68" s="3">
        <v>2</v>
      </c>
      <c r="RLA68" s="3">
        <v>2</v>
      </c>
      <c r="RLB68" s="3">
        <v>2</v>
      </c>
      <c r="RLC68" s="3">
        <v>2</v>
      </c>
      <c r="RLD68" s="3">
        <v>2</v>
      </c>
      <c r="RLE68" s="3">
        <v>2</v>
      </c>
      <c r="RLF68" s="3">
        <v>2</v>
      </c>
      <c r="RLG68" s="3">
        <v>2</v>
      </c>
      <c r="RLH68" s="3">
        <v>2</v>
      </c>
      <c r="RLI68" s="3">
        <v>2</v>
      </c>
      <c r="RLJ68" s="3">
        <v>2</v>
      </c>
      <c r="RLK68" s="3">
        <v>2</v>
      </c>
      <c r="RLL68" s="3">
        <v>2</v>
      </c>
      <c r="RLM68" s="3">
        <v>2</v>
      </c>
      <c r="RLN68" s="3">
        <v>2</v>
      </c>
      <c r="RLO68" s="3">
        <v>2</v>
      </c>
      <c r="RLP68" s="3">
        <v>2</v>
      </c>
      <c r="RLQ68" s="3">
        <v>2</v>
      </c>
      <c r="RLR68" s="3">
        <v>2</v>
      </c>
      <c r="RLS68" s="3">
        <v>2</v>
      </c>
      <c r="RLT68" s="3">
        <v>2</v>
      </c>
      <c r="RLU68" s="3">
        <v>2</v>
      </c>
      <c r="RLV68" s="3">
        <v>2</v>
      </c>
      <c r="RLW68" s="3">
        <v>2</v>
      </c>
      <c r="RLX68" s="3">
        <v>2</v>
      </c>
      <c r="RLY68" s="3">
        <v>2</v>
      </c>
      <c r="RLZ68" s="3">
        <v>2</v>
      </c>
      <c r="RMA68" s="3">
        <v>2</v>
      </c>
      <c r="RMB68" s="3">
        <v>2</v>
      </c>
      <c r="RMC68" s="3">
        <v>2</v>
      </c>
      <c r="RMD68" s="3">
        <v>2</v>
      </c>
      <c r="RME68" s="3">
        <v>2</v>
      </c>
      <c r="RMF68" s="3">
        <v>2</v>
      </c>
      <c r="RMG68" s="3">
        <v>2</v>
      </c>
      <c r="RMH68" s="3">
        <v>2</v>
      </c>
      <c r="RMI68" s="3">
        <v>2</v>
      </c>
      <c r="RMJ68" s="3">
        <v>2</v>
      </c>
      <c r="RMK68" s="3">
        <v>2</v>
      </c>
      <c r="RML68" s="3">
        <v>2</v>
      </c>
      <c r="RMM68" s="3">
        <v>2</v>
      </c>
      <c r="RMN68" s="3">
        <v>2</v>
      </c>
      <c r="RMO68" s="3">
        <v>2</v>
      </c>
      <c r="RMP68" s="3">
        <v>2</v>
      </c>
      <c r="RMQ68" s="3">
        <v>2</v>
      </c>
      <c r="RMR68" s="3">
        <v>2</v>
      </c>
      <c r="RMS68" s="3">
        <v>2</v>
      </c>
      <c r="RMT68" s="3">
        <v>2</v>
      </c>
      <c r="RMU68" s="3">
        <v>2</v>
      </c>
      <c r="RMV68" s="3">
        <v>2</v>
      </c>
      <c r="RMW68" s="3">
        <v>2</v>
      </c>
      <c r="RMX68" s="3">
        <v>2</v>
      </c>
      <c r="RMY68" s="3">
        <v>2</v>
      </c>
      <c r="RMZ68" s="3">
        <v>2</v>
      </c>
      <c r="RNA68" s="3">
        <v>2</v>
      </c>
      <c r="RNB68" s="3">
        <v>2</v>
      </c>
      <c r="RNC68" s="3">
        <v>2</v>
      </c>
      <c r="RND68" s="3">
        <v>2</v>
      </c>
      <c r="RNE68" s="3">
        <v>2</v>
      </c>
      <c r="RNF68" s="3">
        <v>2</v>
      </c>
      <c r="RNG68" s="3">
        <v>2</v>
      </c>
      <c r="RNH68" s="3">
        <v>2</v>
      </c>
      <c r="RNI68" s="3">
        <v>2</v>
      </c>
      <c r="RNJ68" s="3">
        <v>2</v>
      </c>
      <c r="RNK68" s="3">
        <v>2</v>
      </c>
      <c r="RNL68" s="3">
        <v>2</v>
      </c>
      <c r="RNM68" s="3">
        <v>2</v>
      </c>
      <c r="RNN68" s="3">
        <v>2</v>
      </c>
      <c r="RNO68" s="3">
        <v>2</v>
      </c>
      <c r="RNP68" s="3">
        <v>2</v>
      </c>
      <c r="RNQ68" s="3">
        <v>2</v>
      </c>
      <c r="RNR68" s="3">
        <v>2</v>
      </c>
      <c r="RNS68" s="3">
        <v>2</v>
      </c>
      <c r="RNT68" s="3">
        <v>2</v>
      </c>
      <c r="RNU68" s="3">
        <v>2</v>
      </c>
      <c r="RNV68" s="3">
        <v>2</v>
      </c>
      <c r="RNW68" s="3">
        <v>2</v>
      </c>
      <c r="RNX68" s="3">
        <v>2</v>
      </c>
      <c r="RNY68" s="3">
        <v>2</v>
      </c>
      <c r="RNZ68" s="3">
        <v>2</v>
      </c>
      <c r="ROA68" s="3">
        <v>2</v>
      </c>
      <c r="ROB68" s="3">
        <v>2</v>
      </c>
      <c r="ROC68" s="3">
        <v>2</v>
      </c>
      <c r="ROD68" s="3">
        <v>2</v>
      </c>
      <c r="ROE68" s="3">
        <v>2</v>
      </c>
      <c r="ROF68" s="3">
        <v>2</v>
      </c>
      <c r="ROG68" s="3">
        <v>2</v>
      </c>
      <c r="ROH68" s="3">
        <v>2</v>
      </c>
      <c r="ROI68" s="3">
        <v>2</v>
      </c>
      <c r="ROJ68" s="3">
        <v>2</v>
      </c>
      <c r="ROK68" s="3">
        <v>2</v>
      </c>
      <c r="ROL68" s="3">
        <v>2</v>
      </c>
      <c r="ROM68" s="3">
        <v>2</v>
      </c>
      <c r="RON68" s="3">
        <v>2</v>
      </c>
      <c r="ROO68" s="3">
        <v>2</v>
      </c>
      <c r="ROP68" s="3">
        <v>2</v>
      </c>
      <c r="ROQ68" s="3">
        <v>2</v>
      </c>
      <c r="ROR68" s="3">
        <v>2</v>
      </c>
      <c r="ROS68" s="3">
        <v>2</v>
      </c>
      <c r="ROT68" s="3">
        <v>2</v>
      </c>
      <c r="ROU68" s="3">
        <v>2</v>
      </c>
      <c r="ROV68" s="3">
        <v>2</v>
      </c>
      <c r="ROW68" s="3">
        <v>2</v>
      </c>
      <c r="ROX68" s="3">
        <v>2</v>
      </c>
      <c r="ROY68" s="3">
        <v>2</v>
      </c>
      <c r="ROZ68" s="3">
        <v>2</v>
      </c>
      <c r="RPA68" s="3">
        <v>2</v>
      </c>
      <c r="RPB68" s="3">
        <v>2</v>
      </c>
      <c r="RPC68" s="3">
        <v>2</v>
      </c>
      <c r="RPD68" s="3">
        <v>2</v>
      </c>
      <c r="RPE68" s="3">
        <v>2</v>
      </c>
      <c r="RPF68" s="3">
        <v>2</v>
      </c>
      <c r="RPG68" s="3">
        <v>2</v>
      </c>
      <c r="RPH68" s="3">
        <v>2</v>
      </c>
      <c r="RPI68" s="3">
        <v>2</v>
      </c>
      <c r="RPJ68" s="3">
        <v>2</v>
      </c>
      <c r="RPK68" s="3">
        <v>2</v>
      </c>
      <c r="RPL68" s="3">
        <v>2</v>
      </c>
      <c r="RPM68" s="3">
        <v>2</v>
      </c>
      <c r="RPN68" s="3">
        <v>2</v>
      </c>
      <c r="RPO68" s="3">
        <v>2</v>
      </c>
      <c r="RPP68" s="3">
        <v>2</v>
      </c>
      <c r="RPQ68" s="3">
        <v>2</v>
      </c>
      <c r="RPR68" s="3">
        <v>2</v>
      </c>
      <c r="RPS68" s="3">
        <v>2</v>
      </c>
      <c r="RPT68" s="3">
        <v>2</v>
      </c>
      <c r="RPU68" s="3">
        <v>2</v>
      </c>
      <c r="RPV68" s="3">
        <v>2</v>
      </c>
      <c r="RPW68" s="3">
        <v>2</v>
      </c>
      <c r="RPX68" s="3">
        <v>2</v>
      </c>
      <c r="RPY68" s="3">
        <v>2</v>
      </c>
      <c r="RPZ68" s="3">
        <v>2</v>
      </c>
      <c r="RQA68" s="3">
        <v>2</v>
      </c>
      <c r="RQB68" s="3">
        <v>2</v>
      </c>
      <c r="RQC68" s="3">
        <v>2</v>
      </c>
      <c r="RQD68" s="3">
        <v>2</v>
      </c>
      <c r="RQE68" s="3">
        <v>2</v>
      </c>
      <c r="RQF68" s="3">
        <v>2</v>
      </c>
      <c r="RQG68" s="3">
        <v>2</v>
      </c>
      <c r="RQH68" s="3">
        <v>2</v>
      </c>
      <c r="RQI68" s="3">
        <v>2</v>
      </c>
      <c r="RQJ68" s="3">
        <v>2</v>
      </c>
      <c r="RQK68" s="3">
        <v>2</v>
      </c>
      <c r="RQL68" s="3">
        <v>2</v>
      </c>
      <c r="RQM68" s="3">
        <v>2</v>
      </c>
      <c r="RQN68" s="3">
        <v>2</v>
      </c>
      <c r="RQO68" s="3">
        <v>2</v>
      </c>
      <c r="RQP68" s="3">
        <v>2</v>
      </c>
      <c r="RQQ68" s="3">
        <v>2</v>
      </c>
      <c r="RQR68" s="3">
        <v>2</v>
      </c>
      <c r="RQS68" s="3">
        <v>2</v>
      </c>
      <c r="RQT68" s="3">
        <v>2</v>
      </c>
      <c r="RQU68" s="3">
        <v>2</v>
      </c>
      <c r="RQV68" s="3">
        <v>2</v>
      </c>
      <c r="RQW68" s="3">
        <v>2</v>
      </c>
      <c r="RQX68" s="3">
        <v>2</v>
      </c>
      <c r="RQY68" s="3">
        <v>2</v>
      </c>
      <c r="RQZ68" s="3">
        <v>2</v>
      </c>
      <c r="RRA68" s="3">
        <v>2</v>
      </c>
      <c r="RRB68" s="3">
        <v>2</v>
      </c>
      <c r="RRC68" s="3">
        <v>2</v>
      </c>
      <c r="RRD68" s="3">
        <v>2</v>
      </c>
      <c r="RRE68" s="3">
        <v>2</v>
      </c>
      <c r="RRF68" s="3">
        <v>2</v>
      </c>
      <c r="RRG68" s="3">
        <v>2</v>
      </c>
      <c r="RRH68" s="3">
        <v>2</v>
      </c>
      <c r="RRI68" s="3">
        <v>2</v>
      </c>
      <c r="RRJ68" s="3">
        <v>2</v>
      </c>
      <c r="RRK68" s="3">
        <v>2</v>
      </c>
      <c r="RRL68" s="3">
        <v>2</v>
      </c>
      <c r="RRM68" s="3">
        <v>2</v>
      </c>
      <c r="RRN68" s="3">
        <v>2</v>
      </c>
      <c r="RRO68" s="3">
        <v>2</v>
      </c>
      <c r="RRP68" s="3">
        <v>2</v>
      </c>
      <c r="RRQ68" s="3">
        <v>2</v>
      </c>
      <c r="RRR68" s="3">
        <v>2</v>
      </c>
      <c r="RRS68" s="3">
        <v>2</v>
      </c>
      <c r="RRT68" s="3">
        <v>2</v>
      </c>
      <c r="RRU68" s="3">
        <v>2</v>
      </c>
      <c r="RRV68" s="3">
        <v>2</v>
      </c>
      <c r="RRW68" s="3">
        <v>2</v>
      </c>
      <c r="RRX68" s="3">
        <v>2</v>
      </c>
      <c r="RRY68" s="3">
        <v>2</v>
      </c>
      <c r="RRZ68" s="3">
        <v>2</v>
      </c>
      <c r="RSA68" s="3">
        <v>2</v>
      </c>
      <c r="RSB68" s="3">
        <v>2</v>
      </c>
      <c r="RSC68" s="3">
        <v>2</v>
      </c>
      <c r="RSD68" s="3">
        <v>2</v>
      </c>
      <c r="RSE68" s="3">
        <v>2</v>
      </c>
      <c r="RSF68" s="3">
        <v>2</v>
      </c>
      <c r="RSG68" s="3">
        <v>2</v>
      </c>
      <c r="RSH68" s="3">
        <v>2</v>
      </c>
      <c r="RSI68" s="3">
        <v>2</v>
      </c>
      <c r="RSJ68" s="3">
        <v>2</v>
      </c>
      <c r="RSK68" s="3">
        <v>2</v>
      </c>
      <c r="RSL68" s="3">
        <v>2</v>
      </c>
      <c r="RSM68" s="3">
        <v>2</v>
      </c>
      <c r="RSN68" s="3">
        <v>2</v>
      </c>
      <c r="RSO68" s="3">
        <v>2</v>
      </c>
      <c r="RSP68" s="3">
        <v>2</v>
      </c>
      <c r="RSQ68" s="3">
        <v>2</v>
      </c>
      <c r="RSR68" s="3">
        <v>2</v>
      </c>
      <c r="RSS68" s="3">
        <v>2</v>
      </c>
      <c r="RST68" s="3">
        <v>2</v>
      </c>
      <c r="RSU68" s="3">
        <v>2</v>
      </c>
      <c r="RSV68" s="3">
        <v>2</v>
      </c>
      <c r="RSW68" s="3">
        <v>2</v>
      </c>
      <c r="RSX68" s="3">
        <v>2</v>
      </c>
      <c r="RSY68" s="3">
        <v>2</v>
      </c>
      <c r="RSZ68" s="3">
        <v>2</v>
      </c>
      <c r="RTA68" s="3">
        <v>2</v>
      </c>
      <c r="RTB68" s="3">
        <v>2</v>
      </c>
      <c r="RTC68" s="3">
        <v>2</v>
      </c>
      <c r="RTD68" s="3">
        <v>2</v>
      </c>
      <c r="RTE68" s="3">
        <v>2</v>
      </c>
      <c r="RTF68" s="3">
        <v>2</v>
      </c>
      <c r="RTG68" s="3">
        <v>2</v>
      </c>
      <c r="RTH68" s="3">
        <v>2</v>
      </c>
      <c r="RTI68" s="3">
        <v>2</v>
      </c>
      <c r="RTJ68" s="3">
        <v>2</v>
      </c>
      <c r="RTK68" s="3">
        <v>2</v>
      </c>
      <c r="RTL68" s="3">
        <v>2</v>
      </c>
      <c r="RTM68" s="3">
        <v>2</v>
      </c>
      <c r="RTN68" s="3">
        <v>2</v>
      </c>
      <c r="RTO68" s="3">
        <v>2</v>
      </c>
      <c r="RTP68" s="3">
        <v>2</v>
      </c>
      <c r="RTQ68" s="3">
        <v>2</v>
      </c>
      <c r="RTR68" s="3">
        <v>2</v>
      </c>
      <c r="RTS68" s="3">
        <v>2</v>
      </c>
      <c r="RTT68" s="3">
        <v>2</v>
      </c>
      <c r="RTU68" s="3">
        <v>2</v>
      </c>
      <c r="RTV68" s="3">
        <v>2</v>
      </c>
      <c r="RTW68" s="3">
        <v>2</v>
      </c>
      <c r="RTX68" s="3">
        <v>2</v>
      </c>
      <c r="RTY68" s="3">
        <v>2</v>
      </c>
      <c r="RTZ68" s="3">
        <v>2</v>
      </c>
      <c r="RUA68" s="3">
        <v>2</v>
      </c>
      <c r="RUB68" s="3">
        <v>2</v>
      </c>
      <c r="RUC68" s="3">
        <v>2</v>
      </c>
      <c r="RUD68" s="3">
        <v>2</v>
      </c>
      <c r="RUE68" s="3">
        <v>2</v>
      </c>
      <c r="RUF68" s="3">
        <v>2</v>
      </c>
      <c r="RUG68" s="3">
        <v>2</v>
      </c>
      <c r="RUH68" s="3">
        <v>2</v>
      </c>
      <c r="RUI68" s="3">
        <v>2</v>
      </c>
      <c r="RUJ68" s="3">
        <v>2</v>
      </c>
      <c r="RUK68" s="3">
        <v>2</v>
      </c>
      <c r="RUL68" s="3">
        <v>2</v>
      </c>
      <c r="RUM68" s="3">
        <v>2</v>
      </c>
      <c r="RUN68" s="3">
        <v>2</v>
      </c>
      <c r="RUO68" s="3">
        <v>2</v>
      </c>
      <c r="RUP68" s="3">
        <v>2</v>
      </c>
      <c r="RUQ68" s="3">
        <v>2</v>
      </c>
      <c r="RUR68" s="3">
        <v>2</v>
      </c>
      <c r="RUS68" s="3">
        <v>2</v>
      </c>
      <c r="RUT68" s="3">
        <v>2</v>
      </c>
      <c r="RUU68" s="3">
        <v>2</v>
      </c>
      <c r="RUV68" s="3">
        <v>2</v>
      </c>
      <c r="RUW68" s="3">
        <v>2</v>
      </c>
      <c r="RUX68" s="3">
        <v>2</v>
      </c>
      <c r="RUY68" s="3">
        <v>2</v>
      </c>
      <c r="RUZ68" s="3">
        <v>2</v>
      </c>
      <c r="RVA68" s="3">
        <v>2</v>
      </c>
      <c r="RVB68" s="3">
        <v>2</v>
      </c>
      <c r="RVC68" s="3">
        <v>2</v>
      </c>
      <c r="RVD68" s="3">
        <v>2</v>
      </c>
      <c r="RVE68" s="3">
        <v>2</v>
      </c>
      <c r="RVF68" s="3">
        <v>2</v>
      </c>
      <c r="RVG68" s="3">
        <v>2</v>
      </c>
      <c r="RVH68" s="3">
        <v>2</v>
      </c>
      <c r="RVI68" s="3">
        <v>2</v>
      </c>
      <c r="RVJ68" s="3">
        <v>2</v>
      </c>
      <c r="RVK68" s="3">
        <v>2</v>
      </c>
      <c r="RVL68" s="3">
        <v>2</v>
      </c>
      <c r="RVM68" s="3">
        <v>2</v>
      </c>
      <c r="RVN68" s="3">
        <v>2</v>
      </c>
      <c r="RVO68" s="3">
        <v>2</v>
      </c>
      <c r="RVP68" s="3">
        <v>2</v>
      </c>
      <c r="RVQ68" s="3">
        <v>2</v>
      </c>
      <c r="RVR68" s="3">
        <v>2</v>
      </c>
      <c r="RVS68" s="3">
        <v>2</v>
      </c>
      <c r="RVT68" s="3">
        <v>2</v>
      </c>
      <c r="RVU68" s="3">
        <v>2</v>
      </c>
      <c r="RVV68" s="3">
        <v>2</v>
      </c>
      <c r="RVW68" s="3">
        <v>2</v>
      </c>
      <c r="RVX68" s="3">
        <v>2</v>
      </c>
      <c r="RVY68" s="3">
        <v>2</v>
      </c>
      <c r="RVZ68" s="3">
        <v>2</v>
      </c>
      <c r="RWA68" s="3">
        <v>2</v>
      </c>
      <c r="RWB68" s="3">
        <v>2</v>
      </c>
      <c r="RWC68" s="3">
        <v>2</v>
      </c>
      <c r="RWD68" s="3">
        <v>2</v>
      </c>
      <c r="RWE68" s="3">
        <v>2</v>
      </c>
      <c r="RWF68" s="3">
        <v>2</v>
      </c>
      <c r="RWG68" s="3">
        <v>2</v>
      </c>
      <c r="RWH68" s="3">
        <v>2</v>
      </c>
      <c r="RWI68" s="3">
        <v>2</v>
      </c>
      <c r="RWJ68" s="3">
        <v>2</v>
      </c>
      <c r="RWK68" s="3">
        <v>2</v>
      </c>
      <c r="RWL68" s="3">
        <v>2</v>
      </c>
      <c r="RWM68" s="3">
        <v>2</v>
      </c>
      <c r="RWN68" s="3">
        <v>2</v>
      </c>
      <c r="RWO68" s="3">
        <v>2</v>
      </c>
      <c r="RWP68" s="3">
        <v>2</v>
      </c>
      <c r="RWQ68" s="3">
        <v>2</v>
      </c>
      <c r="RWR68" s="3">
        <v>2</v>
      </c>
      <c r="RWS68" s="3">
        <v>2</v>
      </c>
      <c r="RWT68" s="3">
        <v>2</v>
      </c>
      <c r="RWU68" s="3">
        <v>2</v>
      </c>
      <c r="RWV68" s="3">
        <v>2</v>
      </c>
      <c r="RWW68" s="3">
        <v>2</v>
      </c>
      <c r="RWX68" s="3">
        <v>2</v>
      </c>
      <c r="RWY68" s="3">
        <v>2</v>
      </c>
      <c r="RWZ68" s="3">
        <v>2</v>
      </c>
      <c r="RXA68" s="3">
        <v>2</v>
      </c>
      <c r="RXB68" s="3">
        <v>2</v>
      </c>
      <c r="RXC68" s="3">
        <v>2</v>
      </c>
      <c r="RXD68" s="3">
        <v>2</v>
      </c>
      <c r="RXE68" s="3">
        <v>2</v>
      </c>
      <c r="RXF68" s="3">
        <v>2</v>
      </c>
      <c r="RXG68" s="3">
        <v>2</v>
      </c>
      <c r="RXH68" s="3">
        <v>2</v>
      </c>
      <c r="RXI68" s="3">
        <v>2</v>
      </c>
      <c r="RXJ68" s="3">
        <v>2</v>
      </c>
      <c r="RXK68" s="3">
        <v>2</v>
      </c>
      <c r="RXL68" s="3">
        <v>2</v>
      </c>
      <c r="RXM68" s="3">
        <v>2</v>
      </c>
      <c r="RXN68" s="3">
        <v>2</v>
      </c>
      <c r="RXO68" s="3">
        <v>2</v>
      </c>
      <c r="RXP68" s="3">
        <v>2</v>
      </c>
      <c r="RXQ68" s="3">
        <v>2</v>
      </c>
      <c r="RXR68" s="3">
        <v>2</v>
      </c>
      <c r="RXS68" s="3">
        <v>2</v>
      </c>
      <c r="RXT68" s="3">
        <v>2</v>
      </c>
      <c r="RXU68" s="3">
        <v>2</v>
      </c>
      <c r="RXV68" s="3">
        <v>2</v>
      </c>
      <c r="RXW68" s="3">
        <v>2</v>
      </c>
      <c r="RXX68" s="3">
        <v>2</v>
      </c>
      <c r="RXY68" s="3">
        <v>2</v>
      </c>
      <c r="RXZ68" s="3">
        <v>2</v>
      </c>
      <c r="RYA68" s="3">
        <v>2</v>
      </c>
      <c r="RYB68" s="3">
        <v>2</v>
      </c>
      <c r="RYC68" s="3">
        <v>2</v>
      </c>
      <c r="RYD68" s="3">
        <v>2</v>
      </c>
      <c r="RYE68" s="3">
        <v>2</v>
      </c>
      <c r="RYF68" s="3">
        <v>2</v>
      </c>
      <c r="RYG68" s="3">
        <v>2</v>
      </c>
      <c r="RYH68" s="3">
        <v>2</v>
      </c>
      <c r="RYI68" s="3">
        <v>2</v>
      </c>
      <c r="RYJ68" s="3">
        <v>2</v>
      </c>
      <c r="RYK68" s="3">
        <v>2</v>
      </c>
      <c r="RYL68" s="3">
        <v>2</v>
      </c>
      <c r="RYM68" s="3">
        <v>2</v>
      </c>
      <c r="RYN68" s="3">
        <v>2</v>
      </c>
      <c r="RYO68" s="3">
        <v>2</v>
      </c>
      <c r="RYP68" s="3">
        <v>2</v>
      </c>
      <c r="RYQ68" s="3">
        <v>2</v>
      </c>
      <c r="RYR68" s="3">
        <v>2</v>
      </c>
      <c r="RYS68" s="3">
        <v>2</v>
      </c>
      <c r="RYT68" s="3">
        <v>2</v>
      </c>
      <c r="RYU68" s="3">
        <v>2</v>
      </c>
      <c r="RYV68" s="3">
        <v>2</v>
      </c>
      <c r="RYW68" s="3">
        <v>2</v>
      </c>
      <c r="RYX68" s="3">
        <v>2</v>
      </c>
      <c r="RYY68" s="3">
        <v>2</v>
      </c>
      <c r="RYZ68" s="3">
        <v>2</v>
      </c>
      <c r="RZA68" s="3">
        <v>2</v>
      </c>
      <c r="RZB68" s="3">
        <v>2</v>
      </c>
      <c r="RZC68" s="3">
        <v>2</v>
      </c>
      <c r="RZD68" s="3">
        <v>2</v>
      </c>
      <c r="RZE68" s="3">
        <v>2</v>
      </c>
      <c r="RZF68" s="3">
        <v>2</v>
      </c>
      <c r="RZG68" s="3">
        <v>2</v>
      </c>
      <c r="RZH68" s="3">
        <v>2</v>
      </c>
      <c r="RZI68" s="3">
        <v>2</v>
      </c>
      <c r="RZJ68" s="3">
        <v>2</v>
      </c>
      <c r="RZK68" s="3">
        <v>2</v>
      </c>
      <c r="RZL68" s="3">
        <v>2</v>
      </c>
      <c r="RZM68" s="3">
        <v>2</v>
      </c>
      <c r="RZN68" s="3">
        <v>2</v>
      </c>
      <c r="RZO68" s="3">
        <v>2</v>
      </c>
      <c r="RZP68" s="3">
        <v>2</v>
      </c>
      <c r="RZQ68" s="3">
        <v>2</v>
      </c>
      <c r="RZR68" s="3">
        <v>2</v>
      </c>
      <c r="RZS68" s="3">
        <v>2</v>
      </c>
      <c r="RZT68" s="3">
        <v>2</v>
      </c>
      <c r="RZU68" s="3">
        <v>2</v>
      </c>
      <c r="RZV68" s="3">
        <v>2</v>
      </c>
      <c r="RZW68" s="3">
        <v>2</v>
      </c>
      <c r="RZX68" s="3">
        <v>2</v>
      </c>
      <c r="RZY68" s="3">
        <v>2</v>
      </c>
      <c r="RZZ68" s="3">
        <v>2</v>
      </c>
      <c r="SAA68" s="3">
        <v>2</v>
      </c>
      <c r="SAB68" s="3">
        <v>2</v>
      </c>
      <c r="SAC68" s="3">
        <v>2</v>
      </c>
      <c r="SAD68" s="3">
        <v>2</v>
      </c>
      <c r="SAE68" s="3">
        <v>2</v>
      </c>
      <c r="SAF68" s="3">
        <v>2</v>
      </c>
      <c r="SAG68" s="3">
        <v>2</v>
      </c>
      <c r="SAH68" s="3">
        <v>2</v>
      </c>
      <c r="SAI68" s="3">
        <v>2</v>
      </c>
      <c r="SAJ68" s="3">
        <v>2</v>
      </c>
      <c r="SAK68" s="3">
        <v>2</v>
      </c>
      <c r="SAL68" s="3">
        <v>2</v>
      </c>
      <c r="SAM68" s="3">
        <v>2</v>
      </c>
      <c r="SAN68" s="3">
        <v>2</v>
      </c>
      <c r="SAO68" s="3">
        <v>2</v>
      </c>
      <c r="SAP68" s="3">
        <v>2</v>
      </c>
      <c r="SAQ68" s="3">
        <v>2</v>
      </c>
      <c r="SAR68" s="3">
        <v>2</v>
      </c>
      <c r="SAS68" s="3">
        <v>2</v>
      </c>
      <c r="SAT68" s="3">
        <v>2</v>
      </c>
      <c r="SAU68" s="3">
        <v>2</v>
      </c>
      <c r="SAV68" s="3">
        <v>2</v>
      </c>
      <c r="SAW68" s="3">
        <v>2</v>
      </c>
      <c r="SAX68" s="3">
        <v>2</v>
      </c>
      <c r="SAY68" s="3">
        <v>2</v>
      </c>
      <c r="SAZ68" s="3">
        <v>2</v>
      </c>
      <c r="SBA68" s="3">
        <v>2</v>
      </c>
      <c r="SBB68" s="3">
        <v>2</v>
      </c>
      <c r="SBC68" s="3">
        <v>2</v>
      </c>
      <c r="SBD68" s="3">
        <v>2</v>
      </c>
      <c r="SBE68" s="3">
        <v>2</v>
      </c>
      <c r="SBF68" s="3">
        <v>2</v>
      </c>
      <c r="SBG68" s="3">
        <v>2</v>
      </c>
      <c r="SBH68" s="3">
        <v>2</v>
      </c>
      <c r="SBI68" s="3">
        <v>2</v>
      </c>
      <c r="SBJ68" s="3">
        <v>2</v>
      </c>
      <c r="SBK68" s="3">
        <v>2</v>
      </c>
      <c r="SBL68" s="3">
        <v>2</v>
      </c>
      <c r="SBM68" s="3">
        <v>2</v>
      </c>
      <c r="SBN68" s="3">
        <v>2</v>
      </c>
      <c r="SBO68" s="3">
        <v>2</v>
      </c>
      <c r="SBP68" s="3">
        <v>2</v>
      </c>
      <c r="SBQ68" s="3">
        <v>2</v>
      </c>
      <c r="SBR68" s="3">
        <v>2</v>
      </c>
      <c r="SBS68" s="3">
        <v>2</v>
      </c>
      <c r="SBT68" s="3">
        <v>2</v>
      </c>
      <c r="SBU68" s="3">
        <v>2</v>
      </c>
      <c r="SBV68" s="3">
        <v>2</v>
      </c>
      <c r="SBW68" s="3">
        <v>2</v>
      </c>
      <c r="SBX68" s="3">
        <v>2</v>
      </c>
      <c r="SBY68" s="3">
        <v>2</v>
      </c>
      <c r="SBZ68" s="3">
        <v>2</v>
      </c>
      <c r="SCA68" s="3">
        <v>2</v>
      </c>
      <c r="SCB68" s="3">
        <v>2</v>
      </c>
      <c r="SCC68" s="3">
        <v>2</v>
      </c>
      <c r="SCD68" s="3">
        <v>2</v>
      </c>
      <c r="SCE68" s="3">
        <v>2</v>
      </c>
      <c r="SCF68" s="3">
        <v>2</v>
      </c>
      <c r="SCG68" s="3">
        <v>2</v>
      </c>
      <c r="SCH68" s="3">
        <v>2</v>
      </c>
      <c r="SCI68" s="3">
        <v>2</v>
      </c>
      <c r="SCJ68" s="3">
        <v>2</v>
      </c>
      <c r="SCK68" s="3">
        <v>2</v>
      </c>
      <c r="SCL68" s="3">
        <v>2</v>
      </c>
      <c r="SCM68" s="3">
        <v>2</v>
      </c>
      <c r="SCN68" s="3">
        <v>2</v>
      </c>
      <c r="SCO68" s="3">
        <v>2</v>
      </c>
      <c r="SCP68" s="3">
        <v>2</v>
      </c>
      <c r="SCQ68" s="3">
        <v>2</v>
      </c>
      <c r="SCR68" s="3">
        <v>2</v>
      </c>
      <c r="SCS68" s="3">
        <v>2</v>
      </c>
      <c r="SCT68" s="3">
        <v>2</v>
      </c>
      <c r="SCU68" s="3">
        <v>2</v>
      </c>
      <c r="SCV68" s="3">
        <v>2</v>
      </c>
      <c r="SCW68" s="3">
        <v>2</v>
      </c>
      <c r="SCX68" s="3">
        <v>2</v>
      </c>
      <c r="SCY68" s="3">
        <v>2</v>
      </c>
      <c r="SCZ68" s="3">
        <v>2</v>
      </c>
      <c r="SDA68" s="3">
        <v>2</v>
      </c>
      <c r="SDB68" s="3">
        <v>2</v>
      </c>
      <c r="SDC68" s="3">
        <v>2</v>
      </c>
      <c r="SDD68" s="3">
        <v>2</v>
      </c>
      <c r="SDE68" s="3">
        <v>2</v>
      </c>
      <c r="SDF68" s="3">
        <v>2</v>
      </c>
      <c r="SDG68" s="3">
        <v>2</v>
      </c>
      <c r="SDH68" s="3">
        <v>2</v>
      </c>
      <c r="SDI68" s="3">
        <v>2</v>
      </c>
      <c r="SDJ68" s="3">
        <v>2</v>
      </c>
      <c r="SDK68" s="3">
        <v>2</v>
      </c>
      <c r="SDL68" s="3">
        <v>2</v>
      </c>
      <c r="SDM68" s="3">
        <v>2</v>
      </c>
      <c r="SDN68" s="3">
        <v>2</v>
      </c>
      <c r="SDO68" s="3">
        <v>2</v>
      </c>
      <c r="SDP68" s="3">
        <v>2</v>
      </c>
      <c r="SDQ68" s="3">
        <v>2</v>
      </c>
      <c r="SDR68" s="3">
        <v>2</v>
      </c>
      <c r="SDS68" s="3">
        <v>2</v>
      </c>
      <c r="SDT68" s="3">
        <v>2</v>
      </c>
      <c r="SDU68" s="3">
        <v>2</v>
      </c>
      <c r="SDV68" s="3">
        <v>2</v>
      </c>
      <c r="SDW68" s="3">
        <v>2</v>
      </c>
      <c r="SDX68" s="3">
        <v>2</v>
      </c>
      <c r="SDY68" s="3">
        <v>2</v>
      </c>
      <c r="SDZ68" s="3">
        <v>2</v>
      </c>
      <c r="SEA68" s="3">
        <v>2</v>
      </c>
      <c r="SEB68" s="3">
        <v>2</v>
      </c>
      <c r="SEC68" s="3">
        <v>2</v>
      </c>
      <c r="SED68" s="3">
        <v>2</v>
      </c>
      <c r="SEE68" s="3">
        <v>2</v>
      </c>
      <c r="SEF68" s="3">
        <v>2</v>
      </c>
      <c r="SEG68" s="3">
        <v>2</v>
      </c>
      <c r="SEH68" s="3">
        <v>2</v>
      </c>
      <c r="SEI68" s="3">
        <v>2</v>
      </c>
      <c r="SEJ68" s="3">
        <v>2</v>
      </c>
      <c r="SEK68" s="3">
        <v>2</v>
      </c>
      <c r="SEL68" s="3">
        <v>2</v>
      </c>
      <c r="SEM68" s="3">
        <v>2</v>
      </c>
      <c r="SEN68" s="3">
        <v>2</v>
      </c>
      <c r="SEO68" s="3">
        <v>2</v>
      </c>
      <c r="SEP68" s="3">
        <v>2</v>
      </c>
      <c r="SEQ68" s="3">
        <v>2</v>
      </c>
      <c r="SER68" s="3">
        <v>2</v>
      </c>
      <c r="SES68" s="3">
        <v>2</v>
      </c>
      <c r="SET68" s="3">
        <v>2</v>
      </c>
      <c r="SEU68" s="3">
        <v>2</v>
      </c>
      <c r="SEV68" s="3">
        <v>2</v>
      </c>
      <c r="SEW68" s="3">
        <v>2</v>
      </c>
      <c r="SEX68" s="3">
        <v>2</v>
      </c>
      <c r="SEY68" s="3">
        <v>2</v>
      </c>
      <c r="SEZ68" s="3">
        <v>2</v>
      </c>
      <c r="SFA68" s="3">
        <v>2</v>
      </c>
      <c r="SFB68" s="3">
        <v>2</v>
      </c>
      <c r="SFC68" s="3">
        <v>2</v>
      </c>
      <c r="SFD68" s="3">
        <v>2</v>
      </c>
      <c r="SFE68" s="3">
        <v>2</v>
      </c>
      <c r="SFF68" s="3">
        <v>2</v>
      </c>
      <c r="SFG68" s="3">
        <v>2</v>
      </c>
      <c r="SFH68" s="3">
        <v>2</v>
      </c>
      <c r="SFI68" s="3">
        <v>2</v>
      </c>
      <c r="SFJ68" s="3">
        <v>2</v>
      </c>
      <c r="SFK68" s="3">
        <v>2</v>
      </c>
      <c r="SFL68" s="3">
        <v>2</v>
      </c>
      <c r="SFM68" s="3">
        <v>2</v>
      </c>
      <c r="SFN68" s="3">
        <v>2</v>
      </c>
      <c r="SFO68" s="3">
        <v>2</v>
      </c>
      <c r="SFP68" s="3">
        <v>2</v>
      </c>
      <c r="SFQ68" s="3">
        <v>2</v>
      </c>
      <c r="SFR68" s="3">
        <v>2</v>
      </c>
      <c r="SFS68" s="3">
        <v>2</v>
      </c>
      <c r="SFT68" s="3">
        <v>2</v>
      </c>
      <c r="SFU68" s="3">
        <v>2</v>
      </c>
      <c r="SFV68" s="3">
        <v>2</v>
      </c>
      <c r="SFW68" s="3">
        <v>2</v>
      </c>
      <c r="SFX68" s="3">
        <v>2</v>
      </c>
      <c r="SFY68" s="3">
        <v>2</v>
      </c>
      <c r="SFZ68" s="3">
        <v>2</v>
      </c>
      <c r="SGA68" s="3">
        <v>2</v>
      </c>
      <c r="SGB68" s="3">
        <v>2</v>
      </c>
      <c r="SGC68" s="3">
        <v>2</v>
      </c>
      <c r="SGD68" s="3">
        <v>2</v>
      </c>
      <c r="SGE68" s="3">
        <v>2</v>
      </c>
      <c r="SGF68" s="3">
        <v>2</v>
      </c>
      <c r="SGG68" s="3">
        <v>2</v>
      </c>
      <c r="SGH68" s="3">
        <v>2</v>
      </c>
      <c r="SGI68" s="3">
        <v>2</v>
      </c>
      <c r="SGJ68" s="3">
        <v>2</v>
      </c>
      <c r="SGK68" s="3">
        <v>2</v>
      </c>
      <c r="SGL68" s="3">
        <v>2</v>
      </c>
      <c r="SGM68" s="3">
        <v>2</v>
      </c>
      <c r="SGN68" s="3">
        <v>2</v>
      </c>
      <c r="SGO68" s="3">
        <v>2</v>
      </c>
      <c r="SGP68" s="3">
        <v>2</v>
      </c>
      <c r="SGQ68" s="3">
        <v>2</v>
      </c>
      <c r="SGR68" s="3">
        <v>2</v>
      </c>
      <c r="SGS68" s="3">
        <v>2</v>
      </c>
      <c r="SGT68" s="3">
        <v>2</v>
      </c>
      <c r="SGU68" s="3">
        <v>2</v>
      </c>
      <c r="SGV68" s="3">
        <v>2</v>
      </c>
      <c r="SGW68" s="3">
        <v>2</v>
      </c>
      <c r="SGX68" s="3">
        <v>2</v>
      </c>
      <c r="SGY68" s="3">
        <v>2</v>
      </c>
      <c r="SGZ68" s="3">
        <v>2</v>
      </c>
      <c r="SHA68" s="3">
        <v>2</v>
      </c>
      <c r="SHB68" s="3">
        <v>2</v>
      </c>
      <c r="SHC68" s="3">
        <v>2</v>
      </c>
      <c r="SHD68" s="3">
        <v>2</v>
      </c>
      <c r="SHE68" s="3">
        <v>2</v>
      </c>
      <c r="SHF68" s="3">
        <v>2</v>
      </c>
      <c r="SHG68" s="3">
        <v>2</v>
      </c>
      <c r="SHH68" s="3">
        <v>2</v>
      </c>
      <c r="SHI68" s="3">
        <v>2</v>
      </c>
      <c r="SHJ68" s="3">
        <v>2</v>
      </c>
      <c r="SHK68" s="3">
        <v>2</v>
      </c>
      <c r="SHL68" s="3">
        <v>2</v>
      </c>
      <c r="SHM68" s="3">
        <v>2</v>
      </c>
      <c r="SHN68" s="3">
        <v>2</v>
      </c>
      <c r="SHO68" s="3">
        <v>2</v>
      </c>
      <c r="SHP68" s="3">
        <v>2</v>
      </c>
      <c r="SHQ68" s="3">
        <v>2</v>
      </c>
      <c r="SHR68" s="3">
        <v>2</v>
      </c>
      <c r="SHS68" s="3">
        <v>2</v>
      </c>
      <c r="SHT68" s="3">
        <v>2</v>
      </c>
      <c r="SHU68" s="3">
        <v>2</v>
      </c>
      <c r="SHV68" s="3">
        <v>2</v>
      </c>
      <c r="SHW68" s="3">
        <v>2</v>
      </c>
      <c r="SHX68" s="3">
        <v>2</v>
      </c>
      <c r="SHY68" s="3">
        <v>2</v>
      </c>
      <c r="SHZ68" s="3">
        <v>2</v>
      </c>
      <c r="SIA68" s="3">
        <v>2</v>
      </c>
      <c r="SIB68" s="3">
        <v>2</v>
      </c>
      <c r="SIC68" s="3">
        <v>2</v>
      </c>
      <c r="SID68" s="3">
        <v>2</v>
      </c>
      <c r="SIE68" s="3">
        <v>2</v>
      </c>
      <c r="SIF68" s="3">
        <v>2</v>
      </c>
      <c r="SIG68" s="3">
        <v>2</v>
      </c>
      <c r="SIH68" s="3">
        <v>2</v>
      </c>
      <c r="SII68" s="3">
        <v>2</v>
      </c>
      <c r="SIJ68" s="3">
        <v>2</v>
      </c>
      <c r="SIK68" s="3">
        <v>2</v>
      </c>
      <c r="SIL68" s="3">
        <v>2</v>
      </c>
      <c r="SIM68" s="3">
        <v>2</v>
      </c>
      <c r="SIN68" s="3">
        <v>2</v>
      </c>
      <c r="SIO68" s="3">
        <v>2</v>
      </c>
      <c r="SIP68" s="3">
        <v>2</v>
      </c>
      <c r="SIQ68" s="3">
        <v>2</v>
      </c>
      <c r="SIR68" s="3">
        <v>2</v>
      </c>
      <c r="SIS68" s="3">
        <v>2</v>
      </c>
      <c r="SIT68" s="3">
        <v>2</v>
      </c>
      <c r="SIU68" s="3">
        <v>2</v>
      </c>
      <c r="SIV68" s="3">
        <v>2</v>
      </c>
      <c r="SIW68" s="3">
        <v>2</v>
      </c>
      <c r="SIX68" s="3">
        <v>2</v>
      </c>
      <c r="SIY68" s="3">
        <v>2</v>
      </c>
      <c r="SIZ68" s="3">
        <v>2</v>
      </c>
      <c r="SJA68" s="3">
        <v>2</v>
      </c>
      <c r="SJB68" s="3">
        <v>2</v>
      </c>
      <c r="SJC68" s="3">
        <v>2</v>
      </c>
      <c r="SJD68" s="3">
        <v>2</v>
      </c>
      <c r="SJE68" s="3">
        <v>2</v>
      </c>
      <c r="SJF68" s="3">
        <v>2</v>
      </c>
      <c r="SJG68" s="3">
        <v>2</v>
      </c>
      <c r="SJH68" s="3">
        <v>2</v>
      </c>
      <c r="SJI68" s="3">
        <v>2</v>
      </c>
      <c r="SJJ68" s="3">
        <v>2</v>
      </c>
      <c r="SJK68" s="3">
        <v>2</v>
      </c>
      <c r="SJL68" s="3">
        <v>2</v>
      </c>
      <c r="SJM68" s="3">
        <v>2</v>
      </c>
      <c r="SJN68" s="3">
        <v>2</v>
      </c>
      <c r="SJO68" s="3">
        <v>2</v>
      </c>
      <c r="SJP68" s="3">
        <v>2</v>
      </c>
      <c r="SJQ68" s="3">
        <v>2</v>
      </c>
      <c r="SJR68" s="3">
        <v>2</v>
      </c>
      <c r="SJS68" s="3">
        <v>2</v>
      </c>
      <c r="SJT68" s="3">
        <v>2</v>
      </c>
      <c r="SJU68" s="3">
        <v>2</v>
      </c>
      <c r="SJV68" s="3">
        <v>2</v>
      </c>
      <c r="SJW68" s="3">
        <v>2</v>
      </c>
      <c r="SJX68" s="3">
        <v>2</v>
      </c>
      <c r="SJY68" s="3">
        <v>2</v>
      </c>
      <c r="SJZ68" s="3">
        <v>2</v>
      </c>
      <c r="SKA68" s="3">
        <v>2</v>
      </c>
      <c r="SKB68" s="3">
        <v>2</v>
      </c>
      <c r="SKC68" s="3">
        <v>2</v>
      </c>
      <c r="SKD68" s="3">
        <v>2</v>
      </c>
      <c r="SKE68" s="3">
        <v>2</v>
      </c>
      <c r="SKF68" s="3">
        <v>2</v>
      </c>
      <c r="SKG68" s="3">
        <v>2</v>
      </c>
      <c r="SKH68" s="3">
        <v>2</v>
      </c>
      <c r="SKI68" s="3">
        <v>2</v>
      </c>
      <c r="SKJ68" s="3">
        <v>2</v>
      </c>
      <c r="SKK68" s="3">
        <v>2</v>
      </c>
      <c r="SKL68" s="3">
        <v>2</v>
      </c>
      <c r="SKM68" s="3">
        <v>2</v>
      </c>
      <c r="SKN68" s="3">
        <v>2</v>
      </c>
      <c r="SKO68" s="3">
        <v>2</v>
      </c>
      <c r="SKP68" s="3">
        <v>2</v>
      </c>
      <c r="SKQ68" s="3">
        <v>2</v>
      </c>
      <c r="SKR68" s="3">
        <v>2</v>
      </c>
      <c r="SKS68" s="3">
        <v>2</v>
      </c>
      <c r="SKT68" s="3">
        <v>2</v>
      </c>
      <c r="SKU68" s="3">
        <v>2</v>
      </c>
      <c r="SKV68" s="3">
        <v>2</v>
      </c>
      <c r="SKW68" s="3">
        <v>2</v>
      </c>
      <c r="SKX68" s="3">
        <v>2</v>
      </c>
      <c r="SKY68" s="3">
        <v>2</v>
      </c>
      <c r="SKZ68" s="3">
        <v>2</v>
      </c>
      <c r="SLA68" s="3">
        <v>2</v>
      </c>
      <c r="SLB68" s="3">
        <v>2</v>
      </c>
      <c r="SLC68" s="3">
        <v>2</v>
      </c>
      <c r="SLD68" s="3">
        <v>2</v>
      </c>
      <c r="SLE68" s="3">
        <v>2</v>
      </c>
      <c r="SLF68" s="3">
        <v>2</v>
      </c>
      <c r="SLG68" s="3">
        <v>2</v>
      </c>
      <c r="SLH68" s="3">
        <v>2</v>
      </c>
      <c r="SLI68" s="3">
        <v>2</v>
      </c>
      <c r="SLJ68" s="3">
        <v>2</v>
      </c>
      <c r="SLK68" s="3">
        <v>2</v>
      </c>
      <c r="SLL68" s="3">
        <v>2</v>
      </c>
      <c r="SLM68" s="3">
        <v>2</v>
      </c>
      <c r="SLN68" s="3">
        <v>2</v>
      </c>
      <c r="SLO68" s="3">
        <v>2</v>
      </c>
      <c r="SLP68" s="3">
        <v>2</v>
      </c>
      <c r="SLQ68" s="3">
        <v>2</v>
      </c>
      <c r="SLR68" s="3">
        <v>2</v>
      </c>
      <c r="SLS68" s="3">
        <v>2</v>
      </c>
      <c r="SLT68" s="3">
        <v>2</v>
      </c>
      <c r="SLU68" s="3">
        <v>2</v>
      </c>
      <c r="SLV68" s="3">
        <v>2</v>
      </c>
      <c r="SLW68" s="3">
        <v>2</v>
      </c>
      <c r="SLX68" s="3">
        <v>2</v>
      </c>
      <c r="SLY68" s="3">
        <v>2</v>
      </c>
      <c r="SLZ68" s="3">
        <v>2</v>
      </c>
      <c r="SMA68" s="3">
        <v>2</v>
      </c>
      <c r="SMB68" s="3">
        <v>2</v>
      </c>
      <c r="SMC68" s="3">
        <v>2</v>
      </c>
      <c r="SMD68" s="3">
        <v>2</v>
      </c>
      <c r="SME68" s="3">
        <v>2</v>
      </c>
      <c r="SMF68" s="3">
        <v>2</v>
      </c>
      <c r="SMG68" s="3">
        <v>2</v>
      </c>
      <c r="SMH68" s="3">
        <v>2</v>
      </c>
      <c r="SMI68" s="3">
        <v>2</v>
      </c>
      <c r="SMJ68" s="3">
        <v>2</v>
      </c>
      <c r="SMK68" s="3">
        <v>2</v>
      </c>
      <c r="SML68" s="3">
        <v>2</v>
      </c>
      <c r="SMM68" s="3">
        <v>2</v>
      </c>
      <c r="SMN68" s="3">
        <v>2</v>
      </c>
      <c r="SMO68" s="3">
        <v>2</v>
      </c>
      <c r="SMP68" s="3">
        <v>2</v>
      </c>
      <c r="SMQ68" s="3">
        <v>2</v>
      </c>
      <c r="SMR68" s="3">
        <v>2</v>
      </c>
      <c r="SMS68" s="3">
        <v>2</v>
      </c>
      <c r="SMT68" s="3">
        <v>2</v>
      </c>
      <c r="SMU68" s="3">
        <v>2</v>
      </c>
      <c r="SMV68" s="3">
        <v>2</v>
      </c>
      <c r="SMW68" s="3">
        <v>2</v>
      </c>
      <c r="SMX68" s="3">
        <v>2</v>
      </c>
      <c r="SMY68" s="3">
        <v>2</v>
      </c>
      <c r="SMZ68" s="3">
        <v>2</v>
      </c>
      <c r="SNA68" s="3">
        <v>2</v>
      </c>
      <c r="SNB68" s="3">
        <v>2</v>
      </c>
      <c r="SNC68" s="3">
        <v>2</v>
      </c>
      <c r="SND68" s="3">
        <v>2</v>
      </c>
      <c r="SNE68" s="3">
        <v>2</v>
      </c>
      <c r="SNF68" s="3">
        <v>2</v>
      </c>
      <c r="SNG68" s="3">
        <v>2</v>
      </c>
      <c r="SNH68" s="3">
        <v>2</v>
      </c>
      <c r="SNI68" s="3">
        <v>2</v>
      </c>
      <c r="SNJ68" s="3">
        <v>2</v>
      </c>
      <c r="SNK68" s="3">
        <v>2</v>
      </c>
      <c r="SNL68" s="3">
        <v>2</v>
      </c>
      <c r="SNM68" s="3">
        <v>2</v>
      </c>
      <c r="SNN68" s="3">
        <v>2</v>
      </c>
      <c r="SNO68" s="3">
        <v>2</v>
      </c>
      <c r="SNP68" s="3">
        <v>2</v>
      </c>
      <c r="SNQ68" s="3">
        <v>2</v>
      </c>
      <c r="SNR68" s="3">
        <v>2</v>
      </c>
      <c r="SNS68" s="3">
        <v>2</v>
      </c>
      <c r="SNT68" s="3">
        <v>2</v>
      </c>
      <c r="SNU68" s="3">
        <v>2</v>
      </c>
      <c r="SNV68" s="3">
        <v>2</v>
      </c>
      <c r="SNW68" s="3">
        <v>2</v>
      </c>
      <c r="SNX68" s="3">
        <v>2</v>
      </c>
      <c r="SNY68" s="3">
        <v>2</v>
      </c>
      <c r="SNZ68" s="3">
        <v>2</v>
      </c>
      <c r="SOA68" s="3">
        <v>2</v>
      </c>
      <c r="SOB68" s="3">
        <v>2</v>
      </c>
      <c r="SOC68" s="3">
        <v>2</v>
      </c>
      <c r="SOD68" s="3">
        <v>2</v>
      </c>
      <c r="SOE68" s="3">
        <v>2</v>
      </c>
      <c r="SOF68" s="3">
        <v>2</v>
      </c>
      <c r="SOG68" s="3">
        <v>2</v>
      </c>
      <c r="SOH68" s="3">
        <v>2</v>
      </c>
      <c r="SOI68" s="3">
        <v>2</v>
      </c>
      <c r="SOJ68" s="3">
        <v>2</v>
      </c>
      <c r="SOK68" s="3">
        <v>2</v>
      </c>
      <c r="SOL68" s="3">
        <v>2</v>
      </c>
      <c r="SOM68" s="3">
        <v>2</v>
      </c>
      <c r="SON68" s="3">
        <v>2</v>
      </c>
      <c r="SOO68" s="3">
        <v>2</v>
      </c>
      <c r="SOP68" s="3">
        <v>2</v>
      </c>
      <c r="SOQ68" s="3">
        <v>2</v>
      </c>
      <c r="SOR68" s="3">
        <v>2</v>
      </c>
      <c r="SOS68" s="3">
        <v>2</v>
      </c>
      <c r="SOT68" s="3">
        <v>2</v>
      </c>
      <c r="SOU68" s="3">
        <v>2</v>
      </c>
      <c r="SOV68" s="3">
        <v>2</v>
      </c>
      <c r="SOW68" s="3">
        <v>2</v>
      </c>
      <c r="SOX68" s="3">
        <v>2</v>
      </c>
      <c r="SOY68" s="3">
        <v>2</v>
      </c>
      <c r="SOZ68" s="3">
        <v>2</v>
      </c>
      <c r="SPA68" s="3">
        <v>2</v>
      </c>
      <c r="SPB68" s="3">
        <v>2</v>
      </c>
      <c r="SPC68" s="3">
        <v>2</v>
      </c>
      <c r="SPD68" s="3">
        <v>2</v>
      </c>
      <c r="SPE68" s="3">
        <v>2</v>
      </c>
      <c r="SPF68" s="3">
        <v>2</v>
      </c>
      <c r="SPG68" s="3">
        <v>2</v>
      </c>
      <c r="SPH68" s="3">
        <v>2</v>
      </c>
      <c r="SPI68" s="3">
        <v>2</v>
      </c>
      <c r="SPJ68" s="3">
        <v>2</v>
      </c>
      <c r="SPK68" s="3">
        <v>2</v>
      </c>
      <c r="SPL68" s="3">
        <v>2</v>
      </c>
      <c r="SPM68" s="3">
        <v>2</v>
      </c>
      <c r="SPN68" s="3">
        <v>2</v>
      </c>
      <c r="SPO68" s="3">
        <v>2</v>
      </c>
      <c r="SPP68" s="3">
        <v>2</v>
      </c>
      <c r="SPQ68" s="3">
        <v>2</v>
      </c>
      <c r="SPR68" s="3">
        <v>2</v>
      </c>
      <c r="SPS68" s="3">
        <v>2</v>
      </c>
      <c r="SPT68" s="3">
        <v>2</v>
      </c>
      <c r="SPU68" s="3">
        <v>2</v>
      </c>
      <c r="SPV68" s="3">
        <v>2</v>
      </c>
      <c r="SPW68" s="3">
        <v>2</v>
      </c>
      <c r="SPX68" s="3">
        <v>2</v>
      </c>
      <c r="SPY68" s="3">
        <v>2</v>
      </c>
      <c r="SPZ68" s="3">
        <v>2</v>
      </c>
      <c r="SQA68" s="3">
        <v>2</v>
      </c>
      <c r="SQB68" s="3">
        <v>2</v>
      </c>
      <c r="SQC68" s="3">
        <v>2</v>
      </c>
      <c r="SQD68" s="3">
        <v>2</v>
      </c>
      <c r="SQE68" s="3">
        <v>2</v>
      </c>
      <c r="SQF68" s="3">
        <v>2</v>
      </c>
      <c r="SQG68" s="3">
        <v>2</v>
      </c>
      <c r="SQH68" s="3">
        <v>2</v>
      </c>
      <c r="SQI68" s="3">
        <v>2</v>
      </c>
      <c r="SQJ68" s="3">
        <v>2</v>
      </c>
      <c r="SQK68" s="3">
        <v>2</v>
      </c>
      <c r="SQL68" s="3">
        <v>2</v>
      </c>
      <c r="SQM68" s="3">
        <v>2</v>
      </c>
      <c r="SQN68" s="3">
        <v>2</v>
      </c>
      <c r="SQO68" s="3">
        <v>2</v>
      </c>
      <c r="SQP68" s="3">
        <v>2</v>
      </c>
      <c r="SQQ68" s="3">
        <v>2</v>
      </c>
      <c r="SQR68" s="3">
        <v>2</v>
      </c>
      <c r="SQS68" s="3">
        <v>2</v>
      </c>
      <c r="SQT68" s="3">
        <v>2</v>
      </c>
      <c r="SQU68" s="3">
        <v>2</v>
      </c>
      <c r="SQV68" s="3">
        <v>2</v>
      </c>
      <c r="SQW68" s="3">
        <v>2</v>
      </c>
      <c r="SQX68" s="3">
        <v>2</v>
      </c>
      <c r="SQY68" s="3">
        <v>2</v>
      </c>
      <c r="SQZ68" s="3">
        <v>2</v>
      </c>
      <c r="SRA68" s="3">
        <v>2</v>
      </c>
      <c r="SRB68" s="3">
        <v>2</v>
      </c>
      <c r="SRC68" s="3">
        <v>2</v>
      </c>
      <c r="SRD68" s="3">
        <v>2</v>
      </c>
      <c r="SRE68" s="3">
        <v>2</v>
      </c>
      <c r="SRF68" s="3">
        <v>2</v>
      </c>
      <c r="SRG68" s="3">
        <v>2</v>
      </c>
      <c r="SRH68" s="3">
        <v>2</v>
      </c>
      <c r="SRI68" s="3">
        <v>2</v>
      </c>
      <c r="SRJ68" s="3">
        <v>2</v>
      </c>
      <c r="SRK68" s="3">
        <v>2</v>
      </c>
      <c r="SRL68" s="3">
        <v>2</v>
      </c>
      <c r="SRM68" s="3">
        <v>2</v>
      </c>
      <c r="SRN68" s="3">
        <v>2</v>
      </c>
      <c r="SRO68" s="3">
        <v>2</v>
      </c>
      <c r="SRP68" s="3">
        <v>2</v>
      </c>
      <c r="SRQ68" s="3">
        <v>2</v>
      </c>
      <c r="SRR68" s="3">
        <v>2</v>
      </c>
      <c r="SRS68" s="3">
        <v>2</v>
      </c>
      <c r="SRT68" s="3">
        <v>2</v>
      </c>
      <c r="SRU68" s="3">
        <v>2</v>
      </c>
      <c r="SRV68" s="3">
        <v>2</v>
      </c>
      <c r="SRW68" s="3">
        <v>2</v>
      </c>
      <c r="SRX68" s="3">
        <v>2</v>
      </c>
      <c r="SRY68" s="3">
        <v>2</v>
      </c>
      <c r="SRZ68" s="3">
        <v>2</v>
      </c>
      <c r="SSA68" s="3">
        <v>2</v>
      </c>
      <c r="SSB68" s="3">
        <v>2</v>
      </c>
      <c r="SSC68" s="3">
        <v>2</v>
      </c>
      <c r="SSD68" s="3">
        <v>2</v>
      </c>
      <c r="SSE68" s="3">
        <v>2</v>
      </c>
      <c r="SSF68" s="3">
        <v>2</v>
      </c>
      <c r="SSG68" s="3">
        <v>2</v>
      </c>
      <c r="SSH68" s="3">
        <v>2</v>
      </c>
      <c r="SSI68" s="3">
        <v>2</v>
      </c>
      <c r="SSJ68" s="3">
        <v>2</v>
      </c>
      <c r="SSK68" s="3">
        <v>2</v>
      </c>
      <c r="SSL68" s="3">
        <v>2</v>
      </c>
      <c r="SSM68" s="3">
        <v>2</v>
      </c>
      <c r="SSN68" s="3">
        <v>2</v>
      </c>
      <c r="SSO68" s="3">
        <v>2</v>
      </c>
      <c r="SSP68" s="3">
        <v>2</v>
      </c>
      <c r="SSQ68" s="3">
        <v>2</v>
      </c>
      <c r="SSR68" s="3">
        <v>2</v>
      </c>
      <c r="SSS68" s="3">
        <v>2</v>
      </c>
      <c r="SST68" s="3">
        <v>2</v>
      </c>
      <c r="SSU68" s="3">
        <v>2</v>
      </c>
      <c r="SSV68" s="3">
        <v>2</v>
      </c>
      <c r="SSW68" s="3">
        <v>2</v>
      </c>
      <c r="SSX68" s="3">
        <v>2</v>
      </c>
      <c r="SSY68" s="3">
        <v>2</v>
      </c>
      <c r="SSZ68" s="3">
        <v>2</v>
      </c>
      <c r="STA68" s="3">
        <v>2</v>
      </c>
      <c r="STB68" s="3">
        <v>2</v>
      </c>
      <c r="STC68" s="3">
        <v>2</v>
      </c>
      <c r="STD68" s="3">
        <v>2</v>
      </c>
      <c r="STE68" s="3">
        <v>2</v>
      </c>
      <c r="STF68" s="3">
        <v>2</v>
      </c>
      <c r="STG68" s="3">
        <v>2</v>
      </c>
      <c r="STH68" s="3">
        <v>2</v>
      </c>
      <c r="STI68" s="3">
        <v>2</v>
      </c>
      <c r="STJ68" s="3">
        <v>2</v>
      </c>
      <c r="STK68" s="3">
        <v>2</v>
      </c>
      <c r="STL68" s="3">
        <v>2</v>
      </c>
      <c r="STM68" s="3">
        <v>2</v>
      </c>
      <c r="STN68" s="3">
        <v>2</v>
      </c>
      <c r="STO68" s="3">
        <v>2</v>
      </c>
      <c r="STP68" s="3">
        <v>2</v>
      </c>
      <c r="STQ68" s="3">
        <v>2</v>
      </c>
      <c r="STR68" s="3">
        <v>2</v>
      </c>
      <c r="STS68" s="3">
        <v>2</v>
      </c>
      <c r="STT68" s="3">
        <v>2</v>
      </c>
      <c r="STU68" s="3">
        <v>2</v>
      </c>
      <c r="STV68" s="3">
        <v>2</v>
      </c>
      <c r="STW68" s="3">
        <v>2</v>
      </c>
      <c r="STX68" s="3">
        <v>2</v>
      </c>
      <c r="STY68" s="3">
        <v>2</v>
      </c>
      <c r="STZ68" s="3">
        <v>2</v>
      </c>
      <c r="SUA68" s="3">
        <v>2</v>
      </c>
      <c r="SUB68" s="3">
        <v>2</v>
      </c>
      <c r="SUC68" s="3">
        <v>2</v>
      </c>
      <c r="SUD68" s="3">
        <v>2</v>
      </c>
      <c r="SUE68" s="3">
        <v>2</v>
      </c>
      <c r="SUF68" s="3">
        <v>2</v>
      </c>
      <c r="SUG68" s="3">
        <v>2</v>
      </c>
      <c r="SUH68" s="3">
        <v>2</v>
      </c>
      <c r="SUI68" s="3">
        <v>2</v>
      </c>
      <c r="SUJ68" s="3">
        <v>2</v>
      </c>
      <c r="SUK68" s="3">
        <v>2</v>
      </c>
      <c r="SUL68" s="3">
        <v>2</v>
      </c>
      <c r="SUM68" s="3">
        <v>2</v>
      </c>
      <c r="SUN68" s="3">
        <v>2</v>
      </c>
      <c r="SUO68" s="3">
        <v>2</v>
      </c>
      <c r="SUP68" s="3">
        <v>2</v>
      </c>
      <c r="SUQ68" s="3">
        <v>2</v>
      </c>
      <c r="SUR68" s="3">
        <v>2</v>
      </c>
      <c r="SUS68" s="3">
        <v>2</v>
      </c>
      <c r="SUT68" s="3">
        <v>2</v>
      </c>
      <c r="SUU68" s="3">
        <v>2</v>
      </c>
      <c r="SUV68" s="3">
        <v>2</v>
      </c>
      <c r="SUW68" s="3">
        <v>2</v>
      </c>
      <c r="SUX68" s="3">
        <v>2</v>
      </c>
      <c r="SUY68" s="3">
        <v>2</v>
      </c>
      <c r="SUZ68" s="3">
        <v>2</v>
      </c>
      <c r="SVA68" s="3">
        <v>2</v>
      </c>
      <c r="SVB68" s="3">
        <v>2</v>
      </c>
      <c r="SVC68" s="3">
        <v>2</v>
      </c>
      <c r="SVD68" s="3">
        <v>2</v>
      </c>
      <c r="SVE68" s="3">
        <v>2</v>
      </c>
      <c r="SVF68" s="3">
        <v>2</v>
      </c>
      <c r="SVG68" s="3">
        <v>2</v>
      </c>
      <c r="SVH68" s="3">
        <v>2</v>
      </c>
      <c r="SVI68" s="3">
        <v>2</v>
      </c>
      <c r="SVJ68" s="3">
        <v>2</v>
      </c>
      <c r="SVK68" s="3">
        <v>2</v>
      </c>
      <c r="SVL68" s="3">
        <v>2</v>
      </c>
      <c r="SVM68" s="3">
        <v>2</v>
      </c>
      <c r="SVN68" s="3">
        <v>2</v>
      </c>
      <c r="SVO68" s="3">
        <v>2</v>
      </c>
      <c r="SVP68" s="3">
        <v>2</v>
      </c>
      <c r="SVQ68" s="3">
        <v>2</v>
      </c>
      <c r="SVR68" s="3">
        <v>2</v>
      </c>
      <c r="SVS68" s="3">
        <v>2</v>
      </c>
      <c r="SVT68" s="3">
        <v>2</v>
      </c>
      <c r="SVU68" s="3">
        <v>2</v>
      </c>
      <c r="SVV68" s="3">
        <v>2</v>
      </c>
      <c r="SVW68" s="3">
        <v>2</v>
      </c>
      <c r="SVX68" s="3">
        <v>2</v>
      </c>
      <c r="SVY68" s="3">
        <v>2</v>
      </c>
      <c r="SVZ68" s="3">
        <v>2</v>
      </c>
      <c r="SWA68" s="3">
        <v>2</v>
      </c>
      <c r="SWB68" s="3">
        <v>2</v>
      </c>
      <c r="SWC68" s="3">
        <v>2</v>
      </c>
      <c r="SWD68" s="3">
        <v>2</v>
      </c>
      <c r="SWE68" s="3">
        <v>2</v>
      </c>
      <c r="SWF68" s="3">
        <v>2</v>
      </c>
      <c r="SWG68" s="3">
        <v>2</v>
      </c>
      <c r="SWH68" s="3">
        <v>2</v>
      </c>
      <c r="SWI68" s="3">
        <v>2</v>
      </c>
      <c r="SWJ68" s="3">
        <v>2</v>
      </c>
      <c r="SWK68" s="3">
        <v>2</v>
      </c>
      <c r="SWL68" s="3">
        <v>2</v>
      </c>
      <c r="SWM68" s="3">
        <v>2</v>
      </c>
      <c r="SWN68" s="3">
        <v>2</v>
      </c>
      <c r="SWO68" s="3">
        <v>2</v>
      </c>
      <c r="SWP68" s="3">
        <v>2</v>
      </c>
      <c r="SWQ68" s="3">
        <v>2</v>
      </c>
      <c r="SWR68" s="3">
        <v>2</v>
      </c>
      <c r="SWS68" s="3">
        <v>2</v>
      </c>
      <c r="SWT68" s="3">
        <v>2</v>
      </c>
      <c r="SWU68" s="3">
        <v>2</v>
      </c>
      <c r="SWV68" s="3">
        <v>2</v>
      </c>
      <c r="SWW68" s="3">
        <v>2</v>
      </c>
      <c r="SWX68" s="3">
        <v>2</v>
      </c>
      <c r="SWY68" s="3">
        <v>2</v>
      </c>
      <c r="SWZ68" s="3">
        <v>2</v>
      </c>
      <c r="SXA68" s="3">
        <v>2</v>
      </c>
      <c r="SXB68" s="3">
        <v>2</v>
      </c>
      <c r="SXC68" s="3">
        <v>2</v>
      </c>
      <c r="SXD68" s="3">
        <v>2</v>
      </c>
      <c r="SXE68" s="3">
        <v>2</v>
      </c>
      <c r="SXF68" s="3">
        <v>2</v>
      </c>
      <c r="SXG68" s="3">
        <v>2</v>
      </c>
      <c r="SXH68" s="3">
        <v>2</v>
      </c>
      <c r="SXI68" s="3">
        <v>2</v>
      </c>
      <c r="SXJ68" s="3">
        <v>2</v>
      </c>
      <c r="SXK68" s="3">
        <v>2</v>
      </c>
      <c r="SXL68" s="3">
        <v>2</v>
      </c>
      <c r="SXM68" s="3">
        <v>2</v>
      </c>
      <c r="SXN68" s="3">
        <v>2</v>
      </c>
      <c r="SXO68" s="3">
        <v>2</v>
      </c>
      <c r="SXP68" s="3">
        <v>2</v>
      </c>
      <c r="SXQ68" s="3">
        <v>2</v>
      </c>
      <c r="SXR68" s="3">
        <v>2</v>
      </c>
      <c r="SXS68" s="3">
        <v>2</v>
      </c>
      <c r="SXT68" s="3">
        <v>2</v>
      </c>
      <c r="SXU68" s="3">
        <v>2</v>
      </c>
      <c r="SXV68" s="3">
        <v>2</v>
      </c>
      <c r="SXW68" s="3">
        <v>2</v>
      </c>
      <c r="SXX68" s="3">
        <v>2</v>
      </c>
      <c r="SXY68" s="3">
        <v>2</v>
      </c>
      <c r="SXZ68" s="3">
        <v>2</v>
      </c>
      <c r="SYA68" s="3">
        <v>2</v>
      </c>
      <c r="SYB68" s="3">
        <v>2</v>
      </c>
      <c r="SYC68" s="3">
        <v>2</v>
      </c>
      <c r="SYD68" s="3">
        <v>2</v>
      </c>
      <c r="SYE68" s="3">
        <v>2</v>
      </c>
      <c r="SYF68" s="3">
        <v>2</v>
      </c>
      <c r="SYG68" s="3">
        <v>2</v>
      </c>
      <c r="SYH68" s="3">
        <v>2</v>
      </c>
      <c r="SYI68" s="3">
        <v>2</v>
      </c>
      <c r="SYJ68" s="3">
        <v>2</v>
      </c>
      <c r="SYK68" s="3">
        <v>2</v>
      </c>
      <c r="SYL68" s="3">
        <v>2</v>
      </c>
      <c r="SYM68" s="3">
        <v>2</v>
      </c>
      <c r="SYN68" s="3">
        <v>2</v>
      </c>
      <c r="SYO68" s="3">
        <v>2</v>
      </c>
      <c r="SYP68" s="3">
        <v>2</v>
      </c>
      <c r="SYQ68" s="3">
        <v>2</v>
      </c>
      <c r="SYR68" s="3">
        <v>2</v>
      </c>
      <c r="SYS68" s="3">
        <v>2</v>
      </c>
      <c r="SYT68" s="3">
        <v>2</v>
      </c>
      <c r="SYU68" s="3">
        <v>2</v>
      </c>
      <c r="SYV68" s="3">
        <v>2</v>
      </c>
      <c r="SYW68" s="3">
        <v>2</v>
      </c>
      <c r="SYX68" s="3">
        <v>2</v>
      </c>
      <c r="SYY68" s="3">
        <v>2</v>
      </c>
      <c r="SYZ68" s="3">
        <v>2</v>
      </c>
      <c r="SZA68" s="3">
        <v>2</v>
      </c>
      <c r="SZB68" s="3">
        <v>2</v>
      </c>
      <c r="SZC68" s="3">
        <v>2</v>
      </c>
      <c r="SZD68" s="3">
        <v>2</v>
      </c>
      <c r="SZE68" s="3">
        <v>2</v>
      </c>
      <c r="SZF68" s="3">
        <v>2</v>
      </c>
      <c r="SZG68" s="3">
        <v>2</v>
      </c>
      <c r="SZH68" s="3">
        <v>2</v>
      </c>
      <c r="SZI68" s="3">
        <v>2</v>
      </c>
      <c r="SZJ68" s="3">
        <v>2</v>
      </c>
      <c r="SZK68" s="3">
        <v>2</v>
      </c>
      <c r="SZL68" s="3">
        <v>2</v>
      </c>
      <c r="SZM68" s="3">
        <v>2</v>
      </c>
      <c r="SZN68" s="3">
        <v>2</v>
      </c>
      <c r="SZO68" s="3">
        <v>2</v>
      </c>
      <c r="SZP68" s="3">
        <v>2</v>
      </c>
      <c r="SZQ68" s="3">
        <v>2</v>
      </c>
      <c r="SZR68" s="3">
        <v>2</v>
      </c>
      <c r="SZS68" s="3">
        <v>2</v>
      </c>
      <c r="SZT68" s="3">
        <v>2</v>
      </c>
      <c r="SZU68" s="3">
        <v>2</v>
      </c>
      <c r="SZV68" s="3">
        <v>2</v>
      </c>
      <c r="SZW68" s="3">
        <v>2</v>
      </c>
      <c r="SZX68" s="3">
        <v>2</v>
      </c>
      <c r="SZY68" s="3">
        <v>2</v>
      </c>
      <c r="SZZ68" s="3">
        <v>2</v>
      </c>
      <c r="TAA68" s="3">
        <v>2</v>
      </c>
      <c r="TAB68" s="3">
        <v>2</v>
      </c>
      <c r="TAC68" s="3">
        <v>2</v>
      </c>
      <c r="TAD68" s="3">
        <v>2</v>
      </c>
      <c r="TAE68" s="3">
        <v>2</v>
      </c>
      <c r="TAF68" s="3">
        <v>2</v>
      </c>
      <c r="TAG68" s="3">
        <v>2</v>
      </c>
      <c r="TAH68" s="3">
        <v>2</v>
      </c>
      <c r="TAI68" s="3">
        <v>2</v>
      </c>
      <c r="TAJ68" s="3">
        <v>2</v>
      </c>
      <c r="TAK68" s="3">
        <v>2</v>
      </c>
      <c r="TAL68" s="3">
        <v>2</v>
      </c>
      <c r="TAM68" s="3">
        <v>2</v>
      </c>
      <c r="TAN68" s="3">
        <v>2</v>
      </c>
      <c r="TAO68" s="3">
        <v>2</v>
      </c>
      <c r="TAP68" s="3">
        <v>2</v>
      </c>
      <c r="TAQ68" s="3">
        <v>2</v>
      </c>
      <c r="TAR68" s="3">
        <v>2</v>
      </c>
      <c r="TAS68" s="3">
        <v>2</v>
      </c>
      <c r="TAT68" s="3">
        <v>2</v>
      </c>
      <c r="TAU68" s="3">
        <v>2</v>
      </c>
      <c r="TAV68" s="3">
        <v>2</v>
      </c>
      <c r="TAW68" s="3">
        <v>2</v>
      </c>
      <c r="TAX68" s="3">
        <v>2</v>
      </c>
      <c r="TAY68" s="3">
        <v>2</v>
      </c>
      <c r="TAZ68" s="3">
        <v>2</v>
      </c>
      <c r="TBA68" s="3">
        <v>2</v>
      </c>
      <c r="TBB68" s="3">
        <v>2</v>
      </c>
      <c r="TBC68" s="3">
        <v>2</v>
      </c>
      <c r="TBD68" s="3">
        <v>2</v>
      </c>
      <c r="TBE68" s="3">
        <v>2</v>
      </c>
      <c r="TBF68" s="3">
        <v>2</v>
      </c>
      <c r="TBG68" s="3">
        <v>2</v>
      </c>
      <c r="TBH68" s="3">
        <v>2</v>
      </c>
      <c r="TBI68" s="3">
        <v>2</v>
      </c>
      <c r="TBJ68" s="3">
        <v>2</v>
      </c>
      <c r="TBK68" s="3">
        <v>2</v>
      </c>
      <c r="TBL68" s="3">
        <v>2</v>
      </c>
      <c r="TBM68" s="3">
        <v>2</v>
      </c>
      <c r="TBN68" s="3">
        <v>2</v>
      </c>
      <c r="TBO68" s="3">
        <v>2</v>
      </c>
      <c r="TBP68" s="3">
        <v>2</v>
      </c>
      <c r="TBQ68" s="3">
        <v>2</v>
      </c>
      <c r="TBR68" s="3">
        <v>2</v>
      </c>
      <c r="TBS68" s="3">
        <v>2</v>
      </c>
      <c r="TBT68" s="3">
        <v>2</v>
      </c>
      <c r="TBU68" s="3">
        <v>2</v>
      </c>
      <c r="TBV68" s="3">
        <v>2</v>
      </c>
      <c r="TBW68" s="3">
        <v>2</v>
      </c>
      <c r="TBX68" s="3">
        <v>2</v>
      </c>
      <c r="TBY68" s="3">
        <v>2</v>
      </c>
      <c r="TBZ68" s="3">
        <v>2</v>
      </c>
      <c r="TCA68" s="3">
        <v>2</v>
      </c>
      <c r="TCB68" s="3">
        <v>2</v>
      </c>
      <c r="TCC68" s="3">
        <v>2</v>
      </c>
      <c r="TCD68" s="3">
        <v>2</v>
      </c>
      <c r="TCE68" s="3">
        <v>2</v>
      </c>
      <c r="TCF68" s="3">
        <v>2</v>
      </c>
      <c r="TCG68" s="3">
        <v>2</v>
      </c>
      <c r="TCH68" s="3">
        <v>2</v>
      </c>
      <c r="TCI68" s="3">
        <v>2</v>
      </c>
      <c r="TCJ68" s="3">
        <v>2</v>
      </c>
      <c r="TCK68" s="3">
        <v>2</v>
      </c>
      <c r="TCL68" s="3">
        <v>2</v>
      </c>
      <c r="TCM68" s="3">
        <v>2</v>
      </c>
      <c r="TCN68" s="3">
        <v>2</v>
      </c>
      <c r="TCO68" s="3">
        <v>2</v>
      </c>
      <c r="TCP68" s="3">
        <v>2</v>
      </c>
      <c r="TCQ68" s="3">
        <v>2</v>
      </c>
      <c r="TCR68" s="3">
        <v>2</v>
      </c>
      <c r="TCS68" s="3">
        <v>2</v>
      </c>
      <c r="TCT68" s="3">
        <v>2</v>
      </c>
      <c r="TCU68" s="3">
        <v>2</v>
      </c>
      <c r="TCV68" s="3">
        <v>2</v>
      </c>
      <c r="TCW68" s="3">
        <v>2</v>
      </c>
      <c r="TCX68" s="3">
        <v>2</v>
      </c>
      <c r="TCY68" s="3">
        <v>2</v>
      </c>
      <c r="TCZ68" s="3">
        <v>2</v>
      </c>
      <c r="TDA68" s="3">
        <v>2</v>
      </c>
      <c r="TDB68" s="3">
        <v>2</v>
      </c>
      <c r="TDC68" s="3">
        <v>2</v>
      </c>
      <c r="TDD68" s="3">
        <v>2</v>
      </c>
      <c r="TDE68" s="3">
        <v>2</v>
      </c>
      <c r="TDF68" s="3">
        <v>2</v>
      </c>
      <c r="TDG68" s="3">
        <v>2</v>
      </c>
      <c r="TDH68" s="3">
        <v>2</v>
      </c>
      <c r="TDI68" s="3">
        <v>2</v>
      </c>
      <c r="TDJ68" s="3">
        <v>2</v>
      </c>
      <c r="TDK68" s="3">
        <v>2</v>
      </c>
      <c r="TDL68" s="3">
        <v>2</v>
      </c>
      <c r="TDM68" s="3">
        <v>2</v>
      </c>
      <c r="TDN68" s="3">
        <v>2</v>
      </c>
      <c r="TDO68" s="3">
        <v>2</v>
      </c>
      <c r="TDP68" s="3">
        <v>2</v>
      </c>
      <c r="TDQ68" s="3">
        <v>2</v>
      </c>
      <c r="TDR68" s="3">
        <v>2</v>
      </c>
      <c r="TDS68" s="3">
        <v>2</v>
      </c>
      <c r="TDT68" s="3">
        <v>2</v>
      </c>
      <c r="TDU68" s="3">
        <v>2</v>
      </c>
      <c r="TDV68" s="3">
        <v>2</v>
      </c>
      <c r="TDW68" s="3">
        <v>2</v>
      </c>
      <c r="TDX68" s="3">
        <v>2</v>
      </c>
      <c r="TDY68" s="3">
        <v>2</v>
      </c>
      <c r="TDZ68" s="3">
        <v>2</v>
      </c>
      <c r="TEA68" s="3">
        <v>2</v>
      </c>
      <c r="TEB68" s="3">
        <v>2</v>
      </c>
      <c r="TEC68" s="3">
        <v>2</v>
      </c>
      <c r="TED68" s="3">
        <v>2</v>
      </c>
      <c r="TEE68" s="3">
        <v>2</v>
      </c>
      <c r="TEF68" s="3">
        <v>2</v>
      </c>
      <c r="TEG68" s="3">
        <v>2</v>
      </c>
      <c r="TEH68" s="3">
        <v>2</v>
      </c>
      <c r="TEI68" s="3">
        <v>2</v>
      </c>
      <c r="TEJ68" s="3">
        <v>2</v>
      </c>
      <c r="TEK68" s="3">
        <v>2</v>
      </c>
      <c r="TEL68" s="3">
        <v>2</v>
      </c>
      <c r="TEM68" s="3">
        <v>2</v>
      </c>
      <c r="TEN68" s="3">
        <v>2</v>
      </c>
      <c r="TEO68" s="3">
        <v>2</v>
      </c>
      <c r="TEP68" s="3">
        <v>2</v>
      </c>
      <c r="TEQ68" s="3">
        <v>2</v>
      </c>
      <c r="TER68" s="3">
        <v>2</v>
      </c>
      <c r="TES68" s="3">
        <v>2</v>
      </c>
      <c r="TET68" s="3">
        <v>2</v>
      </c>
      <c r="TEU68" s="3">
        <v>2</v>
      </c>
      <c r="TEV68" s="3">
        <v>2</v>
      </c>
      <c r="TEW68" s="3">
        <v>2</v>
      </c>
      <c r="TEX68" s="3">
        <v>2</v>
      </c>
      <c r="TEY68" s="3">
        <v>2</v>
      </c>
      <c r="TEZ68" s="3">
        <v>2</v>
      </c>
      <c r="TFA68" s="3">
        <v>2</v>
      </c>
      <c r="TFB68" s="3">
        <v>2</v>
      </c>
      <c r="TFC68" s="3">
        <v>2</v>
      </c>
      <c r="TFD68" s="3">
        <v>2</v>
      </c>
      <c r="TFE68" s="3">
        <v>2</v>
      </c>
      <c r="TFF68" s="3">
        <v>2</v>
      </c>
      <c r="TFG68" s="3">
        <v>2</v>
      </c>
      <c r="TFH68" s="3">
        <v>2</v>
      </c>
      <c r="TFI68" s="3">
        <v>2</v>
      </c>
      <c r="TFJ68" s="3">
        <v>2</v>
      </c>
      <c r="TFK68" s="3">
        <v>2</v>
      </c>
      <c r="TFL68" s="3">
        <v>2</v>
      </c>
      <c r="TFM68" s="3">
        <v>2</v>
      </c>
      <c r="TFN68" s="3">
        <v>2</v>
      </c>
      <c r="TFO68" s="3">
        <v>2</v>
      </c>
      <c r="TFP68" s="3">
        <v>2</v>
      </c>
      <c r="TFQ68" s="3">
        <v>2</v>
      </c>
      <c r="TFR68" s="3">
        <v>2</v>
      </c>
      <c r="TFS68" s="3">
        <v>2</v>
      </c>
      <c r="TFT68" s="3">
        <v>2</v>
      </c>
      <c r="TFU68" s="3">
        <v>2</v>
      </c>
      <c r="TFV68" s="3">
        <v>2</v>
      </c>
      <c r="TFW68" s="3">
        <v>2</v>
      </c>
      <c r="TFX68" s="3">
        <v>2</v>
      </c>
      <c r="TFY68" s="3">
        <v>2</v>
      </c>
      <c r="TFZ68" s="3">
        <v>2</v>
      </c>
      <c r="TGA68" s="3">
        <v>2</v>
      </c>
      <c r="TGB68" s="3">
        <v>2</v>
      </c>
      <c r="TGC68" s="3">
        <v>2</v>
      </c>
      <c r="TGD68" s="3">
        <v>2</v>
      </c>
      <c r="TGE68" s="3">
        <v>2</v>
      </c>
      <c r="TGF68" s="3">
        <v>2</v>
      </c>
      <c r="TGG68" s="3">
        <v>2</v>
      </c>
      <c r="TGH68" s="3">
        <v>2</v>
      </c>
      <c r="TGI68" s="3">
        <v>2</v>
      </c>
      <c r="TGJ68" s="3">
        <v>2</v>
      </c>
      <c r="TGK68" s="3">
        <v>2</v>
      </c>
      <c r="TGL68" s="3">
        <v>2</v>
      </c>
      <c r="TGM68" s="3">
        <v>2</v>
      </c>
      <c r="TGN68" s="3">
        <v>2</v>
      </c>
      <c r="TGO68" s="3">
        <v>2</v>
      </c>
      <c r="TGP68" s="3">
        <v>2</v>
      </c>
      <c r="TGQ68" s="3">
        <v>2</v>
      </c>
      <c r="TGR68" s="3">
        <v>2</v>
      </c>
      <c r="TGS68" s="3">
        <v>2</v>
      </c>
      <c r="TGT68" s="3">
        <v>2</v>
      </c>
      <c r="TGU68" s="3">
        <v>2</v>
      </c>
      <c r="TGV68" s="3">
        <v>2</v>
      </c>
      <c r="TGW68" s="3">
        <v>2</v>
      </c>
      <c r="TGX68" s="3">
        <v>2</v>
      </c>
      <c r="TGY68" s="3">
        <v>2</v>
      </c>
      <c r="TGZ68" s="3">
        <v>2</v>
      </c>
      <c r="THA68" s="3">
        <v>2</v>
      </c>
      <c r="THB68" s="3">
        <v>2</v>
      </c>
      <c r="THC68" s="3">
        <v>2</v>
      </c>
      <c r="THD68" s="3">
        <v>2</v>
      </c>
      <c r="THE68" s="3">
        <v>2</v>
      </c>
      <c r="THF68" s="3">
        <v>2</v>
      </c>
      <c r="THG68" s="3">
        <v>2</v>
      </c>
      <c r="THH68" s="3">
        <v>2</v>
      </c>
      <c r="THI68" s="3">
        <v>2</v>
      </c>
      <c r="THJ68" s="3">
        <v>2</v>
      </c>
      <c r="THK68" s="3">
        <v>2</v>
      </c>
      <c r="THL68" s="3">
        <v>2</v>
      </c>
      <c r="THM68" s="3">
        <v>2</v>
      </c>
      <c r="THN68" s="3">
        <v>2</v>
      </c>
      <c r="THO68" s="3">
        <v>2</v>
      </c>
      <c r="THP68" s="3">
        <v>2</v>
      </c>
      <c r="THQ68" s="3">
        <v>2</v>
      </c>
      <c r="THR68" s="3">
        <v>2</v>
      </c>
      <c r="THS68" s="3">
        <v>2</v>
      </c>
      <c r="THT68" s="3">
        <v>2</v>
      </c>
      <c r="THU68" s="3">
        <v>2</v>
      </c>
      <c r="THV68" s="3">
        <v>2</v>
      </c>
      <c r="THW68" s="3">
        <v>2</v>
      </c>
      <c r="THX68" s="3">
        <v>2</v>
      </c>
      <c r="THY68" s="3">
        <v>2</v>
      </c>
      <c r="THZ68" s="3">
        <v>2</v>
      </c>
      <c r="TIA68" s="3">
        <v>2</v>
      </c>
      <c r="TIB68" s="3">
        <v>2</v>
      </c>
      <c r="TIC68" s="3">
        <v>2</v>
      </c>
      <c r="TID68" s="3">
        <v>2</v>
      </c>
      <c r="TIE68" s="3">
        <v>2</v>
      </c>
      <c r="TIF68" s="3">
        <v>2</v>
      </c>
      <c r="TIG68" s="3">
        <v>2</v>
      </c>
      <c r="TIH68" s="3">
        <v>2</v>
      </c>
      <c r="TII68" s="3">
        <v>2</v>
      </c>
      <c r="TIJ68" s="3">
        <v>2</v>
      </c>
      <c r="TIK68" s="3">
        <v>2</v>
      </c>
      <c r="TIL68" s="3">
        <v>2</v>
      </c>
      <c r="TIM68" s="3">
        <v>2</v>
      </c>
      <c r="TIN68" s="3">
        <v>2</v>
      </c>
      <c r="TIO68" s="3">
        <v>2</v>
      </c>
      <c r="TIP68" s="3">
        <v>2</v>
      </c>
      <c r="TIQ68" s="3">
        <v>2</v>
      </c>
      <c r="TIR68" s="3">
        <v>2</v>
      </c>
      <c r="TIS68" s="3">
        <v>2</v>
      </c>
      <c r="TIT68" s="3">
        <v>2</v>
      </c>
      <c r="TIU68" s="3">
        <v>2</v>
      </c>
      <c r="TIV68" s="3">
        <v>2</v>
      </c>
      <c r="TIW68" s="3">
        <v>2</v>
      </c>
      <c r="TIX68" s="3">
        <v>2</v>
      </c>
      <c r="TIY68" s="3">
        <v>2</v>
      </c>
      <c r="TIZ68" s="3">
        <v>2</v>
      </c>
      <c r="TJA68" s="3">
        <v>2</v>
      </c>
      <c r="TJB68" s="3">
        <v>2</v>
      </c>
      <c r="TJC68" s="3">
        <v>2</v>
      </c>
      <c r="TJD68" s="3">
        <v>2</v>
      </c>
      <c r="TJE68" s="3">
        <v>2</v>
      </c>
      <c r="TJF68" s="3">
        <v>2</v>
      </c>
      <c r="TJG68" s="3">
        <v>2</v>
      </c>
      <c r="TJH68" s="3">
        <v>2</v>
      </c>
      <c r="TJI68" s="3">
        <v>2</v>
      </c>
      <c r="TJJ68" s="3">
        <v>2</v>
      </c>
      <c r="TJK68" s="3">
        <v>2</v>
      </c>
      <c r="TJL68" s="3">
        <v>2</v>
      </c>
      <c r="TJM68" s="3">
        <v>2</v>
      </c>
      <c r="TJN68" s="3">
        <v>2</v>
      </c>
      <c r="TJO68" s="3">
        <v>2</v>
      </c>
      <c r="TJP68" s="3">
        <v>2</v>
      </c>
      <c r="TJQ68" s="3">
        <v>2</v>
      </c>
      <c r="TJR68" s="3">
        <v>2</v>
      </c>
      <c r="TJS68" s="3">
        <v>2</v>
      </c>
      <c r="TJT68" s="3">
        <v>2</v>
      </c>
      <c r="TJU68" s="3">
        <v>2</v>
      </c>
      <c r="TJV68" s="3">
        <v>2</v>
      </c>
      <c r="TJW68" s="3">
        <v>2</v>
      </c>
      <c r="TJX68" s="3">
        <v>2</v>
      </c>
      <c r="TJY68" s="3">
        <v>2</v>
      </c>
      <c r="TJZ68" s="3">
        <v>2</v>
      </c>
      <c r="TKA68" s="3">
        <v>2</v>
      </c>
      <c r="TKB68" s="3">
        <v>2</v>
      </c>
      <c r="TKC68" s="3">
        <v>2</v>
      </c>
      <c r="TKD68" s="3">
        <v>2</v>
      </c>
      <c r="TKE68" s="3">
        <v>2</v>
      </c>
      <c r="TKF68" s="3">
        <v>2</v>
      </c>
      <c r="TKG68" s="3">
        <v>2</v>
      </c>
      <c r="TKH68" s="3">
        <v>2</v>
      </c>
      <c r="TKI68" s="3">
        <v>2</v>
      </c>
      <c r="TKJ68" s="3">
        <v>2</v>
      </c>
      <c r="TKK68" s="3">
        <v>2</v>
      </c>
      <c r="TKL68" s="3">
        <v>2</v>
      </c>
      <c r="TKM68" s="3">
        <v>2</v>
      </c>
      <c r="TKN68" s="3">
        <v>2</v>
      </c>
      <c r="TKO68" s="3">
        <v>2</v>
      </c>
      <c r="TKP68" s="3">
        <v>2</v>
      </c>
      <c r="TKQ68" s="3">
        <v>2</v>
      </c>
      <c r="TKR68" s="3">
        <v>2</v>
      </c>
      <c r="TKS68" s="3">
        <v>2</v>
      </c>
      <c r="TKT68" s="3">
        <v>2</v>
      </c>
      <c r="TKU68" s="3">
        <v>2</v>
      </c>
      <c r="TKV68" s="3">
        <v>2</v>
      </c>
      <c r="TKW68" s="3">
        <v>2</v>
      </c>
      <c r="TKX68" s="3">
        <v>2</v>
      </c>
      <c r="TKY68" s="3">
        <v>2</v>
      </c>
      <c r="TKZ68" s="3">
        <v>2</v>
      </c>
      <c r="TLA68" s="3">
        <v>2</v>
      </c>
      <c r="TLB68" s="3">
        <v>2</v>
      </c>
      <c r="TLC68" s="3">
        <v>2</v>
      </c>
      <c r="TLD68" s="3">
        <v>2</v>
      </c>
      <c r="TLE68" s="3">
        <v>2</v>
      </c>
      <c r="TLF68" s="3">
        <v>2</v>
      </c>
      <c r="TLG68" s="3">
        <v>2</v>
      </c>
      <c r="TLH68" s="3">
        <v>2</v>
      </c>
      <c r="TLI68" s="3">
        <v>2</v>
      </c>
      <c r="TLJ68" s="3">
        <v>2</v>
      </c>
      <c r="TLK68" s="3">
        <v>2</v>
      </c>
      <c r="TLL68" s="3">
        <v>2</v>
      </c>
      <c r="TLM68" s="3">
        <v>2</v>
      </c>
      <c r="TLN68" s="3">
        <v>2</v>
      </c>
      <c r="TLO68" s="3">
        <v>2</v>
      </c>
      <c r="TLP68" s="3">
        <v>2</v>
      </c>
      <c r="TLQ68" s="3">
        <v>2</v>
      </c>
      <c r="TLR68" s="3">
        <v>2</v>
      </c>
      <c r="TLS68" s="3">
        <v>2</v>
      </c>
      <c r="TLT68" s="3">
        <v>2</v>
      </c>
      <c r="TLU68" s="3">
        <v>2</v>
      </c>
      <c r="TLV68" s="3">
        <v>2</v>
      </c>
      <c r="TLW68" s="3">
        <v>2</v>
      </c>
      <c r="TLX68" s="3">
        <v>2</v>
      </c>
      <c r="TLY68" s="3">
        <v>2</v>
      </c>
      <c r="TLZ68" s="3">
        <v>2</v>
      </c>
      <c r="TMA68" s="3">
        <v>2</v>
      </c>
      <c r="TMB68" s="3">
        <v>2</v>
      </c>
      <c r="TMC68" s="3">
        <v>2</v>
      </c>
      <c r="TMD68" s="3">
        <v>2</v>
      </c>
      <c r="TME68" s="3">
        <v>2</v>
      </c>
      <c r="TMF68" s="3">
        <v>2</v>
      </c>
      <c r="TMG68" s="3">
        <v>2</v>
      </c>
      <c r="TMH68" s="3">
        <v>2</v>
      </c>
      <c r="TMI68" s="3">
        <v>2</v>
      </c>
      <c r="TMJ68" s="3">
        <v>2</v>
      </c>
      <c r="TMK68" s="3">
        <v>2</v>
      </c>
      <c r="TML68" s="3">
        <v>2</v>
      </c>
      <c r="TMM68" s="3">
        <v>2</v>
      </c>
      <c r="TMN68" s="3">
        <v>2</v>
      </c>
      <c r="TMO68" s="3">
        <v>2</v>
      </c>
      <c r="TMP68" s="3">
        <v>2</v>
      </c>
      <c r="TMQ68" s="3">
        <v>2</v>
      </c>
      <c r="TMR68" s="3">
        <v>2</v>
      </c>
      <c r="TMS68" s="3">
        <v>2</v>
      </c>
      <c r="TMT68" s="3">
        <v>2</v>
      </c>
      <c r="TMU68" s="3">
        <v>2</v>
      </c>
      <c r="TMV68" s="3">
        <v>2</v>
      </c>
      <c r="TMW68" s="3">
        <v>2</v>
      </c>
      <c r="TMX68" s="3">
        <v>2</v>
      </c>
      <c r="TMY68" s="3">
        <v>2</v>
      </c>
      <c r="TMZ68" s="3">
        <v>2</v>
      </c>
      <c r="TNA68" s="3">
        <v>2</v>
      </c>
      <c r="TNB68" s="3">
        <v>2</v>
      </c>
      <c r="TNC68" s="3">
        <v>2</v>
      </c>
      <c r="TND68" s="3">
        <v>2</v>
      </c>
      <c r="TNE68" s="3">
        <v>2</v>
      </c>
      <c r="TNF68" s="3">
        <v>2</v>
      </c>
      <c r="TNG68" s="3">
        <v>2</v>
      </c>
      <c r="TNH68" s="3">
        <v>2</v>
      </c>
      <c r="TNI68" s="3">
        <v>2</v>
      </c>
      <c r="TNJ68" s="3">
        <v>2</v>
      </c>
      <c r="TNK68" s="3">
        <v>2</v>
      </c>
      <c r="TNL68" s="3">
        <v>2</v>
      </c>
      <c r="TNM68" s="3">
        <v>2</v>
      </c>
      <c r="TNN68" s="3">
        <v>2</v>
      </c>
      <c r="TNO68" s="3">
        <v>2</v>
      </c>
      <c r="TNP68" s="3">
        <v>2</v>
      </c>
      <c r="TNQ68" s="3">
        <v>2</v>
      </c>
      <c r="TNR68" s="3">
        <v>2</v>
      </c>
      <c r="TNS68" s="3">
        <v>2</v>
      </c>
      <c r="TNT68" s="3">
        <v>2</v>
      </c>
      <c r="TNU68" s="3">
        <v>2</v>
      </c>
      <c r="TNV68" s="3">
        <v>2</v>
      </c>
      <c r="TNW68" s="3">
        <v>2</v>
      </c>
      <c r="TNX68" s="3">
        <v>2</v>
      </c>
      <c r="TNY68" s="3">
        <v>2</v>
      </c>
      <c r="TNZ68" s="3">
        <v>2</v>
      </c>
      <c r="TOA68" s="3">
        <v>2</v>
      </c>
      <c r="TOB68" s="3">
        <v>2</v>
      </c>
      <c r="TOC68" s="3">
        <v>2</v>
      </c>
      <c r="TOD68" s="3">
        <v>2</v>
      </c>
      <c r="TOE68" s="3">
        <v>2</v>
      </c>
      <c r="TOF68" s="3">
        <v>2</v>
      </c>
      <c r="TOG68" s="3">
        <v>2</v>
      </c>
      <c r="TOH68" s="3">
        <v>2</v>
      </c>
      <c r="TOI68" s="3">
        <v>2</v>
      </c>
      <c r="TOJ68" s="3">
        <v>2</v>
      </c>
      <c r="TOK68" s="3">
        <v>2</v>
      </c>
      <c r="TOL68" s="3">
        <v>2</v>
      </c>
      <c r="TOM68" s="3">
        <v>2</v>
      </c>
      <c r="TON68" s="3">
        <v>2</v>
      </c>
      <c r="TOO68" s="3">
        <v>2</v>
      </c>
      <c r="TOP68" s="3">
        <v>2</v>
      </c>
      <c r="TOQ68" s="3">
        <v>2</v>
      </c>
      <c r="TOR68" s="3">
        <v>2</v>
      </c>
      <c r="TOS68" s="3">
        <v>2</v>
      </c>
      <c r="TOT68" s="3">
        <v>2</v>
      </c>
      <c r="TOU68" s="3">
        <v>2</v>
      </c>
      <c r="TOV68" s="3">
        <v>2</v>
      </c>
      <c r="TOW68" s="3">
        <v>2</v>
      </c>
      <c r="TOX68" s="3">
        <v>2</v>
      </c>
      <c r="TOY68" s="3">
        <v>2</v>
      </c>
      <c r="TOZ68" s="3">
        <v>2</v>
      </c>
      <c r="TPA68" s="3">
        <v>2</v>
      </c>
      <c r="TPB68" s="3">
        <v>2</v>
      </c>
      <c r="TPC68" s="3">
        <v>2</v>
      </c>
      <c r="TPD68" s="3">
        <v>2</v>
      </c>
      <c r="TPE68" s="3">
        <v>2</v>
      </c>
      <c r="TPF68" s="3">
        <v>2</v>
      </c>
      <c r="TPG68" s="3">
        <v>2</v>
      </c>
      <c r="TPH68" s="3">
        <v>2</v>
      </c>
      <c r="TPI68" s="3">
        <v>2</v>
      </c>
      <c r="TPJ68" s="3">
        <v>2</v>
      </c>
      <c r="TPK68" s="3">
        <v>2</v>
      </c>
      <c r="TPL68" s="3">
        <v>2</v>
      </c>
      <c r="TPM68" s="3">
        <v>2</v>
      </c>
      <c r="TPN68" s="3">
        <v>2</v>
      </c>
      <c r="TPO68" s="3">
        <v>2</v>
      </c>
      <c r="TPP68" s="3">
        <v>2</v>
      </c>
      <c r="TPQ68" s="3">
        <v>2</v>
      </c>
      <c r="TPR68" s="3">
        <v>2</v>
      </c>
      <c r="TPS68" s="3">
        <v>2</v>
      </c>
      <c r="TPT68" s="3">
        <v>2</v>
      </c>
      <c r="TPU68" s="3">
        <v>2</v>
      </c>
      <c r="TPV68" s="3">
        <v>2</v>
      </c>
      <c r="TPW68" s="3">
        <v>2</v>
      </c>
      <c r="TPX68" s="3">
        <v>2</v>
      </c>
      <c r="TPY68" s="3">
        <v>2</v>
      </c>
      <c r="TPZ68" s="3">
        <v>2</v>
      </c>
      <c r="TQA68" s="3">
        <v>2</v>
      </c>
      <c r="TQB68" s="3">
        <v>2</v>
      </c>
      <c r="TQC68" s="3">
        <v>2</v>
      </c>
      <c r="TQD68" s="3">
        <v>2</v>
      </c>
      <c r="TQE68" s="3">
        <v>2</v>
      </c>
      <c r="TQF68" s="3">
        <v>2</v>
      </c>
      <c r="TQG68" s="3">
        <v>2</v>
      </c>
      <c r="TQH68" s="3">
        <v>2</v>
      </c>
      <c r="TQI68" s="3">
        <v>2</v>
      </c>
      <c r="TQJ68" s="3">
        <v>2</v>
      </c>
      <c r="TQK68" s="3">
        <v>2</v>
      </c>
      <c r="TQL68" s="3">
        <v>2</v>
      </c>
      <c r="TQM68" s="3">
        <v>2</v>
      </c>
      <c r="TQN68" s="3">
        <v>2</v>
      </c>
      <c r="TQO68" s="3">
        <v>2</v>
      </c>
      <c r="TQP68" s="3">
        <v>2</v>
      </c>
      <c r="TQQ68" s="3">
        <v>2</v>
      </c>
      <c r="TQR68" s="3">
        <v>2</v>
      </c>
      <c r="TQS68" s="3">
        <v>2</v>
      </c>
      <c r="TQT68" s="3">
        <v>2</v>
      </c>
      <c r="TQU68" s="3">
        <v>2</v>
      </c>
      <c r="TQV68" s="3">
        <v>2</v>
      </c>
      <c r="TQW68" s="3">
        <v>2</v>
      </c>
      <c r="TQX68" s="3">
        <v>2</v>
      </c>
      <c r="TQY68" s="3">
        <v>2</v>
      </c>
      <c r="TQZ68" s="3">
        <v>2</v>
      </c>
      <c r="TRA68" s="3">
        <v>2</v>
      </c>
      <c r="TRB68" s="3">
        <v>2</v>
      </c>
      <c r="TRC68" s="3">
        <v>2</v>
      </c>
      <c r="TRD68" s="3">
        <v>2</v>
      </c>
      <c r="TRE68" s="3">
        <v>2</v>
      </c>
      <c r="TRF68" s="3">
        <v>2</v>
      </c>
      <c r="TRG68" s="3">
        <v>2</v>
      </c>
      <c r="TRH68" s="3">
        <v>2</v>
      </c>
      <c r="TRI68" s="3">
        <v>2</v>
      </c>
      <c r="TRJ68" s="3">
        <v>2</v>
      </c>
      <c r="TRK68" s="3">
        <v>2</v>
      </c>
      <c r="TRL68" s="3">
        <v>2</v>
      </c>
      <c r="TRM68" s="3">
        <v>2</v>
      </c>
      <c r="TRN68" s="3">
        <v>2</v>
      </c>
      <c r="TRO68" s="3">
        <v>2</v>
      </c>
      <c r="TRP68" s="3">
        <v>2</v>
      </c>
      <c r="TRQ68" s="3">
        <v>2</v>
      </c>
      <c r="TRR68" s="3">
        <v>2</v>
      </c>
      <c r="TRS68" s="3">
        <v>2</v>
      </c>
      <c r="TRT68" s="3">
        <v>2</v>
      </c>
      <c r="TRU68" s="3">
        <v>2</v>
      </c>
      <c r="TRV68" s="3">
        <v>2</v>
      </c>
      <c r="TRW68" s="3">
        <v>2</v>
      </c>
      <c r="TRX68" s="3">
        <v>2</v>
      </c>
      <c r="TRY68" s="3">
        <v>2</v>
      </c>
      <c r="TRZ68" s="3">
        <v>2</v>
      </c>
      <c r="TSA68" s="3">
        <v>2</v>
      </c>
      <c r="TSB68" s="3">
        <v>2</v>
      </c>
      <c r="TSC68" s="3">
        <v>2</v>
      </c>
      <c r="TSD68" s="3">
        <v>2</v>
      </c>
      <c r="TSE68" s="3">
        <v>2</v>
      </c>
      <c r="TSF68" s="3">
        <v>2</v>
      </c>
      <c r="TSG68" s="3">
        <v>2</v>
      </c>
      <c r="TSH68" s="3">
        <v>2</v>
      </c>
      <c r="TSI68" s="3">
        <v>2</v>
      </c>
      <c r="TSJ68" s="3">
        <v>2</v>
      </c>
      <c r="TSK68" s="3">
        <v>2</v>
      </c>
      <c r="TSL68" s="3">
        <v>2</v>
      </c>
      <c r="TSM68" s="3">
        <v>2</v>
      </c>
      <c r="TSN68" s="3">
        <v>2</v>
      </c>
      <c r="TSO68" s="3">
        <v>2</v>
      </c>
      <c r="TSP68" s="3">
        <v>2</v>
      </c>
      <c r="TSQ68" s="3">
        <v>2</v>
      </c>
      <c r="TSR68" s="3">
        <v>2</v>
      </c>
      <c r="TSS68" s="3">
        <v>2</v>
      </c>
      <c r="TST68" s="3">
        <v>2</v>
      </c>
      <c r="TSU68" s="3">
        <v>2</v>
      </c>
      <c r="TSV68" s="3">
        <v>2</v>
      </c>
      <c r="TSW68" s="3">
        <v>2</v>
      </c>
      <c r="TSX68" s="3">
        <v>2</v>
      </c>
      <c r="TSY68" s="3">
        <v>2</v>
      </c>
      <c r="TSZ68" s="3">
        <v>2</v>
      </c>
      <c r="TTA68" s="3">
        <v>2</v>
      </c>
      <c r="TTB68" s="3">
        <v>2</v>
      </c>
      <c r="TTC68" s="3">
        <v>2</v>
      </c>
      <c r="TTD68" s="3">
        <v>2</v>
      </c>
      <c r="TTE68" s="3">
        <v>2</v>
      </c>
      <c r="TTF68" s="3">
        <v>2</v>
      </c>
      <c r="TTG68" s="3">
        <v>2</v>
      </c>
      <c r="TTH68" s="3">
        <v>2</v>
      </c>
      <c r="TTI68" s="3">
        <v>2</v>
      </c>
      <c r="TTJ68" s="3">
        <v>2</v>
      </c>
      <c r="TTK68" s="3">
        <v>2</v>
      </c>
      <c r="TTL68" s="3">
        <v>2</v>
      </c>
      <c r="TTM68" s="3">
        <v>2</v>
      </c>
      <c r="TTN68" s="3">
        <v>2</v>
      </c>
      <c r="TTO68" s="3">
        <v>2</v>
      </c>
      <c r="TTP68" s="3">
        <v>2</v>
      </c>
      <c r="TTQ68" s="3">
        <v>2</v>
      </c>
      <c r="TTR68" s="3">
        <v>2</v>
      </c>
      <c r="TTS68" s="3">
        <v>2</v>
      </c>
      <c r="TTT68" s="3">
        <v>2</v>
      </c>
      <c r="TTU68" s="3">
        <v>2</v>
      </c>
      <c r="TTV68" s="3">
        <v>2</v>
      </c>
      <c r="TTW68" s="3">
        <v>2</v>
      </c>
      <c r="TTX68" s="3">
        <v>2</v>
      </c>
      <c r="TTY68" s="3">
        <v>2</v>
      </c>
      <c r="TTZ68" s="3">
        <v>2</v>
      </c>
      <c r="TUA68" s="3">
        <v>2</v>
      </c>
      <c r="TUB68" s="3">
        <v>2</v>
      </c>
      <c r="TUC68" s="3">
        <v>2</v>
      </c>
      <c r="TUD68" s="3">
        <v>2</v>
      </c>
      <c r="TUE68" s="3">
        <v>2</v>
      </c>
      <c r="TUF68" s="3">
        <v>2</v>
      </c>
      <c r="TUG68" s="3">
        <v>2</v>
      </c>
      <c r="TUH68" s="3">
        <v>2</v>
      </c>
      <c r="TUI68" s="3">
        <v>2</v>
      </c>
      <c r="TUJ68" s="3">
        <v>2</v>
      </c>
      <c r="TUK68" s="3">
        <v>2</v>
      </c>
      <c r="TUL68" s="3">
        <v>2</v>
      </c>
      <c r="TUM68" s="3">
        <v>2</v>
      </c>
      <c r="TUN68" s="3">
        <v>2</v>
      </c>
      <c r="TUO68" s="3">
        <v>2</v>
      </c>
      <c r="TUP68" s="3">
        <v>2</v>
      </c>
      <c r="TUQ68" s="3">
        <v>2</v>
      </c>
      <c r="TUR68" s="3">
        <v>2</v>
      </c>
      <c r="TUS68" s="3">
        <v>2</v>
      </c>
      <c r="TUT68" s="3">
        <v>2</v>
      </c>
      <c r="TUU68" s="3">
        <v>2</v>
      </c>
      <c r="TUV68" s="3">
        <v>2</v>
      </c>
      <c r="TUW68" s="3">
        <v>2</v>
      </c>
      <c r="TUX68" s="3">
        <v>2</v>
      </c>
      <c r="TUY68" s="3">
        <v>2</v>
      </c>
      <c r="TUZ68" s="3">
        <v>2</v>
      </c>
      <c r="TVA68" s="3">
        <v>2</v>
      </c>
      <c r="TVB68" s="3">
        <v>2</v>
      </c>
      <c r="TVC68" s="3">
        <v>2</v>
      </c>
      <c r="TVD68" s="3">
        <v>2</v>
      </c>
      <c r="TVE68" s="3">
        <v>2</v>
      </c>
      <c r="TVF68" s="3">
        <v>2</v>
      </c>
      <c r="TVG68" s="3">
        <v>2</v>
      </c>
      <c r="TVH68" s="3">
        <v>2</v>
      </c>
      <c r="TVI68" s="3">
        <v>2</v>
      </c>
      <c r="TVJ68" s="3">
        <v>2</v>
      </c>
      <c r="TVK68" s="3">
        <v>2</v>
      </c>
      <c r="TVL68" s="3">
        <v>2</v>
      </c>
      <c r="TVM68" s="3">
        <v>2</v>
      </c>
      <c r="TVN68" s="3">
        <v>2</v>
      </c>
      <c r="TVO68" s="3">
        <v>2</v>
      </c>
      <c r="TVP68" s="3">
        <v>2</v>
      </c>
      <c r="TVQ68" s="3">
        <v>2</v>
      </c>
      <c r="TVR68" s="3">
        <v>2</v>
      </c>
      <c r="TVS68" s="3">
        <v>2</v>
      </c>
      <c r="TVT68" s="3">
        <v>2</v>
      </c>
      <c r="TVU68" s="3">
        <v>2</v>
      </c>
      <c r="TVV68" s="3">
        <v>2</v>
      </c>
      <c r="TVW68" s="3">
        <v>2</v>
      </c>
      <c r="TVX68" s="3">
        <v>2</v>
      </c>
      <c r="TVY68" s="3">
        <v>2</v>
      </c>
      <c r="TVZ68" s="3">
        <v>2</v>
      </c>
      <c r="TWA68" s="3">
        <v>2</v>
      </c>
      <c r="TWB68" s="3">
        <v>2</v>
      </c>
      <c r="TWC68" s="3">
        <v>2</v>
      </c>
      <c r="TWD68" s="3">
        <v>2</v>
      </c>
      <c r="TWE68" s="3">
        <v>2</v>
      </c>
      <c r="TWF68" s="3">
        <v>2</v>
      </c>
      <c r="TWG68" s="3">
        <v>2</v>
      </c>
      <c r="TWH68" s="3">
        <v>2</v>
      </c>
      <c r="TWI68" s="3">
        <v>2</v>
      </c>
      <c r="TWJ68" s="3">
        <v>2</v>
      </c>
      <c r="TWK68" s="3">
        <v>2</v>
      </c>
      <c r="TWL68" s="3">
        <v>2</v>
      </c>
      <c r="TWM68" s="3">
        <v>2</v>
      </c>
      <c r="TWN68" s="3">
        <v>2</v>
      </c>
      <c r="TWO68" s="3">
        <v>2</v>
      </c>
      <c r="TWP68" s="3">
        <v>2</v>
      </c>
      <c r="TWQ68" s="3">
        <v>2</v>
      </c>
      <c r="TWR68" s="3">
        <v>2</v>
      </c>
      <c r="TWS68" s="3">
        <v>2</v>
      </c>
      <c r="TWT68" s="3">
        <v>2</v>
      </c>
      <c r="TWU68" s="3">
        <v>2</v>
      </c>
      <c r="TWV68" s="3">
        <v>2</v>
      </c>
      <c r="TWW68" s="3">
        <v>2</v>
      </c>
      <c r="TWX68" s="3">
        <v>2</v>
      </c>
      <c r="TWY68" s="3">
        <v>2</v>
      </c>
      <c r="TWZ68" s="3">
        <v>2</v>
      </c>
      <c r="TXA68" s="3">
        <v>2</v>
      </c>
      <c r="TXB68" s="3">
        <v>2</v>
      </c>
      <c r="TXC68" s="3">
        <v>2</v>
      </c>
      <c r="TXD68" s="3">
        <v>2</v>
      </c>
      <c r="TXE68" s="3">
        <v>2</v>
      </c>
      <c r="TXF68" s="3">
        <v>2</v>
      </c>
      <c r="TXG68" s="3">
        <v>2</v>
      </c>
      <c r="TXH68" s="3">
        <v>2</v>
      </c>
      <c r="TXI68" s="3">
        <v>2</v>
      </c>
      <c r="TXJ68" s="3">
        <v>2</v>
      </c>
      <c r="TXK68" s="3">
        <v>2</v>
      </c>
      <c r="TXL68" s="3">
        <v>2</v>
      </c>
      <c r="TXM68" s="3">
        <v>2</v>
      </c>
      <c r="TXN68" s="3">
        <v>2</v>
      </c>
      <c r="TXO68" s="3">
        <v>2</v>
      </c>
      <c r="TXP68" s="3">
        <v>2</v>
      </c>
      <c r="TXQ68" s="3">
        <v>2</v>
      </c>
      <c r="TXR68" s="3">
        <v>2</v>
      </c>
      <c r="TXS68" s="3">
        <v>2</v>
      </c>
      <c r="TXT68" s="3">
        <v>2</v>
      </c>
      <c r="TXU68" s="3">
        <v>2</v>
      </c>
      <c r="TXV68" s="3">
        <v>2</v>
      </c>
      <c r="TXW68" s="3">
        <v>2</v>
      </c>
      <c r="TXX68" s="3">
        <v>2</v>
      </c>
      <c r="TXY68" s="3">
        <v>2</v>
      </c>
      <c r="TXZ68" s="3">
        <v>2</v>
      </c>
      <c r="TYA68" s="3">
        <v>2</v>
      </c>
      <c r="TYB68" s="3">
        <v>2</v>
      </c>
      <c r="TYC68" s="3">
        <v>2</v>
      </c>
      <c r="TYD68" s="3">
        <v>2</v>
      </c>
      <c r="TYE68" s="3">
        <v>2</v>
      </c>
      <c r="TYF68" s="3">
        <v>2</v>
      </c>
      <c r="TYG68" s="3">
        <v>2</v>
      </c>
      <c r="TYH68" s="3">
        <v>2</v>
      </c>
      <c r="TYI68" s="3">
        <v>2</v>
      </c>
      <c r="TYJ68" s="3">
        <v>2</v>
      </c>
      <c r="TYK68" s="3">
        <v>2</v>
      </c>
      <c r="TYL68" s="3">
        <v>2</v>
      </c>
      <c r="TYM68" s="3">
        <v>2</v>
      </c>
      <c r="TYN68" s="3">
        <v>2</v>
      </c>
      <c r="TYO68" s="3">
        <v>2</v>
      </c>
      <c r="TYP68" s="3">
        <v>2</v>
      </c>
      <c r="TYQ68" s="3">
        <v>2</v>
      </c>
      <c r="TYR68" s="3">
        <v>2</v>
      </c>
      <c r="TYS68" s="3">
        <v>2</v>
      </c>
      <c r="TYT68" s="3">
        <v>2</v>
      </c>
      <c r="TYU68" s="3">
        <v>2</v>
      </c>
      <c r="TYV68" s="3">
        <v>2</v>
      </c>
      <c r="TYW68" s="3">
        <v>2</v>
      </c>
      <c r="TYX68" s="3">
        <v>2</v>
      </c>
      <c r="TYY68" s="3">
        <v>2</v>
      </c>
      <c r="TYZ68" s="3">
        <v>2</v>
      </c>
      <c r="TZA68" s="3">
        <v>2</v>
      </c>
      <c r="TZB68" s="3">
        <v>2</v>
      </c>
      <c r="TZC68" s="3">
        <v>2</v>
      </c>
      <c r="TZD68" s="3">
        <v>2</v>
      </c>
      <c r="TZE68" s="3">
        <v>2</v>
      </c>
      <c r="TZF68" s="3">
        <v>2</v>
      </c>
      <c r="TZG68" s="3">
        <v>2</v>
      </c>
      <c r="TZH68" s="3">
        <v>2</v>
      </c>
      <c r="TZI68" s="3">
        <v>2</v>
      </c>
      <c r="TZJ68" s="3">
        <v>2</v>
      </c>
      <c r="TZK68" s="3">
        <v>2</v>
      </c>
      <c r="TZL68" s="3">
        <v>2</v>
      </c>
      <c r="TZM68" s="3">
        <v>2</v>
      </c>
      <c r="TZN68" s="3">
        <v>2</v>
      </c>
      <c r="TZO68" s="3">
        <v>2</v>
      </c>
      <c r="TZP68" s="3">
        <v>2</v>
      </c>
      <c r="TZQ68" s="3">
        <v>2</v>
      </c>
      <c r="TZR68" s="3">
        <v>2</v>
      </c>
      <c r="TZS68" s="3">
        <v>2</v>
      </c>
      <c r="TZT68" s="3">
        <v>2</v>
      </c>
      <c r="TZU68" s="3">
        <v>2</v>
      </c>
      <c r="TZV68" s="3">
        <v>2</v>
      </c>
      <c r="TZW68" s="3">
        <v>2</v>
      </c>
      <c r="TZX68" s="3">
        <v>2</v>
      </c>
      <c r="TZY68" s="3">
        <v>2</v>
      </c>
      <c r="TZZ68" s="3">
        <v>2</v>
      </c>
      <c r="UAA68" s="3">
        <v>2</v>
      </c>
      <c r="UAB68" s="3">
        <v>2</v>
      </c>
      <c r="UAC68" s="3">
        <v>2</v>
      </c>
      <c r="UAD68" s="3">
        <v>2</v>
      </c>
      <c r="UAE68" s="3">
        <v>2</v>
      </c>
      <c r="UAF68" s="3">
        <v>2</v>
      </c>
      <c r="UAG68" s="3">
        <v>2</v>
      </c>
      <c r="UAH68" s="3">
        <v>2</v>
      </c>
      <c r="UAI68" s="3">
        <v>2</v>
      </c>
      <c r="UAJ68" s="3">
        <v>2</v>
      </c>
      <c r="UAK68" s="3">
        <v>2</v>
      </c>
      <c r="UAL68" s="3">
        <v>2</v>
      </c>
      <c r="UAM68" s="3">
        <v>2</v>
      </c>
      <c r="UAN68" s="3">
        <v>2</v>
      </c>
      <c r="UAO68" s="3">
        <v>2</v>
      </c>
      <c r="UAP68" s="3">
        <v>2</v>
      </c>
      <c r="UAQ68" s="3">
        <v>2</v>
      </c>
      <c r="UAR68" s="3">
        <v>2</v>
      </c>
      <c r="UAS68" s="3">
        <v>2</v>
      </c>
      <c r="UAT68" s="3">
        <v>2</v>
      </c>
      <c r="UAU68" s="3">
        <v>2</v>
      </c>
      <c r="UAV68" s="3">
        <v>2</v>
      </c>
      <c r="UAW68" s="3">
        <v>2</v>
      </c>
      <c r="UAX68" s="3">
        <v>2</v>
      </c>
      <c r="UAY68" s="3">
        <v>2</v>
      </c>
      <c r="UAZ68" s="3">
        <v>2</v>
      </c>
      <c r="UBA68" s="3">
        <v>2</v>
      </c>
      <c r="UBB68" s="3">
        <v>2</v>
      </c>
      <c r="UBC68" s="3">
        <v>2</v>
      </c>
      <c r="UBD68" s="3">
        <v>2</v>
      </c>
      <c r="UBE68" s="3">
        <v>2</v>
      </c>
      <c r="UBF68" s="3">
        <v>2</v>
      </c>
      <c r="UBG68" s="3">
        <v>2</v>
      </c>
      <c r="UBH68" s="3">
        <v>2</v>
      </c>
      <c r="UBI68" s="3">
        <v>2</v>
      </c>
      <c r="UBJ68" s="3">
        <v>2</v>
      </c>
      <c r="UBK68" s="3">
        <v>2</v>
      </c>
      <c r="UBL68" s="3">
        <v>2</v>
      </c>
      <c r="UBM68" s="3">
        <v>2</v>
      </c>
      <c r="UBN68" s="3">
        <v>2</v>
      </c>
      <c r="UBO68" s="3">
        <v>2</v>
      </c>
      <c r="UBP68" s="3">
        <v>2</v>
      </c>
      <c r="UBQ68" s="3">
        <v>2</v>
      </c>
      <c r="UBR68" s="3">
        <v>2</v>
      </c>
      <c r="UBS68" s="3">
        <v>2</v>
      </c>
      <c r="UBT68" s="3">
        <v>2</v>
      </c>
      <c r="UBU68" s="3">
        <v>2</v>
      </c>
      <c r="UBV68" s="3">
        <v>2</v>
      </c>
      <c r="UBW68" s="3">
        <v>2</v>
      </c>
      <c r="UBX68" s="3">
        <v>2</v>
      </c>
      <c r="UBY68" s="3">
        <v>2</v>
      </c>
      <c r="UBZ68" s="3">
        <v>2</v>
      </c>
      <c r="UCA68" s="3">
        <v>2</v>
      </c>
      <c r="UCB68" s="3">
        <v>2</v>
      </c>
      <c r="UCC68" s="3">
        <v>2</v>
      </c>
      <c r="UCD68" s="3">
        <v>2</v>
      </c>
      <c r="UCE68" s="3">
        <v>2</v>
      </c>
      <c r="UCF68" s="3">
        <v>2</v>
      </c>
      <c r="UCG68" s="3">
        <v>2</v>
      </c>
      <c r="UCH68" s="3">
        <v>2</v>
      </c>
      <c r="UCI68" s="3">
        <v>2</v>
      </c>
      <c r="UCJ68" s="3">
        <v>2</v>
      </c>
      <c r="UCK68" s="3">
        <v>2</v>
      </c>
      <c r="UCL68" s="3">
        <v>2</v>
      </c>
      <c r="UCM68" s="3">
        <v>2</v>
      </c>
      <c r="UCN68" s="3">
        <v>2</v>
      </c>
      <c r="UCO68" s="3">
        <v>2</v>
      </c>
      <c r="UCP68" s="3">
        <v>2</v>
      </c>
      <c r="UCQ68" s="3">
        <v>2</v>
      </c>
      <c r="UCR68" s="3">
        <v>2</v>
      </c>
      <c r="UCS68" s="3">
        <v>2</v>
      </c>
      <c r="UCT68" s="3">
        <v>2</v>
      </c>
      <c r="UCU68" s="3">
        <v>2</v>
      </c>
      <c r="UCV68" s="3">
        <v>2</v>
      </c>
      <c r="UCW68" s="3">
        <v>2</v>
      </c>
      <c r="UCX68" s="3">
        <v>2</v>
      </c>
      <c r="UCY68" s="3">
        <v>2</v>
      </c>
      <c r="UCZ68" s="3">
        <v>2</v>
      </c>
      <c r="UDA68" s="3">
        <v>2</v>
      </c>
      <c r="UDB68" s="3">
        <v>2</v>
      </c>
      <c r="UDC68" s="3">
        <v>2</v>
      </c>
      <c r="UDD68" s="3">
        <v>2</v>
      </c>
      <c r="UDE68" s="3">
        <v>2</v>
      </c>
      <c r="UDF68" s="3">
        <v>2</v>
      </c>
      <c r="UDG68" s="3">
        <v>2</v>
      </c>
      <c r="UDH68" s="3">
        <v>2</v>
      </c>
      <c r="UDI68" s="3">
        <v>2</v>
      </c>
      <c r="UDJ68" s="3">
        <v>2</v>
      </c>
      <c r="UDK68" s="3">
        <v>2</v>
      </c>
      <c r="UDL68" s="3">
        <v>2</v>
      </c>
      <c r="UDM68" s="3">
        <v>2</v>
      </c>
      <c r="UDN68" s="3">
        <v>2</v>
      </c>
      <c r="UDO68" s="3">
        <v>2</v>
      </c>
      <c r="UDP68" s="3">
        <v>2</v>
      </c>
      <c r="UDQ68" s="3">
        <v>2</v>
      </c>
      <c r="UDR68" s="3">
        <v>2</v>
      </c>
      <c r="UDS68" s="3">
        <v>2</v>
      </c>
      <c r="UDT68" s="3">
        <v>2</v>
      </c>
      <c r="UDU68" s="3">
        <v>2</v>
      </c>
      <c r="UDV68" s="3">
        <v>2</v>
      </c>
      <c r="UDW68" s="3">
        <v>2</v>
      </c>
      <c r="UDX68" s="3">
        <v>2</v>
      </c>
      <c r="UDY68" s="3">
        <v>2</v>
      </c>
      <c r="UDZ68" s="3">
        <v>2</v>
      </c>
      <c r="UEA68" s="3">
        <v>2</v>
      </c>
      <c r="UEB68" s="3">
        <v>2</v>
      </c>
      <c r="UEC68" s="3">
        <v>2</v>
      </c>
      <c r="UED68" s="3">
        <v>2</v>
      </c>
      <c r="UEE68" s="3">
        <v>2</v>
      </c>
      <c r="UEF68" s="3">
        <v>2</v>
      </c>
      <c r="UEG68" s="3">
        <v>2</v>
      </c>
      <c r="UEH68" s="3">
        <v>2</v>
      </c>
      <c r="UEI68" s="3">
        <v>2</v>
      </c>
      <c r="UEJ68" s="3">
        <v>2</v>
      </c>
      <c r="UEK68" s="3">
        <v>2</v>
      </c>
      <c r="UEL68" s="3">
        <v>2</v>
      </c>
      <c r="UEM68" s="3">
        <v>2</v>
      </c>
      <c r="UEN68" s="3">
        <v>2</v>
      </c>
      <c r="UEO68" s="3">
        <v>2</v>
      </c>
      <c r="UEP68" s="3">
        <v>2</v>
      </c>
      <c r="UEQ68" s="3">
        <v>2</v>
      </c>
      <c r="UER68" s="3">
        <v>2</v>
      </c>
      <c r="UES68" s="3">
        <v>2</v>
      </c>
      <c r="UET68" s="3">
        <v>2</v>
      </c>
      <c r="UEU68" s="3">
        <v>2</v>
      </c>
      <c r="UEV68" s="3">
        <v>2</v>
      </c>
      <c r="UEW68" s="3">
        <v>2</v>
      </c>
      <c r="UEX68" s="3">
        <v>2</v>
      </c>
      <c r="UEY68" s="3">
        <v>2</v>
      </c>
      <c r="UEZ68" s="3">
        <v>2</v>
      </c>
      <c r="UFA68" s="3">
        <v>2</v>
      </c>
      <c r="UFB68" s="3">
        <v>2</v>
      </c>
      <c r="UFC68" s="3">
        <v>2</v>
      </c>
      <c r="UFD68" s="3">
        <v>2</v>
      </c>
      <c r="UFE68" s="3">
        <v>2</v>
      </c>
      <c r="UFF68" s="3">
        <v>2</v>
      </c>
      <c r="UFG68" s="3">
        <v>2</v>
      </c>
      <c r="UFH68" s="3">
        <v>2</v>
      </c>
      <c r="UFI68" s="3">
        <v>2</v>
      </c>
      <c r="UFJ68" s="3">
        <v>2</v>
      </c>
      <c r="UFK68" s="3">
        <v>2</v>
      </c>
      <c r="UFL68" s="3">
        <v>2</v>
      </c>
      <c r="UFM68" s="3">
        <v>2</v>
      </c>
      <c r="UFN68" s="3">
        <v>2</v>
      </c>
      <c r="UFO68" s="3">
        <v>2</v>
      </c>
      <c r="UFP68" s="3">
        <v>2</v>
      </c>
      <c r="UFQ68" s="3">
        <v>2</v>
      </c>
      <c r="UFR68" s="3">
        <v>2</v>
      </c>
      <c r="UFS68" s="3">
        <v>2</v>
      </c>
      <c r="UFT68" s="3">
        <v>2</v>
      </c>
      <c r="UFU68" s="3">
        <v>2</v>
      </c>
      <c r="UFV68" s="3">
        <v>2</v>
      </c>
      <c r="UFW68" s="3">
        <v>2</v>
      </c>
      <c r="UFX68" s="3">
        <v>2</v>
      </c>
      <c r="UFY68" s="3">
        <v>2</v>
      </c>
      <c r="UFZ68" s="3">
        <v>2</v>
      </c>
      <c r="UGA68" s="3">
        <v>2</v>
      </c>
      <c r="UGB68" s="3">
        <v>2</v>
      </c>
      <c r="UGC68" s="3">
        <v>2</v>
      </c>
      <c r="UGD68" s="3">
        <v>2</v>
      </c>
      <c r="UGE68" s="3">
        <v>2</v>
      </c>
      <c r="UGF68" s="3">
        <v>2</v>
      </c>
      <c r="UGG68" s="3">
        <v>2</v>
      </c>
      <c r="UGH68" s="3">
        <v>2</v>
      </c>
      <c r="UGI68" s="3">
        <v>2</v>
      </c>
      <c r="UGJ68" s="3">
        <v>2</v>
      </c>
      <c r="UGK68" s="3">
        <v>2</v>
      </c>
      <c r="UGL68" s="3">
        <v>2</v>
      </c>
      <c r="UGM68" s="3">
        <v>2</v>
      </c>
      <c r="UGN68" s="3">
        <v>2</v>
      </c>
      <c r="UGO68" s="3">
        <v>2</v>
      </c>
      <c r="UGP68" s="3">
        <v>2</v>
      </c>
      <c r="UGQ68" s="3">
        <v>2</v>
      </c>
      <c r="UGR68" s="3">
        <v>2</v>
      </c>
      <c r="UGS68" s="3">
        <v>2</v>
      </c>
      <c r="UGT68" s="3">
        <v>2</v>
      </c>
      <c r="UGU68" s="3">
        <v>2</v>
      </c>
      <c r="UGV68" s="3">
        <v>2</v>
      </c>
      <c r="UGW68" s="3">
        <v>2</v>
      </c>
      <c r="UGX68" s="3">
        <v>2</v>
      </c>
      <c r="UGY68" s="3">
        <v>2</v>
      </c>
      <c r="UGZ68" s="3">
        <v>2</v>
      </c>
      <c r="UHA68" s="3">
        <v>2</v>
      </c>
      <c r="UHB68" s="3">
        <v>2</v>
      </c>
      <c r="UHC68" s="3">
        <v>2</v>
      </c>
      <c r="UHD68" s="3">
        <v>2</v>
      </c>
      <c r="UHE68" s="3">
        <v>2</v>
      </c>
      <c r="UHF68" s="3">
        <v>2</v>
      </c>
      <c r="UHG68" s="3">
        <v>2</v>
      </c>
      <c r="UHH68" s="3">
        <v>2</v>
      </c>
      <c r="UHI68" s="3">
        <v>2</v>
      </c>
      <c r="UHJ68" s="3">
        <v>2</v>
      </c>
      <c r="UHK68" s="3">
        <v>2</v>
      </c>
      <c r="UHL68" s="3">
        <v>2</v>
      </c>
      <c r="UHM68" s="3">
        <v>2</v>
      </c>
      <c r="UHN68" s="3">
        <v>2</v>
      </c>
      <c r="UHO68" s="3">
        <v>2</v>
      </c>
      <c r="UHP68" s="3">
        <v>2</v>
      </c>
      <c r="UHQ68" s="3">
        <v>2</v>
      </c>
      <c r="UHR68" s="3">
        <v>2</v>
      </c>
      <c r="UHS68" s="3">
        <v>2</v>
      </c>
      <c r="UHT68" s="3">
        <v>2</v>
      </c>
      <c r="UHU68" s="3">
        <v>2</v>
      </c>
      <c r="UHV68" s="3">
        <v>2</v>
      </c>
      <c r="UHW68" s="3">
        <v>2</v>
      </c>
      <c r="UHX68" s="3">
        <v>2</v>
      </c>
      <c r="UHY68" s="3">
        <v>2</v>
      </c>
      <c r="UHZ68" s="3">
        <v>2</v>
      </c>
      <c r="UIA68" s="3">
        <v>2</v>
      </c>
      <c r="UIB68" s="3">
        <v>2</v>
      </c>
      <c r="UIC68" s="3">
        <v>2</v>
      </c>
      <c r="UID68" s="3">
        <v>2</v>
      </c>
      <c r="UIE68" s="3">
        <v>2</v>
      </c>
      <c r="UIF68" s="3">
        <v>2</v>
      </c>
      <c r="UIG68" s="3">
        <v>2</v>
      </c>
      <c r="UIH68" s="3">
        <v>2</v>
      </c>
      <c r="UII68" s="3">
        <v>2</v>
      </c>
      <c r="UIJ68" s="3">
        <v>2</v>
      </c>
      <c r="UIK68" s="3">
        <v>2</v>
      </c>
      <c r="UIL68" s="3">
        <v>2</v>
      </c>
      <c r="UIM68" s="3">
        <v>2</v>
      </c>
      <c r="UIN68" s="3">
        <v>2</v>
      </c>
      <c r="UIO68" s="3">
        <v>2</v>
      </c>
      <c r="UIP68" s="3">
        <v>2</v>
      </c>
      <c r="UIQ68" s="3">
        <v>2</v>
      </c>
      <c r="UIR68" s="3">
        <v>2</v>
      </c>
      <c r="UIS68" s="3">
        <v>2</v>
      </c>
      <c r="UIT68" s="3">
        <v>2</v>
      </c>
      <c r="UIU68" s="3">
        <v>2</v>
      </c>
      <c r="UIV68" s="3">
        <v>2</v>
      </c>
      <c r="UIW68" s="3">
        <v>2</v>
      </c>
      <c r="UIX68" s="3">
        <v>2</v>
      </c>
      <c r="UIY68" s="3">
        <v>2</v>
      </c>
      <c r="UIZ68" s="3">
        <v>2</v>
      </c>
      <c r="UJA68" s="3">
        <v>2</v>
      </c>
      <c r="UJB68" s="3">
        <v>2</v>
      </c>
      <c r="UJC68" s="3">
        <v>2</v>
      </c>
      <c r="UJD68" s="3">
        <v>2</v>
      </c>
      <c r="UJE68" s="3">
        <v>2</v>
      </c>
      <c r="UJF68" s="3">
        <v>2</v>
      </c>
      <c r="UJG68" s="3">
        <v>2</v>
      </c>
      <c r="UJH68" s="3">
        <v>2</v>
      </c>
      <c r="UJI68" s="3">
        <v>2</v>
      </c>
      <c r="UJJ68" s="3">
        <v>2</v>
      </c>
      <c r="UJK68" s="3">
        <v>2</v>
      </c>
      <c r="UJL68" s="3">
        <v>2</v>
      </c>
      <c r="UJM68" s="3">
        <v>2</v>
      </c>
      <c r="UJN68" s="3">
        <v>2</v>
      </c>
      <c r="UJO68" s="3">
        <v>2</v>
      </c>
      <c r="UJP68" s="3">
        <v>2</v>
      </c>
      <c r="UJQ68" s="3">
        <v>2</v>
      </c>
      <c r="UJR68" s="3">
        <v>2</v>
      </c>
      <c r="UJS68" s="3">
        <v>2</v>
      </c>
      <c r="UJT68" s="3">
        <v>2</v>
      </c>
      <c r="UJU68" s="3">
        <v>2</v>
      </c>
      <c r="UJV68" s="3">
        <v>2</v>
      </c>
      <c r="UJW68" s="3">
        <v>2</v>
      </c>
      <c r="UJX68" s="3">
        <v>2</v>
      </c>
      <c r="UJY68" s="3">
        <v>2</v>
      </c>
      <c r="UJZ68" s="3">
        <v>2</v>
      </c>
      <c r="UKA68" s="3">
        <v>2</v>
      </c>
      <c r="UKB68" s="3">
        <v>2</v>
      </c>
      <c r="UKC68" s="3">
        <v>2</v>
      </c>
      <c r="UKD68" s="3">
        <v>2</v>
      </c>
      <c r="UKE68" s="3">
        <v>2</v>
      </c>
      <c r="UKF68" s="3">
        <v>2</v>
      </c>
      <c r="UKG68" s="3">
        <v>2</v>
      </c>
      <c r="UKH68" s="3">
        <v>2</v>
      </c>
      <c r="UKI68" s="3">
        <v>2</v>
      </c>
      <c r="UKJ68" s="3">
        <v>2</v>
      </c>
      <c r="UKK68" s="3">
        <v>2</v>
      </c>
      <c r="UKL68" s="3">
        <v>2</v>
      </c>
      <c r="UKM68" s="3">
        <v>2</v>
      </c>
      <c r="UKN68" s="3">
        <v>2</v>
      </c>
      <c r="UKO68" s="3">
        <v>2</v>
      </c>
      <c r="UKP68" s="3">
        <v>2</v>
      </c>
      <c r="UKQ68" s="3">
        <v>2</v>
      </c>
      <c r="UKR68" s="3">
        <v>2</v>
      </c>
      <c r="UKS68" s="3">
        <v>2</v>
      </c>
      <c r="UKT68" s="3">
        <v>2</v>
      </c>
      <c r="UKU68" s="3">
        <v>2</v>
      </c>
      <c r="UKV68" s="3">
        <v>2</v>
      </c>
      <c r="UKW68" s="3">
        <v>2</v>
      </c>
      <c r="UKX68" s="3">
        <v>2</v>
      </c>
      <c r="UKY68" s="3">
        <v>2</v>
      </c>
      <c r="UKZ68" s="3">
        <v>2</v>
      </c>
      <c r="ULA68" s="3">
        <v>2</v>
      </c>
      <c r="ULB68" s="3">
        <v>2</v>
      </c>
      <c r="ULC68" s="3">
        <v>2</v>
      </c>
      <c r="ULD68" s="3">
        <v>2</v>
      </c>
      <c r="ULE68" s="3">
        <v>2</v>
      </c>
      <c r="ULF68" s="3">
        <v>2</v>
      </c>
      <c r="ULG68" s="3">
        <v>2</v>
      </c>
      <c r="ULH68" s="3">
        <v>2</v>
      </c>
      <c r="ULI68" s="3">
        <v>2</v>
      </c>
      <c r="ULJ68" s="3">
        <v>2</v>
      </c>
      <c r="ULK68" s="3">
        <v>2</v>
      </c>
      <c r="ULL68" s="3">
        <v>2</v>
      </c>
      <c r="ULM68" s="3">
        <v>2</v>
      </c>
      <c r="ULN68" s="3">
        <v>2</v>
      </c>
      <c r="ULO68" s="3">
        <v>2</v>
      </c>
      <c r="ULP68" s="3">
        <v>2</v>
      </c>
      <c r="ULQ68" s="3">
        <v>2</v>
      </c>
      <c r="ULR68" s="3">
        <v>2</v>
      </c>
      <c r="ULS68" s="3">
        <v>2</v>
      </c>
      <c r="ULT68" s="3">
        <v>2</v>
      </c>
      <c r="ULU68" s="3">
        <v>2</v>
      </c>
      <c r="ULV68" s="3">
        <v>2</v>
      </c>
      <c r="ULW68" s="3">
        <v>2</v>
      </c>
      <c r="ULX68" s="3">
        <v>2</v>
      </c>
      <c r="ULY68" s="3">
        <v>2</v>
      </c>
      <c r="ULZ68" s="3">
        <v>2</v>
      </c>
      <c r="UMA68" s="3">
        <v>2</v>
      </c>
      <c r="UMB68" s="3">
        <v>2</v>
      </c>
      <c r="UMC68" s="3">
        <v>2</v>
      </c>
      <c r="UMD68" s="3">
        <v>2</v>
      </c>
      <c r="UME68" s="3">
        <v>2</v>
      </c>
      <c r="UMF68" s="3">
        <v>2</v>
      </c>
      <c r="UMG68" s="3">
        <v>2</v>
      </c>
      <c r="UMH68" s="3">
        <v>2</v>
      </c>
      <c r="UMI68" s="3">
        <v>2</v>
      </c>
      <c r="UMJ68" s="3">
        <v>2</v>
      </c>
      <c r="UMK68" s="3">
        <v>2</v>
      </c>
      <c r="UML68" s="3">
        <v>2</v>
      </c>
      <c r="UMM68" s="3">
        <v>2</v>
      </c>
      <c r="UMN68" s="3">
        <v>2</v>
      </c>
      <c r="UMO68" s="3">
        <v>2</v>
      </c>
      <c r="UMP68" s="3">
        <v>2</v>
      </c>
      <c r="UMQ68" s="3">
        <v>2</v>
      </c>
      <c r="UMR68" s="3">
        <v>2</v>
      </c>
      <c r="UMS68" s="3">
        <v>2</v>
      </c>
      <c r="UMT68" s="3">
        <v>2</v>
      </c>
      <c r="UMU68" s="3">
        <v>2</v>
      </c>
      <c r="UMV68" s="3">
        <v>2</v>
      </c>
      <c r="UMW68" s="3">
        <v>2</v>
      </c>
      <c r="UMX68" s="3">
        <v>2</v>
      </c>
      <c r="UMY68" s="3">
        <v>2</v>
      </c>
      <c r="UMZ68" s="3">
        <v>2</v>
      </c>
      <c r="UNA68" s="3">
        <v>2</v>
      </c>
      <c r="UNB68" s="3">
        <v>2</v>
      </c>
      <c r="UNC68" s="3">
        <v>2</v>
      </c>
      <c r="UND68" s="3">
        <v>2</v>
      </c>
      <c r="UNE68" s="3">
        <v>2</v>
      </c>
      <c r="UNF68" s="3">
        <v>2</v>
      </c>
      <c r="UNG68" s="3">
        <v>2</v>
      </c>
      <c r="UNH68" s="3">
        <v>2</v>
      </c>
      <c r="UNI68" s="3">
        <v>2</v>
      </c>
      <c r="UNJ68" s="3">
        <v>2</v>
      </c>
      <c r="UNK68" s="3">
        <v>2</v>
      </c>
      <c r="UNL68" s="3">
        <v>2</v>
      </c>
      <c r="UNM68" s="3">
        <v>2</v>
      </c>
      <c r="UNN68" s="3">
        <v>2</v>
      </c>
      <c r="UNO68" s="3">
        <v>2</v>
      </c>
      <c r="UNP68" s="3">
        <v>2</v>
      </c>
      <c r="UNQ68" s="3">
        <v>2</v>
      </c>
      <c r="UNR68" s="3">
        <v>2</v>
      </c>
      <c r="UNS68" s="3">
        <v>2</v>
      </c>
      <c r="UNT68" s="3">
        <v>2</v>
      </c>
      <c r="UNU68" s="3">
        <v>2</v>
      </c>
      <c r="UNV68" s="3">
        <v>2</v>
      </c>
      <c r="UNW68" s="3">
        <v>2</v>
      </c>
      <c r="UNX68" s="3">
        <v>2</v>
      </c>
      <c r="UNY68" s="3">
        <v>2</v>
      </c>
      <c r="UNZ68" s="3">
        <v>2</v>
      </c>
      <c r="UOA68" s="3">
        <v>2</v>
      </c>
      <c r="UOB68" s="3">
        <v>2</v>
      </c>
      <c r="UOC68" s="3">
        <v>2</v>
      </c>
      <c r="UOD68" s="3">
        <v>2</v>
      </c>
      <c r="UOE68" s="3">
        <v>2</v>
      </c>
      <c r="UOF68" s="3">
        <v>2</v>
      </c>
      <c r="UOG68" s="3">
        <v>2</v>
      </c>
      <c r="UOH68" s="3">
        <v>2</v>
      </c>
      <c r="UOI68" s="3">
        <v>2</v>
      </c>
      <c r="UOJ68" s="3">
        <v>2</v>
      </c>
      <c r="UOK68" s="3">
        <v>2</v>
      </c>
      <c r="UOL68" s="3">
        <v>2</v>
      </c>
      <c r="UOM68" s="3">
        <v>2</v>
      </c>
      <c r="UON68" s="3">
        <v>2</v>
      </c>
      <c r="UOO68" s="3">
        <v>2</v>
      </c>
      <c r="UOP68" s="3">
        <v>2</v>
      </c>
      <c r="UOQ68" s="3">
        <v>2</v>
      </c>
      <c r="UOR68" s="3">
        <v>2</v>
      </c>
      <c r="UOS68" s="3">
        <v>2</v>
      </c>
      <c r="UOT68" s="3">
        <v>2</v>
      </c>
      <c r="UOU68" s="3">
        <v>2</v>
      </c>
      <c r="UOV68" s="3">
        <v>2</v>
      </c>
      <c r="UOW68" s="3">
        <v>2</v>
      </c>
      <c r="UOX68" s="3">
        <v>2</v>
      </c>
      <c r="UOY68" s="3">
        <v>2</v>
      </c>
      <c r="UOZ68" s="3">
        <v>2</v>
      </c>
      <c r="UPA68" s="3">
        <v>2</v>
      </c>
      <c r="UPB68" s="3">
        <v>2</v>
      </c>
      <c r="UPC68" s="3">
        <v>2</v>
      </c>
      <c r="UPD68" s="3">
        <v>2</v>
      </c>
      <c r="UPE68" s="3">
        <v>2</v>
      </c>
      <c r="UPF68" s="3">
        <v>2</v>
      </c>
      <c r="UPG68" s="3">
        <v>2</v>
      </c>
      <c r="UPH68" s="3">
        <v>2</v>
      </c>
      <c r="UPI68" s="3">
        <v>2</v>
      </c>
      <c r="UPJ68" s="3">
        <v>2</v>
      </c>
      <c r="UPK68" s="3">
        <v>2</v>
      </c>
      <c r="UPL68" s="3">
        <v>2</v>
      </c>
      <c r="UPM68" s="3">
        <v>2</v>
      </c>
      <c r="UPN68" s="3">
        <v>2</v>
      </c>
      <c r="UPO68" s="3">
        <v>2</v>
      </c>
      <c r="UPP68" s="3">
        <v>2</v>
      </c>
      <c r="UPQ68" s="3">
        <v>2</v>
      </c>
      <c r="UPR68" s="3">
        <v>2</v>
      </c>
      <c r="UPS68" s="3">
        <v>2</v>
      </c>
      <c r="UPT68" s="3">
        <v>2</v>
      </c>
      <c r="UPU68" s="3">
        <v>2</v>
      </c>
      <c r="UPV68" s="3">
        <v>2</v>
      </c>
      <c r="UPW68" s="3">
        <v>2</v>
      </c>
      <c r="UPX68" s="3">
        <v>2</v>
      </c>
      <c r="UPY68" s="3">
        <v>2</v>
      </c>
      <c r="UPZ68" s="3">
        <v>2</v>
      </c>
      <c r="UQA68" s="3">
        <v>2</v>
      </c>
      <c r="UQB68" s="3">
        <v>2</v>
      </c>
      <c r="UQC68" s="3">
        <v>2</v>
      </c>
      <c r="UQD68" s="3">
        <v>2</v>
      </c>
      <c r="UQE68" s="3">
        <v>2</v>
      </c>
      <c r="UQF68" s="3">
        <v>2</v>
      </c>
      <c r="UQG68" s="3">
        <v>2</v>
      </c>
      <c r="UQH68" s="3">
        <v>2</v>
      </c>
      <c r="UQI68" s="3">
        <v>2</v>
      </c>
      <c r="UQJ68" s="3">
        <v>2</v>
      </c>
      <c r="UQK68" s="3">
        <v>2</v>
      </c>
      <c r="UQL68" s="3">
        <v>2</v>
      </c>
      <c r="UQM68" s="3">
        <v>2</v>
      </c>
      <c r="UQN68" s="3">
        <v>2</v>
      </c>
      <c r="UQO68" s="3">
        <v>2</v>
      </c>
      <c r="UQP68" s="3">
        <v>2</v>
      </c>
      <c r="UQQ68" s="3">
        <v>2</v>
      </c>
      <c r="UQR68" s="3">
        <v>2</v>
      </c>
      <c r="UQS68" s="3">
        <v>2</v>
      </c>
      <c r="UQT68" s="3">
        <v>2</v>
      </c>
      <c r="UQU68" s="3">
        <v>2</v>
      </c>
      <c r="UQV68" s="3">
        <v>2</v>
      </c>
      <c r="UQW68" s="3">
        <v>2</v>
      </c>
      <c r="UQX68" s="3">
        <v>2</v>
      </c>
      <c r="UQY68" s="3">
        <v>2</v>
      </c>
      <c r="UQZ68" s="3">
        <v>2</v>
      </c>
      <c r="URA68" s="3">
        <v>2</v>
      </c>
      <c r="URB68" s="3">
        <v>2</v>
      </c>
      <c r="URC68" s="3">
        <v>2</v>
      </c>
      <c r="URD68" s="3">
        <v>2</v>
      </c>
      <c r="URE68" s="3">
        <v>2</v>
      </c>
      <c r="URF68" s="3">
        <v>2</v>
      </c>
      <c r="URG68" s="3">
        <v>2</v>
      </c>
      <c r="URH68" s="3">
        <v>2</v>
      </c>
      <c r="URI68" s="3">
        <v>2</v>
      </c>
      <c r="URJ68" s="3">
        <v>2</v>
      </c>
      <c r="URK68" s="3">
        <v>2</v>
      </c>
      <c r="URL68" s="3">
        <v>2</v>
      </c>
      <c r="URM68" s="3">
        <v>2</v>
      </c>
      <c r="URN68" s="3">
        <v>2</v>
      </c>
      <c r="URO68" s="3">
        <v>2</v>
      </c>
      <c r="URP68" s="3">
        <v>2</v>
      </c>
      <c r="URQ68" s="3">
        <v>2</v>
      </c>
      <c r="URR68" s="3">
        <v>2</v>
      </c>
      <c r="URS68" s="3">
        <v>2</v>
      </c>
      <c r="URT68" s="3">
        <v>2</v>
      </c>
      <c r="URU68" s="3">
        <v>2</v>
      </c>
      <c r="URV68" s="3">
        <v>2</v>
      </c>
      <c r="URW68" s="3">
        <v>2</v>
      </c>
      <c r="URX68" s="3">
        <v>2</v>
      </c>
      <c r="URY68" s="3">
        <v>2</v>
      </c>
      <c r="URZ68" s="3">
        <v>2</v>
      </c>
      <c r="USA68" s="3">
        <v>2</v>
      </c>
      <c r="USB68" s="3">
        <v>2</v>
      </c>
      <c r="USC68" s="3">
        <v>2</v>
      </c>
      <c r="USD68" s="3">
        <v>2</v>
      </c>
      <c r="USE68" s="3">
        <v>2</v>
      </c>
      <c r="USF68" s="3">
        <v>2</v>
      </c>
      <c r="USG68" s="3">
        <v>2</v>
      </c>
      <c r="USH68" s="3">
        <v>2</v>
      </c>
      <c r="USI68" s="3">
        <v>2</v>
      </c>
      <c r="USJ68" s="3">
        <v>2</v>
      </c>
      <c r="USK68" s="3">
        <v>2</v>
      </c>
      <c r="USL68" s="3">
        <v>2</v>
      </c>
      <c r="USM68" s="3">
        <v>2</v>
      </c>
      <c r="USN68" s="3">
        <v>2</v>
      </c>
      <c r="USO68" s="3">
        <v>2</v>
      </c>
      <c r="USP68" s="3">
        <v>2</v>
      </c>
      <c r="USQ68" s="3">
        <v>2</v>
      </c>
      <c r="USR68" s="3">
        <v>2</v>
      </c>
      <c r="USS68" s="3">
        <v>2</v>
      </c>
      <c r="UST68" s="3">
        <v>2</v>
      </c>
      <c r="USU68" s="3">
        <v>2</v>
      </c>
      <c r="USV68" s="3">
        <v>2</v>
      </c>
      <c r="USW68" s="3">
        <v>2</v>
      </c>
      <c r="USX68" s="3">
        <v>2</v>
      </c>
      <c r="USY68" s="3">
        <v>2</v>
      </c>
      <c r="USZ68" s="3">
        <v>2</v>
      </c>
      <c r="UTA68" s="3">
        <v>2</v>
      </c>
      <c r="UTB68" s="3">
        <v>2</v>
      </c>
      <c r="UTC68" s="3">
        <v>2</v>
      </c>
      <c r="UTD68" s="3">
        <v>2</v>
      </c>
      <c r="UTE68" s="3">
        <v>2</v>
      </c>
      <c r="UTF68" s="3">
        <v>2</v>
      </c>
      <c r="UTG68" s="3">
        <v>2</v>
      </c>
      <c r="UTH68" s="3">
        <v>2</v>
      </c>
      <c r="UTI68" s="3">
        <v>2</v>
      </c>
      <c r="UTJ68" s="3">
        <v>2</v>
      </c>
      <c r="UTK68" s="3">
        <v>2</v>
      </c>
      <c r="UTL68" s="3">
        <v>2</v>
      </c>
      <c r="UTM68" s="3">
        <v>2</v>
      </c>
      <c r="UTN68" s="3">
        <v>2</v>
      </c>
      <c r="UTO68" s="3">
        <v>2</v>
      </c>
      <c r="UTP68" s="3">
        <v>2</v>
      </c>
      <c r="UTQ68" s="3">
        <v>2</v>
      </c>
      <c r="UTR68" s="3">
        <v>2</v>
      </c>
      <c r="UTS68" s="3">
        <v>2</v>
      </c>
      <c r="UTT68" s="3">
        <v>2</v>
      </c>
      <c r="UTU68" s="3">
        <v>2</v>
      </c>
      <c r="UTV68" s="3">
        <v>2</v>
      </c>
      <c r="UTW68" s="3">
        <v>2</v>
      </c>
      <c r="UTX68" s="3">
        <v>2</v>
      </c>
      <c r="UTY68" s="3">
        <v>2</v>
      </c>
      <c r="UTZ68" s="3">
        <v>2</v>
      </c>
      <c r="UUA68" s="3">
        <v>2</v>
      </c>
      <c r="UUB68" s="3">
        <v>2</v>
      </c>
      <c r="UUC68" s="3">
        <v>2</v>
      </c>
      <c r="UUD68" s="3">
        <v>2</v>
      </c>
      <c r="UUE68" s="3">
        <v>2</v>
      </c>
      <c r="UUF68" s="3">
        <v>2</v>
      </c>
      <c r="UUG68" s="3">
        <v>2</v>
      </c>
      <c r="UUH68" s="3">
        <v>2</v>
      </c>
      <c r="UUI68" s="3">
        <v>2</v>
      </c>
      <c r="UUJ68" s="3">
        <v>2</v>
      </c>
      <c r="UUK68" s="3">
        <v>2</v>
      </c>
      <c r="UUL68" s="3">
        <v>2</v>
      </c>
      <c r="UUM68" s="3">
        <v>2</v>
      </c>
      <c r="UUN68" s="3">
        <v>2</v>
      </c>
      <c r="UUO68" s="3">
        <v>2</v>
      </c>
      <c r="UUP68" s="3">
        <v>2</v>
      </c>
      <c r="UUQ68" s="3">
        <v>2</v>
      </c>
      <c r="UUR68" s="3">
        <v>2</v>
      </c>
      <c r="UUS68" s="3">
        <v>2</v>
      </c>
      <c r="UUT68" s="3">
        <v>2</v>
      </c>
      <c r="UUU68" s="3">
        <v>2</v>
      </c>
      <c r="UUV68" s="3">
        <v>2</v>
      </c>
      <c r="UUW68" s="3">
        <v>2</v>
      </c>
      <c r="UUX68" s="3">
        <v>2</v>
      </c>
      <c r="UUY68" s="3">
        <v>2</v>
      </c>
      <c r="UUZ68" s="3">
        <v>2</v>
      </c>
      <c r="UVA68" s="3">
        <v>2</v>
      </c>
      <c r="UVB68" s="3">
        <v>2</v>
      </c>
      <c r="UVC68" s="3">
        <v>2</v>
      </c>
      <c r="UVD68" s="3">
        <v>2</v>
      </c>
      <c r="UVE68" s="3">
        <v>2</v>
      </c>
      <c r="UVF68" s="3">
        <v>2</v>
      </c>
      <c r="UVG68" s="3">
        <v>2</v>
      </c>
      <c r="UVH68" s="3">
        <v>2</v>
      </c>
      <c r="UVI68" s="3">
        <v>2</v>
      </c>
      <c r="UVJ68" s="3">
        <v>2</v>
      </c>
      <c r="UVK68" s="3">
        <v>2</v>
      </c>
      <c r="UVL68" s="3">
        <v>2</v>
      </c>
      <c r="UVM68" s="3">
        <v>2</v>
      </c>
      <c r="UVN68" s="3">
        <v>2</v>
      </c>
      <c r="UVO68" s="3">
        <v>2</v>
      </c>
      <c r="UVP68" s="3">
        <v>2</v>
      </c>
      <c r="UVQ68" s="3">
        <v>2</v>
      </c>
      <c r="UVR68" s="3">
        <v>2</v>
      </c>
      <c r="UVS68" s="3">
        <v>2</v>
      </c>
      <c r="UVT68" s="3">
        <v>2</v>
      </c>
      <c r="UVU68" s="3">
        <v>2</v>
      </c>
      <c r="UVV68" s="3">
        <v>2</v>
      </c>
      <c r="UVW68" s="3">
        <v>2</v>
      </c>
      <c r="UVX68" s="3">
        <v>2</v>
      </c>
      <c r="UVY68" s="3">
        <v>2</v>
      </c>
      <c r="UVZ68" s="3">
        <v>2</v>
      </c>
      <c r="UWA68" s="3">
        <v>2</v>
      </c>
      <c r="UWB68" s="3">
        <v>2</v>
      </c>
      <c r="UWC68" s="3">
        <v>2</v>
      </c>
      <c r="UWD68" s="3">
        <v>2</v>
      </c>
      <c r="UWE68" s="3">
        <v>2</v>
      </c>
      <c r="UWF68" s="3">
        <v>2</v>
      </c>
      <c r="UWG68" s="3">
        <v>2</v>
      </c>
      <c r="UWH68" s="3">
        <v>2</v>
      </c>
      <c r="UWI68" s="3">
        <v>2</v>
      </c>
      <c r="UWJ68" s="3">
        <v>2</v>
      </c>
      <c r="UWK68" s="3">
        <v>2</v>
      </c>
      <c r="UWL68" s="3">
        <v>2</v>
      </c>
      <c r="UWM68" s="3">
        <v>2</v>
      </c>
      <c r="UWN68" s="3">
        <v>2</v>
      </c>
      <c r="UWO68" s="3">
        <v>2</v>
      </c>
      <c r="UWP68" s="3">
        <v>2</v>
      </c>
      <c r="UWQ68" s="3">
        <v>2</v>
      </c>
      <c r="UWR68" s="3">
        <v>2</v>
      </c>
      <c r="UWS68" s="3">
        <v>2</v>
      </c>
      <c r="UWT68" s="3">
        <v>2</v>
      </c>
      <c r="UWU68" s="3">
        <v>2</v>
      </c>
      <c r="UWV68" s="3">
        <v>2</v>
      </c>
      <c r="UWW68" s="3">
        <v>2</v>
      </c>
      <c r="UWX68" s="3">
        <v>2</v>
      </c>
      <c r="UWY68" s="3">
        <v>2</v>
      </c>
      <c r="UWZ68" s="3">
        <v>2</v>
      </c>
      <c r="UXA68" s="3">
        <v>2</v>
      </c>
      <c r="UXB68" s="3">
        <v>2</v>
      </c>
      <c r="UXC68" s="3">
        <v>2</v>
      </c>
      <c r="UXD68" s="3">
        <v>2</v>
      </c>
      <c r="UXE68" s="3">
        <v>2</v>
      </c>
      <c r="UXF68" s="3">
        <v>2</v>
      </c>
      <c r="UXG68" s="3">
        <v>2</v>
      </c>
      <c r="UXH68" s="3">
        <v>2</v>
      </c>
      <c r="UXI68" s="3">
        <v>2</v>
      </c>
      <c r="UXJ68" s="3">
        <v>2</v>
      </c>
      <c r="UXK68" s="3">
        <v>2</v>
      </c>
      <c r="UXL68" s="3">
        <v>2</v>
      </c>
      <c r="UXM68" s="3">
        <v>2</v>
      </c>
      <c r="UXN68" s="3">
        <v>2</v>
      </c>
      <c r="UXO68" s="3">
        <v>2</v>
      </c>
      <c r="UXP68" s="3">
        <v>2</v>
      </c>
      <c r="UXQ68" s="3">
        <v>2</v>
      </c>
      <c r="UXR68" s="3">
        <v>2</v>
      </c>
      <c r="UXS68" s="3">
        <v>2</v>
      </c>
      <c r="UXT68" s="3">
        <v>2</v>
      </c>
      <c r="UXU68" s="3">
        <v>2</v>
      </c>
      <c r="UXV68" s="3">
        <v>2</v>
      </c>
      <c r="UXW68" s="3">
        <v>2</v>
      </c>
      <c r="UXX68" s="3">
        <v>2</v>
      </c>
      <c r="UXY68" s="3">
        <v>2</v>
      </c>
      <c r="UXZ68" s="3">
        <v>2</v>
      </c>
      <c r="UYA68" s="3">
        <v>2</v>
      </c>
      <c r="UYB68" s="3">
        <v>2</v>
      </c>
      <c r="UYC68" s="3">
        <v>2</v>
      </c>
      <c r="UYD68" s="3">
        <v>2</v>
      </c>
      <c r="UYE68" s="3">
        <v>2</v>
      </c>
      <c r="UYF68" s="3">
        <v>2</v>
      </c>
      <c r="UYG68" s="3">
        <v>2</v>
      </c>
      <c r="UYH68" s="3">
        <v>2</v>
      </c>
      <c r="UYI68" s="3">
        <v>2</v>
      </c>
      <c r="UYJ68" s="3">
        <v>2</v>
      </c>
      <c r="UYK68" s="3">
        <v>2</v>
      </c>
      <c r="UYL68" s="3">
        <v>2</v>
      </c>
      <c r="UYM68" s="3">
        <v>2</v>
      </c>
      <c r="UYN68" s="3">
        <v>2</v>
      </c>
      <c r="UYO68" s="3">
        <v>2</v>
      </c>
      <c r="UYP68" s="3">
        <v>2</v>
      </c>
      <c r="UYQ68" s="3">
        <v>2</v>
      </c>
      <c r="UYR68" s="3">
        <v>2</v>
      </c>
      <c r="UYS68" s="3">
        <v>2</v>
      </c>
      <c r="UYT68" s="3">
        <v>2</v>
      </c>
      <c r="UYU68" s="3">
        <v>2</v>
      </c>
      <c r="UYV68" s="3">
        <v>2</v>
      </c>
      <c r="UYW68" s="3">
        <v>2</v>
      </c>
      <c r="UYX68" s="3">
        <v>2</v>
      </c>
      <c r="UYY68" s="3">
        <v>2</v>
      </c>
      <c r="UYZ68" s="3">
        <v>2</v>
      </c>
      <c r="UZA68" s="3">
        <v>2</v>
      </c>
      <c r="UZB68" s="3">
        <v>2</v>
      </c>
      <c r="UZC68" s="3">
        <v>2</v>
      </c>
      <c r="UZD68" s="3">
        <v>2</v>
      </c>
      <c r="UZE68" s="3">
        <v>2</v>
      </c>
      <c r="UZF68" s="3">
        <v>2</v>
      </c>
      <c r="UZG68" s="3">
        <v>2</v>
      </c>
      <c r="UZH68" s="3">
        <v>2</v>
      </c>
      <c r="UZI68" s="3">
        <v>2</v>
      </c>
      <c r="UZJ68" s="3">
        <v>2</v>
      </c>
      <c r="UZK68" s="3">
        <v>2</v>
      </c>
      <c r="UZL68" s="3">
        <v>2</v>
      </c>
      <c r="UZM68" s="3">
        <v>2</v>
      </c>
      <c r="UZN68" s="3">
        <v>2</v>
      </c>
      <c r="UZO68" s="3">
        <v>2</v>
      </c>
      <c r="UZP68" s="3">
        <v>2</v>
      </c>
      <c r="UZQ68" s="3">
        <v>2</v>
      </c>
      <c r="UZR68" s="3">
        <v>2</v>
      </c>
      <c r="UZS68" s="3">
        <v>2</v>
      </c>
      <c r="UZT68" s="3">
        <v>2</v>
      </c>
      <c r="UZU68" s="3">
        <v>2</v>
      </c>
      <c r="UZV68" s="3">
        <v>2</v>
      </c>
      <c r="UZW68" s="3">
        <v>2</v>
      </c>
      <c r="UZX68" s="3">
        <v>2</v>
      </c>
      <c r="UZY68" s="3">
        <v>2</v>
      </c>
      <c r="UZZ68" s="3">
        <v>2</v>
      </c>
      <c r="VAA68" s="3">
        <v>2</v>
      </c>
      <c r="VAB68" s="3">
        <v>2</v>
      </c>
      <c r="VAC68" s="3">
        <v>2</v>
      </c>
      <c r="VAD68" s="3">
        <v>2</v>
      </c>
      <c r="VAE68" s="3">
        <v>2</v>
      </c>
      <c r="VAF68" s="3">
        <v>2</v>
      </c>
      <c r="VAG68" s="3">
        <v>2</v>
      </c>
      <c r="VAH68" s="3">
        <v>2</v>
      </c>
      <c r="VAI68" s="3">
        <v>2</v>
      </c>
      <c r="VAJ68" s="3">
        <v>2</v>
      </c>
      <c r="VAK68" s="3">
        <v>2</v>
      </c>
      <c r="VAL68" s="3">
        <v>2</v>
      </c>
      <c r="VAM68" s="3">
        <v>2</v>
      </c>
      <c r="VAN68" s="3">
        <v>2</v>
      </c>
      <c r="VAO68" s="3">
        <v>2</v>
      </c>
      <c r="VAP68" s="3">
        <v>2</v>
      </c>
      <c r="VAQ68" s="3">
        <v>2</v>
      </c>
      <c r="VAR68" s="3">
        <v>2</v>
      </c>
      <c r="VAS68" s="3">
        <v>2</v>
      </c>
      <c r="VAT68" s="3">
        <v>2</v>
      </c>
      <c r="VAU68" s="3">
        <v>2</v>
      </c>
      <c r="VAV68" s="3">
        <v>2</v>
      </c>
      <c r="VAW68" s="3">
        <v>2</v>
      </c>
      <c r="VAX68" s="3">
        <v>2</v>
      </c>
      <c r="VAY68" s="3">
        <v>2</v>
      </c>
      <c r="VAZ68" s="3">
        <v>2</v>
      </c>
      <c r="VBA68" s="3">
        <v>2</v>
      </c>
      <c r="VBB68" s="3">
        <v>2</v>
      </c>
      <c r="VBC68" s="3">
        <v>2</v>
      </c>
      <c r="VBD68" s="3">
        <v>2</v>
      </c>
      <c r="VBE68" s="3">
        <v>2</v>
      </c>
      <c r="VBF68" s="3">
        <v>2</v>
      </c>
      <c r="VBG68" s="3">
        <v>2</v>
      </c>
      <c r="VBH68" s="3">
        <v>2</v>
      </c>
      <c r="VBI68" s="3">
        <v>2</v>
      </c>
      <c r="VBJ68" s="3">
        <v>2</v>
      </c>
      <c r="VBK68" s="3">
        <v>2</v>
      </c>
      <c r="VBL68" s="3">
        <v>2</v>
      </c>
      <c r="VBM68" s="3">
        <v>2</v>
      </c>
      <c r="VBN68" s="3">
        <v>2</v>
      </c>
      <c r="VBO68" s="3">
        <v>2</v>
      </c>
      <c r="VBP68" s="3">
        <v>2</v>
      </c>
      <c r="VBQ68" s="3">
        <v>2</v>
      </c>
      <c r="VBR68" s="3">
        <v>2</v>
      </c>
      <c r="VBS68" s="3">
        <v>2</v>
      </c>
      <c r="VBT68" s="3">
        <v>2</v>
      </c>
      <c r="VBU68" s="3">
        <v>2</v>
      </c>
      <c r="VBV68" s="3">
        <v>2</v>
      </c>
      <c r="VBW68" s="3">
        <v>2</v>
      </c>
      <c r="VBX68" s="3">
        <v>2</v>
      </c>
      <c r="VBY68" s="3">
        <v>2</v>
      </c>
      <c r="VBZ68" s="3">
        <v>2</v>
      </c>
      <c r="VCA68" s="3">
        <v>2</v>
      </c>
      <c r="VCB68" s="3">
        <v>2</v>
      </c>
      <c r="VCC68" s="3">
        <v>2</v>
      </c>
      <c r="VCD68" s="3">
        <v>2</v>
      </c>
      <c r="VCE68" s="3">
        <v>2</v>
      </c>
      <c r="VCF68" s="3">
        <v>2</v>
      </c>
      <c r="VCG68" s="3">
        <v>2</v>
      </c>
      <c r="VCH68" s="3">
        <v>2</v>
      </c>
      <c r="VCI68" s="3">
        <v>2</v>
      </c>
      <c r="VCJ68" s="3">
        <v>2</v>
      </c>
      <c r="VCK68" s="3">
        <v>2</v>
      </c>
      <c r="VCL68" s="3">
        <v>2</v>
      </c>
      <c r="VCM68" s="3">
        <v>2</v>
      </c>
      <c r="VCN68" s="3">
        <v>2</v>
      </c>
      <c r="VCO68" s="3">
        <v>2</v>
      </c>
      <c r="VCP68" s="3">
        <v>2</v>
      </c>
      <c r="VCQ68" s="3">
        <v>2</v>
      </c>
      <c r="VCR68" s="3">
        <v>2</v>
      </c>
      <c r="VCS68" s="3">
        <v>2</v>
      </c>
      <c r="VCT68" s="3">
        <v>2</v>
      </c>
      <c r="VCU68" s="3">
        <v>2</v>
      </c>
      <c r="VCV68" s="3">
        <v>2</v>
      </c>
      <c r="VCW68" s="3">
        <v>2</v>
      </c>
      <c r="VCX68" s="3">
        <v>2</v>
      </c>
      <c r="VCY68" s="3">
        <v>2</v>
      </c>
      <c r="VCZ68" s="3">
        <v>2</v>
      </c>
      <c r="VDA68" s="3">
        <v>2</v>
      </c>
      <c r="VDB68" s="3">
        <v>2</v>
      </c>
      <c r="VDC68" s="3">
        <v>2</v>
      </c>
      <c r="VDD68" s="3">
        <v>2</v>
      </c>
      <c r="VDE68" s="3">
        <v>2</v>
      </c>
      <c r="VDF68" s="3">
        <v>2</v>
      </c>
      <c r="VDG68" s="3">
        <v>2</v>
      </c>
      <c r="VDH68" s="3">
        <v>2</v>
      </c>
      <c r="VDI68" s="3">
        <v>2</v>
      </c>
      <c r="VDJ68" s="3">
        <v>2</v>
      </c>
      <c r="VDK68" s="3">
        <v>2</v>
      </c>
      <c r="VDL68" s="3">
        <v>2</v>
      </c>
      <c r="VDM68" s="3">
        <v>2</v>
      </c>
      <c r="VDN68" s="3">
        <v>2</v>
      </c>
      <c r="VDO68" s="3">
        <v>2</v>
      </c>
      <c r="VDP68" s="3">
        <v>2</v>
      </c>
      <c r="VDQ68" s="3">
        <v>2</v>
      </c>
      <c r="VDR68" s="3">
        <v>2</v>
      </c>
      <c r="VDS68" s="3">
        <v>2</v>
      </c>
      <c r="VDT68" s="3">
        <v>2</v>
      </c>
      <c r="VDU68" s="3">
        <v>2</v>
      </c>
      <c r="VDV68" s="3">
        <v>2</v>
      </c>
      <c r="VDW68" s="3">
        <v>2</v>
      </c>
      <c r="VDX68" s="3">
        <v>2</v>
      </c>
      <c r="VDY68" s="3">
        <v>2</v>
      </c>
      <c r="VDZ68" s="3">
        <v>2</v>
      </c>
      <c r="VEA68" s="3">
        <v>2</v>
      </c>
      <c r="VEB68" s="3">
        <v>2</v>
      </c>
      <c r="VEC68" s="3">
        <v>2</v>
      </c>
      <c r="VED68" s="3">
        <v>2</v>
      </c>
      <c r="VEE68" s="3">
        <v>2</v>
      </c>
      <c r="VEF68" s="3">
        <v>2</v>
      </c>
      <c r="VEG68" s="3">
        <v>2</v>
      </c>
      <c r="VEH68" s="3">
        <v>2</v>
      </c>
      <c r="VEI68" s="3">
        <v>2</v>
      </c>
      <c r="VEJ68" s="3">
        <v>2</v>
      </c>
      <c r="VEK68" s="3">
        <v>2</v>
      </c>
      <c r="VEL68" s="3">
        <v>2</v>
      </c>
      <c r="VEM68" s="3">
        <v>2</v>
      </c>
      <c r="VEN68" s="3">
        <v>2</v>
      </c>
      <c r="VEO68" s="3">
        <v>2</v>
      </c>
      <c r="VEP68" s="3">
        <v>2</v>
      </c>
      <c r="VEQ68" s="3">
        <v>2</v>
      </c>
      <c r="VER68" s="3">
        <v>2</v>
      </c>
      <c r="VES68" s="3">
        <v>2</v>
      </c>
      <c r="VET68" s="3">
        <v>2</v>
      </c>
      <c r="VEU68" s="3">
        <v>2</v>
      </c>
      <c r="VEV68" s="3">
        <v>2</v>
      </c>
      <c r="VEW68" s="3">
        <v>2</v>
      </c>
      <c r="VEX68" s="3">
        <v>2</v>
      </c>
      <c r="VEY68" s="3">
        <v>2</v>
      </c>
      <c r="VEZ68" s="3">
        <v>2</v>
      </c>
      <c r="VFA68" s="3">
        <v>2</v>
      </c>
      <c r="VFB68" s="3">
        <v>2</v>
      </c>
      <c r="VFC68" s="3">
        <v>2</v>
      </c>
      <c r="VFD68" s="3">
        <v>2</v>
      </c>
      <c r="VFE68" s="3">
        <v>2</v>
      </c>
      <c r="VFF68" s="3">
        <v>2</v>
      </c>
      <c r="VFG68" s="3">
        <v>2</v>
      </c>
      <c r="VFH68" s="3">
        <v>2</v>
      </c>
      <c r="VFI68" s="3">
        <v>2</v>
      </c>
      <c r="VFJ68" s="3">
        <v>2</v>
      </c>
      <c r="VFK68" s="3">
        <v>2</v>
      </c>
      <c r="VFL68" s="3">
        <v>2</v>
      </c>
      <c r="VFM68" s="3">
        <v>2</v>
      </c>
      <c r="VFN68" s="3">
        <v>2</v>
      </c>
      <c r="VFO68" s="3">
        <v>2</v>
      </c>
      <c r="VFP68" s="3">
        <v>2</v>
      </c>
      <c r="VFQ68" s="3">
        <v>2</v>
      </c>
      <c r="VFR68" s="3">
        <v>2</v>
      </c>
      <c r="VFS68" s="3">
        <v>2</v>
      </c>
      <c r="VFT68" s="3">
        <v>2</v>
      </c>
      <c r="VFU68" s="3">
        <v>2</v>
      </c>
      <c r="VFV68" s="3">
        <v>2</v>
      </c>
      <c r="VFW68" s="3">
        <v>2</v>
      </c>
      <c r="VFX68" s="3">
        <v>2</v>
      </c>
      <c r="VFY68" s="3">
        <v>2</v>
      </c>
      <c r="VFZ68" s="3">
        <v>2</v>
      </c>
      <c r="VGA68" s="3">
        <v>2</v>
      </c>
      <c r="VGB68" s="3">
        <v>2</v>
      </c>
      <c r="VGC68" s="3">
        <v>2</v>
      </c>
      <c r="VGD68" s="3">
        <v>2</v>
      </c>
      <c r="VGE68" s="3">
        <v>2</v>
      </c>
      <c r="VGF68" s="3">
        <v>2</v>
      </c>
      <c r="VGG68" s="3">
        <v>2</v>
      </c>
      <c r="VGH68" s="3">
        <v>2</v>
      </c>
      <c r="VGI68" s="3">
        <v>2</v>
      </c>
      <c r="VGJ68" s="3">
        <v>2</v>
      </c>
      <c r="VGK68" s="3">
        <v>2</v>
      </c>
      <c r="VGL68" s="3">
        <v>2</v>
      </c>
      <c r="VGM68" s="3">
        <v>2</v>
      </c>
      <c r="VGN68" s="3">
        <v>2</v>
      </c>
      <c r="VGO68" s="3">
        <v>2</v>
      </c>
      <c r="VGP68" s="3">
        <v>2</v>
      </c>
      <c r="VGQ68" s="3">
        <v>2</v>
      </c>
      <c r="VGR68" s="3">
        <v>2</v>
      </c>
      <c r="VGS68" s="3">
        <v>2</v>
      </c>
      <c r="VGT68" s="3">
        <v>2</v>
      </c>
      <c r="VGU68" s="3">
        <v>2</v>
      </c>
      <c r="VGV68" s="3">
        <v>2</v>
      </c>
      <c r="VGW68" s="3">
        <v>2</v>
      </c>
      <c r="VGX68" s="3">
        <v>2</v>
      </c>
      <c r="VGY68" s="3">
        <v>2</v>
      </c>
      <c r="VGZ68" s="3">
        <v>2</v>
      </c>
      <c r="VHA68" s="3">
        <v>2</v>
      </c>
      <c r="VHB68" s="3">
        <v>2</v>
      </c>
      <c r="VHC68" s="3">
        <v>2</v>
      </c>
      <c r="VHD68" s="3">
        <v>2</v>
      </c>
      <c r="VHE68" s="3">
        <v>2</v>
      </c>
      <c r="VHF68" s="3">
        <v>2</v>
      </c>
      <c r="VHG68" s="3">
        <v>2</v>
      </c>
      <c r="VHH68" s="3">
        <v>2</v>
      </c>
      <c r="VHI68" s="3">
        <v>2</v>
      </c>
      <c r="VHJ68" s="3">
        <v>2</v>
      </c>
      <c r="VHK68" s="3">
        <v>2</v>
      </c>
      <c r="VHL68" s="3">
        <v>2</v>
      </c>
      <c r="VHM68" s="3">
        <v>2</v>
      </c>
      <c r="VHN68" s="3">
        <v>2</v>
      </c>
      <c r="VHO68" s="3">
        <v>2</v>
      </c>
      <c r="VHP68" s="3">
        <v>2</v>
      </c>
      <c r="VHQ68" s="3">
        <v>2</v>
      </c>
      <c r="VHR68" s="3">
        <v>2</v>
      </c>
      <c r="VHS68" s="3">
        <v>2</v>
      </c>
      <c r="VHT68" s="3">
        <v>2</v>
      </c>
      <c r="VHU68" s="3">
        <v>2</v>
      </c>
      <c r="VHV68" s="3">
        <v>2</v>
      </c>
      <c r="VHW68" s="3">
        <v>2</v>
      </c>
      <c r="VHX68" s="3">
        <v>2</v>
      </c>
      <c r="VHY68" s="3">
        <v>2</v>
      </c>
      <c r="VHZ68" s="3">
        <v>2</v>
      </c>
      <c r="VIA68" s="3">
        <v>2</v>
      </c>
      <c r="VIB68" s="3">
        <v>2</v>
      </c>
      <c r="VIC68" s="3">
        <v>2</v>
      </c>
      <c r="VID68" s="3">
        <v>2</v>
      </c>
      <c r="VIE68" s="3">
        <v>2</v>
      </c>
      <c r="VIF68" s="3">
        <v>2</v>
      </c>
      <c r="VIG68" s="3">
        <v>2</v>
      </c>
      <c r="VIH68" s="3">
        <v>2</v>
      </c>
      <c r="VII68" s="3">
        <v>2</v>
      </c>
      <c r="VIJ68" s="3">
        <v>2</v>
      </c>
      <c r="VIK68" s="3">
        <v>2</v>
      </c>
      <c r="VIL68" s="3">
        <v>2</v>
      </c>
      <c r="VIM68" s="3">
        <v>2</v>
      </c>
      <c r="VIN68" s="3">
        <v>2</v>
      </c>
      <c r="VIO68" s="3">
        <v>2</v>
      </c>
      <c r="VIP68" s="3">
        <v>2</v>
      </c>
      <c r="VIQ68" s="3">
        <v>2</v>
      </c>
      <c r="VIR68" s="3">
        <v>2</v>
      </c>
      <c r="VIS68" s="3">
        <v>2</v>
      </c>
      <c r="VIT68" s="3">
        <v>2</v>
      </c>
      <c r="VIU68" s="3">
        <v>2</v>
      </c>
      <c r="VIV68" s="3">
        <v>2</v>
      </c>
      <c r="VIW68" s="3">
        <v>2</v>
      </c>
      <c r="VIX68" s="3">
        <v>2</v>
      </c>
      <c r="VIY68" s="3">
        <v>2</v>
      </c>
      <c r="VIZ68" s="3">
        <v>2</v>
      </c>
      <c r="VJA68" s="3">
        <v>2</v>
      </c>
      <c r="VJB68" s="3">
        <v>2</v>
      </c>
      <c r="VJC68" s="3">
        <v>2</v>
      </c>
      <c r="VJD68" s="3">
        <v>2</v>
      </c>
      <c r="VJE68" s="3">
        <v>2</v>
      </c>
      <c r="VJF68" s="3">
        <v>2</v>
      </c>
      <c r="VJG68" s="3">
        <v>2</v>
      </c>
      <c r="VJH68" s="3">
        <v>2</v>
      </c>
      <c r="VJI68" s="3">
        <v>2</v>
      </c>
      <c r="VJJ68" s="3">
        <v>2</v>
      </c>
      <c r="VJK68" s="3">
        <v>2</v>
      </c>
      <c r="VJL68" s="3">
        <v>2</v>
      </c>
      <c r="VJM68" s="3">
        <v>2</v>
      </c>
      <c r="VJN68" s="3">
        <v>2</v>
      </c>
      <c r="VJO68" s="3">
        <v>2</v>
      </c>
      <c r="VJP68" s="3">
        <v>2</v>
      </c>
      <c r="VJQ68" s="3">
        <v>2</v>
      </c>
      <c r="VJR68" s="3">
        <v>2</v>
      </c>
      <c r="VJS68" s="3">
        <v>2</v>
      </c>
      <c r="VJT68" s="3">
        <v>2</v>
      </c>
      <c r="VJU68" s="3">
        <v>2</v>
      </c>
      <c r="VJV68" s="3">
        <v>2</v>
      </c>
      <c r="VJW68" s="3">
        <v>2</v>
      </c>
      <c r="VJX68" s="3">
        <v>2</v>
      </c>
      <c r="VJY68" s="3">
        <v>2</v>
      </c>
      <c r="VJZ68" s="3">
        <v>2</v>
      </c>
      <c r="VKA68" s="3">
        <v>2</v>
      </c>
      <c r="VKB68" s="3">
        <v>2</v>
      </c>
      <c r="VKC68" s="3">
        <v>2</v>
      </c>
      <c r="VKD68" s="3">
        <v>2</v>
      </c>
      <c r="VKE68" s="3">
        <v>2</v>
      </c>
      <c r="VKF68" s="3">
        <v>2</v>
      </c>
      <c r="VKG68" s="3">
        <v>2</v>
      </c>
      <c r="VKH68" s="3">
        <v>2</v>
      </c>
      <c r="VKI68" s="3">
        <v>2</v>
      </c>
      <c r="VKJ68" s="3">
        <v>2</v>
      </c>
      <c r="VKK68" s="3">
        <v>2</v>
      </c>
      <c r="VKL68" s="3">
        <v>2</v>
      </c>
      <c r="VKM68" s="3">
        <v>2</v>
      </c>
      <c r="VKN68" s="3">
        <v>2</v>
      </c>
      <c r="VKO68" s="3">
        <v>2</v>
      </c>
      <c r="VKP68" s="3">
        <v>2</v>
      </c>
      <c r="VKQ68" s="3">
        <v>2</v>
      </c>
      <c r="VKR68" s="3">
        <v>2</v>
      </c>
      <c r="VKS68" s="3">
        <v>2</v>
      </c>
      <c r="VKT68" s="3">
        <v>2</v>
      </c>
      <c r="VKU68" s="3">
        <v>2</v>
      </c>
      <c r="VKV68" s="3">
        <v>2</v>
      </c>
      <c r="VKW68" s="3">
        <v>2</v>
      </c>
      <c r="VKX68" s="3">
        <v>2</v>
      </c>
      <c r="VKY68" s="3">
        <v>2</v>
      </c>
      <c r="VKZ68" s="3">
        <v>2</v>
      </c>
      <c r="VLA68" s="3">
        <v>2</v>
      </c>
      <c r="VLB68" s="3">
        <v>2</v>
      </c>
      <c r="VLC68" s="3">
        <v>2</v>
      </c>
      <c r="VLD68" s="3">
        <v>2</v>
      </c>
      <c r="VLE68" s="3">
        <v>2</v>
      </c>
      <c r="VLF68" s="3">
        <v>2</v>
      </c>
      <c r="VLG68" s="3">
        <v>2</v>
      </c>
      <c r="VLH68" s="3">
        <v>2</v>
      </c>
      <c r="VLI68" s="3">
        <v>2</v>
      </c>
      <c r="VLJ68" s="3">
        <v>2</v>
      </c>
      <c r="VLK68" s="3">
        <v>2</v>
      </c>
      <c r="VLL68" s="3">
        <v>2</v>
      </c>
      <c r="VLM68" s="3">
        <v>2</v>
      </c>
      <c r="VLN68" s="3">
        <v>2</v>
      </c>
      <c r="VLO68" s="3">
        <v>2</v>
      </c>
      <c r="VLP68" s="3">
        <v>2</v>
      </c>
      <c r="VLQ68" s="3">
        <v>2</v>
      </c>
      <c r="VLR68" s="3">
        <v>2</v>
      </c>
      <c r="VLS68" s="3">
        <v>2</v>
      </c>
      <c r="VLT68" s="3">
        <v>2</v>
      </c>
      <c r="VLU68" s="3">
        <v>2</v>
      </c>
      <c r="VLV68" s="3">
        <v>2</v>
      </c>
      <c r="VLW68" s="3">
        <v>2</v>
      </c>
      <c r="VLX68" s="3">
        <v>2</v>
      </c>
      <c r="VLY68" s="3">
        <v>2</v>
      </c>
      <c r="VLZ68" s="3">
        <v>2</v>
      </c>
      <c r="VMA68" s="3">
        <v>2</v>
      </c>
      <c r="VMB68" s="3">
        <v>2</v>
      </c>
      <c r="VMC68" s="3">
        <v>2</v>
      </c>
      <c r="VMD68" s="3">
        <v>2</v>
      </c>
      <c r="VME68" s="3">
        <v>2</v>
      </c>
      <c r="VMF68" s="3">
        <v>2</v>
      </c>
      <c r="VMG68" s="3">
        <v>2</v>
      </c>
      <c r="VMH68" s="3">
        <v>2</v>
      </c>
      <c r="VMI68" s="3">
        <v>2</v>
      </c>
      <c r="VMJ68" s="3">
        <v>2</v>
      </c>
      <c r="VMK68" s="3">
        <v>2</v>
      </c>
      <c r="VML68" s="3">
        <v>2</v>
      </c>
      <c r="VMM68" s="3">
        <v>2</v>
      </c>
      <c r="VMN68" s="3">
        <v>2</v>
      </c>
      <c r="VMO68" s="3">
        <v>2</v>
      </c>
      <c r="VMP68" s="3">
        <v>2</v>
      </c>
      <c r="VMQ68" s="3">
        <v>2</v>
      </c>
      <c r="VMR68" s="3">
        <v>2</v>
      </c>
      <c r="VMS68" s="3">
        <v>2</v>
      </c>
      <c r="VMT68" s="3">
        <v>2</v>
      </c>
      <c r="VMU68" s="3">
        <v>2</v>
      </c>
      <c r="VMV68" s="3">
        <v>2</v>
      </c>
      <c r="VMW68" s="3">
        <v>2</v>
      </c>
      <c r="VMX68" s="3">
        <v>2</v>
      </c>
      <c r="VMY68" s="3">
        <v>2</v>
      </c>
      <c r="VMZ68" s="3">
        <v>2</v>
      </c>
      <c r="VNA68" s="3">
        <v>2</v>
      </c>
      <c r="VNB68" s="3">
        <v>2</v>
      </c>
      <c r="VNC68" s="3">
        <v>2</v>
      </c>
      <c r="VND68" s="3">
        <v>2</v>
      </c>
      <c r="VNE68" s="3">
        <v>2</v>
      </c>
      <c r="VNF68" s="3">
        <v>2</v>
      </c>
      <c r="VNG68" s="3">
        <v>2</v>
      </c>
      <c r="VNH68" s="3">
        <v>2</v>
      </c>
      <c r="VNI68" s="3">
        <v>2</v>
      </c>
      <c r="VNJ68" s="3">
        <v>2</v>
      </c>
      <c r="VNK68" s="3">
        <v>2</v>
      </c>
      <c r="VNL68" s="3">
        <v>2</v>
      </c>
      <c r="VNM68" s="3">
        <v>2</v>
      </c>
      <c r="VNN68" s="3">
        <v>2</v>
      </c>
      <c r="VNO68" s="3">
        <v>2</v>
      </c>
      <c r="VNP68" s="3">
        <v>2</v>
      </c>
      <c r="VNQ68" s="3">
        <v>2</v>
      </c>
      <c r="VNR68" s="3">
        <v>2</v>
      </c>
      <c r="VNS68" s="3">
        <v>2</v>
      </c>
      <c r="VNT68" s="3">
        <v>2</v>
      </c>
      <c r="VNU68" s="3">
        <v>2</v>
      </c>
      <c r="VNV68" s="3">
        <v>2</v>
      </c>
      <c r="VNW68" s="3">
        <v>2</v>
      </c>
      <c r="VNX68" s="3">
        <v>2</v>
      </c>
      <c r="VNY68" s="3">
        <v>2</v>
      </c>
      <c r="VNZ68" s="3">
        <v>2</v>
      </c>
      <c r="VOA68" s="3">
        <v>2</v>
      </c>
      <c r="VOB68" s="3">
        <v>2</v>
      </c>
      <c r="VOC68" s="3">
        <v>2</v>
      </c>
      <c r="VOD68" s="3">
        <v>2</v>
      </c>
      <c r="VOE68" s="3">
        <v>2</v>
      </c>
      <c r="VOF68" s="3">
        <v>2</v>
      </c>
      <c r="VOG68" s="3">
        <v>2</v>
      </c>
      <c r="VOH68" s="3">
        <v>2</v>
      </c>
      <c r="VOI68" s="3">
        <v>2</v>
      </c>
      <c r="VOJ68" s="3">
        <v>2</v>
      </c>
      <c r="VOK68" s="3">
        <v>2</v>
      </c>
      <c r="VOL68" s="3">
        <v>2</v>
      </c>
      <c r="VOM68" s="3">
        <v>2</v>
      </c>
      <c r="VON68" s="3">
        <v>2</v>
      </c>
      <c r="VOO68" s="3">
        <v>2</v>
      </c>
      <c r="VOP68" s="3">
        <v>2</v>
      </c>
      <c r="VOQ68" s="3">
        <v>2</v>
      </c>
      <c r="VOR68" s="3">
        <v>2</v>
      </c>
      <c r="VOS68" s="3">
        <v>2</v>
      </c>
      <c r="VOT68" s="3">
        <v>2</v>
      </c>
      <c r="VOU68" s="3">
        <v>2</v>
      </c>
      <c r="VOV68" s="3">
        <v>2</v>
      </c>
      <c r="VOW68" s="3">
        <v>2</v>
      </c>
      <c r="VOX68" s="3">
        <v>2</v>
      </c>
      <c r="VOY68" s="3">
        <v>2</v>
      </c>
      <c r="VOZ68" s="3">
        <v>2</v>
      </c>
      <c r="VPA68" s="3">
        <v>2</v>
      </c>
      <c r="VPB68" s="3">
        <v>2</v>
      </c>
      <c r="VPC68" s="3">
        <v>2</v>
      </c>
      <c r="VPD68" s="3">
        <v>2</v>
      </c>
      <c r="VPE68" s="3">
        <v>2</v>
      </c>
      <c r="VPF68" s="3">
        <v>2</v>
      </c>
      <c r="VPG68" s="3">
        <v>2</v>
      </c>
      <c r="VPH68" s="3">
        <v>2</v>
      </c>
      <c r="VPI68" s="3">
        <v>2</v>
      </c>
      <c r="VPJ68" s="3">
        <v>2</v>
      </c>
      <c r="VPK68" s="3">
        <v>2</v>
      </c>
      <c r="VPL68" s="3">
        <v>2</v>
      </c>
      <c r="VPM68" s="3">
        <v>2</v>
      </c>
      <c r="VPN68" s="3">
        <v>2</v>
      </c>
      <c r="VPO68" s="3">
        <v>2</v>
      </c>
      <c r="VPP68" s="3">
        <v>2</v>
      </c>
      <c r="VPQ68" s="3">
        <v>2</v>
      </c>
      <c r="VPR68" s="3">
        <v>2</v>
      </c>
      <c r="VPS68" s="3">
        <v>2</v>
      </c>
      <c r="VPT68" s="3">
        <v>2</v>
      </c>
      <c r="VPU68" s="3">
        <v>2</v>
      </c>
      <c r="VPV68" s="3">
        <v>2</v>
      </c>
      <c r="VPW68" s="3">
        <v>2</v>
      </c>
      <c r="VPX68" s="3">
        <v>2</v>
      </c>
      <c r="VPY68" s="3">
        <v>2</v>
      </c>
      <c r="VPZ68" s="3">
        <v>2</v>
      </c>
      <c r="VQA68" s="3">
        <v>2</v>
      </c>
      <c r="VQB68" s="3">
        <v>2</v>
      </c>
      <c r="VQC68" s="3">
        <v>2</v>
      </c>
      <c r="VQD68" s="3">
        <v>2</v>
      </c>
      <c r="VQE68" s="3">
        <v>2</v>
      </c>
      <c r="VQF68" s="3">
        <v>2</v>
      </c>
      <c r="VQG68" s="3">
        <v>2</v>
      </c>
      <c r="VQH68" s="3">
        <v>2</v>
      </c>
      <c r="VQI68" s="3">
        <v>2</v>
      </c>
      <c r="VQJ68" s="3">
        <v>2</v>
      </c>
      <c r="VQK68" s="3">
        <v>2</v>
      </c>
      <c r="VQL68" s="3">
        <v>2</v>
      </c>
      <c r="VQM68" s="3">
        <v>2</v>
      </c>
      <c r="VQN68" s="3">
        <v>2</v>
      </c>
      <c r="VQO68" s="3">
        <v>2</v>
      </c>
      <c r="VQP68" s="3">
        <v>2</v>
      </c>
      <c r="VQQ68" s="3">
        <v>2</v>
      </c>
      <c r="VQR68" s="3">
        <v>2</v>
      </c>
      <c r="VQS68" s="3">
        <v>2</v>
      </c>
      <c r="VQT68" s="3">
        <v>2</v>
      </c>
      <c r="VQU68" s="3">
        <v>2</v>
      </c>
      <c r="VQV68" s="3">
        <v>2</v>
      </c>
      <c r="VQW68" s="3">
        <v>2</v>
      </c>
      <c r="VQX68" s="3">
        <v>2</v>
      </c>
      <c r="VQY68" s="3">
        <v>2</v>
      </c>
      <c r="VQZ68" s="3">
        <v>2</v>
      </c>
      <c r="VRA68" s="3">
        <v>2</v>
      </c>
      <c r="VRB68" s="3">
        <v>2</v>
      </c>
      <c r="VRC68" s="3">
        <v>2</v>
      </c>
      <c r="VRD68" s="3">
        <v>2</v>
      </c>
      <c r="VRE68" s="3">
        <v>2</v>
      </c>
      <c r="VRF68" s="3">
        <v>2</v>
      </c>
      <c r="VRG68" s="3">
        <v>2</v>
      </c>
      <c r="VRH68" s="3">
        <v>2</v>
      </c>
      <c r="VRI68" s="3">
        <v>2</v>
      </c>
      <c r="VRJ68" s="3">
        <v>2</v>
      </c>
      <c r="VRK68" s="3">
        <v>2</v>
      </c>
      <c r="VRL68" s="3">
        <v>2</v>
      </c>
      <c r="VRM68" s="3">
        <v>2</v>
      </c>
      <c r="VRN68" s="3">
        <v>2</v>
      </c>
      <c r="VRO68" s="3">
        <v>2</v>
      </c>
      <c r="VRP68" s="3">
        <v>2</v>
      </c>
      <c r="VRQ68" s="3">
        <v>2</v>
      </c>
      <c r="VRR68" s="3">
        <v>2</v>
      </c>
      <c r="VRS68" s="3">
        <v>2</v>
      </c>
      <c r="VRT68" s="3">
        <v>2</v>
      </c>
      <c r="VRU68" s="3">
        <v>2</v>
      </c>
      <c r="VRV68" s="3">
        <v>2</v>
      </c>
      <c r="VRW68" s="3">
        <v>2</v>
      </c>
      <c r="VRX68" s="3">
        <v>2</v>
      </c>
      <c r="VRY68" s="3">
        <v>2</v>
      </c>
      <c r="VRZ68" s="3">
        <v>2</v>
      </c>
      <c r="VSA68" s="3">
        <v>2</v>
      </c>
      <c r="VSB68" s="3">
        <v>2</v>
      </c>
      <c r="VSC68" s="3">
        <v>2</v>
      </c>
      <c r="VSD68" s="3">
        <v>2</v>
      </c>
      <c r="VSE68" s="3">
        <v>2</v>
      </c>
      <c r="VSF68" s="3">
        <v>2</v>
      </c>
      <c r="VSG68" s="3">
        <v>2</v>
      </c>
      <c r="VSH68" s="3">
        <v>2</v>
      </c>
      <c r="VSI68" s="3">
        <v>2</v>
      </c>
      <c r="VSJ68" s="3">
        <v>2</v>
      </c>
      <c r="VSK68" s="3">
        <v>2</v>
      </c>
      <c r="VSL68" s="3">
        <v>2</v>
      </c>
      <c r="VSM68" s="3">
        <v>2</v>
      </c>
      <c r="VSN68" s="3">
        <v>2</v>
      </c>
      <c r="VSO68" s="3">
        <v>2</v>
      </c>
      <c r="VSP68" s="3">
        <v>2</v>
      </c>
      <c r="VSQ68" s="3">
        <v>2</v>
      </c>
      <c r="VSR68" s="3">
        <v>2</v>
      </c>
      <c r="VSS68" s="3">
        <v>2</v>
      </c>
      <c r="VST68" s="3">
        <v>2</v>
      </c>
      <c r="VSU68" s="3">
        <v>2</v>
      </c>
      <c r="VSV68" s="3">
        <v>2</v>
      </c>
      <c r="VSW68" s="3">
        <v>2</v>
      </c>
      <c r="VSX68" s="3">
        <v>2</v>
      </c>
      <c r="VSY68" s="3">
        <v>2</v>
      </c>
      <c r="VSZ68" s="3">
        <v>2</v>
      </c>
      <c r="VTA68" s="3">
        <v>2</v>
      </c>
      <c r="VTB68" s="3">
        <v>2</v>
      </c>
      <c r="VTC68" s="3">
        <v>2</v>
      </c>
      <c r="VTD68" s="3">
        <v>2</v>
      </c>
      <c r="VTE68" s="3">
        <v>2</v>
      </c>
      <c r="VTF68" s="3">
        <v>2</v>
      </c>
      <c r="VTG68" s="3">
        <v>2</v>
      </c>
      <c r="VTH68" s="3">
        <v>2</v>
      </c>
      <c r="VTI68" s="3">
        <v>2</v>
      </c>
      <c r="VTJ68" s="3">
        <v>2</v>
      </c>
      <c r="VTK68" s="3">
        <v>2</v>
      </c>
      <c r="VTL68" s="3">
        <v>2</v>
      </c>
      <c r="VTM68" s="3">
        <v>2</v>
      </c>
      <c r="VTN68" s="3">
        <v>2</v>
      </c>
      <c r="VTO68" s="3">
        <v>2</v>
      </c>
      <c r="VTP68" s="3">
        <v>2</v>
      </c>
      <c r="VTQ68" s="3">
        <v>2</v>
      </c>
      <c r="VTR68" s="3">
        <v>2</v>
      </c>
      <c r="VTS68" s="3">
        <v>2</v>
      </c>
      <c r="VTT68" s="3">
        <v>2</v>
      </c>
      <c r="VTU68" s="3">
        <v>2</v>
      </c>
      <c r="VTV68" s="3">
        <v>2</v>
      </c>
      <c r="VTW68" s="3">
        <v>2</v>
      </c>
      <c r="VTX68" s="3">
        <v>2</v>
      </c>
      <c r="VTY68" s="3">
        <v>2</v>
      </c>
      <c r="VTZ68" s="3">
        <v>2</v>
      </c>
      <c r="VUA68" s="3">
        <v>2</v>
      </c>
      <c r="VUB68" s="3">
        <v>2</v>
      </c>
      <c r="VUC68" s="3">
        <v>2</v>
      </c>
      <c r="VUD68" s="3">
        <v>2</v>
      </c>
      <c r="VUE68" s="3">
        <v>2</v>
      </c>
      <c r="VUF68" s="3">
        <v>2</v>
      </c>
      <c r="VUG68" s="3">
        <v>2</v>
      </c>
      <c r="VUH68" s="3">
        <v>2</v>
      </c>
      <c r="VUI68" s="3">
        <v>2</v>
      </c>
      <c r="VUJ68" s="3">
        <v>2</v>
      </c>
      <c r="VUK68" s="3">
        <v>2</v>
      </c>
      <c r="VUL68" s="3">
        <v>2</v>
      </c>
      <c r="VUM68" s="3">
        <v>2</v>
      </c>
      <c r="VUN68" s="3">
        <v>2</v>
      </c>
      <c r="VUO68" s="3">
        <v>2</v>
      </c>
      <c r="VUP68" s="3">
        <v>2</v>
      </c>
      <c r="VUQ68" s="3">
        <v>2</v>
      </c>
      <c r="VUR68" s="3">
        <v>2</v>
      </c>
      <c r="VUS68" s="3">
        <v>2</v>
      </c>
      <c r="VUT68" s="3">
        <v>2</v>
      </c>
      <c r="VUU68" s="3">
        <v>2</v>
      </c>
      <c r="VUV68" s="3">
        <v>2</v>
      </c>
      <c r="VUW68" s="3">
        <v>2</v>
      </c>
      <c r="VUX68" s="3">
        <v>2</v>
      </c>
      <c r="VUY68" s="3">
        <v>2</v>
      </c>
      <c r="VUZ68" s="3">
        <v>2</v>
      </c>
      <c r="VVA68" s="3">
        <v>2</v>
      </c>
      <c r="VVB68" s="3">
        <v>2</v>
      </c>
      <c r="VVC68" s="3">
        <v>2</v>
      </c>
      <c r="VVD68" s="3">
        <v>2</v>
      </c>
      <c r="VVE68" s="3">
        <v>2</v>
      </c>
      <c r="VVF68" s="3">
        <v>2</v>
      </c>
      <c r="VVG68" s="3">
        <v>2</v>
      </c>
      <c r="VVH68" s="3">
        <v>2</v>
      </c>
      <c r="VVI68" s="3">
        <v>2</v>
      </c>
      <c r="VVJ68" s="3">
        <v>2</v>
      </c>
      <c r="VVK68" s="3">
        <v>2</v>
      </c>
      <c r="VVL68" s="3">
        <v>2</v>
      </c>
      <c r="VVM68" s="3">
        <v>2</v>
      </c>
      <c r="VVN68" s="3">
        <v>2</v>
      </c>
      <c r="VVO68" s="3">
        <v>2</v>
      </c>
      <c r="VVP68" s="3">
        <v>2</v>
      </c>
      <c r="VVQ68" s="3">
        <v>2</v>
      </c>
      <c r="VVR68" s="3">
        <v>2</v>
      </c>
      <c r="VVS68" s="3">
        <v>2</v>
      </c>
      <c r="VVT68" s="3">
        <v>2</v>
      </c>
      <c r="VVU68" s="3">
        <v>2</v>
      </c>
      <c r="VVV68" s="3">
        <v>2</v>
      </c>
      <c r="VVW68" s="3">
        <v>2</v>
      </c>
      <c r="VVX68" s="3">
        <v>2</v>
      </c>
      <c r="VVY68" s="3">
        <v>2</v>
      </c>
      <c r="VVZ68" s="3">
        <v>2</v>
      </c>
      <c r="VWA68" s="3">
        <v>2</v>
      </c>
      <c r="VWB68" s="3">
        <v>2</v>
      </c>
      <c r="VWC68" s="3">
        <v>2</v>
      </c>
      <c r="VWD68" s="3">
        <v>2</v>
      </c>
      <c r="VWE68" s="3">
        <v>2</v>
      </c>
      <c r="VWF68" s="3">
        <v>2</v>
      </c>
      <c r="VWG68" s="3">
        <v>2</v>
      </c>
      <c r="VWH68" s="3">
        <v>2</v>
      </c>
      <c r="VWI68" s="3">
        <v>2</v>
      </c>
      <c r="VWJ68" s="3">
        <v>2</v>
      </c>
      <c r="VWK68" s="3">
        <v>2</v>
      </c>
      <c r="VWL68" s="3">
        <v>2</v>
      </c>
      <c r="VWM68" s="3">
        <v>2</v>
      </c>
      <c r="VWN68" s="3">
        <v>2</v>
      </c>
      <c r="VWO68" s="3">
        <v>2</v>
      </c>
      <c r="VWP68" s="3">
        <v>2</v>
      </c>
      <c r="VWQ68" s="3">
        <v>2</v>
      </c>
      <c r="VWR68" s="3">
        <v>2</v>
      </c>
      <c r="VWS68" s="3">
        <v>2</v>
      </c>
      <c r="VWT68" s="3">
        <v>2</v>
      </c>
      <c r="VWU68" s="3">
        <v>2</v>
      </c>
      <c r="VWV68" s="3">
        <v>2</v>
      </c>
      <c r="VWW68" s="3">
        <v>2</v>
      </c>
      <c r="VWX68" s="3">
        <v>2</v>
      </c>
      <c r="VWY68" s="3">
        <v>2</v>
      </c>
      <c r="VWZ68" s="3">
        <v>2</v>
      </c>
      <c r="VXA68" s="3">
        <v>2</v>
      </c>
      <c r="VXB68" s="3">
        <v>2</v>
      </c>
      <c r="VXC68" s="3">
        <v>2</v>
      </c>
      <c r="VXD68" s="3">
        <v>2</v>
      </c>
      <c r="VXE68" s="3">
        <v>2</v>
      </c>
      <c r="VXF68" s="3">
        <v>2</v>
      </c>
      <c r="VXG68" s="3">
        <v>2</v>
      </c>
      <c r="VXH68" s="3">
        <v>2</v>
      </c>
      <c r="VXI68" s="3">
        <v>2</v>
      </c>
      <c r="VXJ68" s="3">
        <v>2</v>
      </c>
      <c r="VXK68" s="3">
        <v>2</v>
      </c>
      <c r="VXL68" s="3">
        <v>2</v>
      </c>
      <c r="VXM68" s="3">
        <v>2</v>
      </c>
      <c r="VXN68" s="3">
        <v>2</v>
      </c>
      <c r="VXO68" s="3">
        <v>2</v>
      </c>
      <c r="VXP68" s="3">
        <v>2</v>
      </c>
      <c r="VXQ68" s="3">
        <v>2</v>
      </c>
      <c r="VXR68" s="3">
        <v>2</v>
      </c>
      <c r="VXS68" s="3">
        <v>2</v>
      </c>
      <c r="VXT68" s="3">
        <v>2</v>
      </c>
      <c r="VXU68" s="3">
        <v>2</v>
      </c>
      <c r="VXV68" s="3">
        <v>2</v>
      </c>
      <c r="VXW68" s="3">
        <v>2</v>
      </c>
      <c r="VXX68" s="3">
        <v>2</v>
      </c>
      <c r="VXY68" s="3">
        <v>2</v>
      </c>
      <c r="VXZ68" s="3">
        <v>2</v>
      </c>
      <c r="VYA68" s="3">
        <v>2</v>
      </c>
      <c r="VYB68" s="3">
        <v>2</v>
      </c>
      <c r="VYC68" s="3">
        <v>2</v>
      </c>
      <c r="VYD68" s="3">
        <v>2</v>
      </c>
      <c r="VYE68" s="3">
        <v>2</v>
      </c>
      <c r="VYF68" s="3">
        <v>2</v>
      </c>
      <c r="VYG68" s="3">
        <v>2</v>
      </c>
      <c r="VYH68" s="3">
        <v>2</v>
      </c>
      <c r="VYI68" s="3">
        <v>2</v>
      </c>
      <c r="VYJ68" s="3">
        <v>2</v>
      </c>
      <c r="VYK68" s="3">
        <v>2</v>
      </c>
      <c r="VYL68" s="3">
        <v>2</v>
      </c>
      <c r="VYM68" s="3">
        <v>2</v>
      </c>
      <c r="VYN68" s="3">
        <v>2</v>
      </c>
      <c r="VYO68" s="3">
        <v>2</v>
      </c>
      <c r="VYP68" s="3">
        <v>2</v>
      </c>
      <c r="VYQ68" s="3">
        <v>2</v>
      </c>
      <c r="VYR68" s="3">
        <v>2</v>
      </c>
      <c r="VYS68" s="3">
        <v>2</v>
      </c>
      <c r="VYT68" s="3">
        <v>2</v>
      </c>
      <c r="VYU68" s="3">
        <v>2</v>
      </c>
      <c r="VYV68" s="3">
        <v>2</v>
      </c>
    </row>
    <row r="69" spans="1:15544" s="4" customFormat="1" ht="38.25" hidden="1" x14ac:dyDescent="0.2">
      <c r="A69" s="11">
        <v>60</v>
      </c>
      <c r="B69" s="113" t="s">
        <v>198</v>
      </c>
      <c r="C69" s="13" t="s">
        <v>109</v>
      </c>
      <c r="D69" s="52" t="s">
        <v>207</v>
      </c>
      <c r="E69" s="52" t="s">
        <v>65</v>
      </c>
      <c r="F69" s="52" t="s">
        <v>64</v>
      </c>
      <c r="G69" s="12" t="s">
        <v>98</v>
      </c>
      <c r="H69" s="52"/>
      <c r="I69" s="52" t="s">
        <v>80</v>
      </c>
      <c r="J69" s="7">
        <v>59232</v>
      </c>
      <c r="K69" s="8">
        <v>14808</v>
      </c>
      <c r="L69" s="8">
        <v>74040</v>
      </c>
      <c r="M69" s="116" t="s">
        <v>3</v>
      </c>
      <c r="N69" s="63"/>
      <c r="O69" s="169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9"/>
      <c r="CF69" s="3">
        <v>2</v>
      </c>
      <c r="CG69" s="3">
        <v>2</v>
      </c>
      <c r="CH69" s="3">
        <v>2</v>
      </c>
      <c r="CI69" s="3">
        <v>2</v>
      </c>
      <c r="CJ69" s="3">
        <v>2</v>
      </c>
      <c r="CK69" s="3">
        <v>2</v>
      </c>
      <c r="CL69" s="3">
        <v>2</v>
      </c>
      <c r="CM69" s="3">
        <v>2</v>
      </c>
      <c r="CN69" s="3">
        <v>2</v>
      </c>
      <c r="CO69" s="3">
        <v>2</v>
      </c>
      <c r="CP69" s="3">
        <v>2</v>
      </c>
      <c r="CQ69" s="3">
        <v>2</v>
      </c>
      <c r="CR69" s="3">
        <v>2</v>
      </c>
      <c r="CS69" s="3">
        <v>2</v>
      </c>
      <c r="CT69" s="3">
        <v>2</v>
      </c>
      <c r="CU69" s="3">
        <v>2</v>
      </c>
      <c r="CV69" s="3">
        <v>2</v>
      </c>
      <c r="CW69" s="3">
        <v>2</v>
      </c>
      <c r="CX69" s="3">
        <v>2</v>
      </c>
      <c r="CY69" s="3">
        <v>2</v>
      </c>
      <c r="CZ69" s="3">
        <v>2</v>
      </c>
      <c r="DA69" s="3">
        <v>2</v>
      </c>
      <c r="DB69" s="3">
        <v>2</v>
      </c>
      <c r="DC69" s="3">
        <v>2</v>
      </c>
      <c r="DD69" s="3">
        <v>2</v>
      </c>
      <c r="DE69" s="3">
        <v>2</v>
      </c>
      <c r="DF69" s="3">
        <v>2</v>
      </c>
      <c r="DG69" s="3">
        <v>2</v>
      </c>
      <c r="DH69" s="3">
        <v>2</v>
      </c>
      <c r="DI69" s="3">
        <v>2</v>
      </c>
      <c r="DJ69" s="3">
        <v>2</v>
      </c>
      <c r="DK69" s="3">
        <v>2</v>
      </c>
      <c r="DL69" s="3">
        <v>2</v>
      </c>
      <c r="DM69" s="3">
        <v>2</v>
      </c>
      <c r="DN69" s="3">
        <v>2</v>
      </c>
      <c r="DO69" s="3">
        <v>2</v>
      </c>
      <c r="DP69" s="3">
        <v>2</v>
      </c>
      <c r="DQ69" s="3">
        <v>2</v>
      </c>
      <c r="DR69" s="3">
        <v>2</v>
      </c>
      <c r="DS69" s="3">
        <v>2</v>
      </c>
      <c r="DT69" s="3">
        <v>2</v>
      </c>
      <c r="DU69" s="3">
        <v>2</v>
      </c>
      <c r="DV69" s="3">
        <v>2</v>
      </c>
      <c r="DW69" s="3">
        <v>2</v>
      </c>
      <c r="DX69" s="3">
        <v>2</v>
      </c>
      <c r="DY69" s="3">
        <v>2</v>
      </c>
      <c r="DZ69" s="3">
        <v>2</v>
      </c>
      <c r="EA69" s="3">
        <v>2</v>
      </c>
      <c r="EB69" s="3">
        <v>2</v>
      </c>
      <c r="EC69" s="3">
        <v>2</v>
      </c>
      <c r="ED69" s="3">
        <v>2</v>
      </c>
      <c r="EE69" s="3">
        <v>2</v>
      </c>
      <c r="EF69" s="3">
        <v>2</v>
      </c>
      <c r="EG69" s="3">
        <v>2</v>
      </c>
      <c r="EH69" s="3">
        <v>2</v>
      </c>
      <c r="EI69" s="3">
        <v>2</v>
      </c>
      <c r="EJ69" s="3">
        <v>2</v>
      </c>
      <c r="EK69" s="3">
        <v>2</v>
      </c>
      <c r="EL69" s="3">
        <v>2</v>
      </c>
      <c r="EM69" s="3">
        <v>2</v>
      </c>
      <c r="EN69" s="3">
        <v>2</v>
      </c>
      <c r="EO69" s="3">
        <v>2</v>
      </c>
      <c r="EP69" s="3">
        <v>2</v>
      </c>
      <c r="EQ69" s="3">
        <v>2</v>
      </c>
      <c r="ER69" s="3">
        <v>2</v>
      </c>
      <c r="ES69" s="3">
        <v>2</v>
      </c>
      <c r="ET69" s="3">
        <v>2</v>
      </c>
      <c r="EU69" s="3">
        <v>2</v>
      </c>
      <c r="EV69" s="3">
        <v>2</v>
      </c>
      <c r="EW69" s="3">
        <v>2</v>
      </c>
      <c r="EX69" s="3">
        <v>2</v>
      </c>
      <c r="EY69" s="3">
        <v>2</v>
      </c>
      <c r="EZ69" s="3">
        <v>2</v>
      </c>
      <c r="FA69" s="3">
        <v>2</v>
      </c>
      <c r="FB69" s="3">
        <v>2</v>
      </c>
      <c r="FC69" s="3">
        <v>2</v>
      </c>
      <c r="FD69" s="3">
        <v>2</v>
      </c>
      <c r="FE69" s="3">
        <v>2</v>
      </c>
      <c r="FF69" s="3">
        <v>2</v>
      </c>
      <c r="FG69" s="3">
        <v>2</v>
      </c>
      <c r="FH69" s="3">
        <v>2</v>
      </c>
      <c r="FI69" s="3">
        <v>2</v>
      </c>
      <c r="FJ69" s="3">
        <v>2</v>
      </c>
      <c r="FK69" s="3">
        <v>2</v>
      </c>
      <c r="FL69" s="3">
        <v>2</v>
      </c>
      <c r="FM69" s="3">
        <v>2</v>
      </c>
      <c r="FN69" s="3">
        <v>2</v>
      </c>
      <c r="FO69" s="3">
        <v>2</v>
      </c>
      <c r="FP69" s="3">
        <v>2</v>
      </c>
      <c r="FQ69" s="3">
        <v>2</v>
      </c>
      <c r="FR69" s="3">
        <v>2</v>
      </c>
      <c r="FS69" s="3">
        <v>2</v>
      </c>
      <c r="FT69" s="3">
        <v>2</v>
      </c>
      <c r="FU69" s="3">
        <v>2</v>
      </c>
      <c r="FV69" s="3">
        <v>2</v>
      </c>
      <c r="FW69" s="3">
        <v>2</v>
      </c>
      <c r="FX69" s="3">
        <v>2</v>
      </c>
      <c r="FY69" s="3">
        <v>2</v>
      </c>
      <c r="FZ69" s="3">
        <v>2</v>
      </c>
      <c r="GA69" s="3">
        <v>2</v>
      </c>
      <c r="GB69" s="3">
        <v>2</v>
      </c>
      <c r="GC69" s="3">
        <v>2</v>
      </c>
      <c r="GD69" s="3">
        <v>2</v>
      </c>
      <c r="GE69" s="3">
        <v>2</v>
      </c>
      <c r="GF69" s="3">
        <v>2</v>
      </c>
      <c r="GG69" s="3">
        <v>2</v>
      </c>
      <c r="GH69" s="3">
        <v>2</v>
      </c>
      <c r="GI69" s="3">
        <v>2</v>
      </c>
      <c r="GJ69" s="3">
        <v>2</v>
      </c>
      <c r="GK69" s="3">
        <v>2</v>
      </c>
      <c r="GL69" s="3">
        <v>2</v>
      </c>
      <c r="GM69" s="3">
        <v>2</v>
      </c>
      <c r="GN69" s="3">
        <v>2</v>
      </c>
      <c r="GO69" s="3">
        <v>2</v>
      </c>
      <c r="GP69" s="3">
        <v>2</v>
      </c>
      <c r="GQ69" s="3">
        <v>2</v>
      </c>
      <c r="GR69" s="3">
        <v>2</v>
      </c>
      <c r="GS69" s="3">
        <v>2</v>
      </c>
      <c r="GT69" s="3">
        <v>2</v>
      </c>
      <c r="GU69" s="3">
        <v>2</v>
      </c>
      <c r="GV69" s="3">
        <v>2</v>
      </c>
      <c r="GW69" s="3">
        <v>2</v>
      </c>
      <c r="GX69" s="3">
        <v>2</v>
      </c>
      <c r="GY69" s="3">
        <v>2</v>
      </c>
      <c r="GZ69" s="3">
        <v>2</v>
      </c>
      <c r="HA69" s="3">
        <v>2</v>
      </c>
      <c r="HB69" s="3">
        <v>2</v>
      </c>
      <c r="HC69" s="3">
        <v>2</v>
      </c>
      <c r="HD69" s="3">
        <v>2</v>
      </c>
      <c r="HE69" s="3">
        <v>2</v>
      </c>
      <c r="HF69" s="3">
        <v>2</v>
      </c>
      <c r="HG69" s="3">
        <v>2</v>
      </c>
      <c r="HH69" s="3">
        <v>2</v>
      </c>
      <c r="HI69" s="3">
        <v>2</v>
      </c>
      <c r="HJ69" s="3">
        <v>2</v>
      </c>
      <c r="HK69" s="3">
        <v>2</v>
      </c>
      <c r="HL69" s="3">
        <v>2</v>
      </c>
      <c r="HM69" s="3">
        <v>2</v>
      </c>
      <c r="HN69" s="3">
        <v>2</v>
      </c>
      <c r="HO69" s="3">
        <v>2</v>
      </c>
      <c r="HP69" s="3">
        <v>2</v>
      </c>
      <c r="HQ69" s="3">
        <v>2</v>
      </c>
      <c r="HR69" s="3">
        <v>2</v>
      </c>
      <c r="HS69" s="3">
        <v>2</v>
      </c>
      <c r="HT69" s="3">
        <v>2</v>
      </c>
      <c r="HU69" s="3">
        <v>2</v>
      </c>
      <c r="HV69" s="3">
        <v>2</v>
      </c>
      <c r="HW69" s="3">
        <v>2</v>
      </c>
      <c r="HX69" s="3">
        <v>2</v>
      </c>
      <c r="HY69" s="3">
        <v>2</v>
      </c>
      <c r="HZ69" s="3">
        <v>2</v>
      </c>
      <c r="IA69" s="3">
        <v>2</v>
      </c>
      <c r="IB69" s="3">
        <v>2</v>
      </c>
      <c r="IC69" s="3">
        <v>2</v>
      </c>
      <c r="ID69" s="3">
        <v>2</v>
      </c>
      <c r="IE69" s="3">
        <v>2</v>
      </c>
      <c r="IF69" s="3">
        <v>2</v>
      </c>
      <c r="IG69" s="3">
        <v>2</v>
      </c>
      <c r="IH69" s="3">
        <v>2</v>
      </c>
      <c r="II69" s="3">
        <v>2</v>
      </c>
      <c r="IJ69" s="3">
        <v>2</v>
      </c>
      <c r="IK69" s="3">
        <v>2</v>
      </c>
      <c r="IL69" s="3">
        <v>2</v>
      </c>
      <c r="IM69" s="3">
        <v>2</v>
      </c>
      <c r="IN69" s="3">
        <v>2</v>
      </c>
      <c r="IO69" s="3">
        <v>2</v>
      </c>
      <c r="IP69" s="3">
        <v>2</v>
      </c>
      <c r="IQ69" s="3">
        <v>2</v>
      </c>
      <c r="IR69" s="3">
        <v>2</v>
      </c>
      <c r="IS69" s="3">
        <v>2</v>
      </c>
      <c r="IT69" s="3">
        <v>2</v>
      </c>
      <c r="IU69" s="3">
        <v>2</v>
      </c>
      <c r="IV69" s="3">
        <v>2</v>
      </c>
      <c r="IW69" s="3">
        <v>2</v>
      </c>
      <c r="IX69" s="3">
        <v>2</v>
      </c>
      <c r="IY69" s="3">
        <v>2</v>
      </c>
      <c r="IZ69" s="3">
        <v>2</v>
      </c>
      <c r="JA69" s="3">
        <v>2</v>
      </c>
      <c r="JB69" s="3">
        <v>2</v>
      </c>
      <c r="JC69" s="3">
        <v>2</v>
      </c>
      <c r="JD69" s="3">
        <v>2</v>
      </c>
      <c r="JE69" s="3">
        <v>2</v>
      </c>
      <c r="JF69" s="3">
        <v>2</v>
      </c>
      <c r="JG69" s="3">
        <v>2</v>
      </c>
      <c r="JH69" s="3">
        <v>2</v>
      </c>
      <c r="JI69" s="3">
        <v>2</v>
      </c>
      <c r="JJ69" s="3">
        <v>2</v>
      </c>
      <c r="JK69" s="3">
        <v>2</v>
      </c>
      <c r="JL69" s="3">
        <v>2</v>
      </c>
      <c r="JM69" s="3">
        <v>2</v>
      </c>
      <c r="JN69" s="3">
        <v>2</v>
      </c>
      <c r="JO69" s="3">
        <v>2</v>
      </c>
      <c r="JP69" s="3">
        <v>2</v>
      </c>
      <c r="JQ69" s="3">
        <v>2</v>
      </c>
      <c r="JR69" s="3">
        <v>2</v>
      </c>
      <c r="JS69" s="3">
        <v>2</v>
      </c>
      <c r="JT69" s="3">
        <v>2</v>
      </c>
      <c r="JU69" s="3">
        <v>2</v>
      </c>
      <c r="JV69" s="3">
        <v>2</v>
      </c>
      <c r="JW69" s="3">
        <v>2</v>
      </c>
      <c r="JX69" s="3">
        <v>2</v>
      </c>
      <c r="JY69" s="3">
        <v>2</v>
      </c>
      <c r="JZ69" s="3">
        <v>2</v>
      </c>
      <c r="KA69" s="3">
        <v>2</v>
      </c>
      <c r="KB69" s="3">
        <v>2</v>
      </c>
      <c r="KC69" s="3">
        <v>2</v>
      </c>
      <c r="KD69" s="3">
        <v>2</v>
      </c>
      <c r="KE69" s="3">
        <v>2</v>
      </c>
      <c r="KF69" s="3">
        <v>2</v>
      </c>
      <c r="KG69" s="3">
        <v>2</v>
      </c>
      <c r="KH69" s="3">
        <v>2</v>
      </c>
      <c r="KI69" s="3">
        <v>2</v>
      </c>
      <c r="KJ69" s="3">
        <v>2</v>
      </c>
      <c r="KK69" s="3">
        <v>2</v>
      </c>
      <c r="KL69" s="3">
        <v>2</v>
      </c>
      <c r="KM69" s="3">
        <v>2</v>
      </c>
      <c r="KN69" s="3">
        <v>2</v>
      </c>
      <c r="KO69" s="3">
        <v>2</v>
      </c>
      <c r="KP69" s="3">
        <v>2</v>
      </c>
      <c r="KQ69" s="3">
        <v>2</v>
      </c>
      <c r="KR69" s="3">
        <v>2</v>
      </c>
      <c r="KS69" s="3">
        <v>2</v>
      </c>
      <c r="KT69" s="3">
        <v>2</v>
      </c>
      <c r="KU69" s="3">
        <v>2</v>
      </c>
      <c r="KV69" s="3">
        <v>2</v>
      </c>
      <c r="KW69" s="3">
        <v>2</v>
      </c>
      <c r="KX69" s="3">
        <v>2</v>
      </c>
      <c r="KY69" s="3">
        <v>2</v>
      </c>
      <c r="KZ69" s="3">
        <v>2</v>
      </c>
      <c r="LA69" s="3">
        <v>2</v>
      </c>
      <c r="LB69" s="3">
        <v>2</v>
      </c>
      <c r="LC69" s="3">
        <v>2</v>
      </c>
      <c r="LD69" s="3">
        <v>2</v>
      </c>
      <c r="LE69" s="3">
        <v>2</v>
      </c>
      <c r="LF69" s="3">
        <v>2</v>
      </c>
      <c r="LG69" s="3">
        <v>2</v>
      </c>
      <c r="LH69" s="3">
        <v>2</v>
      </c>
      <c r="LI69" s="3">
        <v>2</v>
      </c>
      <c r="LJ69" s="3">
        <v>2</v>
      </c>
      <c r="LK69" s="3">
        <v>2</v>
      </c>
      <c r="LL69" s="3">
        <v>2</v>
      </c>
      <c r="LM69" s="3">
        <v>2</v>
      </c>
      <c r="LN69" s="3">
        <v>2</v>
      </c>
      <c r="LO69" s="3">
        <v>2</v>
      </c>
      <c r="LP69" s="3">
        <v>2</v>
      </c>
      <c r="LQ69" s="3">
        <v>2</v>
      </c>
      <c r="LR69" s="3">
        <v>2</v>
      </c>
      <c r="LS69" s="3">
        <v>2</v>
      </c>
      <c r="LT69" s="3">
        <v>2</v>
      </c>
      <c r="LU69" s="3">
        <v>2</v>
      </c>
      <c r="LV69" s="3">
        <v>2</v>
      </c>
      <c r="LW69" s="3">
        <v>2</v>
      </c>
      <c r="LX69" s="3">
        <v>2</v>
      </c>
      <c r="LY69" s="3">
        <v>2</v>
      </c>
      <c r="LZ69" s="3">
        <v>2</v>
      </c>
      <c r="MA69" s="3">
        <v>2</v>
      </c>
      <c r="MB69" s="3">
        <v>2</v>
      </c>
      <c r="MC69" s="3">
        <v>2</v>
      </c>
      <c r="MD69" s="3">
        <v>2</v>
      </c>
      <c r="ME69" s="3">
        <v>2</v>
      </c>
      <c r="MF69" s="3">
        <v>2</v>
      </c>
      <c r="MG69" s="3">
        <v>2</v>
      </c>
      <c r="MH69" s="3">
        <v>2</v>
      </c>
      <c r="MI69" s="3">
        <v>2</v>
      </c>
      <c r="MJ69" s="3">
        <v>2</v>
      </c>
      <c r="MK69" s="3">
        <v>2</v>
      </c>
      <c r="ML69" s="3">
        <v>2</v>
      </c>
      <c r="MM69" s="3">
        <v>2</v>
      </c>
      <c r="MN69" s="3">
        <v>2</v>
      </c>
      <c r="MO69" s="3">
        <v>2</v>
      </c>
      <c r="MP69" s="3">
        <v>2</v>
      </c>
      <c r="MQ69" s="3">
        <v>2</v>
      </c>
      <c r="MR69" s="3">
        <v>2</v>
      </c>
      <c r="MS69" s="3">
        <v>2</v>
      </c>
      <c r="MT69" s="3">
        <v>2</v>
      </c>
      <c r="MU69" s="3">
        <v>2</v>
      </c>
      <c r="MV69" s="3">
        <v>2</v>
      </c>
      <c r="MW69" s="3">
        <v>2</v>
      </c>
      <c r="MX69" s="3">
        <v>2</v>
      </c>
      <c r="MY69" s="3">
        <v>2</v>
      </c>
      <c r="MZ69" s="3">
        <v>2</v>
      </c>
      <c r="NA69" s="3">
        <v>2</v>
      </c>
      <c r="NB69" s="3">
        <v>2</v>
      </c>
      <c r="NC69" s="3">
        <v>2</v>
      </c>
      <c r="ND69" s="3">
        <v>2</v>
      </c>
      <c r="NE69" s="3">
        <v>2</v>
      </c>
      <c r="NF69" s="3">
        <v>2</v>
      </c>
      <c r="NG69" s="3">
        <v>2</v>
      </c>
      <c r="NH69" s="3">
        <v>2</v>
      </c>
      <c r="NI69" s="3">
        <v>2</v>
      </c>
      <c r="NJ69" s="3">
        <v>2</v>
      </c>
      <c r="NK69" s="3">
        <v>2</v>
      </c>
      <c r="NL69" s="3">
        <v>2</v>
      </c>
      <c r="NM69" s="3">
        <v>2</v>
      </c>
      <c r="NN69" s="3">
        <v>2</v>
      </c>
      <c r="NO69" s="3">
        <v>2</v>
      </c>
      <c r="NP69" s="3">
        <v>2</v>
      </c>
      <c r="NQ69" s="3">
        <v>2</v>
      </c>
      <c r="NR69" s="3">
        <v>2</v>
      </c>
      <c r="NS69" s="3">
        <v>2</v>
      </c>
      <c r="NT69" s="3">
        <v>2</v>
      </c>
      <c r="NU69" s="3">
        <v>2</v>
      </c>
      <c r="NV69" s="3">
        <v>2</v>
      </c>
      <c r="NW69" s="3">
        <v>2</v>
      </c>
      <c r="NX69" s="3">
        <v>2</v>
      </c>
      <c r="NY69" s="3">
        <v>2</v>
      </c>
      <c r="NZ69" s="3">
        <v>2</v>
      </c>
      <c r="OA69" s="3">
        <v>2</v>
      </c>
      <c r="OB69" s="3">
        <v>2</v>
      </c>
      <c r="OC69" s="3">
        <v>2</v>
      </c>
      <c r="OD69" s="3">
        <v>2</v>
      </c>
      <c r="OE69" s="3">
        <v>2</v>
      </c>
      <c r="OF69" s="3">
        <v>2</v>
      </c>
      <c r="OG69" s="3">
        <v>2</v>
      </c>
      <c r="OH69" s="3">
        <v>2</v>
      </c>
      <c r="OI69" s="3">
        <v>2</v>
      </c>
      <c r="OJ69" s="3">
        <v>2</v>
      </c>
      <c r="OK69" s="3">
        <v>2</v>
      </c>
      <c r="OL69" s="3">
        <v>2</v>
      </c>
      <c r="OM69" s="3">
        <v>2</v>
      </c>
      <c r="ON69" s="3">
        <v>2</v>
      </c>
      <c r="OO69" s="3">
        <v>2</v>
      </c>
      <c r="OP69" s="3">
        <v>2</v>
      </c>
      <c r="OQ69" s="3">
        <v>2</v>
      </c>
      <c r="OR69" s="3">
        <v>2</v>
      </c>
      <c r="OS69" s="3">
        <v>2</v>
      </c>
      <c r="OT69" s="3">
        <v>2</v>
      </c>
      <c r="OU69" s="3">
        <v>2</v>
      </c>
      <c r="OV69" s="3">
        <v>2</v>
      </c>
      <c r="OW69" s="3">
        <v>2</v>
      </c>
      <c r="OX69" s="3">
        <v>2</v>
      </c>
      <c r="OY69" s="3">
        <v>2</v>
      </c>
      <c r="OZ69" s="3">
        <v>2</v>
      </c>
      <c r="PA69" s="3">
        <v>2</v>
      </c>
      <c r="PB69" s="3">
        <v>2</v>
      </c>
      <c r="PC69" s="3">
        <v>2</v>
      </c>
      <c r="PD69" s="3">
        <v>2</v>
      </c>
      <c r="PE69" s="3">
        <v>2</v>
      </c>
      <c r="PF69" s="3">
        <v>2</v>
      </c>
      <c r="PG69" s="3">
        <v>2</v>
      </c>
      <c r="PH69" s="3">
        <v>2</v>
      </c>
      <c r="PI69" s="3">
        <v>2</v>
      </c>
      <c r="PJ69" s="3">
        <v>2</v>
      </c>
      <c r="PK69" s="3">
        <v>2</v>
      </c>
      <c r="PL69" s="3">
        <v>2</v>
      </c>
      <c r="PM69" s="3">
        <v>2</v>
      </c>
      <c r="PN69" s="3">
        <v>2</v>
      </c>
      <c r="PO69" s="3">
        <v>2</v>
      </c>
      <c r="PP69" s="3">
        <v>2</v>
      </c>
      <c r="PQ69" s="3">
        <v>2</v>
      </c>
      <c r="PR69" s="3">
        <v>2</v>
      </c>
      <c r="PS69" s="3">
        <v>2</v>
      </c>
      <c r="PT69" s="3">
        <v>2</v>
      </c>
      <c r="PU69" s="3">
        <v>2</v>
      </c>
      <c r="PV69" s="3">
        <v>2</v>
      </c>
      <c r="PW69" s="3">
        <v>2</v>
      </c>
      <c r="PX69" s="3">
        <v>2</v>
      </c>
      <c r="PY69" s="3">
        <v>2</v>
      </c>
      <c r="PZ69" s="3">
        <v>2</v>
      </c>
      <c r="QA69" s="3">
        <v>2</v>
      </c>
      <c r="QB69" s="3">
        <v>2</v>
      </c>
      <c r="QC69" s="3">
        <v>2</v>
      </c>
      <c r="QD69" s="3">
        <v>2</v>
      </c>
      <c r="QE69" s="3">
        <v>2</v>
      </c>
      <c r="QF69" s="3">
        <v>2</v>
      </c>
      <c r="QG69" s="3">
        <v>2</v>
      </c>
      <c r="QH69" s="3">
        <v>2</v>
      </c>
      <c r="QI69" s="3">
        <v>2</v>
      </c>
      <c r="QJ69" s="3">
        <v>2</v>
      </c>
      <c r="QK69" s="3">
        <v>2</v>
      </c>
      <c r="QL69" s="3">
        <v>2</v>
      </c>
      <c r="QM69" s="3">
        <v>2</v>
      </c>
      <c r="QN69" s="3">
        <v>2</v>
      </c>
      <c r="QO69" s="3">
        <v>2</v>
      </c>
      <c r="QP69" s="3">
        <v>2</v>
      </c>
      <c r="QQ69" s="3">
        <v>2</v>
      </c>
      <c r="QR69" s="3">
        <v>2</v>
      </c>
      <c r="QS69" s="3">
        <v>2</v>
      </c>
      <c r="QT69" s="3">
        <v>2</v>
      </c>
      <c r="QU69" s="3">
        <v>2</v>
      </c>
      <c r="QV69" s="3">
        <v>2</v>
      </c>
      <c r="QW69" s="3">
        <v>2</v>
      </c>
      <c r="QX69" s="3">
        <v>2</v>
      </c>
      <c r="QY69" s="3">
        <v>2</v>
      </c>
      <c r="QZ69" s="3">
        <v>2</v>
      </c>
      <c r="RA69" s="3">
        <v>2</v>
      </c>
      <c r="RB69" s="3">
        <v>2</v>
      </c>
      <c r="RC69" s="3">
        <v>2</v>
      </c>
      <c r="RD69" s="3">
        <v>2</v>
      </c>
      <c r="RE69" s="3">
        <v>2</v>
      </c>
      <c r="RF69" s="3">
        <v>2</v>
      </c>
      <c r="RG69" s="3">
        <v>2</v>
      </c>
      <c r="RH69" s="3">
        <v>2</v>
      </c>
      <c r="RI69" s="3">
        <v>2</v>
      </c>
      <c r="RJ69" s="3">
        <v>2</v>
      </c>
      <c r="RK69" s="3">
        <v>2</v>
      </c>
      <c r="RL69" s="3">
        <v>2</v>
      </c>
      <c r="RM69" s="3">
        <v>2</v>
      </c>
      <c r="RN69" s="3">
        <v>2</v>
      </c>
      <c r="RO69" s="3">
        <v>2</v>
      </c>
      <c r="RP69" s="3">
        <v>2</v>
      </c>
      <c r="RQ69" s="3">
        <v>2</v>
      </c>
      <c r="RR69" s="3">
        <v>2</v>
      </c>
      <c r="RS69" s="3">
        <v>2</v>
      </c>
      <c r="RT69" s="3">
        <v>2</v>
      </c>
      <c r="RU69" s="3">
        <v>2</v>
      </c>
      <c r="RV69" s="3">
        <v>2</v>
      </c>
      <c r="RW69" s="3">
        <v>2</v>
      </c>
      <c r="RX69" s="3">
        <v>2</v>
      </c>
      <c r="RY69" s="3">
        <v>2</v>
      </c>
      <c r="RZ69" s="3">
        <v>2</v>
      </c>
      <c r="SA69" s="3">
        <v>2</v>
      </c>
      <c r="SB69" s="3">
        <v>2</v>
      </c>
      <c r="SC69" s="3">
        <v>2</v>
      </c>
      <c r="SD69" s="3">
        <v>2</v>
      </c>
      <c r="SE69" s="3">
        <v>2</v>
      </c>
      <c r="SF69" s="3">
        <v>2</v>
      </c>
      <c r="SG69" s="3">
        <v>2</v>
      </c>
      <c r="SH69" s="3">
        <v>2</v>
      </c>
      <c r="SI69" s="3">
        <v>2</v>
      </c>
      <c r="SJ69" s="3">
        <v>2</v>
      </c>
      <c r="SK69" s="3">
        <v>2</v>
      </c>
      <c r="SL69" s="3">
        <v>2</v>
      </c>
      <c r="SM69" s="3">
        <v>2</v>
      </c>
      <c r="SN69" s="3">
        <v>2</v>
      </c>
      <c r="SO69" s="3">
        <v>2</v>
      </c>
      <c r="SP69" s="3">
        <v>2</v>
      </c>
      <c r="SQ69" s="3">
        <v>2</v>
      </c>
      <c r="SR69" s="3">
        <v>2</v>
      </c>
      <c r="SS69" s="3">
        <v>2</v>
      </c>
      <c r="ST69" s="3">
        <v>2</v>
      </c>
      <c r="SU69" s="3">
        <v>2</v>
      </c>
      <c r="SV69" s="3">
        <v>2</v>
      </c>
      <c r="SW69" s="3">
        <v>2</v>
      </c>
      <c r="SX69" s="3">
        <v>2</v>
      </c>
      <c r="SY69" s="3">
        <v>2</v>
      </c>
      <c r="SZ69" s="3">
        <v>2</v>
      </c>
      <c r="TA69" s="3">
        <v>2</v>
      </c>
      <c r="TB69" s="3">
        <v>2</v>
      </c>
      <c r="TC69" s="3">
        <v>2</v>
      </c>
      <c r="TD69" s="3">
        <v>2</v>
      </c>
      <c r="TE69" s="3">
        <v>2</v>
      </c>
      <c r="TF69" s="3">
        <v>2</v>
      </c>
      <c r="TG69" s="3">
        <v>2</v>
      </c>
      <c r="TH69" s="3">
        <v>2</v>
      </c>
      <c r="TI69" s="3">
        <v>2</v>
      </c>
      <c r="TJ69" s="3">
        <v>2</v>
      </c>
      <c r="TK69" s="3">
        <v>2</v>
      </c>
      <c r="TL69" s="3">
        <v>2</v>
      </c>
      <c r="TM69" s="3">
        <v>2</v>
      </c>
      <c r="TN69" s="3">
        <v>2</v>
      </c>
      <c r="TO69" s="3">
        <v>2</v>
      </c>
      <c r="TP69" s="3">
        <v>2</v>
      </c>
      <c r="TQ69" s="3">
        <v>2</v>
      </c>
      <c r="TR69" s="3">
        <v>2</v>
      </c>
      <c r="TS69" s="3">
        <v>2</v>
      </c>
      <c r="TT69" s="3">
        <v>2</v>
      </c>
      <c r="TU69" s="3">
        <v>2</v>
      </c>
      <c r="TV69" s="3">
        <v>2</v>
      </c>
      <c r="TW69" s="3">
        <v>2</v>
      </c>
      <c r="TX69" s="3">
        <v>2</v>
      </c>
      <c r="TY69" s="3">
        <v>2</v>
      </c>
      <c r="TZ69" s="3">
        <v>2</v>
      </c>
      <c r="UA69" s="3">
        <v>2</v>
      </c>
      <c r="UB69" s="3">
        <v>2</v>
      </c>
      <c r="UC69" s="3">
        <v>2</v>
      </c>
      <c r="UD69" s="3">
        <v>2</v>
      </c>
      <c r="UE69" s="3">
        <v>2</v>
      </c>
      <c r="UF69" s="3">
        <v>2</v>
      </c>
      <c r="UG69" s="3">
        <v>2</v>
      </c>
      <c r="UH69" s="3">
        <v>2</v>
      </c>
      <c r="UI69" s="3">
        <v>2</v>
      </c>
      <c r="UJ69" s="3">
        <v>2</v>
      </c>
      <c r="UK69" s="3">
        <v>2</v>
      </c>
      <c r="UL69" s="3">
        <v>2</v>
      </c>
      <c r="UM69" s="3">
        <v>2</v>
      </c>
      <c r="UN69" s="3">
        <v>2</v>
      </c>
      <c r="UO69" s="3">
        <v>2</v>
      </c>
      <c r="UP69" s="3">
        <v>2</v>
      </c>
      <c r="UQ69" s="3">
        <v>2</v>
      </c>
      <c r="UR69" s="3">
        <v>2</v>
      </c>
      <c r="US69" s="3">
        <v>2</v>
      </c>
      <c r="UT69" s="3">
        <v>2</v>
      </c>
      <c r="UU69" s="3">
        <v>2</v>
      </c>
      <c r="UV69" s="3">
        <v>2</v>
      </c>
      <c r="UW69" s="3">
        <v>2</v>
      </c>
      <c r="UX69" s="3">
        <v>2</v>
      </c>
      <c r="UY69" s="3">
        <v>2</v>
      </c>
      <c r="UZ69" s="3">
        <v>2</v>
      </c>
      <c r="VA69" s="3">
        <v>2</v>
      </c>
      <c r="VB69" s="3">
        <v>2</v>
      </c>
      <c r="VC69" s="3">
        <v>2</v>
      </c>
      <c r="VD69" s="3">
        <v>2</v>
      </c>
      <c r="VE69" s="3">
        <v>2</v>
      </c>
      <c r="VF69" s="3">
        <v>2</v>
      </c>
      <c r="VG69" s="3">
        <v>2</v>
      </c>
      <c r="VH69" s="3">
        <v>2</v>
      </c>
      <c r="VI69" s="3">
        <v>2</v>
      </c>
      <c r="VJ69" s="3">
        <v>2</v>
      </c>
      <c r="VK69" s="3">
        <v>2</v>
      </c>
      <c r="VL69" s="3">
        <v>2</v>
      </c>
      <c r="VM69" s="3">
        <v>2</v>
      </c>
      <c r="VN69" s="3">
        <v>2</v>
      </c>
      <c r="VO69" s="3">
        <v>2</v>
      </c>
      <c r="VP69" s="3">
        <v>2</v>
      </c>
      <c r="VQ69" s="3">
        <v>2</v>
      </c>
      <c r="VR69" s="3">
        <v>2</v>
      </c>
      <c r="VS69" s="3">
        <v>2</v>
      </c>
      <c r="VT69" s="3">
        <v>2</v>
      </c>
      <c r="VU69" s="3">
        <v>2</v>
      </c>
      <c r="VV69" s="3">
        <v>2</v>
      </c>
      <c r="VW69" s="3">
        <v>2</v>
      </c>
      <c r="VX69" s="3">
        <v>2</v>
      </c>
      <c r="VY69" s="3">
        <v>2</v>
      </c>
      <c r="VZ69" s="3">
        <v>2</v>
      </c>
      <c r="WA69" s="3">
        <v>2</v>
      </c>
      <c r="WB69" s="3">
        <v>2</v>
      </c>
      <c r="WC69" s="3">
        <v>2</v>
      </c>
      <c r="WD69" s="3">
        <v>2</v>
      </c>
      <c r="WE69" s="3">
        <v>2</v>
      </c>
      <c r="WF69" s="3">
        <v>2</v>
      </c>
      <c r="WG69" s="3">
        <v>2</v>
      </c>
      <c r="WH69" s="3">
        <v>2</v>
      </c>
      <c r="WI69" s="3">
        <v>2</v>
      </c>
      <c r="WJ69" s="3">
        <v>2</v>
      </c>
      <c r="WK69" s="3">
        <v>2</v>
      </c>
      <c r="WL69" s="3">
        <v>2</v>
      </c>
      <c r="WM69" s="3">
        <v>2</v>
      </c>
      <c r="WN69" s="3">
        <v>2</v>
      </c>
      <c r="WO69" s="3">
        <v>2</v>
      </c>
      <c r="WP69" s="3">
        <v>2</v>
      </c>
      <c r="WQ69" s="3">
        <v>2</v>
      </c>
      <c r="WR69" s="3">
        <v>2</v>
      </c>
      <c r="WS69" s="3">
        <v>2</v>
      </c>
      <c r="WT69" s="3">
        <v>2</v>
      </c>
      <c r="WU69" s="3">
        <v>2</v>
      </c>
      <c r="WV69" s="3">
        <v>2</v>
      </c>
      <c r="WW69" s="3">
        <v>2</v>
      </c>
      <c r="WX69" s="3">
        <v>2</v>
      </c>
      <c r="WY69" s="3">
        <v>2</v>
      </c>
      <c r="WZ69" s="3">
        <v>2</v>
      </c>
      <c r="XA69" s="3">
        <v>2</v>
      </c>
      <c r="XB69" s="3">
        <v>2</v>
      </c>
      <c r="XC69" s="3">
        <v>2</v>
      </c>
      <c r="XD69" s="3">
        <v>2</v>
      </c>
      <c r="XE69" s="3">
        <v>2</v>
      </c>
      <c r="XF69" s="3">
        <v>2</v>
      </c>
      <c r="XG69" s="3">
        <v>2</v>
      </c>
      <c r="XH69" s="3">
        <v>2</v>
      </c>
      <c r="XI69" s="3">
        <v>2</v>
      </c>
      <c r="XJ69" s="3">
        <v>2</v>
      </c>
      <c r="XK69" s="3">
        <v>2</v>
      </c>
      <c r="XL69" s="3">
        <v>2</v>
      </c>
      <c r="XM69" s="3">
        <v>2</v>
      </c>
      <c r="XN69" s="3">
        <v>2</v>
      </c>
      <c r="XO69" s="3">
        <v>2</v>
      </c>
      <c r="XP69" s="3">
        <v>2</v>
      </c>
      <c r="XQ69" s="3">
        <v>2</v>
      </c>
      <c r="XR69" s="3">
        <v>2</v>
      </c>
      <c r="XS69" s="3">
        <v>2</v>
      </c>
      <c r="XT69" s="3">
        <v>2</v>
      </c>
      <c r="XU69" s="3">
        <v>2</v>
      </c>
      <c r="XV69" s="3">
        <v>2</v>
      </c>
      <c r="XW69" s="3">
        <v>2</v>
      </c>
      <c r="XX69" s="3">
        <v>2</v>
      </c>
      <c r="XY69" s="3">
        <v>2</v>
      </c>
      <c r="XZ69" s="3">
        <v>2</v>
      </c>
      <c r="YA69" s="3">
        <v>2</v>
      </c>
      <c r="YB69" s="3">
        <v>2</v>
      </c>
      <c r="YC69" s="3">
        <v>2</v>
      </c>
      <c r="YD69" s="3">
        <v>2</v>
      </c>
      <c r="YE69" s="3">
        <v>2</v>
      </c>
      <c r="YF69" s="3">
        <v>2</v>
      </c>
      <c r="YG69" s="3">
        <v>2</v>
      </c>
      <c r="YH69" s="3">
        <v>2</v>
      </c>
      <c r="YI69" s="3">
        <v>2</v>
      </c>
      <c r="YJ69" s="3">
        <v>2</v>
      </c>
      <c r="YK69" s="3">
        <v>2</v>
      </c>
      <c r="YL69" s="3">
        <v>2</v>
      </c>
      <c r="YM69" s="3">
        <v>2</v>
      </c>
      <c r="YN69" s="3">
        <v>2</v>
      </c>
      <c r="YO69" s="3">
        <v>2</v>
      </c>
      <c r="YP69" s="3">
        <v>2</v>
      </c>
      <c r="YQ69" s="3">
        <v>2</v>
      </c>
      <c r="YR69" s="3">
        <v>2</v>
      </c>
      <c r="YS69" s="3">
        <v>2</v>
      </c>
      <c r="YT69" s="3">
        <v>2</v>
      </c>
      <c r="YU69" s="3">
        <v>2</v>
      </c>
      <c r="YV69" s="3">
        <v>2</v>
      </c>
      <c r="YW69" s="3">
        <v>2</v>
      </c>
      <c r="YX69" s="3">
        <v>2</v>
      </c>
      <c r="YY69" s="3">
        <v>2</v>
      </c>
      <c r="YZ69" s="3">
        <v>2</v>
      </c>
      <c r="ZA69" s="3">
        <v>2</v>
      </c>
      <c r="ZB69" s="3">
        <v>2</v>
      </c>
      <c r="ZC69" s="3">
        <v>2</v>
      </c>
      <c r="ZD69" s="3">
        <v>2</v>
      </c>
      <c r="ZE69" s="3">
        <v>2</v>
      </c>
      <c r="ZF69" s="3">
        <v>2</v>
      </c>
      <c r="ZG69" s="3">
        <v>2</v>
      </c>
      <c r="ZH69" s="3">
        <v>2</v>
      </c>
      <c r="ZI69" s="3">
        <v>2</v>
      </c>
      <c r="ZJ69" s="3">
        <v>2</v>
      </c>
      <c r="ZK69" s="3">
        <v>2</v>
      </c>
      <c r="ZL69" s="3">
        <v>2</v>
      </c>
      <c r="ZM69" s="3">
        <v>2</v>
      </c>
      <c r="ZN69" s="3">
        <v>2</v>
      </c>
      <c r="ZO69" s="3">
        <v>2</v>
      </c>
      <c r="ZP69" s="3">
        <v>2</v>
      </c>
      <c r="ZQ69" s="3">
        <v>2</v>
      </c>
      <c r="ZR69" s="3">
        <v>2</v>
      </c>
      <c r="ZS69" s="3">
        <v>2</v>
      </c>
      <c r="ZT69" s="3">
        <v>2</v>
      </c>
      <c r="ZU69" s="3">
        <v>2</v>
      </c>
      <c r="ZV69" s="3">
        <v>2</v>
      </c>
      <c r="ZW69" s="3">
        <v>2</v>
      </c>
      <c r="ZX69" s="3">
        <v>2</v>
      </c>
      <c r="ZY69" s="3">
        <v>2</v>
      </c>
      <c r="ZZ69" s="3">
        <v>2</v>
      </c>
      <c r="AAA69" s="3">
        <v>2</v>
      </c>
      <c r="AAB69" s="3">
        <v>2</v>
      </c>
      <c r="AAC69" s="3">
        <v>2</v>
      </c>
      <c r="AAD69" s="3">
        <v>2</v>
      </c>
      <c r="AAE69" s="3">
        <v>2</v>
      </c>
      <c r="AAF69" s="3">
        <v>2</v>
      </c>
      <c r="AAG69" s="3">
        <v>2</v>
      </c>
      <c r="AAH69" s="3">
        <v>2</v>
      </c>
      <c r="AAI69" s="3">
        <v>2</v>
      </c>
      <c r="AAJ69" s="3">
        <v>2</v>
      </c>
      <c r="AAK69" s="3">
        <v>2</v>
      </c>
      <c r="AAL69" s="3">
        <v>2</v>
      </c>
      <c r="AAM69" s="3">
        <v>2</v>
      </c>
      <c r="AAN69" s="3">
        <v>2</v>
      </c>
      <c r="AAO69" s="3">
        <v>2</v>
      </c>
      <c r="AAP69" s="3">
        <v>2</v>
      </c>
      <c r="AAQ69" s="3">
        <v>2</v>
      </c>
      <c r="AAR69" s="3">
        <v>2</v>
      </c>
      <c r="AAS69" s="3">
        <v>2</v>
      </c>
      <c r="AAT69" s="3">
        <v>2</v>
      </c>
      <c r="AAU69" s="3">
        <v>2</v>
      </c>
      <c r="AAV69" s="3">
        <v>2</v>
      </c>
      <c r="AAW69" s="3">
        <v>2</v>
      </c>
      <c r="AAX69" s="3">
        <v>2</v>
      </c>
      <c r="AAY69" s="3">
        <v>2</v>
      </c>
      <c r="AAZ69" s="3">
        <v>2</v>
      </c>
      <c r="ABA69" s="3">
        <v>2</v>
      </c>
      <c r="ABB69" s="3">
        <v>2</v>
      </c>
      <c r="ABC69" s="3">
        <v>2</v>
      </c>
      <c r="ABD69" s="3">
        <v>2</v>
      </c>
      <c r="ABE69" s="3">
        <v>2</v>
      </c>
      <c r="ABF69" s="3">
        <v>2</v>
      </c>
      <c r="ABG69" s="3">
        <v>2</v>
      </c>
      <c r="ABH69" s="3">
        <v>2</v>
      </c>
      <c r="ABI69" s="3">
        <v>2</v>
      </c>
      <c r="ABJ69" s="3">
        <v>2</v>
      </c>
      <c r="ABK69" s="3">
        <v>2</v>
      </c>
      <c r="ABL69" s="3">
        <v>2</v>
      </c>
      <c r="ABM69" s="3">
        <v>2</v>
      </c>
      <c r="ABN69" s="3">
        <v>2</v>
      </c>
      <c r="ABO69" s="3">
        <v>2</v>
      </c>
      <c r="ABP69" s="3">
        <v>2</v>
      </c>
      <c r="ABQ69" s="3">
        <v>2</v>
      </c>
      <c r="ABR69" s="3">
        <v>2</v>
      </c>
      <c r="ABS69" s="3">
        <v>2</v>
      </c>
      <c r="ABT69" s="3">
        <v>2</v>
      </c>
      <c r="ABU69" s="3">
        <v>2</v>
      </c>
      <c r="ABV69" s="3">
        <v>2</v>
      </c>
      <c r="ABW69" s="3">
        <v>2</v>
      </c>
      <c r="ABX69" s="3">
        <v>2</v>
      </c>
      <c r="ABY69" s="3">
        <v>2</v>
      </c>
      <c r="ABZ69" s="3">
        <v>2</v>
      </c>
      <c r="ACA69" s="3">
        <v>2</v>
      </c>
      <c r="ACB69" s="3">
        <v>2</v>
      </c>
      <c r="ACC69" s="3">
        <v>2</v>
      </c>
      <c r="ACD69" s="3">
        <v>2</v>
      </c>
      <c r="ACE69" s="3">
        <v>2</v>
      </c>
      <c r="ACF69" s="3">
        <v>2</v>
      </c>
      <c r="ACG69" s="3">
        <v>2</v>
      </c>
      <c r="ACH69" s="3">
        <v>2</v>
      </c>
      <c r="ACI69" s="3">
        <v>2</v>
      </c>
      <c r="ACJ69" s="3">
        <v>2</v>
      </c>
      <c r="ACK69" s="3">
        <v>2</v>
      </c>
      <c r="ACL69" s="3">
        <v>2</v>
      </c>
      <c r="ACM69" s="3">
        <v>2</v>
      </c>
      <c r="ACN69" s="3">
        <v>2</v>
      </c>
      <c r="ACO69" s="3">
        <v>2</v>
      </c>
      <c r="ACP69" s="3">
        <v>2</v>
      </c>
      <c r="ACQ69" s="3">
        <v>2</v>
      </c>
      <c r="ACR69" s="3">
        <v>2</v>
      </c>
      <c r="ACS69" s="3">
        <v>2</v>
      </c>
      <c r="ACT69" s="3">
        <v>2</v>
      </c>
      <c r="ACU69" s="3">
        <v>2</v>
      </c>
      <c r="ACV69" s="3">
        <v>2</v>
      </c>
      <c r="ACW69" s="3">
        <v>2</v>
      </c>
      <c r="ACX69" s="3">
        <v>2</v>
      </c>
      <c r="ACY69" s="3">
        <v>2</v>
      </c>
      <c r="ACZ69" s="3">
        <v>2</v>
      </c>
      <c r="ADA69" s="3">
        <v>2</v>
      </c>
      <c r="ADB69" s="3">
        <v>2</v>
      </c>
      <c r="ADC69" s="3">
        <v>2</v>
      </c>
      <c r="ADD69" s="3">
        <v>2</v>
      </c>
      <c r="ADE69" s="3">
        <v>2</v>
      </c>
      <c r="ADF69" s="3">
        <v>2</v>
      </c>
      <c r="ADG69" s="3">
        <v>2</v>
      </c>
      <c r="ADH69" s="3">
        <v>2</v>
      </c>
      <c r="ADI69" s="3">
        <v>2</v>
      </c>
      <c r="ADJ69" s="3">
        <v>2</v>
      </c>
      <c r="ADK69" s="3">
        <v>2</v>
      </c>
      <c r="ADL69" s="3">
        <v>2</v>
      </c>
      <c r="ADM69" s="3">
        <v>2</v>
      </c>
      <c r="ADN69" s="3">
        <v>2</v>
      </c>
      <c r="ADO69" s="3">
        <v>2</v>
      </c>
      <c r="ADP69" s="3">
        <v>2</v>
      </c>
      <c r="ADQ69" s="3">
        <v>2</v>
      </c>
      <c r="ADR69" s="3">
        <v>2</v>
      </c>
      <c r="ADS69" s="3">
        <v>2</v>
      </c>
      <c r="ADT69" s="3">
        <v>2</v>
      </c>
      <c r="ADU69" s="3">
        <v>2</v>
      </c>
      <c r="ADV69" s="3">
        <v>2</v>
      </c>
      <c r="ADW69" s="3">
        <v>2</v>
      </c>
      <c r="ADX69" s="3">
        <v>2</v>
      </c>
      <c r="ADY69" s="3">
        <v>2</v>
      </c>
      <c r="ADZ69" s="3">
        <v>2</v>
      </c>
      <c r="AEA69" s="3">
        <v>2</v>
      </c>
      <c r="AEB69" s="3">
        <v>2</v>
      </c>
      <c r="AEC69" s="3">
        <v>2</v>
      </c>
      <c r="AED69" s="3">
        <v>2</v>
      </c>
      <c r="AEE69" s="3">
        <v>2</v>
      </c>
      <c r="AEF69" s="3">
        <v>2</v>
      </c>
      <c r="AEG69" s="3">
        <v>2</v>
      </c>
      <c r="AEH69" s="3">
        <v>2</v>
      </c>
      <c r="AEI69" s="3">
        <v>2</v>
      </c>
      <c r="AEJ69" s="3">
        <v>2</v>
      </c>
      <c r="AEK69" s="3">
        <v>2</v>
      </c>
      <c r="AEL69" s="3">
        <v>2</v>
      </c>
      <c r="AEM69" s="3">
        <v>2</v>
      </c>
      <c r="AEN69" s="3">
        <v>2</v>
      </c>
      <c r="AEO69" s="3">
        <v>2</v>
      </c>
      <c r="AEP69" s="3">
        <v>2</v>
      </c>
      <c r="AEQ69" s="3">
        <v>2</v>
      </c>
      <c r="AER69" s="3">
        <v>2</v>
      </c>
      <c r="AES69" s="3">
        <v>2</v>
      </c>
      <c r="AET69" s="3">
        <v>2</v>
      </c>
      <c r="AEU69" s="3">
        <v>2</v>
      </c>
      <c r="AEV69" s="3">
        <v>2</v>
      </c>
      <c r="AEW69" s="3">
        <v>2</v>
      </c>
      <c r="AEX69" s="3">
        <v>2</v>
      </c>
      <c r="AEY69" s="3">
        <v>2</v>
      </c>
      <c r="AEZ69" s="3">
        <v>2</v>
      </c>
      <c r="AFA69" s="3">
        <v>2</v>
      </c>
      <c r="AFB69" s="3">
        <v>2</v>
      </c>
      <c r="AFC69" s="3">
        <v>2</v>
      </c>
      <c r="AFD69" s="3">
        <v>2</v>
      </c>
      <c r="AFE69" s="3">
        <v>2</v>
      </c>
      <c r="AFF69" s="3">
        <v>2</v>
      </c>
      <c r="AFG69" s="3">
        <v>2</v>
      </c>
      <c r="AFH69" s="3">
        <v>2</v>
      </c>
      <c r="AFI69" s="3">
        <v>2</v>
      </c>
      <c r="AFJ69" s="3">
        <v>2</v>
      </c>
      <c r="AFK69" s="3">
        <v>2</v>
      </c>
      <c r="AFL69" s="3">
        <v>2</v>
      </c>
      <c r="AFM69" s="3">
        <v>2</v>
      </c>
      <c r="AFN69" s="3">
        <v>2</v>
      </c>
      <c r="AFO69" s="3">
        <v>2</v>
      </c>
      <c r="AFP69" s="3">
        <v>2</v>
      </c>
      <c r="AFQ69" s="3">
        <v>2</v>
      </c>
      <c r="AFR69" s="3">
        <v>2</v>
      </c>
      <c r="AFS69" s="3">
        <v>2</v>
      </c>
      <c r="AFT69" s="3">
        <v>2</v>
      </c>
      <c r="AFU69" s="3">
        <v>2</v>
      </c>
      <c r="AFV69" s="3">
        <v>2</v>
      </c>
      <c r="AFW69" s="3">
        <v>2</v>
      </c>
      <c r="AFX69" s="3">
        <v>2</v>
      </c>
      <c r="AFY69" s="3">
        <v>2</v>
      </c>
      <c r="AFZ69" s="3">
        <v>2</v>
      </c>
      <c r="AGA69" s="3">
        <v>2</v>
      </c>
      <c r="AGB69" s="3">
        <v>2</v>
      </c>
      <c r="AGC69" s="3">
        <v>2</v>
      </c>
      <c r="AGD69" s="3">
        <v>2</v>
      </c>
      <c r="AGE69" s="3">
        <v>2</v>
      </c>
      <c r="AGF69" s="3">
        <v>2</v>
      </c>
      <c r="AGG69" s="3">
        <v>2</v>
      </c>
      <c r="AGH69" s="3">
        <v>2</v>
      </c>
      <c r="AGI69" s="3">
        <v>2</v>
      </c>
      <c r="AGJ69" s="3">
        <v>2</v>
      </c>
      <c r="AGK69" s="3">
        <v>2</v>
      </c>
      <c r="AGL69" s="3">
        <v>2</v>
      </c>
      <c r="AGM69" s="3">
        <v>2</v>
      </c>
      <c r="AGN69" s="3">
        <v>2</v>
      </c>
      <c r="AGO69" s="3">
        <v>2</v>
      </c>
      <c r="AGP69" s="3">
        <v>2</v>
      </c>
      <c r="AGQ69" s="3">
        <v>2</v>
      </c>
      <c r="AGR69" s="3">
        <v>2</v>
      </c>
      <c r="AGS69" s="3">
        <v>2</v>
      </c>
      <c r="AGT69" s="3">
        <v>2</v>
      </c>
      <c r="AGU69" s="3">
        <v>2</v>
      </c>
      <c r="AGV69" s="3">
        <v>2</v>
      </c>
      <c r="AGW69" s="3">
        <v>2</v>
      </c>
      <c r="AGX69" s="3">
        <v>2</v>
      </c>
      <c r="AGY69" s="3">
        <v>2</v>
      </c>
      <c r="AGZ69" s="3">
        <v>2</v>
      </c>
      <c r="AHA69" s="3">
        <v>2</v>
      </c>
      <c r="AHB69" s="3">
        <v>2</v>
      </c>
      <c r="AHC69" s="3">
        <v>2</v>
      </c>
      <c r="AHD69" s="3">
        <v>2</v>
      </c>
      <c r="AHE69" s="3">
        <v>2</v>
      </c>
      <c r="AHF69" s="3">
        <v>2</v>
      </c>
      <c r="AHG69" s="3">
        <v>2</v>
      </c>
      <c r="AHH69" s="3">
        <v>2</v>
      </c>
      <c r="AHI69" s="3">
        <v>2</v>
      </c>
      <c r="AHJ69" s="3">
        <v>2</v>
      </c>
      <c r="AHK69" s="3">
        <v>2</v>
      </c>
      <c r="AHL69" s="3">
        <v>2</v>
      </c>
      <c r="AHM69" s="3">
        <v>2</v>
      </c>
      <c r="AHN69" s="3">
        <v>2</v>
      </c>
      <c r="AHO69" s="3">
        <v>2</v>
      </c>
      <c r="AHP69" s="3">
        <v>2</v>
      </c>
      <c r="AHQ69" s="3">
        <v>2</v>
      </c>
      <c r="AHR69" s="3">
        <v>2</v>
      </c>
      <c r="AHS69" s="3">
        <v>2</v>
      </c>
      <c r="AHT69" s="3">
        <v>2</v>
      </c>
      <c r="AHU69" s="3">
        <v>2</v>
      </c>
      <c r="AHV69" s="3">
        <v>2</v>
      </c>
      <c r="AHW69" s="3">
        <v>2</v>
      </c>
      <c r="AHX69" s="3">
        <v>2</v>
      </c>
      <c r="AHY69" s="3">
        <v>2</v>
      </c>
      <c r="AHZ69" s="3">
        <v>2</v>
      </c>
      <c r="AIA69" s="3">
        <v>2</v>
      </c>
      <c r="AIB69" s="3">
        <v>2</v>
      </c>
      <c r="AIC69" s="3">
        <v>2</v>
      </c>
      <c r="AID69" s="3">
        <v>2</v>
      </c>
      <c r="AIE69" s="3">
        <v>2</v>
      </c>
      <c r="AIF69" s="3">
        <v>2</v>
      </c>
      <c r="AIG69" s="3">
        <v>2</v>
      </c>
      <c r="AIH69" s="3">
        <v>2</v>
      </c>
      <c r="AII69" s="3">
        <v>2</v>
      </c>
      <c r="AIJ69" s="3">
        <v>2</v>
      </c>
      <c r="AIK69" s="3">
        <v>2</v>
      </c>
      <c r="AIL69" s="3">
        <v>2</v>
      </c>
      <c r="AIM69" s="3">
        <v>2</v>
      </c>
      <c r="AIN69" s="3">
        <v>2</v>
      </c>
      <c r="AIO69" s="3">
        <v>2</v>
      </c>
      <c r="AIP69" s="3">
        <v>2</v>
      </c>
      <c r="AIQ69" s="3">
        <v>2</v>
      </c>
      <c r="AIR69" s="3">
        <v>2</v>
      </c>
      <c r="AIS69" s="3">
        <v>2</v>
      </c>
      <c r="AIT69" s="3">
        <v>2</v>
      </c>
      <c r="AIU69" s="3">
        <v>2</v>
      </c>
      <c r="AIV69" s="3">
        <v>2</v>
      </c>
      <c r="AIW69" s="3">
        <v>2</v>
      </c>
      <c r="AIX69" s="3">
        <v>2</v>
      </c>
      <c r="AIY69" s="3">
        <v>2</v>
      </c>
      <c r="AIZ69" s="3">
        <v>2</v>
      </c>
      <c r="AJA69" s="3">
        <v>2</v>
      </c>
      <c r="AJB69" s="3">
        <v>2</v>
      </c>
      <c r="AJC69" s="3">
        <v>2</v>
      </c>
      <c r="AJD69" s="3">
        <v>2</v>
      </c>
      <c r="AJE69" s="3">
        <v>2</v>
      </c>
      <c r="AJF69" s="3">
        <v>2</v>
      </c>
      <c r="AJG69" s="3">
        <v>2</v>
      </c>
      <c r="AJH69" s="3">
        <v>2</v>
      </c>
      <c r="AJI69" s="3">
        <v>2</v>
      </c>
      <c r="AJJ69" s="3">
        <v>2</v>
      </c>
      <c r="AJK69" s="3">
        <v>2</v>
      </c>
      <c r="AJL69" s="3">
        <v>2</v>
      </c>
      <c r="AJM69" s="3">
        <v>2</v>
      </c>
      <c r="AJN69" s="3">
        <v>2</v>
      </c>
      <c r="AJO69" s="3">
        <v>2</v>
      </c>
      <c r="AJP69" s="3">
        <v>2</v>
      </c>
      <c r="AJQ69" s="3">
        <v>2</v>
      </c>
      <c r="AJR69" s="3">
        <v>2</v>
      </c>
      <c r="AJS69" s="3">
        <v>2</v>
      </c>
      <c r="AJT69" s="3">
        <v>2</v>
      </c>
      <c r="AJU69" s="3">
        <v>2</v>
      </c>
      <c r="AJV69" s="3">
        <v>2</v>
      </c>
      <c r="AJW69" s="3">
        <v>2</v>
      </c>
      <c r="AJX69" s="3">
        <v>2</v>
      </c>
      <c r="AJY69" s="3">
        <v>2</v>
      </c>
      <c r="AJZ69" s="3">
        <v>2</v>
      </c>
      <c r="AKA69" s="3">
        <v>2</v>
      </c>
      <c r="AKB69" s="3">
        <v>2</v>
      </c>
      <c r="AKC69" s="3">
        <v>2</v>
      </c>
      <c r="AKD69" s="3">
        <v>2</v>
      </c>
      <c r="AKE69" s="3">
        <v>2</v>
      </c>
      <c r="AKF69" s="3">
        <v>2</v>
      </c>
      <c r="AKG69" s="3">
        <v>2</v>
      </c>
      <c r="AKH69" s="3">
        <v>2</v>
      </c>
      <c r="AKI69" s="3">
        <v>2</v>
      </c>
      <c r="AKJ69" s="3">
        <v>2</v>
      </c>
      <c r="AKK69" s="3">
        <v>2</v>
      </c>
      <c r="AKL69" s="3">
        <v>2</v>
      </c>
      <c r="AKM69" s="3">
        <v>2</v>
      </c>
      <c r="AKN69" s="3">
        <v>2</v>
      </c>
      <c r="AKO69" s="3">
        <v>2</v>
      </c>
      <c r="AKP69" s="3">
        <v>2</v>
      </c>
      <c r="AKQ69" s="3">
        <v>2</v>
      </c>
      <c r="AKR69" s="3">
        <v>2</v>
      </c>
      <c r="AKS69" s="3">
        <v>2</v>
      </c>
      <c r="AKT69" s="3">
        <v>2</v>
      </c>
      <c r="AKU69" s="3">
        <v>2</v>
      </c>
      <c r="AKV69" s="3">
        <v>2</v>
      </c>
      <c r="AKW69" s="3">
        <v>2</v>
      </c>
      <c r="AKX69" s="3">
        <v>2</v>
      </c>
      <c r="AKY69" s="3">
        <v>2</v>
      </c>
      <c r="AKZ69" s="3">
        <v>2</v>
      </c>
      <c r="ALA69" s="3">
        <v>2</v>
      </c>
      <c r="ALB69" s="3">
        <v>2</v>
      </c>
      <c r="ALC69" s="3">
        <v>2</v>
      </c>
      <c r="ALD69" s="3">
        <v>2</v>
      </c>
      <c r="ALE69" s="3">
        <v>2</v>
      </c>
      <c r="ALF69" s="3">
        <v>2</v>
      </c>
      <c r="ALG69" s="3">
        <v>2</v>
      </c>
      <c r="ALH69" s="3">
        <v>2</v>
      </c>
      <c r="ALI69" s="3">
        <v>2</v>
      </c>
      <c r="ALJ69" s="3">
        <v>2</v>
      </c>
      <c r="ALK69" s="3">
        <v>2</v>
      </c>
      <c r="ALL69" s="3">
        <v>2</v>
      </c>
      <c r="ALM69" s="3">
        <v>2</v>
      </c>
      <c r="ALN69" s="3">
        <v>2</v>
      </c>
      <c r="ALO69" s="3">
        <v>2</v>
      </c>
      <c r="ALP69" s="3">
        <v>2</v>
      </c>
      <c r="ALQ69" s="3">
        <v>2</v>
      </c>
      <c r="ALR69" s="3">
        <v>2</v>
      </c>
      <c r="ALS69" s="3">
        <v>2</v>
      </c>
      <c r="ALT69" s="3">
        <v>2</v>
      </c>
      <c r="ALU69" s="3">
        <v>2</v>
      </c>
      <c r="ALV69" s="3">
        <v>2</v>
      </c>
      <c r="ALW69" s="3">
        <v>2</v>
      </c>
      <c r="ALX69" s="3">
        <v>2</v>
      </c>
      <c r="ALY69" s="3">
        <v>2</v>
      </c>
      <c r="ALZ69" s="3">
        <v>2</v>
      </c>
      <c r="AMA69" s="3">
        <v>2</v>
      </c>
      <c r="AMB69" s="3">
        <v>2</v>
      </c>
      <c r="AMC69" s="3">
        <v>2</v>
      </c>
      <c r="AMD69" s="3">
        <v>2</v>
      </c>
      <c r="AME69" s="3">
        <v>2</v>
      </c>
      <c r="AMF69" s="3">
        <v>2</v>
      </c>
      <c r="AMG69" s="3">
        <v>2</v>
      </c>
      <c r="AMH69" s="3">
        <v>2</v>
      </c>
      <c r="AMI69" s="3">
        <v>2</v>
      </c>
      <c r="AMJ69" s="3">
        <v>2</v>
      </c>
      <c r="AMK69" s="3">
        <v>2</v>
      </c>
      <c r="AML69" s="3">
        <v>2</v>
      </c>
      <c r="AMM69" s="3">
        <v>2</v>
      </c>
      <c r="AMN69" s="3">
        <v>2</v>
      </c>
      <c r="AMO69" s="3">
        <v>2</v>
      </c>
      <c r="AMP69" s="3">
        <v>2</v>
      </c>
      <c r="AMQ69" s="3">
        <v>2</v>
      </c>
      <c r="AMR69" s="3">
        <v>2</v>
      </c>
      <c r="AMS69" s="3">
        <v>2</v>
      </c>
      <c r="AMT69" s="3">
        <v>2</v>
      </c>
      <c r="AMU69" s="3">
        <v>2</v>
      </c>
      <c r="AMV69" s="3">
        <v>2</v>
      </c>
      <c r="AMW69" s="3">
        <v>2</v>
      </c>
      <c r="AMX69" s="3">
        <v>2</v>
      </c>
      <c r="AMY69" s="3">
        <v>2</v>
      </c>
      <c r="AMZ69" s="3">
        <v>2</v>
      </c>
      <c r="ANA69" s="3">
        <v>2</v>
      </c>
      <c r="ANB69" s="3">
        <v>2</v>
      </c>
      <c r="ANC69" s="3">
        <v>2</v>
      </c>
      <c r="AND69" s="3">
        <v>2</v>
      </c>
      <c r="ANE69" s="3">
        <v>2</v>
      </c>
      <c r="ANF69" s="3">
        <v>2</v>
      </c>
      <c r="ANG69" s="3">
        <v>2</v>
      </c>
      <c r="ANH69" s="3">
        <v>2</v>
      </c>
      <c r="ANI69" s="3">
        <v>2</v>
      </c>
      <c r="ANJ69" s="3">
        <v>2</v>
      </c>
      <c r="ANK69" s="3">
        <v>2</v>
      </c>
      <c r="ANL69" s="3">
        <v>2</v>
      </c>
      <c r="ANM69" s="3">
        <v>2</v>
      </c>
      <c r="ANN69" s="3">
        <v>2</v>
      </c>
      <c r="ANO69" s="3">
        <v>2</v>
      </c>
      <c r="ANP69" s="3">
        <v>2</v>
      </c>
      <c r="ANQ69" s="3">
        <v>2</v>
      </c>
      <c r="ANR69" s="3">
        <v>2</v>
      </c>
      <c r="ANS69" s="3">
        <v>2</v>
      </c>
      <c r="ANT69" s="3">
        <v>2</v>
      </c>
      <c r="ANU69" s="3">
        <v>2</v>
      </c>
      <c r="ANV69" s="3">
        <v>2</v>
      </c>
      <c r="ANW69" s="3">
        <v>2</v>
      </c>
      <c r="ANX69" s="3">
        <v>2</v>
      </c>
      <c r="ANY69" s="3">
        <v>2</v>
      </c>
      <c r="ANZ69" s="3">
        <v>2</v>
      </c>
      <c r="AOA69" s="3">
        <v>2</v>
      </c>
      <c r="AOB69" s="3">
        <v>2</v>
      </c>
      <c r="AOC69" s="3">
        <v>2</v>
      </c>
      <c r="AOD69" s="3">
        <v>2</v>
      </c>
      <c r="AOE69" s="3">
        <v>2</v>
      </c>
      <c r="AOF69" s="3">
        <v>2</v>
      </c>
      <c r="AOG69" s="3">
        <v>2</v>
      </c>
      <c r="AOH69" s="3">
        <v>2</v>
      </c>
      <c r="AOI69" s="3">
        <v>2</v>
      </c>
      <c r="AOJ69" s="3">
        <v>2</v>
      </c>
      <c r="AOK69" s="3">
        <v>2</v>
      </c>
      <c r="AOL69" s="3">
        <v>2</v>
      </c>
      <c r="AOM69" s="3">
        <v>2</v>
      </c>
      <c r="AON69" s="3">
        <v>2</v>
      </c>
      <c r="AOO69" s="3">
        <v>2</v>
      </c>
      <c r="AOP69" s="3">
        <v>2</v>
      </c>
      <c r="AOQ69" s="3">
        <v>2</v>
      </c>
      <c r="AOR69" s="3">
        <v>2</v>
      </c>
      <c r="AOS69" s="3">
        <v>2</v>
      </c>
      <c r="AOT69" s="3">
        <v>2</v>
      </c>
      <c r="AOU69" s="3">
        <v>2</v>
      </c>
      <c r="AOV69" s="3">
        <v>2</v>
      </c>
      <c r="AOW69" s="3">
        <v>2</v>
      </c>
      <c r="AOX69" s="3">
        <v>2</v>
      </c>
      <c r="AOY69" s="3">
        <v>2</v>
      </c>
      <c r="AOZ69" s="3">
        <v>2</v>
      </c>
      <c r="APA69" s="3">
        <v>2</v>
      </c>
      <c r="APB69" s="3">
        <v>2</v>
      </c>
      <c r="APC69" s="3">
        <v>2</v>
      </c>
      <c r="APD69" s="3">
        <v>2</v>
      </c>
      <c r="APE69" s="3">
        <v>2</v>
      </c>
      <c r="APF69" s="3">
        <v>2</v>
      </c>
      <c r="APG69" s="3">
        <v>2</v>
      </c>
      <c r="APH69" s="3">
        <v>2</v>
      </c>
      <c r="API69" s="3">
        <v>2</v>
      </c>
      <c r="APJ69" s="3">
        <v>2</v>
      </c>
      <c r="APK69" s="3">
        <v>2</v>
      </c>
      <c r="APL69" s="3">
        <v>2</v>
      </c>
      <c r="APM69" s="3">
        <v>2</v>
      </c>
      <c r="APN69" s="3">
        <v>2</v>
      </c>
      <c r="APO69" s="3">
        <v>2</v>
      </c>
      <c r="APP69" s="3">
        <v>2</v>
      </c>
      <c r="APQ69" s="3">
        <v>2</v>
      </c>
      <c r="APR69" s="3">
        <v>2</v>
      </c>
      <c r="APS69" s="3">
        <v>2</v>
      </c>
      <c r="APT69" s="3">
        <v>2</v>
      </c>
      <c r="APU69" s="3">
        <v>2</v>
      </c>
      <c r="APV69" s="3">
        <v>2</v>
      </c>
      <c r="APW69" s="3">
        <v>2</v>
      </c>
      <c r="APX69" s="3">
        <v>2</v>
      </c>
      <c r="APY69" s="3">
        <v>2</v>
      </c>
      <c r="APZ69" s="3">
        <v>2</v>
      </c>
      <c r="AQA69" s="3">
        <v>2</v>
      </c>
      <c r="AQB69" s="3">
        <v>2</v>
      </c>
      <c r="AQC69" s="3">
        <v>2</v>
      </c>
      <c r="AQD69" s="3">
        <v>2</v>
      </c>
      <c r="AQE69" s="3">
        <v>2</v>
      </c>
      <c r="AQF69" s="3">
        <v>2</v>
      </c>
      <c r="AQG69" s="3">
        <v>2</v>
      </c>
      <c r="AQH69" s="3">
        <v>2</v>
      </c>
      <c r="AQI69" s="3">
        <v>2</v>
      </c>
      <c r="AQJ69" s="3">
        <v>2</v>
      </c>
      <c r="AQK69" s="3">
        <v>2</v>
      </c>
      <c r="AQL69" s="3">
        <v>2</v>
      </c>
      <c r="AQM69" s="3">
        <v>2</v>
      </c>
      <c r="AQN69" s="3">
        <v>2</v>
      </c>
      <c r="AQO69" s="3">
        <v>2</v>
      </c>
      <c r="AQP69" s="3">
        <v>2</v>
      </c>
      <c r="AQQ69" s="3">
        <v>2</v>
      </c>
      <c r="AQR69" s="3">
        <v>2</v>
      </c>
      <c r="AQS69" s="3">
        <v>2</v>
      </c>
      <c r="AQT69" s="3">
        <v>2</v>
      </c>
      <c r="AQU69" s="3">
        <v>2</v>
      </c>
      <c r="AQV69" s="3">
        <v>2</v>
      </c>
      <c r="AQW69" s="3">
        <v>2</v>
      </c>
      <c r="AQX69" s="3">
        <v>2</v>
      </c>
      <c r="AQY69" s="3">
        <v>2</v>
      </c>
      <c r="AQZ69" s="3">
        <v>2</v>
      </c>
      <c r="ARA69" s="3">
        <v>2</v>
      </c>
      <c r="ARB69" s="3">
        <v>2</v>
      </c>
      <c r="ARC69" s="3">
        <v>2</v>
      </c>
      <c r="ARD69" s="3">
        <v>2</v>
      </c>
      <c r="ARE69" s="3">
        <v>2</v>
      </c>
      <c r="ARF69" s="3">
        <v>2</v>
      </c>
      <c r="ARG69" s="3">
        <v>2</v>
      </c>
      <c r="ARH69" s="3">
        <v>2</v>
      </c>
      <c r="ARI69" s="3">
        <v>2</v>
      </c>
      <c r="ARJ69" s="3">
        <v>2</v>
      </c>
      <c r="ARK69" s="3">
        <v>2</v>
      </c>
      <c r="ARL69" s="3">
        <v>2</v>
      </c>
      <c r="ARM69" s="3">
        <v>2</v>
      </c>
      <c r="ARN69" s="3">
        <v>2</v>
      </c>
      <c r="ARO69" s="3">
        <v>2</v>
      </c>
      <c r="ARP69" s="3">
        <v>2</v>
      </c>
      <c r="ARQ69" s="3">
        <v>2</v>
      </c>
      <c r="ARR69" s="3">
        <v>2</v>
      </c>
      <c r="ARS69" s="3">
        <v>2</v>
      </c>
      <c r="ART69" s="3">
        <v>2</v>
      </c>
      <c r="ARU69" s="3">
        <v>2</v>
      </c>
      <c r="ARV69" s="3">
        <v>2</v>
      </c>
      <c r="ARW69" s="3">
        <v>2</v>
      </c>
      <c r="ARX69" s="3">
        <v>2</v>
      </c>
      <c r="ARY69" s="3">
        <v>2</v>
      </c>
      <c r="ARZ69" s="3">
        <v>2</v>
      </c>
      <c r="ASA69" s="3">
        <v>2</v>
      </c>
      <c r="ASB69" s="3">
        <v>2</v>
      </c>
      <c r="ASC69" s="3">
        <v>2</v>
      </c>
      <c r="ASD69" s="3">
        <v>2</v>
      </c>
      <c r="ASE69" s="3">
        <v>2</v>
      </c>
      <c r="ASF69" s="3">
        <v>2</v>
      </c>
      <c r="ASG69" s="3">
        <v>2</v>
      </c>
      <c r="ASH69" s="3">
        <v>2</v>
      </c>
      <c r="ASI69" s="3">
        <v>2</v>
      </c>
      <c r="ASJ69" s="3">
        <v>2</v>
      </c>
      <c r="ASK69" s="3">
        <v>2</v>
      </c>
      <c r="ASL69" s="3">
        <v>2</v>
      </c>
      <c r="ASM69" s="3">
        <v>2</v>
      </c>
      <c r="ASN69" s="3">
        <v>2</v>
      </c>
      <c r="ASO69" s="3">
        <v>2</v>
      </c>
      <c r="ASP69" s="3">
        <v>2</v>
      </c>
      <c r="ASQ69" s="3">
        <v>2</v>
      </c>
      <c r="ASR69" s="3">
        <v>2</v>
      </c>
      <c r="ASS69" s="3">
        <v>2</v>
      </c>
      <c r="AST69" s="3">
        <v>2</v>
      </c>
      <c r="ASU69" s="3">
        <v>2</v>
      </c>
      <c r="ASV69" s="3">
        <v>2</v>
      </c>
      <c r="ASW69" s="3">
        <v>2</v>
      </c>
      <c r="ASX69" s="3">
        <v>2</v>
      </c>
      <c r="ASY69" s="3">
        <v>2</v>
      </c>
      <c r="ASZ69" s="3">
        <v>2</v>
      </c>
      <c r="ATA69" s="3">
        <v>2</v>
      </c>
      <c r="ATB69" s="3">
        <v>2</v>
      </c>
      <c r="ATC69" s="3">
        <v>2</v>
      </c>
      <c r="ATD69" s="3">
        <v>2</v>
      </c>
      <c r="ATE69" s="3">
        <v>2</v>
      </c>
      <c r="ATF69" s="3">
        <v>2</v>
      </c>
      <c r="ATG69" s="3">
        <v>2</v>
      </c>
      <c r="ATH69" s="3">
        <v>2</v>
      </c>
      <c r="ATI69" s="3">
        <v>2</v>
      </c>
      <c r="ATJ69" s="3">
        <v>2</v>
      </c>
      <c r="ATK69" s="3">
        <v>2</v>
      </c>
      <c r="ATL69" s="3">
        <v>2</v>
      </c>
      <c r="ATM69" s="3">
        <v>2</v>
      </c>
      <c r="ATN69" s="3">
        <v>2</v>
      </c>
      <c r="ATO69" s="3">
        <v>2</v>
      </c>
      <c r="ATP69" s="3">
        <v>2</v>
      </c>
      <c r="ATQ69" s="3">
        <v>2</v>
      </c>
      <c r="ATR69" s="3">
        <v>2</v>
      </c>
      <c r="ATS69" s="3">
        <v>2</v>
      </c>
      <c r="ATT69" s="3">
        <v>2</v>
      </c>
      <c r="ATU69" s="3">
        <v>2</v>
      </c>
      <c r="ATV69" s="3">
        <v>2</v>
      </c>
      <c r="ATW69" s="3">
        <v>2</v>
      </c>
      <c r="ATX69" s="3">
        <v>2</v>
      </c>
      <c r="ATY69" s="3">
        <v>2</v>
      </c>
      <c r="ATZ69" s="3">
        <v>2</v>
      </c>
      <c r="AUA69" s="3">
        <v>2</v>
      </c>
      <c r="AUB69" s="3">
        <v>2</v>
      </c>
      <c r="AUC69" s="3">
        <v>2</v>
      </c>
      <c r="AUD69" s="3">
        <v>2</v>
      </c>
      <c r="AUE69" s="3">
        <v>2</v>
      </c>
      <c r="AUF69" s="3">
        <v>2</v>
      </c>
      <c r="AUG69" s="3">
        <v>2</v>
      </c>
      <c r="AUH69" s="3">
        <v>2</v>
      </c>
      <c r="AUI69" s="3">
        <v>2</v>
      </c>
      <c r="AUJ69" s="3">
        <v>2</v>
      </c>
      <c r="AUK69" s="3">
        <v>2</v>
      </c>
      <c r="AUL69" s="3">
        <v>2</v>
      </c>
      <c r="AUM69" s="3">
        <v>2</v>
      </c>
      <c r="AUN69" s="3">
        <v>2</v>
      </c>
      <c r="AUO69" s="3">
        <v>2</v>
      </c>
      <c r="AUP69" s="3">
        <v>2</v>
      </c>
      <c r="AUQ69" s="3">
        <v>2</v>
      </c>
      <c r="AUR69" s="3">
        <v>2</v>
      </c>
      <c r="AUS69" s="3">
        <v>2</v>
      </c>
      <c r="AUT69" s="3">
        <v>2</v>
      </c>
      <c r="AUU69" s="3">
        <v>2</v>
      </c>
      <c r="AUV69" s="3">
        <v>2</v>
      </c>
      <c r="AUW69" s="3">
        <v>2</v>
      </c>
      <c r="AUX69" s="3">
        <v>2</v>
      </c>
      <c r="AUY69" s="3">
        <v>2</v>
      </c>
      <c r="AUZ69" s="3">
        <v>2</v>
      </c>
      <c r="AVA69" s="3">
        <v>2</v>
      </c>
      <c r="AVB69" s="3">
        <v>2</v>
      </c>
      <c r="AVC69" s="3">
        <v>2</v>
      </c>
      <c r="AVD69" s="3">
        <v>2</v>
      </c>
      <c r="AVE69" s="3">
        <v>2</v>
      </c>
      <c r="AVF69" s="3">
        <v>2</v>
      </c>
      <c r="AVG69" s="3">
        <v>2</v>
      </c>
      <c r="AVH69" s="3">
        <v>2</v>
      </c>
      <c r="AVI69" s="3">
        <v>2</v>
      </c>
      <c r="AVJ69" s="3">
        <v>2</v>
      </c>
      <c r="AVK69" s="3">
        <v>2</v>
      </c>
      <c r="AVL69" s="3">
        <v>2</v>
      </c>
      <c r="AVM69" s="3">
        <v>2</v>
      </c>
      <c r="AVN69" s="3">
        <v>2</v>
      </c>
      <c r="AVO69" s="3">
        <v>2</v>
      </c>
      <c r="AVP69" s="3">
        <v>2</v>
      </c>
      <c r="AVQ69" s="3">
        <v>2</v>
      </c>
      <c r="AVR69" s="3">
        <v>2</v>
      </c>
      <c r="AVS69" s="3">
        <v>2</v>
      </c>
      <c r="AVT69" s="3">
        <v>2</v>
      </c>
      <c r="AVU69" s="3">
        <v>2</v>
      </c>
      <c r="AVV69" s="3">
        <v>2</v>
      </c>
      <c r="AVW69" s="3">
        <v>2</v>
      </c>
      <c r="AVX69" s="3">
        <v>2</v>
      </c>
      <c r="AVY69" s="3">
        <v>2</v>
      </c>
      <c r="AVZ69" s="3">
        <v>2</v>
      </c>
      <c r="AWA69" s="3">
        <v>2</v>
      </c>
      <c r="AWB69" s="3">
        <v>2</v>
      </c>
      <c r="AWC69" s="3">
        <v>2</v>
      </c>
      <c r="AWD69" s="3">
        <v>2</v>
      </c>
      <c r="AWE69" s="3">
        <v>2</v>
      </c>
      <c r="AWF69" s="3">
        <v>2</v>
      </c>
      <c r="AWG69" s="3">
        <v>2</v>
      </c>
      <c r="AWH69" s="3">
        <v>2</v>
      </c>
      <c r="AWI69" s="3">
        <v>2</v>
      </c>
      <c r="AWJ69" s="3">
        <v>2</v>
      </c>
      <c r="AWK69" s="3">
        <v>2</v>
      </c>
      <c r="AWL69" s="3">
        <v>2</v>
      </c>
      <c r="AWM69" s="3">
        <v>2</v>
      </c>
      <c r="AWN69" s="3">
        <v>2</v>
      </c>
      <c r="AWO69" s="3">
        <v>2</v>
      </c>
      <c r="AWP69" s="3">
        <v>2</v>
      </c>
      <c r="AWQ69" s="3">
        <v>2</v>
      </c>
      <c r="AWR69" s="3">
        <v>2</v>
      </c>
      <c r="AWS69" s="3">
        <v>2</v>
      </c>
      <c r="AWT69" s="3">
        <v>2</v>
      </c>
      <c r="AWU69" s="3">
        <v>2</v>
      </c>
      <c r="AWV69" s="3">
        <v>2</v>
      </c>
      <c r="AWW69" s="3">
        <v>2</v>
      </c>
      <c r="AWX69" s="3">
        <v>2</v>
      </c>
      <c r="AWY69" s="3">
        <v>2</v>
      </c>
      <c r="AWZ69" s="3">
        <v>2</v>
      </c>
      <c r="AXA69" s="3">
        <v>2</v>
      </c>
      <c r="AXB69" s="3">
        <v>2</v>
      </c>
      <c r="AXC69" s="3">
        <v>2</v>
      </c>
      <c r="AXD69" s="3">
        <v>2</v>
      </c>
      <c r="AXE69" s="3">
        <v>2</v>
      </c>
      <c r="AXF69" s="3">
        <v>2</v>
      </c>
      <c r="AXG69" s="3">
        <v>2</v>
      </c>
      <c r="AXH69" s="3">
        <v>2</v>
      </c>
      <c r="AXI69" s="3">
        <v>2</v>
      </c>
      <c r="AXJ69" s="3">
        <v>2</v>
      </c>
      <c r="AXK69" s="3">
        <v>2</v>
      </c>
      <c r="AXL69" s="3">
        <v>2</v>
      </c>
      <c r="AXM69" s="3">
        <v>2</v>
      </c>
      <c r="AXN69" s="3">
        <v>2</v>
      </c>
      <c r="AXO69" s="3">
        <v>2</v>
      </c>
      <c r="AXP69" s="3">
        <v>2</v>
      </c>
      <c r="AXQ69" s="3">
        <v>2</v>
      </c>
      <c r="AXR69" s="3">
        <v>2</v>
      </c>
      <c r="AXS69" s="3">
        <v>2</v>
      </c>
      <c r="AXT69" s="3">
        <v>2</v>
      </c>
      <c r="AXU69" s="3">
        <v>2</v>
      </c>
      <c r="AXV69" s="3">
        <v>2</v>
      </c>
      <c r="AXW69" s="3">
        <v>2</v>
      </c>
      <c r="AXX69" s="3">
        <v>2</v>
      </c>
      <c r="AXY69" s="3">
        <v>2</v>
      </c>
      <c r="AXZ69" s="3">
        <v>2</v>
      </c>
      <c r="AYA69" s="3">
        <v>2</v>
      </c>
      <c r="AYB69" s="3">
        <v>2</v>
      </c>
      <c r="AYC69" s="3">
        <v>2</v>
      </c>
      <c r="AYD69" s="3">
        <v>2</v>
      </c>
      <c r="AYE69" s="3">
        <v>2</v>
      </c>
      <c r="AYF69" s="3">
        <v>2</v>
      </c>
      <c r="AYG69" s="3">
        <v>2</v>
      </c>
      <c r="AYH69" s="3">
        <v>2</v>
      </c>
      <c r="AYI69" s="3">
        <v>2</v>
      </c>
      <c r="AYJ69" s="3">
        <v>2</v>
      </c>
      <c r="AYK69" s="3">
        <v>2</v>
      </c>
      <c r="AYL69" s="3">
        <v>2</v>
      </c>
      <c r="AYM69" s="3">
        <v>2</v>
      </c>
      <c r="AYN69" s="3">
        <v>2</v>
      </c>
      <c r="AYO69" s="3">
        <v>2</v>
      </c>
      <c r="AYP69" s="3">
        <v>2</v>
      </c>
      <c r="AYQ69" s="3">
        <v>2</v>
      </c>
      <c r="AYR69" s="3">
        <v>2</v>
      </c>
      <c r="AYS69" s="3">
        <v>2</v>
      </c>
      <c r="AYT69" s="3">
        <v>2</v>
      </c>
      <c r="AYU69" s="3">
        <v>2</v>
      </c>
      <c r="AYV69" s="3">
        <v>2</v>
      </c>
      <c r="AYW69" s="3">
        <v>2</v>
      </c>
      <c r="AYX69" s="3">
        <v>2</v>
      </c>
      <c r="AYY69" s="3">
        <v>2</v>
      </c>
      <c r="AYZ69" s="3">
        <v>2</v>
      </c>
      <c r="AZA69" s="3">
        <v>2</v>
      </c>
      <c r="AZB69" s="3">
        <v>2</v>
      </c>
      <c r="AZC69" s="3">
        <v>2</v>
      </c>
      <c r="AZD69" s="3">
        <v>2</v>
      </c>
      <c r="AZE69" s="3">
        <v>2</v>
      </c>
      <c r="AZF69" s="3">
        <v>2</v>
      </c>
      <c r="AZG69" s="3">
        <v>2</v>
      </c>
      <c r="AZH69" s="3">
        <v>2</v>
      </c>
      <c r="AZI69" s="3">
        <v>2</v>
      </c>
      <c r="AZJ69" s="3">
        <v>2</v>
      </c>
      <c r="AZK69" s="3">
        <v>2</v>
      </c>
      <c r="AZL69" s="3">
        <v>2</v>
      </c>
      <c r="AZM69" s="3">
        <v>2</v>
      </c>
      <c r="AZN69" s="3">
        <v>2</v>
      </c>
      <c r="AZO69" s="3">
        <v>2</v>
      </c>
      <c r="AZP69" s="3">
        <v>2</v>
      </c>
      <c r="AZQ69" s="3">
        <v>2</v>
      </c>
      <c r="AZR69" s="3">
        <v>2</v>
      </c>
      <c r="AZS69" s="3">
        <v>2</v>
      </c>
      <c r="AZT69" s="3">
        <v>2</v>
      </c>
      <c r="AZU69" s="3">
        <v>2</v>
      </c>
      <c r="AZV69" s="3">
        <v>2</v>
      </c>
      <c r="AZW69" s="3">
        <v>2</v>
      </c>
      <c r="AZX69" s="3">
        <v>2</v>
      </c>
      <c r="AZY69" s="3">
        <v>2</v>
      </c>
      <c r="AZZ69" s="3">
        <v>2</v>
      </c>
      <c r="BAA69" s="3">
        <v>2</v>
      </c>
      <c r="BAB69" s="3">
        <v>2</v>
      </c>
      <c r="BAC69" s="3">
        <v>2</v>
      </c>
      <c r="BAD69" s="3">
        <v>2</v>
      </c>
      <c r="BAE69" s="3">
        <v>2</v>
      </c>
      <c r="BAF69" s="3">
        <v>2</v>
      </c>
      <c r="BAG69" s="3">
        <v>2</v>
      </c>
      <c r="BAH69" s="3">
        <v>2</v>
      </c>
      <c r="BAI69" s="3">
        <v>2</v>
      </c>
      <c r="BAJ69" s="3">
        <v>2</v>
      </c>
      <c r="BAK69" s="3">
        <v>2</v>
      </c>
      <c r="BAL69" s="3">
        <v>2</v>
      </c>
      <c r="BAM69" s="3">
        <v>2</v>
      </c>
      <c r="BAN69" s="3">
        <v>2</v>
      </c>
      <c r="BAO69" s="3">
        <v>2</v>
      </c>
      <c r="BAP69" s="3">
        <v>2</v>
      </c>
      <c r="BAQ69" s="3">
        <v>2</v>
      </c>
      <c r="BAR69" s="3">
        <v>2</v>
      </c>
      <c r="BAS69" s="3">
        <v>2</v>
      </c>
      <c r="BAT69" s="3">
        <v>2</v>
      </c>
      <c r="BAU69" s="3">
        <v>2</v>
      </c>
      <c r="BAV69" s="3">
        <v>2</v>
      </c>
      <c r="BAW69" s="3">
        <v>2</v>
      </c>
      <c r="BAX69" s="3">
        <v>2</v>
      </c>
      <c r="BAY69" s="3">
        <v>2</v>
      </c>
      <c r="BAZ69" s="3">
        <v>2</v>
      </c>
      <c r="BBA69" s="3">
        <v>2</v>
      </c>
      <c r="BBB69" s="3">
        <v>2</v>
      </c>
      <c r="BBC69" s="3">
        <v>2</v>
      </c>
      <c r="BBD69" s="3">
        <v>2</v>
      </c>
      <c r="BBE69" s="3">
        <v>2</v>
      </c>
      <c r="BBF69" s="3">
        <v>2</v>
      </c>
      <c r="BBG69" s="3">
        <v>2</v>
      </c>
      <c r="BBH69" s="3">
        <v>2</v>
      </c>
      <c r="BBI69" s="3">
        <v>2</v>
      </c>
      <c r="BBJ69" s="3">
        <v>2</v>
      </c>
      <c r="BBK69" s="3">
        <v>2</v>
      </c>
      <c r="BBL69" s="3">
        <v>2</v>
      </c>
      <c r="BBM69" s="3">
        <v>2</v>
      </c>
      <c r="BBN69" s="3">
        <v>2</v>
      </c>
      <c r="BBO69" s="3">
        <v>2</v>
      </c>
      <c r="BBP69" s="3">
        <v>2</v>
      </c>
      <c r="BBQ69" s="3">
        <v>2</v>
      </c>
      <c r="BBR69" s="3">
        <v>2</v>
      </c>
      <c r="BBS69" s="3">
        <v>2</v>
      </c>
      <c r="BBT69" s="3">
        <v>2</v>
      </c>
      <c r="BBU69" s="3">
        <v>2</v>
      </c>
      <c r="BBV69" s="3">
        <v>2</v>
      </c>
      <c r="BBW69" s="3">
        <v>2</v>
      </c>
      <c r="BBX69" s="3">
        <v>2</v>
      </c>
      <c r="BBY69" s="3">
        <v>2</v>
      </c>
      <c r="BBZ69" s="3">
        <v>2</v>
      </c>
      <c r="BCA69" s="3">
        <v>2</v>
      </c>
      <c r="BCB69" s="3">
        <v>2</v>
      </c>
      <c r="BCC69" s="3">
        <v>2</v>
      </c>
      <c r="BCD69" s="3">
        <v>2</v>
      </c>
      <c r="BCE69" s="3">
        <v>2</v>
      </c>
      <c r="BCF69" s="3">
        <v>2</v>
      </c>
      <c r="BCG69" s="3">
        <v>2</v>
      </c>
      <c r="BCH69" s="3">
        <v>2</v>
      </c>
      <c r="BCI69" s="3">
        <v>2</v>
      </c>
      <c r="BCJ69" s="3">
        <v>2</v>
      </c>
      <c r="BCK69" s="3">
        <v>2</v>
      </c>
      <c r="BCL69" s="3">
        <v>2</v>
      </c>
      <c r="BCM69" s="3">
        <v>2</v>
      </c>
      <c r="BCN69" s="3">
        <v>2</v>
      </c>
      <c r="BCO69" s="3">
        <v>2</v>
      </c>
      <c r="BCP69" s="3">
        <v>2</v>
      </c>
      <c r="BCQ69" s="3">
        <v>2</v>
      </c>
      <c r="BCR69" s="3">
        <v>2</v>
      </c>
      <c r="BCS69" s="3">
        <v>2</v>
      </c>
      <c r="BCT69" s="3">
        <v>2</v>
      </c>
      <c r="BCU69" s="3">
        <v>2</v>
      </c>
      <c r="BCV69" s="3">
        <v>2</v>
      </c>
      <c r="BCW69" s="3">
        <v>2</v>
      </c>
      <c r="BCX69" s="3">
        <v>2</v>
      </c>
      <c r="BCY69" s="3">
        <v>2</v>
      </c>
      <c r="BCZ69" s="3">
        <v>2</v>
      </c>
      <c r="BDA69" s="3">
        <v>2</v>
      </c>
      <c r="BDB69" s="3">
        <v>2</v>
      </c>
      <c r="BDC69" s="3">
        <v>2</v>
      </c>
      <c r="BDD69" s="3">
        <v>2</v>
      </c>
      <c r="BDE69" s="3">
        <v>2</v>
      </c>
      <c r="BDF69" s="3">
        <v>2</v>
      </c>
      <c r="BDG69" s="3">
        <v>2</v>
      </c>
      <c r="BDH69" s="3">
        <v>2</v>
      </c>
      <c r="BDI69" s="3">
        <v>2</v>
      </c>
      <c r="BDJ69" s="3">
        <v>2</v>
      </c>
      <c r="BDK69" s="3">
        <v>2</v>
      </c>
      <c r="BDL69" s="3">
        <v>2</v>
      </c>
      <c r="BDM69" s="3">
        <v>2</v>
      </c>
      <c r="BDN69" s="3">
        <v>2</v>
      </c>
      <c r="BDO69" s="3">
        <v>2</v>
      </c>
      <c r="BDP69" s="3">
        <v>2</v>
      </c>
      <c r="BDQ69" s="3">
        <v>2</v>
      </c>
      <c r="BDR69" s="3">
        <v>2</v>
      </c>
      <c r="BDS69" s="3">
        <v>2</v>
      </c>
      <c r="BDT69" s="3">
        <v>2</v>
      </c>
      <c r="BDU69" s="3">
        <v>2</v>
      </c>
      <c r="BDV69" s="3">
        <v>2</v>
      </c>
      <c r="BDW69" s="3">
        <v>2</v>
      </c>
      <c r="BDX69" s="3">
        <v>2</v>
      </c>
      <c r="BDY69" s="3">
        <v>2</v>
      </c>
      <c r="BDZ69" s="3">
        <v>2</v>
      </c>
      <c r="BEA69" s="3">
        <v>2</v>
      </c>
      <c r="BEB69" s="3">
        <v>2</v>
      </c>
      <c r="BEC69" s="3">
        <v>2</v>
      </c>
      <c r="BED69" s="3">
        <v>2</v>
      </c>
      <c r="BEE69" s="3">
        <v>2</v>
      </c>
      <c r="BEF69" s="3">
        <v>2</v>
      </c>
      <c r="BEG69" s="3">
        <v>2</v>
      </c>
      <c r="BEH69" s="3">
        <v>2</v>
      </c>
      <c r="BEI69" s="3">
        <v>2</v>
      </c>
      <c r="BEJ69" s="3">
        <v>2</v>
      </c>
      <c r="BEK69" s="3">
        <v>2</v>
      </c>
      <c r="BEL69" s="3">
        <v>2</v>
      </c>
      <c r="BEM69" s="3">
        <v>2</v>
      </c>
      <c r="BEN69" s="3">
        <v>2</v>
      </c>
      <c r="BEO69" s="3">
        <v>2</v>
      </c>
      <c r="BEP69" s="3">
        <v>2</v>
      </c>
      <c r="BEQ69" s="3">
        <v>2</v>
      </c>
      <c r="BER69" s="3">
        <v>2</v>
      </c>
      <c r="BES69" s="3">
        <v>2</v>
      </c>
      <c r="BET69" s="3">
        <v>2</v>
      </c>
      <c r="BEU69" s="3">
        <v>2</v>
      </c>
      <c r="BEV69" s="3">
        <v>2</v>
      </c>
      <c r="BEW69" s="3">
        <v>2</v>
      </c>
      <c r="BEX69" s="3">
        <v>2</v>
      </c>
      <c r="BEY69" s="3">
        <v>2</v>
      </c>
      <c r="BEZ69" s="3">
        <v>2</v>
      </c>
      <c r="BFA69" s="3">
        <v>2</v>
      </c>
      <c r="BFB69" s="3">
        <v>2</v>
      </c>
      <c r="BFC69" s="3">
        <v>2</v>
      </c>
      <c r="BFD69" s="3">
        <v>2</v>
      </c>
      <c r="BFE69" s="3">
        <v>2</v>
      </c>
      <c r="BFF69" s="3">
        <v>2</v>
      </c>
      <c r="BFG69" s="3">
        <v>2</v>
      </c>
      <c r="BFH69" s="3">
        <v>2</v>
      </c>
      <c r="BFI69" s="3">
        <v>2</v>
      </c>
      <c r="BFJ69" s="3">
        <v>2</v>
      </c>
      <c r="BFK69" s="3">
        <v>2</v>
      </c>
      <c r="BFL69" s="3">
        <v>2</v>
      </c>
      <c r="BFM69" s="3">
        <v>2</v>
      </c>
      <c r="BFN69" s="3">
        <v>2</v>
      </c>
      <c r="BFO69" s="3">
        <v>2</v>
      </c>
      <c r="BFP69" s="3">
        <v>2</v>
      </c>
      <c r="BFQ69" s="3">
        <v>2</v>
      </c>
      <c r="BFR69" s="3">
        <v>2</v>
      </c>
      <c r="BFS69" s="3">
        <v>2</v>
      </c>
      <c r="BFT69" s="3">
        <v>2</v>
      </c>
      <c r="BFU69" s="3">
        <v>2</v>
      </c>
      <c r="BFV69" s="3">
        <v>2</v>
      </c>
      <c r="BFW69" s="3">
        <v>2</v>
      </c>
      <c r="BFX69" s="3">
        <v>2</v>
      </c>
      <c r="BFY69" s="3">
        <v>2</v>
      </c>
      <c r="BFZ69" s="3">
        <v>2</v>
      </c>
      <c r="BGA69" s="3">
        <v>2</v>
      </c>
      <c r="BGB69" s="3">
        <v>2</v>
      </c>
      <c r="BGC69" s="3">
        <v>2</v>
      </c>
      <c r="BGD69" s="3">
        <v>2</v>
      </c>
      <c r="BGE69" s="3">
        <v>2</v>
      </c>
      <c r="BGF69" s="3">
        <v>2</v>
      </c>
      <c r="BGG69" s="3">
        <v>2</v>
      </c>
      <c r="BGH69" s="3">
        <v>2</v>
      </c>
      <c r="BGI69" s="3">
        <v>2</v>
      </c>
      <c r="BGJ69" s="3">
        <v>2</v>
      </c>
      <c r="BGK69" s="3">
        <v>2</v>
      </c>
      <c r="BGL69" s="3">
        <v>2</v>
      </c>
      <c r="BGM69" s="3">
        <v>2</v>
      </c>
      <c r="BGN69" s="3">
        <v>2</v>
      </c>
      <c r="BGO69" s="3">
        <v>2</v>
      </c>
      <c r="BGP69" s="3">
        <v>2</v>
      </c>
      <c r="BGQ69" s="3">
        <v>2</v>
      </c>
      <c r="BGR69" s="3">
        <v>2</v>
      </c>
      <c r="BGS69" s="3">
        <v>2</v>
      </c>
      <c r="BGT69" s="3">
        <v>2</v>
      </c>
      <c r="BGU69" s="3">
        <v>2</v>
      </c>
      <c r="BGV69" s="3">
        <v>2</v>
      </c>
      <c r="BGW69" s="3">
        <v>2</v>
      </c>
      <c r="BGX69" s="3">
        <v>2</v>
      </c>
      <c r="BGY69" s="3">
        <v>2</v>
      </c>
      <c r="BGZ69" s="3">
        <v>2</v>
      </c>
      <c r="BHA69" s="3">
        <v>2</v>
      </c>
      <c r="BHB69" s="3">
        <v>2</v>
      </c>
      <c r="BHC69" s="3">
        <v>2</v>
      </c>
      <c r="BHD69" s="3">
        <v>2</v>
      </c>
      <c r="BHE69" s="3">
        <v>2</v>
      </c>
      <c r="BHF69" s="3">
        <v>2</v>
      </c>
      <c r="BHG69" s="3">
        <v>2</v>
      </c>
      <c r="BHH69" s="3">
        <v>2</v>
      </c>
      <c r="BHI69" s="3">
        <v>2</v>
      </c>
      <c r="BHJ69" s="3">
        <v>2</v>
      </c>
      <c r="BHK69" s="3">
        <v>2</v>
      </c>
      <c r="BHL69" s="3">
        <v>2</v>
      </c>
      <c r="BHM69" s="3">
        <v>2</v>
      </c>
      <c r="BHN69" s="3">
        <v>2</v>
      </c>
      <c r="BHO69" s="3">
        <v>2</v>
      </c>
      <c r="BHP69" s="3">
        <v>2</v>
      </c>
      <c r="BHQ69" s="3">
        <v>2</v>
      </c>
      <c r="BHR69" s="3">
        <v>2</v>
      </c>
      <c r="BHS69" s="3">
        <v>2</v>
      </c>
      <c r="BHT69" s="3">
        <v>2</v>
      </c>
      <c r="BHU69" s="3">
        <v>2</v>
      </c>
      <c r="BHV69" s="3">
        <v>2</v>
      </c>
      <c r="BHW69" s="3">
        <v>2</v>
      </c>
      <c r="BHX69" s="3">
        <v>2</v>
      </c>
      <c r="BHY69" s="3">
        <v>2</v>
      </c>
      <c r="BHZ69" s="3">
        <v>2</v>
      </c>
      <c r="BIA69" s="3">
        <v>2</v>
      </c>
      <c r="BIB69" s="3">
        <v>2</v>
      </c>
      <c r="BIC69" s="3">
        <v>2</v>
      </c>
      <c r="BID69" s="3">
        <v>2</v>
      </c>
      <c r="BIE69" s="3">
        <v>2</v>
      </c>
      <c r="BIF69" s="3">
        <v>2</v>
      </c>
      <c r="BIG69" s="3">
        <v>2</v>
      </c>
      <c r="BIH69" s="3">
        <v>2</v>
      </c>
      <c r="BII69" s="3">
        <v>2</v>
      </c>
      <c r="BIJ69" s="3">
        <v>2</v>
      </c>
      <c r="BIK69" s="3">
        <v>2</v>
      </c>
      <c r="BIL69" s="3">
        <v>2</v>
      </c>
      <c r="BIM69" s="3">
        <v>2</v>
      </c>
      <c r="BIN69" s="3">
        <v>2</v>
      </c>
      <c r="BIO69" s="3">
        <v>2</v>
      </c>
      <c r="BIP69" s="3">
        <v>2</v>
      </c>
      <c r="BIQ69" s="3">
        <v>2</v>
      </c>
      <c r="BIR69" s="3">
        <v>2</v>
      </c>
      <c r="BIS69" s="3">
        <v>2</v>
      </c>
      <c r="BIT69" s="3">
        <v>2</v>
      </c>
      <c r="BIU69" s="3">
        <v>2</v>
      </c>
      <c r="BIV69" s="3">
        <v>2</v>
      </c>
      <c r="BIW69" s="3">
        <v>2</v>
      </c>
      <c r="BIX69" s="3">
        <v>2</v>
      </c>
      <c r="BIY69" s="3">
        <v>2</v>
      </c>
      <c r="BIZ69" s="3">
        <v>2</v>
      </c>
      <c r="BJA69" s="3">
        <v>2</v>
      </c>
      <c r="BJB69" s="3">
        <v>2</v>
      </c>
      <c r="BJC69" s="3">
        <v>2</v>
      </c>
      <c r="BJD69" s="3">
        <v>2</v>
      </c>
      <c r="BJE69" s="3">
        <v>2</v>
      </c>
      <c r="BJF69" s="3">
        <v>2</v>
      </c>
      <c r="BJG69" s="3">
        <v>2</v>
      </c>
      <c r="BJH69" s="3">
        <v>2</v>
      </c>
      <c r="BJI69" s="3">
        <v>2</v>
      </c>
      <c r="BJJ69" s="3">
        <v>2</v>
      </c>
      <c r="BJK69" s="3">
        <v>2</v>
      </c>
      <c r="BJL69" s="3">
        <v>2</v>
      </c>
      <c r="BJM69" s="3">
        <v>2</v>
      </c>
      <c r="BJN69" s="3">
        <v>2</v>
      </c>
      <c r="BJO69" s="3">
        <v>2</v>
      </c>
      <c r="BJP69" s="3">
        <v>2</v>
      </c>
      <c r="BJQ69" s="3">
        <v>2</v>
      </c>
      <c r="BJR69" s="3">
        <v>2</v>
      </c>
      <c r="BJS69" s="3">
        <v>2</v>
      </c>
      <c r="BJT69" s="3">
        <v>2</v>
      </c>
      <c r="BJU69" s="3">
        <v>2</v>
      </c>
      <c r="BJV69" s="3">
        <v>2</v>
      </c>
      <c r="BJW69" s="3">
        <v>2</v>
      </c>
      <c r="BJX69" s="3">
        <v>2</v>
      </c>
      <c r="BJY69" s="3">
        <v>2</v>
      </c>
      <c r="BJZ69" s="3">
        <v>2</v>
      </c>
      <c r="BKA69" s="3">
        <v>2</v>
      </c>
      <c r="BKB69" s="3">
        <v>2</v>
      </c>
      <c r="BKC69" s="3">
        <v>2</v>
      </c>
      <c r="BKD69" s="3">
        <v>2</v>
      </c>
      <c r="BKE69" s="3">
        <v>2</v>
      </c>
      <c r="BKF69" s="3">
        <v>2</v>
      </c>
      <c r="BKG69" s="3">
        <v>2</v>
      </c>
      <c r="BKH69" s="3">
        <v>2</v>
      </c>
      <c r="BKI69" s="3">
        <v>2</v>
      </c>
      <c r="BKJ69" s="3">
        <v>2</v>
      </c>
      <c r="BKK69" s="3">
        <v>2</v>
      </c>
      <c r="BKL69" s="3">
        <v>2</v>
      </c>
      <c r="BKM69" s="3">
        <v>2</v>
      </c>
      <c r="BKN69" s="3">
        <v>2</v>
      </c>
      <c r="BKO69" s="3">
        <v>2</v>
      </c>
      <c r="BKP69" s="3">
        <v>2</v>
      </c>
      <c r="BKQ69" s="3">
        <v>2</v>
      </c>
      <c r="BKR69" s="3">
        <v>2</v>
      </c>
      <c r="BKS69" s="3">
        <v>2</v>
      </c>
      <c r="BKT69" s="3">
        <v>2</v>
      </c>
      <c r="BKU69" s="3">
        <v>2</v>
      </c>
      <c r="BKV69" s="3">
        <v>2</v>
      </c>
      <c r="BKW69" s="3">
        <v>2</v>
      </c>
      <c r="BKX69" s="3">
        <v>2</v>
      </c>
      <c r="BKY69" s="3">
        <v>2</v>
      </c>
      <c r="BKZ69" s="3">
        <v>2</v>
      </c>
      <c r="BLA69" s="3">
        <v>2</v>
      </c>
      <c r="BLB69" s="3">
        <v>2</v>
      </c>
      <c r="BLC69" s="3">
        <v>2</v>
      </c>
      <c r="BLD69" s="3">
        <v>2</v>
      </c>
      <c r="BLE69" s="3">
        <v>2</v>
      </c>
      <c r="BLF69" s="3">
        <v>2</v>
      </c>
      <c r="BLG69" s="3">
        <v>2</v>
      </c>
      <c r="BLH69" s="3">
        <v>2</v>
      </c>
      <c r="BLI69" s="3">
        <v>2</v>
      </c>
      <c r="BLJ69" s="3">
        <v>2</v>
      </c>
      <c r="BLK69" s="3">
        <v>2</v>
      </c>
      <c r="BLL69" s="3">
        <v>2</v>
      </c>
      <c r="BLM69" s="3">
        <v>2</v>
      </c>
      <c r="BLN69" s="3">
        <v>2</v>
      </c>
      <c r="BLO69" s="3">
        <v>2</v>
      </c>
      <c r="BLP69" s="3">
        <v>2</v>
      </c>
      <c r="BLQ69" s="3">
        <v>2</v>
      </c>
      <c r="BLR69" s="3">
        <v>2</v>
      </c>
      <c r="BLS69" s="3">
        <v>2</v>
      </c>
      <c r="BLT69" s="3">
        <v>2</v>
      </c>
      <c r="BLU69" s="3">
        <v>2</v>
      </c>
      <c r="BLV69" s="3">
        <v>2</v>
      </c>
      <c r="BLW69" s="3">
        <v>2</v>
      </c>
      <c r="BLX69" s="3">
        <v>2</v>
      </c>
      <c r="BLY69" s="3">
        <v>2</v>
      </c>
      <c r="BLZ69" s="3">
        <v>2</v>
      </c>
      <c r="BMA69" s="3">
        <v>2</v>
      </c>
      <c r="BMB69" s="3">
        <v>2</v>
      </c>
      <c r="BMC69" s="3">
        <v>2</v>
      </c>
      <c r="BMD69" s="3">
        <v>2</v>
      </c>
      <c r="BME69" s="3">
        <v>2</v>
      </c>
      <c r="BMF69" s="3">
        <v>2</v>
      </c>
      <c r="BMG69" s="3">
        <v>2</v>
      </c>
      <c r="BMH69" s="3">
        <v>2</v>
      </c>
      <c r="BMI69" s="3">
        <v>2</v>
      </c>
      <c r="BMJ69" s="3">
        <v>2</v>
      </c>
      <c r="BMK69" s="3">
        <v>2</v>
      </c>
      <c r="BML69" s="3">
        <v>2</v>
      </c>
      <c r="BMM69" s="3">
        <v>2</v>
      </c>
      <c r="BMN69" s="3">
        <v>2</v>
      </c>
      <c r="BMO69" s="3">
        <v>2</v>
      </c>
      <c r="BMP69" s="3">
        <v>2</v>
      </c>
      <c r="BMQ69" s="3">
        <v>2</v>
      </c>
      <c r="BMR69" s="3">
        <v>2</v>
      </c>
      <c r="BMS69" s="3">
        <v>2</v>
      </c>
      <c r="BMT69" s="3">
        <v>2</v>
      </c>
      <c r="BMU69" s="3">
        <v>2</v>
      </c>
      <c r="BMV69" s="3">
        <v>2</v>
      </c>
      <c r="BMW69" s="3">
        <v>2</v>
      </c>
      <c r="BMX69" s="3">
        <v>2</v>
      </c>
      <c r="BMY69" s="3">
        <v>2</v>
      </c>
      <c r="BMZ69" s="3">
        <v>2</v>
      </c>
      <c r="BNA69" s="3">
        <v>2</v>
      </c>
      <c r="BNB69" s="3">
        <v>2</v>
      </c>
      <c r="BNC69" s="3">
        <v>2</v>
      </c>
      <c r="BND69" s="3">
        <v>2</v>
      </c>
      <c r="BNE69" s="3">
        <v>2</v>
      </c>
      <c r="BNF69" s="3">
        <v>2</v>
      </c>
      <c r="BNG69" s="3">
        <v>2</v>
      </c>
      <c r="BNH69" s="3">
        <v>2</v>
      </c>
      <c r="BNI69" s="3">
        <v>2</v>
      </c>
      <c r="BNJ69" s="3">
        <v>2</v>
      </c>
      <c r="BNK69" s="3">
        <v>2</v>
      </c>
      <c r="BNL69" s="3">
        <v>2</v>
      </c>
      <c r="BNM69" s="3">
        <v>2</v>
      </c>
      <c r="BNN69" s="3">
        <v>2</v>
      </c>
      <c r="BNO69" s="3">
        <v>2</v>
      </c>
      <c r="BNP69" s="3">
        <v>2</v>
      </c>
      <c r="BNQ69" s="3">
        <v>2</v>
      </c>
      <c r="BNR69" s="3">
        <v>2</v>
      </c>
      <c r="BNS69" s="3">
        <v>2</v>
      </c>
      <c r="BNT69" s="3">
        <v>2</v>
      </c>
      <c r="BNU69" s="3">
        <v>2</v>
      </c>
      <c r="BNV69" s="3">
        <v>2</v>
      </c>
      <c r="BNW69" s="3">
        <v>2</v>
      </c>
      <c r="BNX69" s="3">
        <v>2</v>
      </c>
      <c r="BNY69" s="3">
        <v>2</v>
      </c>
      <c r="BNZ69" s="3">
        <v>2</v>
      </c>
      <c r="BOA69" s="3">
        <v>2</v>
      </c>
      <c r="BOB69" s="3">
        <v>2</v>
      </c>
      <c r="BOC69" s="3">
        <v>2</v>
      </c>
      <c r="BOD69" s="3">
        <v>2</v>
      </c>
      <c r="BOE69" s="3">
        <v>2</v>
      </c>
      <c r="BOF69" s="3">
        <v>2</v>
      </c>
      <c r="BOG69" s="3">
        <v>2</v>
      </c>
      <c r="BOH69" s="3">
        <v>2</v>
      </c>
      <c r="BOI69" s="3">
        <v>2</v>
      </c>
      <c r="BOJ69" s="3">
        <v>2</v>
      </c>
      <c r="BOK69" s="3">
        <v>2</v>
      </c>
      <c r="BOL69" s="3">
        <v>2</v>
      </c>
      <c r="BOM69" s="3">
        <v>2</v>
      </c>
      <c r="BON69" s="3">
        <v>2</v>
      </c>
      <c r="BOO69" s="3">
        <v>2</v>
      </c>
      <c r="BOP69" s="3">
        <v>2</v>
      </c>
      <c r="BOQ69" s="3">
        <v>2</v>
      </c>
      <c r="BOR69" s="3">
        <v>2</v>
      </c>
      <c r="BOS69" s="3">
        <v>2</v>
      </c>
      <c r="BOT69" s="3">
        <v>2</v>
      </c>
      <c r="BOU69" s="3">
        <v>2</v>
      </c>
      <c r="BOV69" s="3">
        <v>2</v>
      </c>
      <c r="BOW69" s="3">
        <v>2</v>
      </c>
      <c r="BOX69" s="3">
        <v>2</v>
      </c>
      <c r="BOY69" s="3">
        <v>2</v>
      </c>
      <c r="BOZ69" s="3">
        <v>2</v>
      </c>
      <c r="BPA69" s="3">
        <v>2</v>
      </c>
      <c r="BPB69" s="3">
        <v>2</v>
      </c>
      <c r="BPC69" s="3">
        <v>2</v>
      </c>
      <c r="BPD69" s="3">
        <v>2</v>
      </c>
      <c r="BPE69" s="3">
        <v>2</v>
      </c>
      <c r="BPF69" s="3">
        <v>2</v>
      </c>
      <c r="BPG69" s="3">
        <v>2</v>
      </c>
      <c r="BPH69" s="3">
        <v>2</v>
      </c>
      <c r="BPI69" s="3">
        <v>2</v>
      </c>
      <c r="BPJ69" s="3">
        <v>2</v>
      </c>
      <c r="BPK69" s="3">
        <v>2</v>
      </c>
      <c r="BPL69" s="3">
        <v>2</v>
      </c>
      <c r="BPM69" s="3">
        <v>2</v>
      </c>
      <c r="BPN69" s="3">
        <v>2</v>
      </c>
      <c r="BPO69" s="3">
        <v>2</v>
      </c>
      <c r="BPP69" s="3">
        <v>2</v>
      </c>
      <c r="BPQ69" s="3">
        <v>2</v>
      </c>
      <c r="BPR69" s="3">
        <v>2</v>
      </c>
      <c r="BPS69" s="3">
        <v>2</v>
      </c>
      <c r="BPT69" s="3">
        <v>2</v>
      </c>
      <c r="BPU69" s="3">
        <v>2</v>
      </c>
      <c r="BPV69" s="3">
        <v>2</v>
      </c>
      <c r="BPW69" s="3">
        <v>2</v>
      </c>
      <c r="BPX69" s="3">
        <v>2</v>
      </c>
      <c r="BPY69" s="3">
        <v>2</v>
      </c>
      <c r="BPZ69" s="3">
        <v>2</v>
      </c>
      <c r="BQA69" s="3">
        <v>2</v>
      </c>
      <c r="BQB69" s="3">
        <v>2</v>
      </c>
      <c r="BQC69" s="3">
        <v>2</v>
      </c>
      <c r="BQD69" s="3">
        <v>2</v>
      </c>
      <c r="BQE69" s="3">
        <v>2</v>
      </c>
      <c r="BQF69" s="3">
        <v>2</v>
      </c>
      <c r="BQG69" s="3">
        <v>2</v>
      </c>
      <c r="BQH69" s="3">
        <v>2</v>
      </c>
      <c r="BQI69" s="3">
        <v>2</v>
      </c>
      <c r="BQJ69" s="3">
        <v>2</v>
      </c>
      <c r="BQK69" s="3">
        <v>2</v>
      </c>
      <c r="BQL69" s="3">
        <v>2</v>
      </c>
      <c r="BQM69" s="3">
        <v>2</v>
      </c>
      <c r="BQN69" s="3">
        <v>2</v>
      </c>
      <c r="BQO69" s="3">
        <v>2</v>
      </c>
      <c r="BQP69" s="3">
        <v>2</v>
      </c>
      <c r="BQQ69" s="3">
        <v>2</v>
      </c>
      <c r="BQR69" s="3">
        <v>2</v>
      </c>
      <c r="BQS69" s="3">
        <v>2</v>
      </c>
      <c r="BQT69" s="3">
        <v>2</v>
      </c>
      <c r="BQU69" s="3">
        <v>2</v>
      </c>
      <c r="BQV69" s="3">
        <v>2</v>
      </c>
      <c r="BQW69" s="3">
        <v>2</v>
      </c>
      <c r="BQX69" s="3">
        <v>2</v>
      </c>
      <c r="BQY69" s="3">
        <v>2</v>
      </c>
      <c r="BQZ69" s="3">
        <v>2</v>
      </c>
      <c r="BRA69" s="3">
        <v>2</v>
      </c>
      <c r="BRB69" s="3">
        <v>2</v>
      </c>
      <c r="BRC69" s="3">
        <v>2</v>
      </c>
      <c r="BRD69" s="3">
        <v>2</v>
      </c>
      <c r="BRE69" s="3">
        <v>2</v>
      </c>
      <c r="BRF69" s="3">
        <v>2</v>
      </c>
      <c r="BRG69" s="3">
        <v>2</v>
      </c>
      <c r="BRH69" s="3">
        <v>2</v>
      </c>
      <c r="BRI69" s="3">
        <v>2</v>
      </c>
      <c r="BRJ69" s="3">
        <v>2</v>
      </c>
      <c r="BRK69" s="3">
        <v>2</v>
      </c>
      <c r="BRL69" s="3">
        <v>2</v>
      </c>
      <c r="BRM69" s="3">
        <v>2</v>
      </c>
      <c r="BRN69" s="3">
        <v>2</v>
      </c>
      <c r="BRO69" s="3">
        <v>2</v>
      </c>
      <c r="BRP69" s="3">
        <v>2</v>
      </c>
      <c r="BRQ69" s="3">
        <v>2</v>
      </c>
      <c r="BRR69" s="3">
        <v>2</v>
      </c>
      <c r="BRS69" s="3">
        <v>2</v>
      </c>
      <c r="BRT69" s="3">
        <v>2</v>
      </c>
      <c r="BRU69" s="3">
        <v>2</v>
      </c>
      <c r="BRV69" s="3">
        <v>2</v>
      </c>
      <c r="BRW69" s="3">
        <v>2</v>
      </c>
      <c r="BRX69" s="3">
        <v>2</v>
      </c>
      <c r="BRY69" s="3">
        <v>2</v>
      </c>
      <c r="BRZ69" s="3">
        <v>2</v>
      </c>
      <c r="BSA69" s="3">
        <v>2</v>
      </c>
      <c r="BSB69" s="3">
        <v>2</v>
      </c>
      <c r="BSC69" s="3">
        <v>2</v>
      </c>
      <c r="BSD69" s="3">
        <v>2</v>
      </c>
      <c r="BSE69" s="3">
        <v>2</v>
      </c>
      <c r="BSF69" s="3">
        <v>2</v>
      </c>
      <c r="BSG69" s="3">
        <v>2</v>
      </c>
      <c r="BSH69" s="3">
        <v>2</v>
      </c>
      <c r="BSI69" s="3">
        <v>2</v>
      </c>
      <c r="BSJ69" s="3">
        <v>2</v>
      </c>
      <c r="BSK69" s="3">
        <v>2</v>
      </c>
      <c r="BSL69" s="3">
        <v>2</v>
      </c>
      <c r="BSM69" s="3">
        <v>2</v>
      </c>
      <c r="BSN69" s="3">
        <v>2</v>
      </c>
      <c r="BSO69" s="3">
        <v>2</v>
      </c>
      <c r="BSP69" s="3">
        <v>2</v>
      </c>
      <c r="BSQ69" s="3">
        <v>2</v>
      </c>
      <c r="BSR69" s="3">
        <v>2</v>
      </c>
      <c r="BSS69" s="3">
        <v>2</v>
      </c>
      <c r="BST69" s="3">
        <v>2</v>
      </c>
      <c r="BSU69" s="3">
        <v>2</v>
      </c>
      <c r="BSV69" s="3">
        <v>2</v>
      </c>
      <c r="BSW69" s="3">
        <v>2</v>
      </c>
      <c r="BSX69" s="3">
        <v>2</v>
      </c>
      <c r="BSY69" s="3">
        <v>2</v>
      </c>
      <c r="BSZ69" s="3">
        <v>2</v>
      </c>
      <c r="BTA69" s="3">
        <v>2</v>
      </c>
      <c r="BTB69" s="3">
        <v>2</v>
      </c>
      <c r="BTC69" s="3">
        <v>2</v>
      </c>
      <c r="BTD69" s="3">
        <v>2</v>
      </c>
      <c r="BTE69" s="3">
        <v>2</v>
      </c>
      <c r="BTF69" s="3">
        <v>2</v>
      </c>
      <c r="BTG69" s="3">
        <v>2</v>
      </c>
      <c r="BTH69" s="3">
        <v>2</v>
      </c>
      <c r="BTI69" s="3">
        <v>2</v>
      </c>
      <c r="BTJ69" s="3">
        <v>2</v>
      </c>
      <c r="BTK69" s="3">
        <v>2</v>
      </c>
      <c r="BTL69" s="3">
        <v>2</v>
      </c>
      <c r="BTM69" s="3">
        <v>2</v>
      </c>
      <c r="BTN69" s="3">
        <v>2</v>
      </c>
      <c r="BTO69" s="3">
        <v>2</v>
      </c>
      <c r="BTP69" s="3">
        <v>2</v>
      </c>
      <c r="BTQ69" s="3">
        <v>2</v>
      </c>
      <c r="BTR69" s="3">
        <v>2</v>
      </c>
      <c r="BTS69" s="3">
        <v>2</v>
      </c>
      <c r="BTT69" s="3">
        <v>2</v>
      </c>
      <c r="BTU69" s="3">
        <v>2</v>
      </c>
      <c r="BTV69" s="3">
        <v>2</v>
      </c>
      <c r="BTW69" s="3">
        <v>2</v>
      </c>
      <c r="BTX69" s="3">
        <v>2</v>
      </c>
      <c r="BTY69" s="3">
        <v>2</v>
      </c>
      <c r="BTZ69" s="3">
        <v>2</v>
      </c>
      <c r="BUA69" s="3">
        <v>2</v>
      </c>
      <c r="BUB69" s="3">
        <v>2</v>
      </c>
      <c r="BUC69" s="3">
        <v>2</v>
      </c>
      <c r="BUD69" s="3">
        <v>2</v>
      </c>
      <c r="BUE69" s="3">
        <v>2</v>
      </c>
      <c r="BUF69" s="3">
        <v>2</v>
      </c>
      <c r="BUG69" s="3">
        <v>2</v>
      </c>
      <c r="BUH69" s="3">
        <v>2</v>
      </c>
      <c r="BUI69" s="3">
        <v>2</v>
      </c>
      <c r="BUJ69" s="3">
        <v>2</v>
      </c>
      <c r="BUK69" s="3">
        <v>2</v>
      </c>
      <c r="BUL69" s="3">
        <v>2</v>
      </c>
      <c r="BUM69" s="3">
        <v>2</v>
      </c>
      <c r="BUN69" s="3">
        <v>2</v>
      </c>
      <c r="BUO69" s="3">
        <v>2</v>
      </c>
      <c r="BUP69" s="3">
        <v>2</v>
      </c>
      <c r="BUQ69" s="3">
        <v>2</v>
      </c>
      <c r="BUR69" s="3">
        <v>2</v>
      </c>
      <c r="BUS69" s="3">
        <v>2</v>
      </c>
      <c r="BUT69" s="3">
        <v>2</v>
      </c>
      <c r="BUU69" s="3">
        <v>2</v>
      </c>
      <c r="BUV69" s="3">
        <v>2</v>
      </c>
      <c r="BUW69" s="3">
        <v>2</v>
      </c>
      <c r="BUX69" s="3">
        <v>2</v>
      </c>
      <c r="BUY69" s="3">
        <v>2</v>
      </c>
      <c r="BUZ69" s="3">
        <v>2</v>
      </c>
      <c r="BVA69" s="3">
        <v>2</v>
      </c>
      <c r="BVB69" s="3">
        <v>2</v>
      </c>
      <c r="BVC69" s="3">
        <v>2</v>
      </c>
      <c r="BVD69" s="3">
        <v>2</v>
      </c>
      <c r="BVE69" s="3">
        <v>2</v>
      </c>
      <c r="BVF69" s="3">
        <v>2</v>
      </c>
      <c r="BVG69" s="3">
        <v>2</v>
      </c>
      <c r="BVH69" s="3">
        <v>2</v>
      </c>
      <c r="BVI69" s="3">
        <v>2</v>
      </c>
      <c r="BVJ69" s="3">
        <v>2</v>
      </c>
      <c r="BVK69" s="3">
        <v>2</v>
      </c>
      <c r="BVL69" s="3">
        <v>2</v>
      </c>
      <c r="BVM69" s="3">
        <v>2</v>
      </c>
      <c r="BVN69" s="3">
        <v>2</v>
      </c>
      <c r="BVO69" s="3">
        <v>2</v>
      </c>
      <c r="BVP69" s="3">
        <v>2</v>
      </c>
      <c r="BVQ69" s="3">
        <v>2</v>
      </c>
      <c r="BVR69" s="3">
        <v>2</v>
      </c>
      <c r="BVS69" s="3">
        <v>2</v>
      </c>
      <c r="BVT69" s="3">
        <v>2</v>
      </c>
      <c r="BVU69" s="3">
        <v>2</v>
      </c>
      <c r="BVV69" s="3">
        <v>2</v>
      </c>
      <c r="BVW69" s="3">
        <v>2</v>
      </c>
      <c r="BVX69" s="3">
        <v>2</v>
      </c>
      <c r="BVY69" s="3">
        <v>2</v>
      </c>
      <c r="BVZ69" s="3">
        <v>2</v>
      </c>
      <c r="BWA69" s="3">
        <v>2</v>
      </c>
      <c r="BWB69" s="3">
        <v>2</v>
      </c>
      <c r="BWC69" s="3">
        <v>2</v>
      </c>
      <c r="BWD69" s="3">
        <v>2</v>
      </c>
      <c r="BWE69" s="3">
        <v>2</v>
      </c>
      <c r="BWF69" s="3">
        <v>2</v>
      </c>
      <c r="BWG69" s="3">
        <v>2</v>
      </c>
      <c r="BWH69" s="3">
        <v>2</v>
      </c>
      <c r="BWI69" s="3">
        <v>2</v>
      </c>
      <c r="BWJ69" s="3">
        <v>2</v>
      </c>
      <c r="BWK69" s="3">
        <v>2</v>
      </c>
      <c r="BWL69" s="3">
        <v>2</v>
      </c>
      <c r="BWM69" s="3">
        <v>2</v>
      </c>
      <c r="BWN69" s="3">
        <v>2</v>
      </c>
      <c r="BWO69" s="3">
        <v>2</v>
      </c>
      <c r="BWP69" s="3">
        <v>2</v>
      </c>
      <c r="BWQ69" s="3">
        <v>2</v>
      </c>
      <c r="BWR69" s="3">
        <v>2</v>
      </c>
      <c r="BWS69" s="3">
        <v>2</v>
      </c>
      <c r="BWT69" s="3">
        <v>2</v>
      </c>
      <c r="BWU69" s="3">
        <v>2</v>
      </c>
      <c r="BWV69" s="3">
        <v>2</v>
      </c>
      <c r="BWW69" s="3">
        <v>2</v>
      </c>
      <c r="BWX69" s="3">
        <v>2</v>
      </c>
      <c r="BWY69" s="3">
        <v>2</v>
      </c>
      <c r="BWZ69" s="3">
        <v>2</v>
      </c>
      <c r="BXA69" s="3">
        <v>2</v>
      </c>
      <c r="BXB69" s="3">
        <v>2</v>
      </c>
      <c r="BXC69" s="3">
        <v>2</v>
      </c>
      <c r="BXD69" s="3">
        <v>2</v>
      </c>
      <c r="BXE69" s="3">
        <v>2</v>
      </c>
      <c r="BXF69" s="3">
        <v>2</v>
      </c>
      <c r="BXG69" s="3">
        <v>2</v>
      </c>
      <c r="BXH69" s="3">
        <v>2</v>
      </c>
      <c r="BXI69" s="3">
        <v>2</v>
      </c>
      <c r="BXJ69" s="3">
        <v>2</v>
      </c>
      <c r="BXK69" s="3">
        <v>2</v>
      </c>
      <c r="BXL69" s="3">
        <v>2</v>
      </c>
      <c r="BXM69" s="3">
        <v>2</v>
      </c>
      <c r="BXN69" s="3">
        <v>2</v>
      </c>
      <c r="BXO69" s="3">
        <v>2</v>
      </c>
      <c r="BXP69" s="3">
        <v>2</v>
      </c>
      <c r="BXQ69" s="3">
        <v>2</v>
      </c>
      <c r="BXR69" s="3">
        <v>2</v>
      </c>
      <c r="BXS69" s="3">
        <v>2</v>
      </c>
      <c r="BXT69" s="3">
        <v>2</v>
      </c>
      <c r="BXU69" s="3">
        <v>2</v>
      </c>
      <c r="BXV69" s="3">
        <v>2</v>
      </c>
      <c r="BXW69" s="3">
        <v>2</v>
      </c>
      <c r="BXX69" s="3">
        <v>2</v>
      </c>
      <c r="BXY69" s="3">
        <v>2</v>
      </c>
      <c r="BXZ69" s="3">
        <v>2</v>
      </c>
      <c r="BYA69" s="3">
        <v>2</v>
      </c>
      <c r="BYB69" s="3">
        <v>2</v>
      </c>
      <c r="BYC69" s="3">
        <v>2</v>
      </c>
      <c r="BYD69" s="3">
        <v>2</v>
      </c>
      <c r="BYE69" s="3">
        <v>2</v>
      </c>
      <c r="BYF69" s="3">
        <v>2</v>
      </c>
      <c r="BYG69" s="3">
        <v>2</v>
      </c>
      <c r="BYH69" s="3">
        <v>2</v>
      </c>
      <c r="BYI69" s="3">
        <v>2</v>
      </c>
      <c r="BYJ69" s="3">
        <v>2</v>
      </c>
      <c r="BYK69" s="3">
        <v>2</v>
      </c>
      <c r="BYL69" s="3">
        <v>2</v>
      </c>
      <c r="BYM69" s="3">
        <v>2</v>
      </c>
      <c r="BYN69" s="3">
        <v>2</v>
      </c>
      <c r="BYO69" s="3">
        <v>2</v>
      </c>
      <c r="BYP69" s="3">
        <v>2</v>
      </c>
      <c r="BYQ69" s="3">
        <v>2</v>
      </c>
      <c r="BYR69" s="3">
        <v>2</v>
      </c>
      <c r="BYS69" s="3">
        <v>2</v>
      </c>
      <c r="BYT69" s="3">
        <v>2</v>
      </c>
      <c r="BYU69" s="3">
        <v>2</v>
      </c>
      <c r="BYV69" s="3">
        <v>2</v>
      </c>
      <c r="BYW69" s="3">
        <v>2</v>
      </c>
      <c r="BYX69" s="3">
        <v>2</v>
      </c>
      <c r="BYY69" s="3">
        <v>2</v>
      </c>
      <c r="BYZ69" s="3">
        <v>2</v>
      </c>
      <c r="BZA69" s="3">
        <v>2</v>
      </c>
      <c r="BZB69" s="3">
        <v>2</v>
      </c>
      <c r="BZC69" s="3">
        <v>2</v>
      </c>
      <c r="BZD69" s="3">
        <v>2</v>
      </c>
      <c r="BZE69" s="3">
        <v>2</v>
      </c>
      <c r="BZF69" s="3">
        <v>2</v>
      </c>
      <c r="BZG69" s="3">
        <v>2</v>
      </c>
      <c r="BZH69" s="3">
        <v>2</v>
      </c>
      <c r="BZI69" s="3">
        <v>2</v>
      </c>
      <c r="BZJ69" s="3">
        <v>2</v>
      </c>
      <c r="BZK69" s="3">
        <v>2</v>
      </c>
      <c r="BZL69" s="3">
        <v>2</v>
      </c>
      <c r="BZM69" s="3">
        <v>2</v>
      </c>
      <c r="BZN69" s="3">
        <v>2</v>
      </c>
      <c r="BZO69" s="3">
        <v>2</v>
      </c>
      <c r="BZP69" s="3">
        <v>2</v>
      </c>
      <c r="BZQ69" s="3">
        <v>2</v>
      </c>
      <c r="BZR69" s="3">
        <v>2</v>
      </c>
      <c r="BZS69" s="3">
        <v>2</v>
      </c>
      <c r="BZT69" s="3">
        <v>2</v>
      </c>
      <c r="BZU69" s="3">
        <v>2</v>
      </c>
      <c r="BZV69" s="3">
        <v>2</v>
      </c>
      <c r="BZW69" s="3">
        <v>2</v>
      </c>
      <c r="BZX69" s="3">
        <v>2</v>
      </c>
      <c r="BZY69" s="3">
        <v>2</v>
      </c>
      <c r="BZZ69" s="3">
        <v>2</v>
      </c>
      <c r="CAA69" s="3">
        <v>2</v>
      </c>
      <c r="CAB69" s="3">
        <v>2</v>
      </c>
      <c r="CAC69" s="3">
        <v>2</v>
      </c>
      <c r="CAD69" s="3">
        <v>2</v>
      </c>
      <c r="CAE69" s="3">
        <v>2</v>
      </c>
      <c r="CAF69" s="3">
        <v>2</v>
      </c>
      <c r="CAG69" s="3">
        <v>2</v>
      </c>
      <c r="CAH69" s="3">
        <v>2</v>
      </c>
      <c r="CAI69" s="3">
        <v>2</v>
      </c>
      <c r="CAJ69" s="3">
        <v>2</v>
      </c>
      <c r="CAK69" s="3">
        <v>2</v>
      </c>
      <c r="CAL69" s="3">
        <v>2</v>
      </c>
      <c r="CAM69" s="3">
        <v>2</v>
      </c>
      <c r="CAN69" s="3">
        <v>2</v>
      </c>
      <c r="CAO69" s="3">
        <v>2</v>
      </c>
      <c r="CAP69" s="3">
        <v>2</v>
      </c>
      <c r="CAQ69" s="3">
        <v>2</v>
      </c>
      <c r="CAR69" s="3">
        <v>2</v>
      </c>
      <c r="CAS69" s="3">
        <v>2</v>
      </c>
      <c r="CAT69" s="3">
        <v>2</v>
      </c>
      <c r="CAU69" s="3">
        <v>2</v>
      </c>
      <c r="CAV69" s="3">
        <v>2</v>
      </c>
      <c r="CAW69" s="3">
        <v>2</v>
      </c>
      <c r="CAX69" s="3">
        <v>2</v>
      </c>
      <c r="CAY69" s="3">
        <v>2</v>
      </c>
      <c r="CAZ69" s="3">
        <v>2</v>
      </c>
      <c r="CBA69" s="3">
        <v>2</v>
      </c>
      <c r="CBB69" s="3">
        <v>2</v>
      </c>
      <c r="CBC69" s="3">
        <v>2</v>
      </c>
      <c r="CBD69" s="3">
        <v>2</v>
      </c>
      <c r="CBE69" s="3">
        <v>2</v>
      </c>
      <c r="CBF69" s="3">
        <v>2</v>
      </c>
      <c r="CBG69" s="3">
        <v>2</v>
      </c>
      <c r="CBH69" s="3">
        <v>2</v>
      </c>
      <c r="CBI69" s="3">
        <v>2</v>
      </c>
      <c r="CBJ69" s="3">
        <v>2</v>
      </c>
      <c r="CBK69" s="3">
        <v>2</v>
      </c>
      <c r="CBL69" s="3">
        <v>2</v>
      </c>
      <c r="CBM69" s="3">
        <v>2</v>
      </c>
      <c r="CBN69" s="3">
        <v>2</v>
      </c>
      <c r="CBO69" s="3">
        <v>2</v>
      </c>
      <c r="CBP69" s="3">
        <v>2</v>
      </c>
      <c r="CBQ69" s="3">
        <v>2</v>
      </c>
      <c r="CBR69" s="3">
        <v>2</v>
      </c>
      <c r="CBS69" s="3">
        <v>2</v>
      </c>
      <c r="CBT69" s="3">
        <v>2</v>
      </c>
      <c r="CBU69" s="3">
        <v>2</v>
      </c>
      <c r="CBV69" s="3">
        <v>2</v>
      </c>
      <c r="CBW69" s="3">
        <v>2</v>
      </c>
      <c r="CBX69" s="3">
        <v>2</v>
      </c>
      <c r="CBY69" s="3">
        <v>2</v>
      </c>
      <c r="CBZ69" s="3">
        <v>2</v>
      </c>
      <c r="CCA69" s="3">
        <v>2</v>
      </c>
      <c r="CCB69" s="3">
        <v>2</v>
      </c>
      <c r="CCC69" s="3">
        <v>2</v>
      </c>
      <c r="CCD69" s="3">
        <v>2</v>
      </c>
      <c r="CCE69" s="3">
        <v>2</v>
      </c>
      <c r="CCF69" s="3">
        <v>2</v>
      </c>
      <c r="CCG69" s="3">
        <v>2</v>
      </c>
      <c r="CCH69" s="3">
        <v>2</v>
      </c>
      <c r="CCI69" s="3">
        <v>2</v>
      </c>
      <c r="CCJ69" s="3">
        <v>2</v>
      </c>
      <c r="CCK69" s="3">
        <v>2</v>
      </c>
      <c r="CCL69" s="3">
        <v>2</v>
      </c>
      <c r="CCM69" s="3">
        <v>2</v>
      </c>
      <c r="CCN69" s="3">
        <v>2</v>
      </c>
      <c r="CCO69" s="3">
        <v>2</v>
      </c>
      <c r="CCP69" s="3">
        <v>2</v>
      </c>
      <c r="CCQ69" s="3">
        <v>2</v>
      </c>
      <c r="CCR69" s="3">
        <v>2</v>
      </c>
      <c r="CCS69" s="3">
        <v>2</v>
      </c>
      <c r="CCT69" s="3">
        <v>2</v>
      </c>
      <c r="CCU69" s="3">
        <v>2</v>
      </c>
      <c r="CCV69" s="3">
        <v>2</v>
      </c>
      <c r="CCW69" s="3">
        <v>2</v>
      </c>
      <c r="CCX69" s="3">
        <v>2</v>
      </c>
      <c r="CCY69" s="3">
        <v>2</v>
      </c>
      <c r="CCZ69" s="3">
        <v>2</v>
      </c>
      <c r="CDA69" s="3">
        <v>2</v>
      </c>
      <c r="CDB69" s="3">
        <v>2</v>
      </c>
      <c r="CDC69" s="3">
        <v>2</v>
      </c>
      <c r="CDD69" s="3">
        <v>2</v>
      </c>
      <c r="CDE69" s="3">
        <v>2</v>
      </c>
      <c r="CDF69" s="3">
        <v>2</v>
      </c>
      <c r="CDG69" s="3">
        <v>2</v>
      </c>
      <c r="CDH69" s="3">
        <v>2</v>
      </c>
      <c r="CDI69" s="3">
        <v>2</v>
      </c>
      <c r="CDJ69" s="3">
        <v>2</v>
      </c>
      <c r="CDK69" s="3">
        <v>2</v>
      </c>
      <c r="CDL69" s="3">
        <v>2</v>
      </c>
      <c r="CDM69" s="3">
        <v>2</v>
      </c>
      <c r="CDN69" s="3">
        <v>2</v>
      </c>
      <c r="CDO69" s="3">
        <v>2</v>
      </c>
      <c r="CDP69" s="3">
        <v>2</v>
      </c>
      <c r="CDQ69" s="3">
        <v>2</v>
      </c>
      <c r="CDR69" s="3">
        <v>2</v>
      </c>
      <c r="CDS69" s="3">
        <v>2</v>
      </c>
      <c r="CDT69" s="3">
        <v>2</v>
      </c>
      <c r="CDU69" s="3">
        <v>2</v>
      </c>
      <c r="CDV69" s="3">
        <v>2</v>
      </c>
      <c r="CDW69" s="3">
        <v>2</v>
      </c>
      <c r="CDX69" s="3">
        <v>2</v>
      </c>
      <c r="CDY69" s="3">
        <v>2</v>
      </c>
      <c r="CDZ69" s="3">
        <v>2</v>
      </c>
      <c r="CEA69" s="3">
        <v>2</v>
      </c>
      <c r="CEB69" s="3">
        <v>2</v>
      </c>
      <c r="CEC69" s="3">
        <v>2</v>
      </c>
      <c r="CED69" s="3">
        <v>2</v>
      </c>
      <c r="CEE69" s="3">
        <v>2</v>
      </c>
      <c r="CEF69" s="3">
        <v>2</v>
      </c>
      <c r="CEG69" s="3">
        <v>2</v>
      </c>
      <c r="CEH69" s="3">
        <v>2</v>
      </c>
      <c r="CEI69" s="3">
        <v>2</v>
      </c>
      <c r="CEJ69" s="3">
        <v>2</v>
      </c>
      <c r="CEK69" s="3">
        <v>2</v>
      </c>
      <c r="CEL69" s="3">
        <v>2</v>
      </c>
      <c r="CEM69" s="3">
        <v>2</v>
      </c>
      <c r="CEN69" s="3">
        <v>2</v>
      </c>
      <c r="CEO69" s="3">
        <v>2</v>
      </c>
      <c r="CEP69" s="3">
        <v>2</v>
      </c>
      <c r="CEQ69" s="3">
        <v>2</v>
      </c>
      <c r="CER69" s="3">
        <v>2</v>
      </c>
      <c r="CES69" s="3">
        <v>2</v>
      </c>
      <c r="CET69" s="3">
        <v>2</v>
      </c>
      <c r="CEU69" s="3">
        <v>2</v>
      </c>
      <c r="CEV69" s="3">
        <v>2</v>
      </c>
      <c r="CEW69" s="3">
        <v>2</v>
      </c>
      <c r="CEX69" s="3">
        <v>2</v>
      </c>
      <c r="CEY69" s="3">
        <v>2</v>
      </c>
      <c r="CEZ69" s="3">
        <v>2</v>
      </c>
      <c r="CFA69" s="3">
        <v>2</v>
      </c>
      <c r="CFB69" s="3">
        <v>2</v>
      </c>
      <c r="CFC69" s="3">
        <v>2</v>
      </c>
      <c r="CFD69" s="3">
        <v>2</v>
      </c>
      <c r="CFE69" s="3">
        <v>2</v>
      </c>
      <c r="CFF69" s="3">
        <v>2</v>
      </c>
      <c r="CFG69" s="3">
        <v>2</v>
      </c>
      <c r="CFH69" s="3">
        <v>2</v>
      </c>
      <c r="CFI69" s="3">
        <v>2</v>
      </c>
      <c r="CFJ69" s="3">
        <v>2</v>
      </c>
      <c r="CFK69" s="3">
        <v>2</v>
      </c>
      <c r="CFL69" s="3">
        <v>2</v>
      </c>
      <c r="CFM69" s="3">
        <v>2</v>
      </c>
      <c r="CFN69" s="3">
        <v>2</v>
      </c>
      <c r="CFO69" s="3">
        <v>2</v>
      </c>
      <c r="CFP69" s="3">
        <v>2</v>
      </c>
      <c r="CFQ69" s="3">
        <v>2</v>
      </c>
      <c r="CFR69" s="3">
        <v>2</v>
      </c>
      <c r="CFS69" s="3">
        <v>2</v>
      </c>
      <c r="CFT69" s="3">
        <v>2</v>
      </c>
      <c r="CFU69" s="3">
        <v>2</v>
      </c>
      <c r="CFV69" s="3">
        <v>2</v>
      </c>
      <c r="CFW69" s="3">
        <v>2</v>
      </c>
      <c r="CFX69" s="3">
        <v>2</v>
      </c>
      <c r="CFY69" s="3">
        <v>2</v>
      </c>
      <c r="CFZ69" s="3">
        <v>2</v>
      </c>
      <c r="CGA69" s="3">
        <v>2</v>
      </c>
      <c r="CGB69" s="3">
        <v>2</v>
      </c>
      <c r="CGC69" s="3">
        <v>2</v>
      </c>
      <c r="CGD69" s="3">
        <v>2</v>
      </c>
      <c r="CGE69" s="3">
        <v>2</v>
      </c>
      <c r="CGF69" s="3">
        <v>2</v>
      </c>
      <c r="CGG69" s="3">
        <v>2</v>
      </c>
      <c r="CGH69" s="3">
        <v>2</v>
      </c>
      <c r="CGI69" s="3">
        <v>2</v>
      </c>
      <c r="CGJ69" s="3">
        <v>2</v>
      </c>
      <c r="CGK69" s="3">
        <v>2</v>
      </c>
      <c r="CGL69" s="3">
        <v>2</v>
      </c>
      <c r="CGM69" s="3">
        <v>2</v>
      </c>
      <c r="CGN69" s="3">
        <v>2</v>
      </c>
      <c r="CGO69" s="3">
        <v>2</v>
      </c>
      <c r="CGP69" s="3">
        <v>2</v>
      </c>
      <c r="CGQ69" s="3">
        <v>2</v>
      </c>
      <c r="CGR69" s="3">
        <v>2</v>
      </c>
      <c r="CGS69" s="3">
        <v>2</v>
      </c>
      <c r="CGT69" s="3">
        <v>2</v>
      </c>
      <c r="CGU69" s="3">
        <v>2</v>
      </c>
      <c r="CGV69" s="3">
        <v>2</v>
      </c>
      <c r="CGW69" s="3">
        <v>2</v>
      </c>
      <c r="CGX69" s="3">
        <v>2</v>
      </c>
      <c r="CGY69" s="3">
        <v>2</v>
      </c>
      <c r="CGZ69" s="3">
        <v>2</v>
      </c>
      <c r="CHA69" s="3">
        <v>2</v>
      </c>
      <c r="CHB69" s="3">
        <v>2</v>
      </c>
      <c r="CHC69" s="3">
        <v>2</v>
      </c>
      <c r="CHD69" s="3">
        <v>2</v>
      </c>
      <c r="CHE69" s="3">
        <v>2</v>
      </c>
      <c r="CHF69" s="3">
        <v>2</v>
      </c>
      <c r="CHG69" s="3">
        <v>2</v>
      </c>
      <c r="CHH69" s="3">
        <v>2</v>
      </c>
      <c r="CHI69" s="3">
        <v>2</v>
      </c>
      <c r="CHJ69" s="3">
        <v>2</v>
      </c>
      <c r="CHK69" s="3">
        <v>2</v>
      </c>
      <c r="CHL69" s="3">
        <v>2</v>
      </c>
      <c r="CHM69" s="3">
        <v>2</v>
      </c>
      <c r="CHN69" s="3">
        <v>2</v>
      </c>
      <c r="CHO69" s="3">
        <v>2</v>
      </c>
      <c r="CHP69" s="3">
        <v>2</v>
      </c>
      <c r="CHQ69" s="3">
        <v>2</v>
      </c>
      <c r="CHR69" s="3">
        <v>2</v>
      </c>
      <c r="CHS69" s="3">
        <v>2</v>
      </c>
      <c r="CHT69" s="3">
        <v>2</v>
      </c>
      <c r="CHU69" s="3">
        <v>2</v>
      </c>
      <c r="CHV69" s="3">
        <v>2</v>
      </c>
      <c r="CHW69" s="3">
        <v>2</v>
      </c>
      <c r="CHX69" s="3">
        <v>2</v>
      </c>
      <c r="CHY69" s="3">
        <v>2</v>
      </c>
      <c r="CHZ69" s="3">
        <v>2</v>
      </c>
      <c r="CIA69" s="3">
        <v>2</v>
      </c>
      <c r="CIB69" s="3">
        <v>2</v>
      </c>
      <c r="CIC69" s="3">
        <v>2</v>
      </c>
      <c r="CID69" s="3">
        <v>2</v>
      </c>
      <c r="CIE69" s="3">
        <v>2</v>
      </c>
      <c r="CIF69" s="3">
        <v>2</v>
      </c>
      <c r="CIG69" s="3">
        <v>2</v>
      </c>
      <c r="CIH69" s="3">
        <v>2</v>
      </c>
      <c r="CII69" s="3">
        <v>2</v>
      </c>
      <c r="CIJ69" s="3">
        <v>2</v>
      </c>
      <c r="CIK69" s="3">
        <v>2</v>
      </c>
      <c r="CIL69" s="3">
        <v>2</v>
      </c>
      <c r="CIM69" s="3">
        <v>2</v>
      </c>
      <c r="CIN69" s="3">
        <v>2</v>
      </c>
      <c r="CIO69" s="3">
        <v>2</v>
      </c>
      <c r="CIP69" s="3">
        <v>2</v>
      </c>
      <c r="CIQ69" s="3">
        <v>2</v>
      </c>
      <c r="CIR69" s="3">
        <v>2</v>
      </c>
      <c r="CIS69" s="3">
        <v>2</v>
      </c>
      <c r="CIT69" s="3">
        <v>2</v>
      </c>
      <c r="CIU69" s="3">
        <v>2</v>
      </c>
      <c r="CIV69" s="3">
        <v>2</v>
      </c>
      <c r="CIW69" s="3">
        <v>2</v>
      </c>
      <c r="CIX69" s="3">
        <v>2</v>
      </c>
      <c r="CIY69" s="3">
        <v>2</v>
      </c>
      <c r="CIZ69" s="3">
        <v>2</v>
      </c>
      <c r="CJA69" s="3">
        <v>2</v>
      </c>
      <c r="CJB69" s="3">
        <v>2</v>
      </c>
      <c r="CJC69" s="3">
        <v>2</v>
      </c>
      <c r="CJD69" s="3">
        <v>2</v>
      </c>
      <c r="CJE69" s="3">
        <v>2</v>
      </c>
      <c r="CJF69" s="3">
        <v>2</v>
      </c>
      <c r="CJG69" s="3">
        <v>2</v>
      </c>
      <c r="CJH69" s="3">
        <v>2</v>
      </c>
      <c r="CJI69" s="3">
        <v>2</v>
      </c>
      <c r="CJJ69" s="3">
        <v>2</v>
      </c>
      <c r="CJK69" s="3">
        <v>2</v>
      </c>
      <c r="CJL69" s="3">
        <v>2</v>
      </c>
      <c r="CJM69" s="3">
        <v>2</v>
      </c>
      <c r="CJN69" s="3">
        <v>2</v>
      </c>
      <c r="CJO69" s="3">
        <v>2</v>
      </c>
      <c r="CJP69" s="3">
        <v>2</v>
      </c>
      <c r="CJQ69" s="3">
        <v>2</v>
      </c>
      <c r="CJR69" s="3">
        <v>2</v>
      </c>
      <c r="CJS69" s="3">
        <v>2</v>
      </c>
      <c r="CJT69" s="3">
        <v>2</v>
      </c>
      <c r="CJU69" s="3">
        <v>2</v>
      </c>
      <c r="CJV69" s="3">
        <v>2</v>
      </c>
      <c r="CJW69" s="3">
        <v>2</v>
      </c>
      <c r="CJX69" s="3">
        <v>2</v>
      </c>
      <c r="CJY69" s="3">
        <v>2</v>
      </c>
      <c r="CJZ69" s="3">
        <v>2</v>
      </c>
      <c r="CKA69" s="3">
        <v>2</v>
      </c>
      <c r="CKB69" s="3">
        <v>2</v>
      </c>
      <c r="CKC69" s="3">
        <v>2</v>
      </c>
      <c r="CKD69" s="3">
        <v>2</v>
      </c>
      <c r="CKE69" s="3">
        <v>2</v>
      </c>
      <c r="CKF69" s="3">
        <v>2</v>
      </c>
      <c r="CKG69" s="3">
        <v>2</v>
      </c>
      <c r="CKH69" s="3">
        <v>2</v>
      </c>
      <c r="CKI69" s="3">
        <v>2</v>
      </c>
      <c r="CKJ69" s="3">
        <v>2</v>
      </c>
      <c r="CKK69" s="3">
        <v>2</v>
      </c>
      <c r="CKL69" s="3">
        <v>2</v>
      </c>
      <c r="CKM69" s="3">
        <v>2</v>
      </c>
      <c r="CKN69" s="3">
        <v>2</v>
      </c>
      <c r="CKO69" s="3">
        <v>2</v>
      </c>
      <c r="CKP69" s="3">
        <v>2</v>
      </c>
      <c r="CKQ69" s="3">
        <v>2</v>
      </c>
      <c r="CKR69" s="3">
        <v>2</v>
      </c>
      <c r="CKS69" s="3">
        <v>2</v>
      </c>
      <c r="CKT69" s="3">
        <v>2</v>
      </c>
      <c r="CKU69" s="3">
        <v>2</v>
      </c>
      <c r="CKV69" s="3">
        <v>2</v>
      </c>
      <c r="CKW69" s="3">
        <v>2</v>
      </c>
      <c r="CKX69" s="3">
        <v>2</v>
      </c>
      <c r="CKY69" s="3">
        <v>2</v>
      </c>
      <c r="CKZ69" s="3">
        <v>2</v>
      </c>
      <c r="CLA69" s="3">
        <v>2</v>
      </c>
      <c r="CLB69" s="3">
        <v>2</v>
      </c>
      <c r="CLC69" s="3">
        <v>2</v>
      </c>
      <c r="CLD69" s="3">
        <v>2</v>
      </c>
      <c r="CLE69" s="3">
        <v>2</v>
      </c>
      <c r="CLF69" s="3">
        <v>2</v>
      </c>
      <c r="CLG69" s="3">
        <v>2</v>
      </c>
      <c r="CLH69" s="3">
        <v>2</v>
      </c>
      <c r="CLI69" s="3">
        <v>2</v>
      </c>
      <c r="CLJ69" s="3">
        <v>2</v>
      </c>
      <c r="CLK69" s="3">
        <v>2</v>
      </c>
      <c r="CLL69" s="3">
        <v>2</v>
      </c>
      <c r="CLM69" s="3">
        <v>2</v>
      </c>
      <c r="CLN69" s="3">
        <v>2</v>
      </c>
      <c r="CLO69" s="3">
        <v>2</v>
      </c>
      <c r="CLP69" s="3">
        <v>2</v>
      </c>
      <c r="CLQ69" s="3">
        <v>2</v>
      </c>
      <c r="CLR69" s="3">
        <v>2</v>
      </c>
      <c r="CLS69" s="3">
        <v>2</v>
      </c>
      <c r="CLT69" s="3">
        <v>2</v>
      </c>
      <c r="CLU69" s="3">
        <v>2</v>
      </c>
      <c r="CLV69" s="3">
        <v>2</v>
      </c>
      <c r="CLW69" s="3">
        <v>2</v>
      </c>
      <c r="CLX69" s="3">
        <v>2</v>
      </c>
      <c r="CLY69" s="3">
        <v>2</v>
      </c>
      <c r="CLZ69" s="3">
        <v>2</v>
      </c>
      <c r="CMA69" s="3">
        <v>2</v>
      </c>
      <c r="CMB69" s="3">
        <v>2</v>
      </c>
      <c r="CMC69" s="3">
        <v>2</v>
      </c>
      <c r="CMD69" s="3">
        <v>2</v>
      </c>
      <c r="CME69" s="3">
        <v>2</v>
      </c>
      <c r="CMF69" s="3">
        <v>2</v>
      </c>
      <c r="CMG69" s="3">
        <v>2</v>
      </c>
      <c r="CMH69" s="3">
        <v>2</v>
      </c>
      <c r="CMI69" s="3">
        <v>2</v>
      </c>
      <c r="CMJ69" s="3">
        <v>2</v>
      </c>
      <c r="CMK69" s="3">
        <v>2</v>
      </c>
      <c r="CML69" s="3">
        <v>2</v>
      </c>
      <c r="CMM69" s="3">
        <v>2</v>
      </c>
      <c r="CMN69" s="3">
        <v>2</v>
      </c>
      <c r="CMO69" s="3">
        <v>2</v>
      </c>
      <c r="CMP69" s="3">
        <v>2</v>
      </c>
      <c r="CMQ69" s="3">
        <v>2</v>
      </c>
      <c r="CMR69" s="3">
        <v>2</v>
      </c>
      <c r="CMS69" s="3">
        <v>2</v>
      </c>
      <c r="CMT69" s="3">
        <v>2</v>
      </c>
      <c r="CMU69" s="3">
        <v>2</v>
      </c>
      <c r="CMV69" s="3">
        <v>2</v>
      </c>
      <c r="CMW69" s="3">
        <v>2</v>
      </c>
      <c r="CMX69" s="3">
        <v>2</v>
      </c>
      <c r="CMY69" s="3">
        <v>2</v>
      </c>
      <c r="CMZ69" s="3">
        <v>2</v>
      </c>
      <c r="CNA69" s="3">
        <v>2</v>
      </c>
      <c r="CNB69" s="3">
        <v>2</v>
      </c>
      <c r="CNC69" s="3">
        <v>2</v>
      </c>
      <c r="CND69" s="3">
        <v>2</v>
      </c>
      <c r="CNE69" s="3">
        <v>2</v>
      </c>
      <c r="CNF69" s="3">
        <v>2</v>
      </c>
      <c r="CNG69" s="3">
        <v>2</v>
      </c>
      <c r="CNH69" s="3">
        <v>2</v>
      </c>
      <c r="CNI69" s="3">
        <v>2</v>
      </c>
      <c r="CNJ69" s="3">
        <v>2</v>
      </c>
      <c r="CNK69" s="3">
        <v>2</v>
      </c>
      <c r="CNL69" s="3">
        <v>2</v>
      </c>
      <c r="CNM69" s="3">
        <v>2</v>
      </c>
      <c r="CNN69" s="3">
        <v>2</v>
      </c>
      <c r="CNO69" s="3">
        <v>2</v>
      </c>
      <c r="CNP69" s="3">
        <v>2</v>
      </c>
      <c r="CNQ69" s="3">
        <v>2</v>
      </c>
      <c r="CNR69" s="3">
        <v>2</v>
      </c>
      <c r="CNS69" s="3">
        <v>2</v>
      </c>
      <c r="CNT69" s="3">
        <v>2</v>
      </c>
      <c r="CNU69" s="3">
        <v>2</v>
      </c>
      <c r="CNV69" s="3">
        <v>2</v>
      </c>
      <c r="CNW69" s="3">
        <v>2</v>
      </c>
      <c r="CNX69" s="3">
        <v>2</v>
      </c>
      <c r="CNY69" s="3">
        <v>2</v>
      </c>
      <c r="CNZ69" s="3">
        <v>2</v>
      </c>
      <c r="COA69" s="3">
        <v>2</v>
      </c>
      <c r="COB69" s="3">
        <v>2</v>
      </c>
      <c r="COC69" s="3">
        <v>2</v>
      </c>
      <c r="COD69" s="3">
        <v>2</v>
      </c>
      <c r="COE69" s="3">
        <v>2</v>
      </c>
      <c r="COF69" s="3">
        <v>2</v>
      </c>
      <c r="COG69" s="3">
        <v>2</v>
      </c>
      <c r="COH69" s="3">
        <v>2</v>
      </c>
      <c r="COI69" s="3">
        <v>2</v>
      </c>
      <c r="COJ69" s="3">
        <v>2</v>
      </c>
      <c r="COK69" s="3">
        <v>2</v>
      </c>
      <c r="COL69" s="3">
        <v>2</v>
      </c>
      <c r="COM69" s="3">
        <v>2</v>
      </c>
      <c r="CON69" s="3">
        <v>2</v>
      </c>
      <c r="COO69" s="3">
        <v>2</v>
      </c>
      <c r="COP69" s="3">
        <v>2</v>
      </c>
      <c r="COQ69" s="3">
        <v>2</v>
      </c>
      <c r="COR69" s="3">
        <v>2</v>
      </c>
      <c r="COS69" s="3">
        <v>2</v>
      </c>
      <c r="COT69" s="3">
        <v>2</v>
      </c>
      <c r="COU69" s="3">
        <v>2</v>
      </c>
      <c r="COV69" s="3">
        <v>2</v>
      </c>
      <c r="COW69" s="3">
        <v>2</v>
      </c>
      <c r="COX69" s="3">
        <v>2</v>
      </c>
      <c r="COY69" s="3">
        <v>2</v>
      </c>
      <c r="COZ69" s="3">
        <v>2</v>
      </c>
      <c r="CPA69" s="3">
        <v>2</v>
      </c>
      <c r="CPB69" s="3">
        <v>2</v>
      </c>
      <c r="CPC69" s="3">
        <v>2</v>
      </c>
      <c r="CPD69" s="3">
        <v>2</v>
      </c>
      <c r="CPE69" s="3">
        <v>2</v>
      </c>
      <c r="CPF69" s="3">
        <v>2</v>
      </c>
      <c r="CPG69" s="3">
        <v>2</v>
      </c>
      <c r="CPH69" s="3">
        <v>2</v>
      </c>
      <c r="CPI69" s="3">
        <v>2</v>
      </c>
      <c r="CPJ69" s="3">
        <v>2</v>
      </c>
      <c r="CPK69" s="3">
        <v>2</v>
      </c>
      <c r="CPL69" s="3">
        <v>2</v>
      </c>
      <c r="CPM69" s="3">
        <v>2</v>
      </c>
      <c r="CPN69" s="3">
        <v>2</v>
      </c>
      <c r="CPO69" s="3">
        <v>2</v>
      </c>
      <c r="CPP69" s="3">
        <v>2</v>
      </c>
      <c r="CPQ69" s="3">
        <v>2</v>
      </c>
      <c r="CPR69" s="3">
        <v>2</v>
      </c>
      <c r="CPS69" s="3">
        <v>2</v>
      </c>
      <c r="CPT69" s="3">
        <v>2</v>
      </c>
      <c r="CPU69" s="3">
        <v>2</v>
      </c>
      <c r="CPV69" s="3">
        <v>2</v>
      </c>
      <c r="CPW69" s="3">
        <v>2</v>
      </c>
      <c r="CPX69" s="3">
        <v>2</v>
      </c>
      <c r="CPY69" s="3">
        <v>2</v>
      </c>
      <c r="CPZ69" s="3">
        <v>2</v>
      </c>
      <c r="CQA69" s="3">
        <v>2</v>
      </c>
      <c r="CQB69" s="3">
        <v>2</v>
      </c>
      <c r="CQC69" s="3">
        <v>2</v>
      </c>
      <c r="CQD69" s="3">
        <v>2</v>
      </c>
      <c r="CQE69" s="3">
        <v>2</v>
      </c>
      <c r="CQF69" s="3">
        <v>2</v>
      </c>
      <c r="CQG69" s="3">
        <v>2</v>
      </c>
      <c r="CQH69" s="3">
        <v>2</v>
      </c>
      <c r="CQI69" s="3">
        <v>2</v>
      </c>
      <c r="CQJ69" s="3">
        <v>2</v>
      </c>
      <c r="CQK69" s="3">
        <v>2</v>
      </c>
      <c r="CQL69" s="3">
        <v>2</v>
      </c>
      <c r="CQM69" s="3">
        <v>2</v>
      </c>
      <c r="CQN69" s="3">
        <v>2</v>
      </c>
      <c r="CQO69" s="3">
        <v>2</v>
      </c>
      <c r="CQP69" s="3">
        <v>2</v>
      </c>
      <c r="CQQ69" s="3">
        <v>2</v>
      </c>
      <c r="CQR69" s="3">
        <v>2</v>
      </c>
      <c r="CQS69" s="3">
        <v>2</v>
      </c>
      <c r="CQT69" s="3">
        <v>2</v>
      </c>
      <c r="CQU69" s="3">
        <v>2</v>
      </c>
      <c r="CQV69" s="3">
        <v>2</v>
      </c>
      <c r="CQW69" s="3">
        <v>2</v>
      </c>
      <c r="CQX69" s="3">
        <v>2</v>
      </c>
      <c r="CQY69" s="3">
        <v>2</v>
      </c>
      <c r="CQZ69" s="3">
        <v>2</v>
      </c>
      <c r="CRA69" s="3">
        <v>2</v>
      </c>
      <c r="CRB69" s="3">
        <v>2</v>
      </c>
      <c r="CRC69" s="3">
        <v>2</v>
      </c>
      <c r="CRD69" s="3">
        <v>2</v>
      </c>
      <c r="CRE69" s="3">
        <v>2</v>
      </c>
      <c r="CRF69" s="3">
        <v>2</v>
      </c>
      <c r="CRG69" s="3">
        <v>2</v>
      </c>
      <c r="CRH69" s="3">
        <v>2</v>
      </c>
      <c r="CRI69" s="3">
        <v>2</v>
      </c>
      <c r="CRJ69" s="3">
        <v>2</v>
      </c>
      <c r="CRK69" s="3">
        <v>2</v>
      </c>
      <c r="CRL69" s="3">
        <v>2</v>
      </c>
      <c r="CRM69" s="3">
        <v>2</v>
      </c>
      <c r="CRN69" s="3">
        <v>2</v>
      </c>
      <c r="CRO69" s="3">
        <v>2</v>
      </c>
      <c r="CRP69" s="3">
        <v>2</v>
      </c>
      <c r="CRQ69" s="3">
        <v>2</v>
      </c>
      <c r="CRR69" s="3">
        <v>2</v>
      </c>
      <c r="CRS69" s="3">
        <v>2</v>
      </c>
      <c r="CRT69" s="3">
        <v>2</v>
      </c>
      <c r="CRU69" s="3">
        <v>2</v>
      </c>
      <c r="CRV69" s="3">
        <v>2</v>
      </c>
      <c r="CRW69" s="3">
        <v>2</v>
      </c>
      <c r="CRX69" s="3">
        <v>2</v>
      </c>
      <c r="CRY69" s="3">
        <v>2</v>
      </c>
      <c r="CRZ69" s="3">
        <v>2</v>
      </c>
      <c r="CSA69" s="3">
        <v>2</v>
      </c>
      <c r="CSB69" s="3">
        <v>2</v>
      </c>
      <c r="CSC69" s="3">
        <v>2</v>
      </c>
      <c r="CSD69" s="3">
        <v>2</v>
      </c>
      <c r="CSE69" s="3">
        <v>2</v>
      </c>
      <c r="CSF69" s="3">
        <v>2</v>
      </c>
      <c r="CSG69" s="3">
        <v>2</v>
      </c>
      <c r="CSH69" s="3">
        <v>2</v>
      </c>
      <c r="CSI69" s="3">
        <v>2</v>
      </c>
      <c r="CSJ69" s="3">
        <v>2</v>
      </c>
      <c r="CSK69" s="3">
        <v>2</v>
      </c>
      <c r="CSL69" s="3">
        <v>2</v>
      </c>
      <c r="CSM69" s="3">
        <v>2</v>
      </c>
      <c r="CSN69" s="3">
        <v>2</v>
      </c>
      <c r="CSO69" s="3">
        <v>2</v>
      </c>
      <c r="CSP69" s="3">
        <v>2</v>
      </c>
      <c r="CSQ69" s="3">
        <v>2</v>
      </c>
      <c r="CSR69" s="3">
        <v>2</v>
      </c>
      <c r="CSS69" s="3">
        <v>2</v>
      </c>
      <c r="CST69" s="3">
        <v>2</v>
      </c>
      <c r="CSU69" s="3">
        <v>2</v>
      </c>
      <c r="CSV69" s="3">
        <v>2</v>
      </c>
      <c r="CSW69" s="3">
        <v>2</v>
      </c>
      <c r="CSX69" s="3">
        <v>2</v>
      </c>
      <c r="CSY69" s="3">
        <v>2</v>
      </c>
      <c r="CSZ69" s="3">
        <v>2</v>
      </c>
      <c r="CTA69" s="3">
        <v>2</v>
      </c>
      <c r="CTB69" s="3">
        <v>2</v>
      </c>
      <c r="CTC69" s="3">
        <v>2</v>
      </c>
      <c r="CTD69" s="3">
        <v>2</v>
      </c>
      <c r="CTE69" s="3">
        <v>2</v>
      </c>
      <c r="CTF69" s="3">
        <v>2</v>
      </c>
      <c r="CTG69" s="3">
        <v>2</v>
      </c>
      <c r="CTH69" s="3">
        <v>2</v>
      </c>
      <c r="CTI69" s="3">
        <v>2</v>
      </c>
      <c r="CTJ69" s="3">
        <v>2</v>
      </c>
      <c r="CTK69" s="3">
        <v>2</v>
      </c>
      <c r="CTL69" s="3">
        <v>2</v>
      </c>
      <c r="CTM69" s="3">
        <v>2</v>
      </c>
      <c r="CTN69" s="3">
        <v>2</v>
      </c>
      <c r="CTO69" s="3">
        <v>2</v>
      </c>
      <c r="CTP69" s="3">
        <v>2</v>
      </c>
      <c r="CTQ69" s="3">
        <v>2</v>
      </c>
      <c r="CTR69" s="3">
        <v>2</v>
      </c>
      <c r="CTS69" s="3">
        <v>2</v>
      </c>
      <c r="CTT69" s="3">
        <v>2</v>
      </c>
      <c r="CTU69" s="3">
        <v>2</v>
      </c>
      <c r="CTV69" s="3">
        <v>2</v>
      </c>
      <c r="CTW69" s="3">
        <v>2</v>
      </c>
      <c r="CTX69" s="3">
        <v>2</v>
      </c>
      <c r="CTY69" s="3">
        <v>2</v>
      </c>
      <c r="CTZ69" s="3">
        <v>2</v>
      </c>
      <c r="CUA69" s="3">
        <v>2</v>
      </c>
      <c r="CUB69" s="3">
        <v>2</v>
      </c>
      <c r="CUC69" s="3">
        <v>2</v>
      </c>
      <c r="CUD69" s="3">
        <v>2</v>
      </c>
      <c r="CUE69" s="3">
        <v>2</v>
      </c>
      <c r="CUF69" s="3">
        <v>2</v>
      </c>
      <c r="CUG69" s="3">
        <v>2</v>
      </c>
      <c r="CUH69" s="3">
        <v>2</v>
      </c>
      <c r="CUI69" s="3">
        <v>2</v>
      </c>
      <c r="CUJ69" s="3">
        <v>2</v>
      </c>
      <c r="CUK69" s="3">
        <v>2</v>
      </c>
      <c r="CUL69" s="3">
        <v>2</v>
      </c>
      <c r="CUM69" s="3">
        <v>2</v>
      </c>
      <c r="CUN69" s="3">
        <v>2</v>
      </c>
      <c r="CUO69" s="3">
        <v>2</v>
      </c>
      <c r="CUP69" s="3">
        <v>2</v>
      </c>
      <c r="CUQ69" s="3">
        <v>2</v>
      </c>
      <c r="CUR69" s="3">
        <v>2</v>
      </c>
      <c r="CUS69" s="3">
        <v>2</v>
      </c>
      <c r="CUT69" s="3">
        <v>2</v>
      </c>
      <c r="CUU69" s="3">
        <v>2</v>
      </c>
      <c r="CUV69" s="3">
        <v>2</v>
      </c>
      <c r="CUW69" s="3">
        <v>2</v>
      </c>
      <c r="CUX69" s="3">
        <v>2</v>
      </c>
      <c r="CUY69" s="3">
        <v>2</v>
      </c>
      <c r="CUZ69" s="3">
        <v>2</v>
      </c>
      <c r="CVA69" s="3">
        <v>2</v>
      </c>
      <c r="CVB69" s="3">
        <v>2</v>
      </c>
      <c r="CVC69" s="3">
        <v>2</v>
      </c>
      <c r="CVD69" s="3">
        <v>2</v>
      </c>
      <c r="CVE69" s="3">
        <v>2</v>
      </c>
      <c r="CVF69" s="3">
        <v>2</v>
      </c>
      <c r="CVG69" s="3">
        <v>2</v>
      </c>
      <c r="CVH69" s="3">
        <v>2</v>
      </c>
      <c r="CVI69" s="3">
        <v>2</v>
      </c>
      <c r="CVJ69" s="3">
        <v>2</v>
      </c>
      <c r="CVK69" s="3">
        <v>2</v>
      </c>
      <c r="CVL69" s="3">
        <v>2</v>
      </c>
      <c r="CVM69" s="3">
        <v>2</v>
      </c>
      <c r="CVN69" s="3">
        <v>2</v>
      </c>
      <c r="CVO69" s="3">
        <v>2</v>
      </c>
      <c r="CVP69" s="3">
        <v>2</v>
      </c>
      <c r="CVQ69" s="3">
        <v>2</v>
      </c>
      <c r="CVR69" s="3">
        <v>2</v>
      </c>
      <c r="CVS69" s="3">
        <v>2</v>
      </c>
      <c r="CVT69" s="3">
        <v>2</v>
      </c>
      <c r="CVU69" s="3">
        <v>2</v>
      </c>
      <c r="CVV69" s="3">
        <v>2</v>
      </c>
      <c r="CVW69" s="3">
        <v>2</v>
      </c>
      <c r="CVX69" s="3">
        <v>2</v>
      </c>
      <c r="CVY69" s="3">
        <v>2</v>
      </c>
      <c r="CVZ69" s="3">
        <v>2</v>
      </c>
      <c r="CWA69" s="3">
        <v>2</v>
      </c>
      <c r="CWB69" s="3">
        <v>2</v>
      </c>
      <c r="CWC69" s="3">
        <v>2</v>
      </c>
      <c r="CWD69" s="3">
        <v>2</v>
      </c>
      <c r="CWE69" s="3">
        <v>2</v>
      </c>
      <c r="CWF69" s="3">
        <v>2</v>
      </c>
      <c r="CWG69" s="3">
        <v>2</v>
      </c>
      <c r="CWH69" s="3">
        <v>2</v>
      </c>
      <c r="CWI69" s="3">
        <v>2</v>
      </c>
      <c r="CWJ69" s="3">
        <v>2</v>
      </c>
      <c r="CWK69" s="3">
        <v>2</v>
      </c>
      <c r="CWL69" s="3">
        <v>2</v>
      </c>
      <c r="CWM69" s="3">
        <v>2</v>
      </c>
      <c r="CWN69" s="3">
        <v>2</v>
      </c>
      <c r="CWO69" s="3">
        <v>2</v>
      </c>
      <c r="CWP69" s="3">
        <v>2</v>
      </c>
      <c r="CWQ69" s="3">
        <v>2</v>
      </c>
      <c r="CWR69" s="3">
        <v>2</v>
      </c>
      <c r="CWS69" s="3">
        <v>2</v>
      </c>
      <c r="CWT69" s="3">
        <v>2</v>
      </c>
      <c r="CWU69" s="3">
        <v>2</v>
      </c>
      <c r="CWV69" s="3">
        <v>2</v>
      </c>
      <c r="CWW69" s="3">
        <v>2</v>
      </c>
      <c r="CWX69" s="3">
        <v>2</v>
      </c>
      <c r="CWY69" s="3">
        <v>2</v>
      </c>
      <c r="CWZ69" s="3">
        <v>2</v>
      </c>
      <c r="CXA69" s="3">
        <v>2</v>
      </c>
      <c r="CXB69" s="3">
        <v>2</v>
      </c>
      <c r="CXC69" s="3">
        <v>2</v>
      </c>
      <c r="CXD69" s="3">
        <v>2</v>
      </c>
      <c r="CXE69" s="3">
        <v>2</v>
      </c>
      <c r="CXF69" s="3">
        <v>2</v>
      </c>
      <c r="CXG69" s="3">
        <v>2</v>
      </c>
      <c r="CXH69" s="3">
        <v>2</v>
      </c>
      <c r="CXI69" s="3">
        <v>2</v>
      </c>
      <c r="CXJ69" s="3">
        <v>2</v>
      </c>
      <c r="CXK69" s="3">
        <v>2</v>
      </c>
      <c r="CXL69" s="3">
        <v>2</v>
      </c>
      <c r="CXM69" s="3">
        <v>2</v>
      </c>
      <c r="CXN69" s="3">
        <v>2</v>
      </c>
      <c r="CXO69" s="3">
        <v>2</v>
      </c>
      <c r="CXP69" s="3">
        <v>2</v>
      </c>
      <c r="CXQ69" s="3">
        <v>2</v>
      </c>
      <c r="CXR69" s="3">
        <v>2</v>
      </c>
      <c r="CXS69" s="3">
        <v>2</v>
      </c>
      <c r="CXT69" s="3">
        <v>2</v>
      </c>
      <c r="CXU69" s="3">
        <v>2</v>
      </c>
      <c r="CXV69" s="3">
        <v>2</v>
      </c>
      <c r="CXW69" s="3">
        <v>2</v>
      </c>
      <c r="CXX69" s="3">
        <v>2</v>
      </c>
      <c r="CXY69" s="3">
        <v>2</v>
      </c>
      <c r="CXZ69" s="3">
        <v>2</v>
      </c>
      <c r="CYA69" s="3">
        <v>2</v>
      </c>
      <c r="CYB69" s="3">
        <v>2</v>
      </c>
      <c r="CYC69" s="3">
        <v>2</v>
      </c>
      <c r="CYD69" s="3">
        <v>2</v>
      </c>
      <c r="CYE69" s="3">
        <v>2</v>
      </c>
      <c r="CYF69" s="3">
        <v>2</v>
      </c>
      <c r="CYG69" s="3">
        <v>2</v>
      </c>
      <c r="CYH69" s="3">
        <v>2</v>
      </c>
      <c r="CYI69" s="3">
        <v>2</v>
      </c>
      <c r="CYJ69" s="3">
        <v>2</v>
      </c>
      <c r="CYK69" s="3">
        <v>2</v>
      </c>
      <c r="CYL69" s="3">
        <v>2</v>
      </c>
      <c r="CYM69" s="3">
        <v>2</v>
      </c>
      <c r="CYN69" s="3">
        <v>2</v>
      </c>
      <c r="CYO69" s="3">
        <v>2</v>
      </c>
      <c r="CYP69" s="3">
        <v>2</v>
      </c>
      <c r="CYQ69" s="3">
        <v>2</v>
      </c>
      <c r="CYR69" s="3">
        <v>2</v>
      </c>
      <c r="CYS69" s="3">
        <v>2</v>
      </c>
      <c r="CYT69" s="3">
        <v>2</v>
      </c>
      <c r="CYU69" s="3">
        <v>2</v>
      </c>
      <c r="CYV69" s="3">
        <v>2</v>
      </c>
      <c r="CYW69" s="3">
        <v>2</v>
      </c>
      <c r="CYX69" s="3">
        <v>2</v>
      </c>
      <c r="CYY69" s="3">
        <v>2</v>
      </c>
      <c r="CYZ69" s="3">
        <v>2</v>
      </c>
      <c r="CZA69" s="3">
        <v>2</v>
      </c>
      <c r="CZB69" s="3">
        <v>2</v>
      </c>
      <c r="CZC69" s="3">
        <v>2</v>
      </c>
      <c r="CZD69" s="3">
        <v>2</v>
      </c>
      <c r="CZE69" s="3">
        <v>2</v>
      </c>
      <c r="CZF69" s="3">
        <v>2</v>
      </c>
      <c r="CZG69" s="3">
        <v>2</v>
      </c>
      <c r="CZH69" s="3">
        <v>2</v>
      </c>
      <c r="CZI69" s="3">
        <v>2</v>
      </c>
      <c r="CZJ69" s="3">
        <v>2</v>
      </c>
      <c r="CZK69" s="3">
        <v>2</v>
      </c>
      <c r="CZL69" s="3">
        <v>2</v>
      </c>
      <c r="CZM69" s="3">
        <v>2</v>
      </c>
      <c r="CZN69" s="3">
        <v>2</v>
      </c>
      <c r="CZO69" s="3">
        <v>2</v>
      </c>
      <c r="CZP69" s="3">
        <v>2</v>
      </c>
      <c r="CZQ69" s="3">
        <v>2</v>
      </c>
      <c r="CZR69" s="3">
        <v>2</v>
      </c>
      <c r="CZS69" s="3">
        <v>2</v>
      </c>
      <c r="CZT69" s="3">
        <v>2</v>
      </c>
      <c r="CZU69" s="3">
        <v>2</v>
      </c>
      <c r="CZV69" s="3">
        <v>2</v>
      </c>
      <c r="CZW69" s="3">
        <v>2</v>
      </c>
      <c r="CZX69" s="3">
        <v>2</v>
      </c>
      <c r="CZY69" s="3">
        <v>2</v>
      </c>
      <c r="CZZ69" s="3">
        <v>2</v>
      </c>
      <c r="DAA69" s="3">
        <v>2</v>
      </c>
      <c r="DAB69" s="3">
        <v>2</v>
      </c>
      <c r="DAC69" s="3">
        <v>2</v>
      </c>
      <c r="DAD69" s="3">
        <v>2</v>
      </c>
      <c r="DAE69" s="3">
        <v>2</v>
      </c>
      <c r="DAF69" s="3">
        <v>2</v>
      </c>
      <c r="DAG69" s="3">
        <v>2</v>
      </c>
      <c r="DAH69" s="3">
        <v>2</v>
      </c>
      <c r="DAI69" s="3">
        <v>2</v>
      </c>
      <c r="DAJ69" s="3">
        <v>2</v>
      </c>
      <c r="DAK69" s="3">
        <v>2</v>
      </c>
      <c r="DAL69" s="3">
        <v>2</v>
      </c>
      <c r="DAM69" s="3">
        <v>2</v>
      </c>
      <c r="DAN69" s="3">
        <v>2</v>
      </c>
      <c r="DAO69" s="3">
        <v>2</v>
      </c>
      <c r="DAP69" s="3">
        <v>2</v>
      </c>
      <c r="DAQ69" s="3">
        <v>2</v>
      </c>
      <c r="DAR69" s="3">
        <v>2</v>
      </c>
      <c r="DAS69" s="3">
        <v>2</v>
      </c>
      <c r="DAT69" s="3">
        <v>2</v>
      </c>
      <c r="DAU69" s="3">
        <v>2</v>
      </c>
      <c r="DAV69" s="3">
        <v>2</v>
      </c>
      <c r="DAW69" s="3">
        <v>2</v>
      </c>
      <c r="DAX69" s="3">
        <v>2</v>
      </c>
      <c r="DAY69" s="3">
        <v>2</v>
      </c>
      <c r="DAZ69" s="3">
        <v>2</v>
      </c>
      <c r="DBA69" s="3">
        <v>2</v>
      </c>
      <c r="DBB69" s="3">
        <v>2</v>
      </c>
      <c r="DBC69" s="3">
        <v>2</v>
      </c>
      <c r="DBD69" s="3">
        <v>2</v>
      </c>
      <c r="DBE69" s="3">
        <v>2</v>
      </c>
      <c r="DBF69" s="3">
        <v>2</v>
      </c>
      <c r="DBG69" s="3">
        <v>2</v>
      </c>
      <c r="DBH69" s="3">
        <v>2</v>
      </c>
      <c r="DBI69" s="3">
        <v>2</v>
      </c>
      <c r="DBJ69" s="3">
        <v>2</v>
      </c>
      <c r="DBK69" s="3">
        <v>2</v>
      </c>
      <c r="DBL69" s="3">
        <v>2</v>
      </c>
      <c r="DBM69" s="3">
        <v>2</v>
      </c>
      <c r="DBN69" s="3">
        <v>2</v>
      </c>
      <c r="DBO69" s="3">
        <v>2</v>
      </c>
      <c r="DBP69" s="3">
        <v>2</v>
      </c>
      <c r="DBQ69" s="3">
        <v>2</v>
      </c>
      <c r="DBR69" s="3">
        <v>2</v>
      </c>
      <c r="DBS69" s="3">
        <v>2</v>
      </c>
      <c r="DBT69" s="3">
        <v>2</v>
      </c>
      <c r="DBU69" s="3">
        <v>2</v>
      </c>
      <c r="DBV69" s="3">
        <v>2</v>
      </c>
      <c r="DBW69" s="3">
        <v>2</v>
      </c>
      <c r="DBX69" s="3">
        <v>2</v>
      </c>
      <c r="DBY69" s="3">
        <v>2</v>
      </c>
      <c r="DBZ69" s="3">
        <v>2</v>
      </c>
      <c r="DCA69" s="3">
        <v>2</v>
      </c>
      <c r="DCB69" s="3">
        <v>2</v>
      </c>
      <c r="DCC69" s="3">
        <v>2</v>
      </c>
      <c r="DCD69" s="3">
        <v>2</v>
      </c>
      <c r="DCE69" s="3">
        <v>2</v>
      </c>
      <c r="DCF69" s="3">
        <v>2</v>
      </c>
      <c r="DCG69" s="3">
        <v>2</v>
      </c>
      <c r="DCH69" s="3">
        <v>2</v>
      </c>
      <c r="DCI69" s="3">
        <v>2</v>
      </c>
      <c r="DCJ69" s="3">
        <v>2</v>
      </c>
      <c r="DCK69" s="3">
        <v>2</v>
      </c>
      <c r="DCL69" s="3">
        <v>2</v>
      </c>
      <c r="DCM69" s="3">
        <v>2</v>
      </c>
      <c r="DCN69" s="3">
        <v>2</v>
      </c>
      <c r="DCO69" s="3">
        <v>2</v>
      </c>
      <c r="DCP69" s="3">
        <v>2</v>
      </c>
      <c r="DCQ69" s="3">
        <v>2</v>
      </c>
      <c r="DCR69" s="3">
        <v>2</v>
      </c>
      <c r="DCS69" s="3">
        <v>2</v>
      </c>
      <c r="DCT69" s="3">
        <v>2</v>
      </c>
      <c r="DCU69" s="3">
        <v>2</v>
      </c>
      <c r="DCV69" s="3">
        <v>2</v>
      </c>
      <c r="DCW69" s="3">
        <v>2</v>
      </c>
      <c r="DCX69" s="3">
        <v>2</v>
      </c>
      <c r="DCY69" s="3">
        <v>2</v>
      </c>
      <c r="DCZ69" s="3">
        <v>2</v>
      </c>
      <c r="DDA69" s="3">
        <v>2</v>
      </c>
      <c r="DDB69" s="3">
        <v>2</v>
      </c>
      <c r="DDC69" s="3">
        <v>2</v>
      </c>
      <c r="DDD69" s="3">
        <v>2</v>
      </c>
      <c r="DDE69" s="3">
        <v>2</v>
      </c>
      <c r="DDF69" s="3">
        <v>2</v>
      </c>
      <c r="DDG69" s="3">
        <v>2</v>
      </c>
      <c r="DDH69" s="3">
        <v>2</v>
      </c>
      <c r="DDI69" s="3">
        <v>2</v>
      </c>
      <c r="DDJ69" s="3">
        <v>2</v>
      </c>
      <c r="DDK69" s="3">
        <v>2</v>
      </c>
      <c r="DDL69" s="3">
        <v>2</v>
      </c>
      <c r="DDM69" s="3">
        <v>2</v>
      </c>
      <c r="DDN69" s="3">
        <v>2</v>
      </c>
      <c r="DDO69" s="3">
        <v>2</v>
      </c>
      <c r="DDP69" s="3">
        <v>2</v>
      </c>
      <c r="DDQ69" s="3">
        <v>2</v>
      </c>
      <c r="DDR69" s="3">
        <v>2</v>
      </c>
      <c r="DDS69" s="3">
        <v>2</v>
      </c>
      <c r="DDT69" s="3">
        <v>2</v>
      </c>
      <c r="DDU69" s="3">
        <v>2</v>
      </c>
      <c r="DDV69" s="3">
        <v>2</v>
      </c>
      <c r="DDW69" s="3">
        <v>2</v>
      </c>
      <c r="DDX69" s="3">
        <v>2</v>
      </c>
      <c r="DDY69" s="3">
        <v>2</v>
      </c>
      <c r="DDZ69" s="3">
        <v>2</v>
      </c>
      <c r="DEA69" s="3">
        <v>2</v>
      </c>
      <c r="DEB69" s="3">
        <v>2</v>
      </c>
      <c r="DEC69" s="3">
        <v>2</v>
      </c>
      <c r="DED69" s="3">
        <v>2</v>
      </c>
      <c r="DEE69" s="3">
        <v>2</v>
      </c>
      <c r="DEF69" s="3">
        <v>2</v>
      </c>
      <c r="DEG69" s="3">
        <v>2</v>
      </c>
      <c r="DEH69" s="3">
        <v>2</v>
      </c>
      <c r="DEI69" s="3">
        <v>2</v>
      </c>
      <c r="DEJ69" s="3">
        <v>2</v>
      </c>
      <c r="DEK69" s="3">
        <v>2</v>
      </c>
      <c r="DEL69" s="3">
        <v>2</v>
      </c>
      <c r="DEM69" s="3">
        <v>2</v>
      </c>
      <c r="DEN69" s="3">
        <v>2</v>
      </c>
      <c r="DEO69" s="3">
        <v>2</v>
      </c>
      <c r="DEP69" s="3">
        <v>2</v>
      </c>
      <c r="DEQ69" s="3">
        <v>2</v>
      </c>
      <c r="DER69" s="3">
        <v>2</v>
      </c>
      <c r="DES69" s="3">
        <v>2</v>
      </c>
      <c r="DET69" s="3">
        <v>2</v>
      </c>
      <c r="DEU69" s="3">
        <v>2</v>
      </c>
      <c r="DEV69" s="3">
        <v>2</v>
      </c>
      <c r="DEW69" s="3">
        <v>2</v>
      </c>
      <c r="DEX69" s="3">
        <v>2</v>
      </c>
      <c r="DEY69" s="3">
        <v>2</v>
      </c>
      <c r="DEZ69" s="3">
        <v>2</v>
      </c>
      <c r="DFA69" s="3">
        <v>2</v>
      </c>
      <c r="DFB69" s="3">
        <v>2</v>
      </c>
      <c r="DFC69" s="3">
        <v>2</v>
      </c>
      <c r="DFD69" s="3">
        <v>2</v>
      </c>
      <c r="DFE69" s="3">
        <v>2</v>
      </c>
      <c r="DFF69" s="3">
        <v>2</v>
      </c>
      <c r="DFG69" s="3">
        <v>2</v>
      </c>
      <c r="DFH69" s="3">
        <v>2</v>
      </c>
      <c r="DFI69" s="3">
        <v>2</v>
      </c>
      <c r="DFJ69" s="3">
        <v>2</v>
      </c>
      <c r="DFK69" s="3">
        <v>2</v>
      </c>
      <c r="DFL69" s="3">
        <v>2</v>
      </c>
      <c r="DFM69" s="3">
        <v>2</v>
      </c>
      <c r="DFN69" s="3">
        <v>2</v>
      </c>
      <c r="DFO69" s="3">
        <v>2</v>
      </c>
      <c r="DFP69" s="3">
        <v>2</v>
      </c>
      <c r="DFQ69" s="3">
        <v>2</v>
      </c>
      <c r="DFR69" s="3">
        <v>2</v>
      </c>
      <c r="DFS69" s="3">
        <v>2</v>
      </c>
      <c r="DFT69" s="3">
        <v>2</v>
      </c>
      <c r="DFU69" s="3">
        <v>2</v>
      </c>
      <c r="DFV69" s="3">
        <v>2</v>
      </c>
      <c r="DFW69" s="3">
        <v>2</v>
      </c>
      <c r="DFX69" s="3">
        <v>2</v>
      </c>
      <c r="DFY69" s="3">
        <v>2</v>
      </c>
      <c r="DFZ69" s="3">
        <v>2</v>
      </c>
      <c r="DGA69" s="3">
        <v>2</v>
      </c>
      <c r="DGB69" s="3">
        <v>2</v>
      </c>
      <c r="DGC69" s="3">
        <v>2</v>
      </c>
      <c r="DGD69" s="3">
        <v>2</v>
      </c>
      <c r="DGE69" s="3">
        <v>2</v>
      </c>
      <c r="DGF69" s="3">
        <v>2</v>
      </c>
      <c r="DGG69" s="3">
        <v>2</v>
      </c>
      <c r="DGH69" s="3">
        <v>2</v>
      </c>
      <c r="DGI69" s="3">
        <v>2</v>
      </c>
      <c r="DGJ69" s="3">
        <v>2</v>
      </c>
      <c r="DGK69" s="3">
        <v>2</v>
      </c>
      <c r="DGL69" s="3">
        <v>2</v>
      </c>
      <c r="DGM69" s="3">
        <v>2</v>
      </c>
      <c r="DGN69" s="3">
        <v>2</v>
      </c>
      <c r="DGO69" s="3">
        <v>2</v>
      </c>
      <c r="DGP69" s="3">
        <v>2</v>
      </c>
      <c r="DGQ69" s="3">
        <v>2</v>
      </c>
      <c r="DGR69" s="3">
        <v>2</v>
      </c>
      <c r="DGS69" s="3">
        <v>2</v>
      </c>
      <c r="DGT69" s="3">
        <v>2</v>
      </c>
      <c r="DGU69" s="3">
        <v>2</v>
      </c>
      <c r="DGV69" s="3">
        <v>2</v>
      </c>
      <c r="DGW69" s="3">
        <v>2</v>
      </c>
      <c r="DGX69" s="3">
        <v>2</v>
      </c>
      <c r="DGY69" s="3">
        <v>2</v>
      </c>
      <c r="DGZ69" s="3">
        <v>2</v>
      </c>
      <c r="DHA69" s="3">
        <v>2</v>
      </c>
      <c r="DHB69" s="3">
        <v>2</v>
      </c>
      <c r="DHC69" s="3">
        <v>2</v>
      </c>
      <c r="DHD69" s="3">
        <v>2</v>
      </c>
      <c r="DHE69" s="3">
        <v>2</v>
      </c>
      <c r="DHF69" s="3">
        <v>2</v>
      </c>
      <c r="DHG69" s="3">
        <v>2</v>
      </c>
      <c r="DHH69" s="3">
        <v>2</v>
      </c>
      <c r="DHI69" s="3">
        <v>2</v>
      </c>
      <c r="DHJ69" s="3">
        <v>2</v>
      </c>
      <c r="DHK69" s="3">
        <v>2</v>
      </c>
      <c r="DHL69" s="3">
        <v>2</v>
      </c>
      <c r="DHM69" s="3">
        <v>2</v>
      </c>
      <c r="DHN69" s="3">
        <v>2</v>
      </c>
      <c r="DHO69" s="3">
        <v>2</v>
      </c>
      <c r="DHP69" s="3">
        <v>2</v>
      </c>
      <c r="DHQ69" s="3">
        <v>2</v>
      </c>
      <c r="DHR69" s="3">
        <v>2</v>
      </c>
      <c r="DHS69" s="3">
        <v>2</v>
      </c>
      <c r="DHT69" s="3">
        <v>2</v>
      </c>
      <c r="DHU69" s="3">
        <v>2</v>
      </c>
      <c r="DHV69" s="3">
        <v>2</v>
      </c>
      <c r="DHW69" s="3">
        <v>2</v>
      </c>
      <c r="DHX69" s="3">
        <v>2</v>
      </c>
      <c r="DHY69" s="3">
        <v>2</v>
      </c>
      <c r="DHZ69" s="3">
        <v>2</v>
      </c>
      <c r="DIA69" s="3">
        <v>2</v>
      </c>
      <c r="DIB69" s="3">
        <v>2</v>
      </c>
      <c r="DIC69" s="3">
        <v>2</v>
      </c>
      <c r="DID69" s="3">
        <v>2</v>
      </c>
      <c r="DIE69" s="3">
        <v>2</v>
      </c>
      <c r="DIF69" s="3">
        <v>2</v>
      </c>
      <c r="DIG69" s="3">
        <v>2</v>
      </c>
      <c r="DIH69" s="3">
        <v>2</v>
      </c>
      <c r="DII69" s="3">
        <v>2</v>
      </c>
      <c r="DIJ69" s="3">
        <v>2</v>
      </c>
      <c r="DIK69" s="3">
        <v>2</v>
      </c>
      <c r="DIL69" s="3">
        <v>2</v>
      </c>
      <c r="DIM69" s="3">
        <v>2</v>
      </c>
      <c r="DIN69" s="3">
        <v>2</v>
      </c>
      <c r="DIO69" s="3">
        <v>2</v>
      </c>
      <c r="DIP69" s="3">
        <v>2</v>
      </c>
      <c r="DIQ69" s="3">
        <v>2</v>
      </c>
      <c r="DIR69" s="3">
        <v>2</v>
      </c>
      <c r="DIS69" s="3">
        <v>2</v>
      </c>
      <c r="DIT69" s="3">
        <v>2</v>
      </c>
      <c r="DIU69" s="3">
        <v>2</v>
      </c>
      <c r="DIV69" s="3">
        <v>2</v>
      </c>
      <c r="DIW69" s="3">
        <v>2</v>
      </c>
      <c r="DIX69" s="3">
        <v>2</v>
      </c>
      <c r="DIY69" s="3">
        <v>2</v>
      </c>
      <c r="DIZ69" s="3">
        <v>2</v>
      </c>
      <c r="DJA69" s="3">
        <v>2</v>
      </c>
      <c r="DJB69" s="3">
        <v>2</v>
      </c>
      <c r="DJC69" s="3">
        <v>2</v>
      </c>
      <c r="DJD69" s="3">
        <v>2</v>
      </c>
      <c r="DJE69" s="3">
        <v>2</v>
      </c>
      <c r="DJF69" s="3">
        <v>2</v>
      </c>
      <c r="DJG69" s="3">
        <v>2</v>
      </c>
      <c r="DJH69" s="3">
        <v>2</v>
      </c>
      <c r="DJI69" s="3">
        <v>2</v>
      </c>
      <c r="DJJ69" s="3">
        <v>2</v>
      </c>
      <c r="DJK69" s="3">
        <v>2</v>
      </c>
      <c r="DJL69" s="3">
        <v>2</v>
      </c>
      <c r="DJM69" s="3">
        <v>2</v>
      </c>
      <c r="DJN69" s="3">
        <v>2</v>
      </c>
      <c r="DJO69" s="3">
        <v>2</v>
      </c>
      <c r="DJP69" s="3">
        <v>2</v>
      </c>
      <c r="DJQ69" s="3">
        <v>2</v>
      </c>
      <c r="DJR69" s="3">
        <v>2</v>
      </c>
      <c r="DJS69" s="3">
        <v>2</v>
      </c>
      <c r="DJT69" s="3">
        <v>2</v>
      </c>
      <c r="DJU69" s="3">
        <v>2</v>
      </c>
      <c r="DJV69" s="3">
        <v>2</v>
      </c>
      <c r="DJW69" s="3">
        <v>2</v>
      </c>
      <c r="DJX69" s="3">
        <v>2</v>
      </c>
      <c r="DJY69" s="3">
        <v>2</v>
      </c>
      <c r="DJZ69" s="3">
        <v>2</v>
      </c>
      <c r="DKA69" s="3">
        <v>2</v>
      </c>
      <c r="DKB69" s="3">
        <v>2</v>
      </c>
      <c r="DKC69" s="3">
        <v>2</v>
      </c>
      <c r="DKD69" s="3">
        <v>2</v>
      </c>
      <c r="DKE69" s="3">
        <v>2</v>
      </c>
      <c r="DKF69" s="3">
        <v>2</v>
      </c>
      <c r="DKG69" s="3">
        <v>2</v>
      </c>
      <c r="DKH69" s="3">
        <v>2</v>
      </c>
      <c r="DKI69" s="3">
        <v>2</v>
      </c>
      <c r="DKJ69" s="3">
        <v>2</v>
      </c>
      <c r="DKK69" s="3">
        <v>2</v>
      </c>
      <c r="DKL69" s="3">
        <v>2</v>
      </c>
      <c r="DKM69" s="3">
        <v>2</v>
      </c>
      <c r="DKN69" s="3">
        <v>2</v>
      </c>
      <c r="DKO69" s="3">
        <v>2</v>
      </c>
      <c r="DKP69" s="3">
        <v>2</v>
      </c>
      <c r="DKQ69" s="3">
        <v>2</v>
      </c>
      <c r="DKR69" s="3">
        <v>2</v>
      </c>
      <c r="DKS69" s="3">
        <v>2</v>
      </c>
      <c r="DKT69" s="3">
        <v>2</v>
      </c>
      <c r="DKU69" s="3">
        <v>2</v>
      </c>
      <c r="DKV69" s="3">
        <v>2</v>
      </c>
      <c r="DKW69" s="3">
        <v>2</v>
      </c>
      <c r="DKX69" s="3">
        <v>2</v>
      </c>
      <c r="DKY69" s="3">
        <v>2</v>
      </c>
      <c r="DKZ69" s="3">
        <v>2</v>
      </c>
      <c r="DLA69" s="3">
        <v>2</v>
      </c>
      <c r="DLB69" s="3">
        <v>2</v>
      </c>
      <c r="DLC69" s="3">
        <v>2</v>
      </c>
      <c r="DLD69" s="3">
        <v>2</v>
      </c>
      <c r="DLE69" s="3">
        <v>2</v>
      </c>
      <c r="DLF69" s="3">
        <v>2</v>
      </c>
      <c r="DLG69" s="3">
        <v>2</v>
      </c>
      <c r="DLH69" s="3">
        <v>2</v>
      </c>
      <c r="DLI69" s="3">
        <v>2</v>
      </c>
      <c r="DLJ69" s="3">
        <v>2</v>
      </c>
      <c r="DLK69" s="3">
        <v>2</v>
      </c>
      <c r="DLL69" s="3">
        <v>2</v>
      </c>
      <c r="DLM69" s="3">
        <v>2</v>
      </c>
      <c r="DLN69" s="3">
        <v>2</v>
      </c>
      <c r="DLO69" s="3">
        <v>2</v>
      </c>
      <c r="DLP69" s="3">
        <v>2</v>
      </c>
      <c r="DLQ69" s="3">
        <v>2</v>
      </c>
      <c r="DLR69" s="3">
        <v>2</v>
      </c>
      <c r="DLS69" s="3">
        <v>2</v>
      </c>
      <c r="DLT69" s="3">
        <v>2</v>
      </c>
      <c r="DLU69" s="3">
        <v>2</v>
      </c>
      <c r="DLV69" s="3">
        <v>2</v>
      </c>
      <c r="DLW69" s="3">
        <v>2</v>
      </c>
      <c r="DLX69" s="3">
        <v>2</v>
      </c>
      <c r="DLY69" s="3">
        <v>2</v>
      </c>
      <c r="DLZ69" s="3">
        <v>2</v>
      </c>
      <c r="DMA69" s="3">
        <v>2</v>
      </c>
      <c r="DMB69" s="3">
        <v>2</v>
      </c>
      <c r="DMC69" s="3">
        <v>2</v>
      </c>
      <c r="DMD69" s="3">
        <v>2</v>
      </c>
      <c r="DME69" s="3">
        <v>2</v>
      </c>
      <c r="DMF69" s="3">
        <v>2</v>
      </c>
      <c r="DMG69" s="3">
        <v>2</v>
      </c>
      <c r="DMH69" s="3">
        <v>2</v>
      </c>
      <c r="DMI69" s="3">
        <v>2</v>
      </c>
      <c r="DMJ69" s="3">
        <v>2</v>
      </c>
      <c r="DMK69" s="3">
        <v>2</v>
      </c>
      <c r="DML69" s="3">
        <v>2</v>
      </c>
      <c r="DMM69" s="3">
        <v>2</v>
      </c>
      <c r="DMN69" s="3">
        <v>2</v>
      </c>
      <c r="DMO69" s="3">
        <v>2</v>
      </c>
      <c r="DMP69" s="3">
        <v>2</v>
      </c>
      <c r="DMQ69" s="3">
        <v>2</v>
      </c>
      <c r="DMR69" s="3">
        <v>2</v>
      </c>
      <c r="DMS69" s="3">
        <v>2</v>
      </c>
      <c r="DMT69" s="3">
        <v>2</v>
      </c>
      <c r="DMU69" s="3">
        <v>2</v>
      </c>
      <c r="DMV69" s="3">
        <v>2</v>
      </c>
      <c r="DMW69" s="3">
        <v>2</v>
      </c>
      <c r="DMX69" s="3">
        <v>2</v>
      </c>
      <c r="DMY69" s="3">
        <v>2</v>
      </c>
      <c r="DMZ69" s="3">
        <v>2</v>
      </c>
      <c r="DNA69" s="3">
        <v>2</v>
      </c>
      <c r="DNB69" s="3">
        <v>2</v>
      </c>
      <c r="DNC69" s="3">
        <v>2</v>
      </c>
      <c r="DND69" s="3">
        <v>2</v>
      </c>
      <c r="DNE69" s="3">
        <v>2</v>
      </c>
      <c r="DNF69" s="3">
        <v>2</v>
      </c>
      <c r="DNG69" s="3">
        <v>2</v>
      </c>
      <c r="DNH69" s="3">
        <v>2</v>
      </c>
      <c r="DNI69" s="3">
        <v>2</v>
      </c>
      <c r="DNJ69" s="3">
        <v>2</v>
      </c>
      <c r="DNK69" s="3">
        <v>2</v>
      </c>
      <c r="DNL69" s="3">
        <v>2</v>
      </c>
      <c r="DNM69" s="3">
        <v>2</v>
      </c>
      <c r="DNN69" s="3">
        <v>2</v>
      </c>
      <c r="DNO69" s="3">
        <v>2</v>
      </c>
      <c r="DNP69" s="3">
        <v>2</v>
      </c>
      <c r="DNQ69" s="3">
        <v>2</v>
      </c>
      <c r="DNR69" s="3">
        <v>2</v>
      </c>
      <c r="DNS69" s="3">
        <v>2</v>
      </c>
      <c r="DNT69" s="3">
        <v>2</v>
      </c>
      <c r="DNU69" s="3">
        <v>2</v>
      </c>
      <c r="DNV69" s="3">
        <v>2</v>
      </c>
      <c r="DNW69" s="3">
        <v>2</v>
      </c>
      <c r="DNX69" s="3">
        <v>2</v>
      </c>
      <c r="DNY69" s="3">
        <v>2</v>
      </c>
      <c r="DNZ69" s="3">
        <v>2</v>
      </c>
      <c r="DOA69" s="3">
        <v>2</v>
      </c>
      <c r="DOB69" s="3">
        <v>2</v>
      </c>
      <c r="DOC69" s="3">
        <v>2</v>
      </c>
      <c r="DOD69" s="3">
        <v>2</v>
      </c>
      <c r="DOE69" s="3">
        <v>2</v>
      </c>
      <c r="DOF69" s="3">
        <v>2</v>
      </c>
      <c r="DOG69" s="3">
        <v>2</v>
      </c>
      <c r="DOH69" s="3">
        <v>2</v>
      </c>
      <c r="DOI69" s="3">
        <v>2</v>
      </c>
      <c r="DOJ69" s="3">
        <v>2</v>
      </c>
      <c r="DOK69" s="3">
        <v>2</v>
      </c>
      <c r="DOL69" s="3">
        <v>2</v>
      </c>
      <c r="DOM69" s="3">
        <v>2</v>
      </c>
      <c r="DON69" s="3">
        <v>2</v>
      </c>
      <c r="DOO69" s="3">
        <v>2</v>
      </c>
      <c r="DOP69" s="3">
        <v>2</v>
      </c>
      <c r="DOQ69" s="3">
        <v>2</v>
      </c>
      <c r="DOR69" s="3">
        <v>2</v>
      </c>
      <c r="DOS69" s="3">
        <v>2</v>
      </c>
      <c r="DOT69" s="3">
        <v>2</v>
      </c>
      <c r="DOU69" s="3">
        <v>2</v>
      </c>
      <c r="DOV69" s="3">
        <v>2</v>
      </c>
      <c r="DOW69" s="3">
        <v>2</v>
      </c>
      <c r="DOX69" s="3">
        <v>2</v>
      </c>
      <c r="DOY69" s="3">
        <v>2</v>
      </c>
      <c r="DOZ69" s="3">
        <v>2</v>
      </c>
      <c r="DPA69" s="3">
        <v>2</v>
      </c>
      <c r="DPB69" s="3">
        <v>2</v>
      </c>
      <c r="DPC69" s="3">
        <v>2</v>
      </c>
      <c r="DPD69" s="3">
        <v>2</v>
      </c>
      <c r="DPE69" s="3">
        <v>2</v>
      </c>
      <c r="DPF69" s="3">
        <v>2</v>
      </c>
      <c r="DPG69" s="3">
        <v>2</v>
      </c>
      <c r="DPH69" s="3">
        <v>2</v>
      </c>
      <c r="DPI69" s="3">
        <v>2</v>
      </c>
      <c r="DPJ69" s="3">
        <v>2</v>
      </c>
      <c r="DPK69" s="3">
        <v>2</v>
      </c>
      <c r="DPL69" s="3">
        <v>2</v>
      </c>
      <c r="DPM69" s="3">
        <v>2</v>
      </c>
      <c r="DPN69" s="3">
        <v>2</v>
      </c>
      <c r="DPO69" s="3">
        <v>2</v>
      </c>
      <c r="DPP69" s="3">
        <v>2</v>
      </c>
      <c r="DPQ69" s="3">
        <v>2</v>
      </c>
      <c r="DPR69" s="3">
        <v>2</v>
      </c>
      <c r="DPS69" s="3">
        <v>2</v>
      </c>
      <c r="DPT69" s="3">
        <v>2</v>
      </c>
      <c r="DPU69" s="3">
        <v>2</v>
      </c>
      <c r="DPV69" s="3">
        <v>2</v>
      </c>
      <c r="DPW69" s="3">
        <v>2</v>
      </c>
      <c r="DPX69" s="3">
        <v>2</v>
      </c>
      <c r="DPY69" s="3">
        <v>2</v>
      </c>
      <c r="DPZ69" s="3">
        <v>2</v>
      </c>
      <c r="DQA69" s="3">
        <v>2</v>
      </c>
      <c r="DQB69" s="3">
        <v>2</v>
      </c>
      <c r="DQC69" s="3">
        <v>2</v>
      </c>
      <c r="DQD69" s="3">
        <v>2</v>
      </c>
      <c r="DQE69" s="3">
        <v>2</v>
      </c>
      <c r="DQF69" s="3">
        <v>2</v>
      </c>
      <c r="DQG69" s="3">
        <v>2</v>
      </c>
      <c r="DQH69" s="3">
        <v>2</v>
      </c>
      <c r="DQI69" s="3">
        <v>2</v>
      </c>
      <c r="DQJ69" s="3">
        <v>2</v>
      </c>
      <c r="DQK69" s="3">
        <v>2</v>
      </c>
      <c r="DQL69" s="3">
        <v>2</v>
      </c>
      <c r="DQM69" s="3">
        <v>2</v>
      </c>
      <c r="DQN69" s="3">
        <v>2</v>
      </c>
      <c r="DQO69" s="3">
        <v>2</v>
      </c>
      <c r="DQP69" s="3">
        <v>2</v>
      </c>
      <c r="DQQ69" s="3">
        <v>2</v>
      </c>
      <c r="DQR69" s="3">
        <v>2</v>
      </c>
      <c r="DQS69" s="3">
        <v>2</v>
      </c>
      <c r="DQT69" s="3">
        <v>2</v>
      </c>
      <c r="DQU69" s="3">
        <v>2</v>
      </c>
      <c r="DQV69" s="3">
        <v>2</v>
      </c>
      <c r="DQW69" s="3">
        <v>2</v>
      </c>
      <c r="DQX69" s="3">
        <v>2</v>
      </c>
      <c r="DQY69" s="3">
        <v>2</v>
      </c>
      <c r="DQZ69" s="3">
        <v>2</v>
      </c>
      <c r="DRA69" s="3">
        <v>2</v>
      </c>
      <c r="DRB69" s="3">
        <v>2</v>
      </c>
      <c r="DRC69" s="3">
        <v>2</v>
      </c>
      <c r="DRD69" s="3">
        <v>2</v>
      </c>
      <c r="DRE69" s="3">
        <v>2</v>
      </c>
      <c r="DRF69" s="3">
        <v>2</v>
      </c>
      <c r="DRG69" s="3">
        <v>2</v>
      </c>
      <c r="DRH69" s="3">
        <v>2</v>
      </c>
      <c r="DRI69" s="3">
        <v>2</v>
      </c>
      <c r="DRJ69" s="3">
        <v>2</v>
      </c>
      <c r="DRK69" s="3">
        <v>2</v>
      </c>
      <c r="DRL69" s="3">
        <v>2</v>
      </c>
      <c r="DRM69" s="3">
        <v>2</v>
      </c>
      <c r="DRN69" s="3">
        <v>2</v>
      </c>
      <c r="DRO69" s="3">
        <v>2</v>
      </c>
      <c r="DRP69" s="3">
        <v>2</v>
      </c>
      <c r="DRQ69" s="3">
        <v>2</v>
      </c>
      <c r="DRR69" s="3">
        <v>2</v>
      </c>
      <c r="DRS69" s="3">
        <v>2</v>
      </c>
      <c r="DRT69" s="3">
        <v>2</v>
      </c>
      <c r="DRU69" s="3">
        <v>2</v>
      </c>
      <c r="DRV69" s="3">
        <v>2</v>
      </c>
      <c r="DRW69" s="3">
        <v>2</v>
      </c>
      <c r="DRX69" s="3">
        <v>2</v>
      </c>
      <c r="DRY69" s="3">
        <v>2</v>
      </c>
      <c r="DRZ69" s="3">
        <v>2</v>
      </c>
      <c r="DSA69" s="3">
        <v>2</v>
      </c>
      <c r="DSB69" s="3">
        <v>2</v>
      </c>
      <c r="DSC69" s="3">
        <v>2</v>
      </c>
      <c r="DSD69" s="3">
        <v>2</v>
      </c>
      <c r="DSE69" s="3">
        <v>2</v>
      </c>
      <c r="DSF69" s="3">
        <v>2</v>
      </c>
      <c r="DSG69" s="3">
        <v>2</v>
      </c>
      <c r="DSH69" s="3">
        <v>2</v>
      </c>
      <c r="DSI69" s="3">
        <v>2</v>
      </c>
      <c r="DSJ69" s="3">
        <v>2</v>
      </c>
      <c r="DSK69" s="3">
        <v>2</v>
      </c>
      <c r="DSL69" s="3">
        <v>2</v>
      </c>
      <c r="DSM69" s="3">
        <v>2</v>
      </c>
      <c r="DSN69" s="3">
        <v>2</v>
      </c>
      <c r="DSO69" s="3">
        <v>2</v>
      </c>
      <c r="DSP69" s="3">
        <v>2</v>
      </c>
      <c r="DSQ69" s="3">
        <v>2</v>
      </c>
      <c r="DSR69" s="3">
        <v>2</v>
      </c>
      <c r="DSS69" s="3">
        <v>2</v>
      </c>
      <c r="DST69" s="3">
        <v>2</v>
      </c>
      <c r="DSU69" s="3">
        <v>2</v>
      </c>
      <c r="DSV69" s="3">
        <v>2</v>
      </c>
      <c r="DSW69" s="3">
        <v>2</v>
      </c>
      <c r="DSX69" s="3">
        <v>2</v>
      </c>
      <c r="DSY69" s="3">
        <v>2</v>
      </c>
      <c r="DSZ69" s="3">
        <v>2</v>
      </c>
      <c r="DTA69" s="3">
        <v>2</v>
      </c>
      <c r="DTB69" s="3">
        <v>2</v>
      </c>
      <c r="DTC69" s="3">
        <v>2</v>
      </c>
      <c r="DTD69" s="3">
        <v>2</v>
      </c>
      <c r="DTE69" s="3">
        <v>2</v>
      </c>
      <c r="DTF69" s="3">
        <v>2</v>
      </c>
      <c r="DTG69" s="3">
        <v>2</v>
      </c>
      <c r="DTH69" s="3">
        <v>2</v>
      </c>
      <c r="DTI69" s="3">
        <v>2</v>
      </c>
      <c r="DTJ69" s="3">
        <v>2</v>
      </c>
      <c r="DTK69" s="3">
        <v>2</v>
      </c>
      <c r="DTL69" s="3">
        <v>2</v>
      </c>
      <c r="DTM69" s="3">
        <v>2</v>
      </c>
      <c r="DTN69" s="3">
        <v>2</v>
      </c>
      <c r="DTO69" s="3">
        <v>2</v>
      </c>
      <c r="DTP69" s="3">
        <v>2</v>
      </c>
      <c r="DTQ69" s="3">
        <v>2</v>
      </c>
      <c r="DTR69" s="3">
        <v>2</v>
      </c>
      <c r="DTS69" s="3">
        <v>2</v>
      </c>
      <c r="DTT69" s="3">
        <v>2</v>
      </c>
      <c r="DTU69" s="3">
        <v>2</v>
      </c>
      <c r="DTV69" s="3">
        <v>2</v>
      </c>
      <c r="DTW69" s="3">
        <v>2</v>
      </c>
      <c r="DTX69" s="3">
        <v>2</v>
      </c>
      <c r="DTY69" s="3">
        <v>2</v>
      </c>
      <c r="DTZ69" s="3">
        <v>2</v>
      </c>
      <c r="DUA69" s="3">
        <v>2</v>
      </c>
      <c r="DUB69" s="3">
        <v>2</v>
      </c>
      <c r="DUC69" s="3">
        <v>2</v>
      </c>
      <c r="DUD69" s="3">
        <v>2</v>
      </c>
      <c r="DUE69" s="3">
        <v>2</v>
      </c>
      <c r="DUF69" s="3">
        <v>2</v>
      </c>
      <c r="DUG69" s="3">
        <v>2</v>
      </c>
      <c r="DUH69" s="3">
        <v>2</v>
      </c>
      <c r="DUI69" s="3">
        <v>2</v>
      </c>
      <c r="DUJ69" s="3">
        <v>2</v>
      </c>
      <c r="DUK69" s="3">
        <v>2</v>
      </c>
      <c r="DUL69" s="3">
        <v>2</v>
      </c>
      <c r="DUM69" s="3">
        <v>2</v>
      </c>
      <c r="DUN69" s="3">
        <v>2</v>
      </c>
      <c r="DUO69" s="3">
        <v>2</v>
      </c>
      <c r="DUP69" s="3">
        <v>2</v>
      </c>
      <c r="DUQ69" s="3">
        <v>2</v>
      </c>
      <c r="DUR69" s="3">
        <v>2</v>
      </c>
      <c r="DUS69" s="3">
        <v>2</v>
      </c>
      <c r="DUT69" s="3">
        <v>2</v>
      </c>
      <c r="DUU69" s="3">
        <v>2</v>
      </c>
      <c r="DUV69" s="3">
        <v>2</v>
      </c>
      <c r="DUW69" s="3">
        <v>2</v>
      </c>
      <c r="DUX69" s="3">
        <v>2</v>
      </c>
      <c r="DUY69" s="3">
        <v>2</v>
      </c>
      <c r="DUZ69" s="3">
        <v>2</v>
      </c>
      <c r="DVA69" s="3">
        <v>2</v>
      </c>
      <c r="DVB69" s="3">
        <v>2</v>
      </c>
      <c r="DVC69" s="3">
        <v>2</v>
      </c>
      <c r="DVD69" s="3">
        <v>2</v>
      </c>
      <c r="DVE69" s="3">
        <v>2</v>
      </c>
      <c r="DVF69" s="3">
        <v>2</v>
      </c>
      <c r="DVG69" s="3">
        <v>2</v>
      </c>
      <c r="DVH69" s="3">
        <v>2</v>
      </c>
      <c r="DVI69" s="3">
        <v>2</v>
      </c>
      <c r="DVJ69" s="3">
        <v>2</v>
      </c>
      <c r="DVK69" s="3">
        <v>2</v>
      </c>
      <c r="DVL69" s="3">
        <v>2</v>
      </c>
      <c r="DVM69" s="3">
        <v>2</v>
      </c>
      <c r="DVN69" s="3">
        <v>2</v>
      </c>
      <c r="DVO69" s="3">
        <v>2</v>
      </c>
      <c r="DVP69" s="3">
        <v>2</v>
      </c>
      <c r="DVQ69" s="3">
        <v>2</v>
      </c>
      <c r="DVR69" s="3">
        <v>2</v>
      </c>
      <c r="DVS69" s="3">
        <v>2</v>
      </c>
      <c r="DVT69" s="3">
        <v>2</v>
      </c>
      <c r="DVU69" s="3">
        <v>2</v>
      </c>
      <c r="DVV69" s="3">
        <v>2</v>
      </c>
      <c r="DVW69" s="3">
        <v>2</v>
      </c>
      <c r="DVX69" s="3">
        <v>2</v>
      </c>
      <c r="DVY69" s="3">
        <v>2</v>
      </c>
      <c r="DVZ69" s="3">
        <v>2</v>
      </c>
      <c r="DWA69" s="3">
        <v>2</v>
      </c>
      <c r="DWB69" s="3">
        <v>2</v>
      </c>
      <c r="DWC69" s="3">
        <v>2</v>
      </c>
      <c r="DWD69" s="3">
        <v>2</v>
      </c>
      <c r="DWE69" s="3">
        <v>2</v>
      </c>
      <c r="DWF69" s="3">
        <v>2</v>
      </c>
      <c r="DWG69" s="3">
        <v>2</v>
      </c>
      <c r="DWH69" s="3">
        <v>2</v>
      </c>
      <c r="DWI69" s="3">
        <v>2</v>
      </c>
      <c r="DWJ69" s="3">
        <v>2</v>
      </c>
      <c r="DWK69" s="3">
        <v>2</v>
      </c>
      <c r="DWL69" s="3">
        <v>2</v>
      </c>
      <c r="DWM69" s="3">
        <v>2</v>
      </c>
      <c r="DWN69" s="3">
        <v>2</v>
      </c>
      <c r="DWO69" s="3">
        <v>2</v>
      </c>
      <c r="DWP69" s="3">
        <v>2</v>
      </c>
      <c r="DWQ69" s="3">
        <v>2</v>
      </c>
      <c r="DWR69" s="3">
        <v>2</v>
      </c>
      <c r="DWS69" s="3">
        <v>2</v>
      </c>
      <c r="DWT69" s="3">
        <v>2</v>
      </c>
      <c r="DWU69" s="3">
        <v>2</v>
      </c>
      <c r="DWV69" s="3">
        <v>2</v>
      </c>
      <c r="DWW69" s="3">
        <v>2</v>
      </c>
      <c r="DWX69" s="3">
        <v>2</v>
      </c>
      <c r="DWY69" s="3">
        <v>2</v>
      </c>
      <c r="DWZ69" s="3">
        <v>2</v>
      </c>
      <c r="DXA69" s="3">
        <v>2</v>
      </c>
      <c r="DXB69" s="3">
        <v>2</v>
      </c>
      <c r="DXC69" s="3">
        <v>2</v>
      </c>
      <c r="DXD69" s="3">
        <v>2</v>
      </c>
      <c r="DXE69" s="3">
        <v>2</v>
      </c>
      <c r="DXF69" s="3">
        <v>2</v>
      </c>
      <c r="DXG69" s="3">
        <v>2</v>
      </c>
      <c r="DXH69" s="3">
        <v>2</v>
      </c>
      <c r="DXI69" s="3">
        <v>2</v>
      </c>
      <c r="DXJ69" s="3">
        <v>2</v>
      </c>
      <c r="DXK69" s="3">
        <v>2</v>
      </c>
      <c r="DXL69" s="3">
        <v>2</v>
      </c>
      <c r="DXM69" s="3">
        <v>2</v>
      </c>
      <c r="DXN69" s="3">
        <v>2</v>
      </c>
      <c r="DXO69" s="3">
        <v>2</v>
      </c>
      <c r="DXP69" s="3">
        <v>2</v>
      </c>
      <c r="DXQ69" s="3">
        <v>2</v>
      </c>
      <c r="DXR69" s="3">
        <v>2</v>
      </c>
      <c r="DXS69" s="3">
        <v>2</v>
      </c>
      <c r="DXT69" s="3">
        <v>2</v>
      </c>
      <c r="DXU69" s="3">
        <v>2</v>
      </c>
      <c r="DXV69" s="3">
        <v>2</v>
      </c>
      <c r="DXW69" s="3">
        <v>2</v>
      </c>
      <c r="DXX69" s="3">
        <v>2</v>
      </c>
      <c r="DXY69" s="3">
        <v>2</v>
      </c>
      <c r="DXZ69" s="3">
        <v>2</v>
      </c>
      <c r="DYA69" s="3">
        <v>2</v>
      </c>
      <c r="DYB69" s="3">
        <v>2</v>
      </c>
      <c r="DYC69" s="3">
        <v>2</v>
      </c>
      <c r="DYD69" s="3">
        <v>2</v>
      </c>
      <c r="DYE69" s="3">
        <v>2</v>
      </c>
      <c r="DYF69" s="3">
        <v>2</v>
      </c>
      <c r="DYG69" s="3">
        <v>2</v>
      </c>
      <c r="DYH69" s="3">
        <v>2</v>
      </c>
      <c r="DYI69" s="3">
        <v>2</v>
      </c>
      <c r="DYJ69" s="3">
        <v>2</v>
      </c>
      <c r="DYK69" s="3">
        <v>2</v>
      </c>
      <c r="DYL69" s="3">
        <v>2</v>
      </c>
      <c r="DYM69" s="3">
        <v>2</v>
      </c>
      <c r="DYN69" s="3">
        <v>2</v>
      </c>
      <c r="DYO69" s="3">
        <v>2</v>
      </c>
      <c r="DYP69" s="3">
        <v>2</v>
      </c>
      <c r="DYQ69" s="3">
        <v>2</v>
      </c>
      <c r="DYR69" s="3">
        <v>2</v>
      </c>
      <c r="DYS69" s="3">
        <v>2</v>
      </c>
      <c r="DYT69" s="3">
        <v>2</v>
      </c>
      <c r="DYU69" s="3">
        <v>2</v>
      </c>
      <c r="DYV69" s="3">
        <v>2</v>
      </c>
      <c r="DYW69" s="3">
        <v>2</v>
      </c>
      <c r="DYX69" s="3">
        <v>2</v>
      </c>
      <c r="DYY69" s="3">
        <v>2</v>
      </c>
      <c r="DYZ69" s="3">
        <v>2</v>
      </c>
      <c r="DZA69" s="3">
        <v>2</v>
      </c>
      <c r="DZB69" s="3">
        <v>2</v>
      </c>
      <c r="DZC69" s="3">
        <v>2</v>
      </c>
      <c r="DZD69" s="3">
        <v>2</v>
      </c>
      <c r="DZE69" s="3">
        <v>2</v>
      </c>
      <c r="DZF69" s="3">
        <v>2</v>
      </c>
      <c r="DZG69" s="3">
        <v>2</v>
      </c>
      <c r="DZH69" s="3">
        <v>2</v>
      </c>
      <c r="DZI69" s="3">
        <v>2</v>
      </c>
      <c r="DZJ69" s="3">
        <v>2</v>
      </c>
      <c r="DZK69" s="3">
        <v>2</v>
      </c>
      <c r="DZL69" s="3">
        <v>2</v>
      </c>
      <c r="DZM69" s="3">
        <v>2</v>
      </c>
      <c r="DZN69" s="3">
        <v>2</v>
      </c>
      <c r="DZO69" s="3">
        <v>2</v>
      </c>
      <c r="DZP69" s="3">
        <v>2</v>
      </c>
      <c r="DZQ69" s="3">
        <v>2</v>
      </c>
      <c r="DZR69" s="3">
        <v>2</v>
      </c>
      <c r="DZS69" s="3">
        <v>2</v>
      </c>
      <c r="DZT69" s="3">
        <v>2</v>
      </c>
      <c r="DZU69" s="3">
        <v>2</v>
      </c>
      <c r="DZV69" s="3">
        <v>2</v>
      </c>
      <c r="DZW69" s="3">
        <v>2</v>
      </c>
      <c r="DZX69" s="3">
        <v>2</v>
      </c>
      <c r="DZY69" s="3">
        <v>2</v>
      </c>
      <c r="DZZ69" s="3">
        <v>2</v>
      </c>
      <c r="EAA69" s="3">
        <v>2</v>
      </c>
      <c r="EAB69" s="3">
        <v>2</v>
      </c>
      <c r="EAC69" s="3">
        <v>2</v>
      </c>
      <c r="EAD69" s="3">
        <v>2</v>
      </c>
      <c r="EAE69" s="3">
        <v>2</v>
      </c>
      <c r="EAF69" s="3">
        <v>2</v>
      </c>
      <c r="EAG69" s="3">
        <v>2</v>
      </c>
      <c r="EAH69" s="3">
        <v>2</v>
      </c>
      <c r="EAI69" s="3">
        <v>2</v>
      </c>
      <c r="EAJ69" s="3">
        <v>2</v>
      </c>
      <c r="EAK69" s="3">
        <v>2</v>
      </c>
      <c r="EAL69" s="3">
        <v>2</v>
      </c>
      <c r="EAM69" s="3">
        <v>2</v>
      </c>
      <c r="EAN69" s="3">
        <v>2</v>
      </c>
      <c r="EAO69" s="3">
        <v>2</v>
      </c>
      <c r="EAP69" s="3">
        <v>2</v>
      </c>
      <c r="EAQ69" s="3">
        <v>2</v>
      </c>
      <c r="EAR69" s="3">
        <v>2</v>
      </c>
      <c r="EAS69" s="3">
        <v>2</v>
      </c>
      <c r="EAT69" s="3">
        <v>2</v>
      </c>
      <c r="EAU69" s="3">
        <v>2</v>
      </c>
      <c r="EAV69" s="3">
        <v>2</v>
      </c>
      <c r="EAW69" s="3">
        <v>2</v>
      </c>
      <c r="EAX69" s="3">
        <v>2</v>
      </c>
      <c r="EAY69" s="3">
        <v>2</v>
      </c>
      <c r="EAZ69" s="3">
        <v>2</v>
      </c>
      <c r="EBA69" s="3">
        <v>2</v>
      </c>
      <c r="EBB69" s="3">
        <v>2</v>
      </c>
      <c r="EBC69" s="3">
        <v>2</v>
      </c>
      <c r="EBD69" s="3">
        <v>2</v>
      </c>
      <c r="EBE69" s="3">
        <v>2</v>
      </c>
      <c r="EBF69" s="3">
        <v>2</v>
      </c>
      <c r="EBG69" s="3">
        <v>2</v>
      </c>
      <c r="EBH69" s="3">
        <v>2</v>
      </c>
      <c r="EBI69" s="3">
        <v>2</v>
      </c>
      <c r="EBJ69" s="3">
        <v>2</v>
      </c>
      <c r="EBK69" s="3">
        <v>2</v>
      </c>
      <c r="EBL69" s="3">
        <v>2</v>
      </c>
      <c r="EBM69" s="3">
        <v>2</v>
      </c>
      <c r="EBN69" s="3">
        <v>2</v>
      </c>
      <c r="EBO69" s="3">
        <v>2</v>
      </c>
      <c r="EBP69" s="3">
        <v>2</v>
      </c>
      <c r="EBQ69" s="3">
        <v>2</v>
      </c>
      <c r="EBR69" s="3">
        <v>2</v>
      </c>
      <c r="EBS69" s="3">
        <v>2</v>
      </c>
      <c r="EBT69" s="3">
        <v>2</v>
      </c>
      <c r="EBU69" s="3">
        <v>2</v>
      </c>
      <c r="EBV69" s="3">
        <v>2</v>
      </c>
      <c r="EBW69" s="3">
        <v>2</v>
      </c>
      <c r="EBX69" s="3">
        <v>2</v>
      </c>
      <c r="EBY69" s="3">
        <v>2</v>
      </c>
      <c r="EBZ69" s="3">
        <v>2</v>
      </c>
      <c r="ECA69" s="3">
        <v>2</v>
      </c>
      <c r="ECB69" s="3">
        <v>2</v>
      </c>
      <c r="ECC69" s="3">
        <v>2</v>
      </c>
      <c r="ECD69" s="3">
        <v>2</v>
      </c>
      <c r="ECE69" s="3">
        <v>2</v>
      </c>
      <c r="ECF69" s="3">
        <v>2</v>
      </c>
      <c r="ECG69" s="3">
        <v>2</v>
      </c>
      <c r="ECH69" s="3">
        <v>2</v>
      </c>
      <c r="ECI69" s="3">
        <v>2</v>
      </c>
      <c r="ECJ69" s="3">
        <v>2</v>
      </c>
      <c r="ECK69" s="3">
        <v>2</v>
      </c>
      <c r="ECL69" s="3">
        <v>2</v>
      </c>
      <c r="ECM69" s="3">
        <v>2</v>
      </c>
      <c r="ECN69" s="3">
        <v>2</v>
      </c>
      <c r="ECO69" s="3">
        <v>2</v>
      </c>
      <c r="ECP69" s="3">
        <v>2</v>
      </c>
      <c r="ECQ69" s="3">
        <v>2</v>
      </c>
      <c r="ECR69" s="3">
        <v>2</v>
      </c>
      <c r="ECS69" s="3">
        <v>2</v>
      </c>
      <c r="ECT69" s="3">
        <v>2</v>
      </c>
      <c r="ECU69" s="3">
        <v>2</v>
      </c>
      <c r="ECV69" s="3">
        <v>2</v>
      </c>
      <c r="ECW69" s="3">
        <v>2</v>
      </c>
      <c r="ECX69" s="3">
        <v>2</v>
      </c>
      <c r="ECY69" s="3">
        <v>2</v>
      </c>
      <c r="ECZ69" s="3">
        <v>2</v>
      </c>
      <c r="EDA69" s="3">
        <v>2</v>
      </c>
      <c r="EDB69" s="3">
        <v>2</v>
      </c>
      <c r="EDC69" s="3">
        <v>2</v>
      </c>
      <c r="EDD69" s="3">
        <v>2</v>
      </c>
      <c r="EDE69" s="3">
        <v>2</v>
      </c>
      <c r="EDF69" s="3">
        <v>2</v>
      </c>
      <c r="EDG69" s="3">
        <v>2</v>
      </c>
      <c r="EDH69" s="3">
        <v>2</v>
      </c>
      <c r="EDI69" s="3">
        <v>2</v>
      </c>
      <c r="EDJ69" s="3">
        <v>2</v>
      </c>
      <c r="EDK69" s="3">
        <v>2</v>
      </c>
      <c r="EDL69" s="3">
        <v>2</v>
      </c>
      <c r="EDM69" s="3">
        <v>2</v>
      </c>
      <c r="EDN69" s="3">
        <v>2</v>
      </c>
      <c r="EDO69" s="3">
        <v>2</v>
      </c>
      <c r="EDP69" s="3">
        <v>2</v>
      </c>
      <c r="EDQ69" s="3">
        <v>2</v>
      </c>
      <c r="EDR69" s="3">
        <v>2</v>
      </c>
      <c r="EDS69" s="3">
        <v>2</v>
      </c>
      <c r="EDT69" s="3">
        <v>2</v>
      </c>
      <c r="EDU69" s="3">
        <v>2</v>
      </c>
      <c r="EDV69" s="3">
        <v>2</v>
      </c>
      <c r="EDW69" s="3">
        <v>2</v>
      </c>
      <c r="EDX69" s="3">
        <v>2</v>
      </c>
      <c r="EDY69" s="3">
        <v>2</v>
      </c>
      <c r="EDZ69" s="3">
        <v>2</v>
      </c>
      <c r="EEA69" s="3">
        <v>2</v>
      </c>
      <c r="EEB69" s="3">
        <v>2</v>
      </c>
      <c r="EEC69" s="3">
        <v>2</v>
      </c>
      <c r="EED69" s="3">
        <v>2</v>
      </c>
      <c r="EEE69" s="3">
        <v>2</v>
      </c>
      <c r="EEF69" s="3">
        <v>2</v>
      </c>
      <c r="EEG69" s="3">
        <v>2</v>
      </c>
      <c r="EEH69" s="3">
        <v>2</v>
      </c>
      <c r="EEI69" s="3">
        <v>2</v>
      </c>
      <c r="EEJ69" s="3">
        <v>2</v>
      </c>
      <c r="EEK69" s="3">
        <v>2</v>
      </c>
      <c r="EEL69" s="3">
        <v>2</v>
      </c>
      <c r="EEM69" s="3">
        <v>2</v>
      </c>
      <c r="EEN69" s="3">
        <v>2</v>
      </c>
      <c r="EEO69" s="3">
        <v>2</v>
      </c>
      <c r="EEP69" s="3">
        <v>2</v>
      </c>
      <c r="EEQ69" s="3">
        <v>2</v>
      </c>
      <c r="EER69" s="3">
        <v>2</v>
      </c>
      <c r="EES69" s="3">
        <v>2</v>
      </c>
      <c r="EET69" s="3">
        <v>2</v>
      </c>
      <c r="EEU69" s="3">
        <v>2</v>
      </c>
      <c r="EEV69" s="3">
        <v>2</v>
      </c>
      <c r="EEW69" s="3">
        <v>2</v>
      </c>
      <c r="EEX69" s="3">
        <v>2</v>
      </c>
      <c r="EEY69" s="3">
        <v>2</v>
      </c>
      <c r="EEZ69" s="3">
        <v>2</v>
      </c>
      <c r="EFA69" s="3">
        <v>2</v>
      </c>
      <c r="EFB69" s="3">
        <v>2</v>
      </c>
      <c r="EFC69" s="3">
        <v>2</v>
      </c>
      <c r="EFD69" s="3">
        <v>2</v>
      </c>
      <c r="EFE69" s="3">
        <v>2</v>
      </c>
      <c r="EFF69" s="3">
        <v>2</v>
      </c>
      <c r="EFG69" s="3">
        <v>2</v>
      </c>
      <c r="EFH69" s="3">
        <v>2</v>
      </c>
      <c r="EFI69" s="3">
        <v>2</v>
      </c>
      <c r="EFJ69" s="3">
        <v>2</v>
      </c>
      <c r="EFK69" s="3">
        <v>2</v>
      </c>
      <c r="EFL69" s="3">
        <v>2</v>
      </c>
      <c r="EFM69" s="3">
        <v>2</v>
      </c>
      <c r="EFN69" s="3">
        <v>2</v>
      </c>
      <c r="EFO69" s="3">
        <v>2</v>
      </c>
      <c r="EFP69" s="3">
        <v>2</v>
      </c>
      <c r="EFQ69" s="3">
        <v>2</v>
      </c>
      <c r="EFR69" s="3">
        <v>2</v>
      </c>
      <c r="EFS69" s="3">
        <v>2</v>
      </c>
      <c r="EFT69" s="3">
        <v>2</v>
      </c>
      <c r="EFU69" s="3">
        <v>2</v>
      </c>
      <c r="EFV69" s="3">
        <v>2</v>
      </c>
      <c r="EFW69" s="3">
        <v>2</v>
      </c>
      <c r="EFX69" s="3">
        <v>2</v>
      </c>
      <c r="EFY69" s="3">
        <v>2</v>
      </c>
      <c r="EFZ69" s="3">
        <v>2</v>
      </c>
      <c r="EGA69" s="3">
        <v>2</v>
      </c>
      <c r="EGB69" s="3">
        <v>2</v>
      </c>
      <c r="EGC69" s="3">
        <v>2</v>
      </c>
      <c r="EGD69" s="3">
        <v>2</v>
      </c>
      <c r="EGE69" s="3">
        <v>2</v>
      </c>
      <c r="EGF69" s="3">
        <v>2</v>
      </c>
      <c r="EGG69" s="3">
        <v>2</v>
      </c>
      <c r="EGH69" s="3">
        <v>2</v>
      </c>
      <c r="EGI69" s="3">
        <v>2</v>
      </c>
      <c r="EGJ69" s="3">
        <v>2</v>
      </c>
      <c r="EGK69" s="3">
        <v>2</v>
      </c>
      <c r="EGL69" s="3">
        <v>2</v>
      </c>
      <c r="EGM69" s="3">
        <v>2</v>
      </c>
      <c r="EGN69" s="3">
        <v>2</v>
      </c>
      <c r="EGO69" s="3">
        <v>2</v>
      </c>
      <c r="EGP69" s="3">
        <v>2</v>
      </c>
      <c r="EGQ69" s="3">
        <v>2</v>
      </c>
      <c r="EGR69" s="3">
        <v>2</v>
      </c>
      <c r="EGS69" s="3">
        <v>2</v>
      </c>
      <c r="EGT69" s="3">
        <v>2</v>
      </c>
      <c r="EGU69" s="3">
        <v>2</v>
      </c>
      <c r="EGV69" s="3">
        <v>2</v>
      </c>
      <c r="EGW69" s="3">
        <v>2</v>
      </c>
      <c r="EGX69" s="3">
        <v>2</v>
      </c>
      <c r="EGY69" s="3">
        <v>2</v>
      </c>
      <c r="EGZ69" s="3">
        <v>2</v>
      </c>
      <c r="EHA69" s="3">
        <v>2</v>
      </c>
      <c r="EHB69" s="3">
        <v>2</v>
      </c>
      <c r="EHC69" s="3">
        <v>2</v>
      </c>
      <c r="EHD69" s="3">
        <v>2</v>
      </c>
      <c r="EHE69" s="3">
        <v>2</v>
      </c>
      <c r="EHF69" s="3">
        <v>2</v>
      </c>
      <c r="EHG69" s="3">
        <v>2</v>
      </c>
      <c r="EHH69" s="3">
        <v>2</v>
      </c>
      <c r="EHI69" s="3">
        <v>2</v>
      </c>
      <c r="EHJ69" s="3">
        <v>2</v>
      </c>
      <c r="EHK69" s="3">
        <v>2</v>
      </c>
      <c r="EHL69" s="3">
        <v>2</v>
      </c>
      <c r="EHM69" s="3">
        <v>2</v>
      </c>
      <c r="EHN69" s="3">
        <v>2</v>
      </c>
      <c r="EHO69" s="3">
        <v>2</v>
      </c>
      <c r="EHP69" s="3">
        <v>2</v>
      </c>
      <c r="EHQ69" s="3">
        <v>2</v>
      </c>
      <c r="EHR69" s="3">
        <v>2</v>
      </c>
      <c r="EHS69" s="3">
        <v>2</v>
      </c>
      <c r="EHT69" s="3">
        <v>2</v>
      </c>
      <c r="EHU69" s="3">
        <v>2</v>
      </c>
      <c r="EHV69" s="3">
        <v>2</v>
      </c>
      <c r="EHW69" s="3">
        <v>2</v>
      </c>
      <c r="EHX69" s="3">
        <v>2</v>
      </c>
      <c r="EHY69" s="3">
        <v>2</v>
      </c>
      <c r="EHZ69" s="3">
        <v>2</v>
      </c>
      <c r="EIA69" s="3">
        <v>2</v>
      </c>
      <c r="EIB69" s="3">
        <v>2</v>
      </c>
      <c r="EIC69" s="3">
        <v>2</v>
      </c>
      <c r="EID69" s="3">
        <v>2</v>
      </c>
      <c r="EIE69" s="3">
        <v>2</v>
      </c>
      <c r="EIF69" s="3">
        <v>2</v>
      </c>
      <c r="EIG69" s="3">
        <v>2</v>
      </c>
      <c r="EIH69" s="3">
        <v>2</v>
      </c>
      <c r="EII69" s="3">
        <v>2</v>
      </c>
      <c r="EIJ69" s="3">
        <v>2</v>
      </c>
      <c r="EIK69" s="3">
        <v>2</v>
      </c>
      <c r="EIL69" s="3">
        <v>2</v>
      </c>
      <c r="EIM69" s="3">
        <v>2</v>
      </c>
      <c r="EIN69" s="3">
        <v>2</v>
      </c>
      <c r="EIO69" s="3">
        <v>2</v>
      </c>
      <c r="EIP69" s="3">
        <v>2</v>
      </c>
      <c r="EIQ69" s="3">
        <v>2</v>
      </c>
      <c r="EIR69" s="3">
        <v>2</v>
      </c>
      <c r="EIS69" s="3">
        <v>2</v>
      </c>
      <c r="EIT69" s="3">
        <v>2</v>
      </c>
      <c r="EIU69" s="3">
        <v>2</v>
      </c>
      <c r="EIV69" s="3">
        <v>2</v>
      </c>
      <c r="EIW69" s="3">
        <v>2</v>
      </c>
      <c r="EIX69" s="3">
        <v>2</v>
      </c>
      <c r="EIY69" s="3">
        <v>2</v>
      </c>
      <c r="EIZ69" s="3">
        <v>2</v>
      </c>
      <c r="EJA69" s="3">
        <v>2</v>
      </c>
      <c r="EJB69" s="3">
        <v>2</v>
      </c>
      <c r="EJC69" s="3">
        <v>2</v>
      </c>
      <c r="EJD69" s="3">
        <v>2</v>
      </c>
      <c r="EJE69" s="3">
        <v>2</v>
      </c>
      <c r="EJF69" s="3">
        <v>2</v>
      </c>
      <c r="EJG69" s="3">
        <v>2</v>
      </c>
      <c r="EJH69" s="3">
        <v>2</v>
      </c>
      <c r="EJI69" s="3">
        <v>2</v>
      </c>
      <c r="EJJ69" s="3">
        <v>2</v>
      </c>
      <c r="EJK69" s="3">
        <v>2</v>
      </c>
      <c r="EJL69" s="3">
        <v>2</v>
      </c>
      <c r="EJM69" s="3">
        <v>2</v>
      </c>
      <c r="EJN69" s="3">
        <v>2</v>
      </c>
      <c r="EJO69" s="3">
        <v>2</v>
      </c>
      <c r="EJP69" s="3">
        <v>2</v>
      </c>
      <c r="EJQ69" s="3">
        <v>2</v>
      </c>
      <c r="EJR69" s="3">
        <v>2</v>
      </c>
      <c r="EJS69" s="3">
        <v>2</v>
      </c>
      <c r="EJT69" s="3">
        <v>2</v>
      </c>
      <c r="EJU69" s="3">
        <v>2</v>
      </c>
      <c r="EJV69" s="3">
        <v>2</v>
      </c>
      <c r="EJW69" s="3">
        <v>2</v>
      </c>
      <c r="EJX69" s="3">
        <v>2</v>
      </c>
      <c r="EJY69" s="3">
        <v>2</v>
      </c>
      <c r="EJZ69" s="3">
        <v>2</v>
      </c>
      <c r="EKA69" s="3">
        <v>2</v>
      </c>
      <c r="EKB69" s="3">
        <v>2</v>
      </c>
      <c r="EKC69" s="3">
        <v>2</v>
      </c>
      <c r="EKD69" s="3">
        <v>2</v>
      </c>
      <c r="EKE69" s="3">
        <v>2</v>
      </c>
      <c r="EKF69" s="3">
        <v>2</v>
      </c>
      <c r="EKG69" s="3">
        <v>2</v>
      </c>
      <c r="EKH69" s="3">
        <v>2</v>
      </c>
      <c r="EKI69" s="3">
        <v>2</v>
      </c>
      <c r="EKJ69" s="3">
        <v>2</v>
      </c>
      <c r="EKK69" s="3">
        <v>2</v>
      </c>
      <c r="EKL69" s="3">
        <v>2</v>
      </c>
      <c r="EKM69" s="3">
        <v>2</v>
      </c>
      <c r="EKN69" s="3">
        <v>2</v>
      </c>
      <c r="EKO69" s="3">
        <v>2</v>
      </c>
      <c r="EKP69" s="3">
        <v>2</v>
      </c>
      <c r="EKQ69" s="3">
        <v>2</v>
      </c>
      <c r="EKR69" s="3">
        <v>2</v>
      </c>
      <c r="EKS69" s="3">
        <v>2</v>
      </c>
      <c r="EKT69" s="3">
        <v>2</v>
      </c>
      <c r="EKU69" s="3">
        <v>2</v>
      </c>
      <c r="EKV69" s="3">
        <v>2</v>
      </c>
      <c r="EKW69" s="3">
        <v>2</v>
      </c>
      <c r="EKX69" s="3">
        <v>2</v>
      </c>
      <c r="EKY69" s="3">
        <v>2</v>
      </c>
      <c r="EKZ69" s="3">
        <v>2</v>
      </c>
      <c r="ELA69" s="3">
        <v>2</v>
      </c>
      <c r="ELB69" s="3">
        <v>2</v>
      </c>
      <c r="ELC69" s="3">
        <v>2</v>
      </c>
      <c r="ELD69" s="3">
        <v>2</v>
      </c>
      <c r="ELE69" s="3">
        <v>2</v>
      </c>
      <c r="ELF69" s="3">
        <v>2</v>
      </c>
      <c r="ELG69" s="3">
        <v>2</v>
      </c>
      <c r="ELH69" s="3">
        <v>2</v>
      </c>
      <c r="ELI69" s="3">
        <v>2</v>
      </c>
      <c r="ELJ69" s="3">
        <v>2</v>
      </c>
      <c r="ELK69" s="3">
        <v>2</v>
      </c>
      <c r="ELL69" s="3">
        <v>2</v>
      </c>
      <c r="ELM69" s="3">
        <v>2</v>
      </c>
      <c r="ELN69" s="3">
        <v>2</v>
      </c>
      <c r="ELO69" s="3">
        <v>2</v>
      </c>
      <c r="ELP69" s="3">
        <v>2</v>
      </c>
      <c r="ELQ69" s="3">
        <v>2</v>
      </c>
      <c r="ELR69" s="3">
        <v>2</v>
      </c>
      <c r="ELS69" s="3">
        <v>2</v>
      </c>
      <c r="ELT69" s="3">
        <v>2</v>
      </c>
      <c r="ELU69" s="3">
        <v>2</v>
      </c>
      <c r="ELV69" s="3">
        <v>2</v>
      </c>
      <c r="ELW69" s="3">
        <v>2</v>
      </c>
      <c r="ELX69" s="3">
        <v>2</v>
      </c>
      <c r="ELY69" s="3">
        <v>2</v>
      </c>
      <c r="ELZ69" s="3">
        <v>2</v>
      </c>
      <c r="EMA69" s="3">
        <v>2</v>
      </c>
      <c r="EMB69" s="3">
        <v>2</v>
      </c>
      <c r="EMC69" s="3">
        <v>2</v>
      </c>
      <c r="EMD69" s="3">
        <v>2</v>
      </c>
      <c r="EME69" s="3">
        <v>2</v>
      </c>
      <c r="EMF69" s="3">
        <v>2</v>
      </c>
      <c r="EMG69" s="3">
        <v>2</v>
      </c>
      <c r="EMH69" s="3">
        <v>2</v>
      </c>
      <c r="EMI69" s="3">
        <v>2</v>
      </c>
      <c r="EMJ69" s="3">
        <v>2</v>
      </c>
      <c r="EMK69" s="3">
        <v>2</v>
      </c>
      <c r="EML69" s="3">
        <v>2</v>
      </c>
      <c r="EMM69" s="3">
        <v>2</v>
      </c>
      <c r="EMN69" s="3">
        <v>2</v>
      </c>
      <c r="EMO69" s="3">
        <v>2</v>
      </c>
      <c r="EMP69" s="3">
        <v>2</v>
      </c>
      <c r="EMQ69" s="3">
        <v>2</v>
      </c>
      <c r="EMR69" s="3">
        <v>2</v>
      </c>
      <c r="EMS69" s="3">
        <v>2</v>
      </c>
      <c r="EMT69" s="3">
        <v>2</v>
      </c>
      <c r="EMU69" s="3">
        <v>2</v>
      </c>
      <c r="EMV69" s="3">
        <v>2</v>
      </c>
      <c r="EMW69" s="3">
        <v>2</v>
      </c>
      <c r="EMX69" s="3">
        <v>2</v>
      </c>
      <c r="EMY69" s="3">
        <v>2</v>
      </c>
      <c r="EMZ69" s="3">
        <v>2</v>
      </c>
      <c r="ENA69" s="3">
        <v>2</v>
      </c>
      <c r="ENB69" s="3">
        <v>2</v>
      </c>
      <c r="ENC69" s="3">
        <v>2</v>
      </c>
      <c r="END69" s="3">
        <v>2</v>
      </c>
      <c r="ENE69" s="3">
        <v>2</v>
      </c>
      <c r="ENF69" s="3">
        <v>2</v>
      </c>
      <c r="ENG69" s="3">
        <v>2</v>
      </c>
      <c r="ENH69" s="3">
        <v>2</v>
      </c>
      <c r="ENI69" s="3">
        <v>2</v>
      </c>
      <c r="ENJ69" s="3">
        <v>2</v>
      </c>
      <c r="ENK69" s="3">
        <v>2</v>
      </c>
      <c r="ENL69" s="3">
        <v>2</v>
      </c>
      <c r="ENM69" s="3">
        <v>2</v>
      </c>
      <c r="ENN69" s="3">
        <v>2</v>
      </c>
      <c r="ENO69" s="3">
        <v>2</v>
      </c>
      <c r="ENP69" s="3">
        <v>2</v>
      </c>
      <c r="ENQ69" s="3">
        <v>2</v>
      </c>
      <c r="ENR69" s="3">
        <v>2</v>
      </c>
      <c r="ENS69" s="3">
        <v>2</v>
      </c>
      <c r="ENT69" s="3">
        <v>2</v>
      </c>
      <c r="ENU69" s="3">
        <v>2</v>
      </c>
      <c r="ENV69" s="3">
        <v>2</v>
      </c>
      <c r="ENW69" s="3">
        <v>2</v>
      </c>
      <c r="ENX69" s="3">
        <v>2</v>
      </c>
      <c r="ENY69" s="3">
        <v>2</v>
      </c>
      <c r="ENZ69" s="3">
        <v>2</v>
      </c>
      <c r="EOA69" s="3">
        <v>2</v>
      </c>
      <c r="EOB69" s="3">
        <v>2</v>
      </c>
      <c r="EOC69" s="3">
        <v>2</v>
      </c>
      <c r="EOD69" s="3">
        <v>2</v>
      </c>
      <c r="EOE69" s="3">
        <v>2</v>
      </c>
      <c r="EOF69" s="3">
        <v>2</v>
      </c>
      <c r="EOG69" s="3">
        <v>2</v>
      </c>
      <c r="EOH69" s="3">
        <v>2</v>
      </c>
      <c r="EOI69" s="3">
        <v>2</v>
      </c>
      <c r="EOJ69" s="3">
        <v>2</v>
      </c>
      <c r="EOK69" s="3">
        <v>2</v>
      </c>
      <c r="EOL69" s="3">
        <v>2</v>
      </c>
      <c r="EOM69" s="3">
        <v>2</v>
      </c>
      <c r="EON69" s="3">
        <v>2</v>
      </c>
      <c r="EOO69" s="3">
        <v>2</v>
      </c>
      <c r="EOP69" s="3">
        <v>2</v>
      </c>
      <c r="EOQ69" s="3">
        <v>2</v>
      </c>
      <c r="EOR69" s="3">
        <v>2</v>
      </c>
      <c r="EOS69" s="3">
        <v>2</v>
      </c>
      <c r="EOT69" s="3">
        <v>2</v>
      </c>
      <c r="EOU69" s="3">
        <v>2</v>
      </c>
      <c r="EOV69" s="3">
        <v>2</v>
      </c>
      <c r="EOW69" s="3">
        <v>2</v>
      </c>
      <c r="EOX69" s="3">
        <v>2</v>
      </c>
      <c r="EOY69" s="3">
        <v>2</v>
      </c>
      <c r="EOZ69" s="3">
        <v>2</v>
      </c>
      <c r="EPA69" s="3">
        <v>2</v>
      </c>
      <c r="EPB69" s="3">
        <v>2</v>
      </c>
      <c r="EPC69" s="3">
        <v>2</v>
      </c>
      <c r="EPD69" s="3">
        <v>2</v>
      </c>
      <c r="EPE69" s="3">
        <v>2</v>
      </c>
      <c r="EPF69" s="3">
        <v>2</v>
      </c>
      <c r="EPG69" s="3">
        <v>2</v>
      </c>
      <c r="EPH69" s="3">
        <v>2</v>
      </c>
      <c r="EPI69" s="3">
        <v>2</v>
      </c>
      <c r="EPJ69" s="3">
        <v>2</v>
      </c>
      <c r="EPK69" s="3">
        <v>2</v>
      </c>
      <c r="EPL69" s="3">
        <v>2</v>
      </c>
      <c r="EPM69" s="3">
        <v>2</v>
      </c>
      <c r="EPN69" s="3">
        <v>2</v>
      </c>
      <c r="EPO69" s="3">
        <v>2</v>
      </c>
      <c r="EPP69" s="3">
        <v>2</v>
      </c>
      <c r="EPQ69" s="3">
        <v>2</v>
      </c>
      <c r="EPR69" s="3">
        <v>2</v>
      </c>
      <c r="EPS69" s="3">
        <v>2</v>
      </c>
      <c r="EPT69" s="3">
        <v>2</v>
      </c>
      <c r="EPU69" s="3">
        <v>2</v>
      </c>
      <c r="EPV69" s="3">
        <v>2</v>
      </c>
      <c r="EPW69" s="3">
        <v>2</v>
      </c>
      <c r="EPX69" s="3">
        <v>2</v>
      </c>
      <c r="EPY69" s="3">
        <v>2</v>
      </c>
      <c r="EPZ69" s="3">
        <v>2</v>
      </c>
      <c r="EQA69" s="3">
        <v>2</v>
      </c>
      <c r="EQB69" s="3">
        <v>2</v>
      </c>
      <c r="EQC69" s="3">
        <v>2</v>
      </c>
      <c r="EQD69" s="3">
        <v>2</v>
      </c>
      <c r="EQE69" s="3">
        <v>2</v>
      </c>
      <c r="EQF69" s="3">
        <v>2</v>
      </c>
      <c r="EQG69" s="3">
        <v>2</v>
      </c>
      <c r="EQH69" s="3">
        <v>2</v>
      </c>
      <c r="EQI69" s="3">
        <v>2</v>
      </c>
      <c r="EQJ69" s="3">
        <v>2</v>
      </c>
      <c r="EQK69" s="3">
        <v>2</v>
      </c>
      <c r="EQL69" s="3">
        <v>2</v>
      </c>
      <c r="EQM69" s="3">
        <v>2</v>
      </c>
      <c r="EQN69" s="3">
        <v>2</v>
      </c>
      <c r="EQO69" s="3">
        <v>2</v>
      </c>
      <c r="EQP69" s="3">
        <v>2</v>
      </c>
      <c r="EQQ69" s="3">
        <v>2</v>
      </c>
      <c r="EQR69" s="3">
        <v>2</v>
      </c>
      <c r="EQS69" s="3">
        <v>2</v>
      </c>
      <c r="EQT69" s="3">
        <v>2</v>
      </c>
      <c r="EQU69" s="3">
        <v>2</v>
      </c>
      <c r="EQV69" s="3">
        <v>2</v>
      </c>
      <c r="EQW69" s="3">
        <v>2</v>
      </c>
      <c r="EQX69" s="3">
        <v>2</v>
      </c>
      <c r="EQY69" s="3">
        <v>2</v>
      </c>
      <c r="EQZ69" s="3">
        <v>2</v>
      </c>
      <c r="ERA69" s="3">
        <v>2</v>
      </c>
      <c r="ERB69" s="3">
        <v>2</v>
      </c>
      <c r="ERC69" s="3">
        <v>2</v>
      </c>
      <c r="ERD69" s="3">
        <v>2</v>
      </c>
      <c r="ERE69" s="3">
        <v>2</v>
      </c>
      <c r="ERF69" s="3">
        <v>2</v>
      </c>
      <c r="ERG69" s="3">
        <v>2</v>
      </c>
      <c r="ERH69" s="3">
        <v>2</v>
      </c>
      <c r="ERI69" s="3">
        <v>2</v>
      </c>
      <c r="ERJ69" s="3">
        <v>2</v>
      </c>
      <c r="ERK69" s="3">
        <v>2</v>
      </c>
      <c r="ERL69" s="3">
        <v>2</v>
      </c>
      <c r="ERM69" s="3">
        <v>2</v>
      </c>
      <c r="ERN69" s="3">
        <v>2</v>
      </c>
      <c r="ERO69" s="3">
        <v>2</v>
      </c>
      <c r="ERP69" s="3">
        <v>2</v>
      </c>
      <c r="ERQ69" s="3">
        <v>2</v>
      </c>
      <c r="ERR69" s="3">
        <v>2</v>
      </c>
      <c r="ERS69" s="3">
        <v>2</v>
      </c>
      <c r="ERT69" s="3">
        <v>2</v>
      </c>
      <c r="ERU69" s="3">
        <v>2</v>
      </c>
      <c r="ERV69" s="3">
        <v>2</v>
      </c>
      <c r="ERW69" s="3">
        <v>2</v>
      </c>
      <c r="ERX69" s="3">
        <v>2</v>
      </c>
      <c r="ERY69" s="3">
        <v>2</v>
      </c>
      <c r="ERZ69" s="3">
        <v>2</v>
      </c>
      <c r="ESA69" s="3">
        <v>2</v>
      </c>
      <c r="ESB69" s="3">
        <v>2</v>
      </c>
      <c r="ESC69" s="3">
        <v>2</v>
      </c>
      <c r="ESD69" s="3">
        <v>2</v>
      </c>
      <c r="ESE69" s="3">
        <v>2</v>
      </c>
      <c r="ESF69" s="3">
        <v>2</v>
      </c>
      <c r="ESG69" s="3">
        <v>2</v>
      </c>
      <c r="ESH69" s="3">
        <v>2</v>
      </c>
      <c r="ESI69" s="3">
        <v>2</v>
      </c>
      <c r="ESJ69" s="3">
        <v>2</v>
      </c>
      <c r="ESK69" s="3">
        <v>2</v>
      </c>
      <c r="ESL69" s="3">
        <v>2</v>
      </c>
      <c r="ESM69" s="3">
        <v>2</v>
      </c>
      <c r="ESN69" s="3">
        <v>2</v>
      </c>
      <c r="ESO69" s="3">
        <v>2</v>
      </c>
      <c r="ESP69" s="3">
        <v>2</v>
      </c>
      <c r="ESQ69" s="3">
        <v>2</v>
      </c>
      <c r="ESR69" s="3">
        <v>2</v>
      </c>
      <c r="ESS69" s="3">
        <v>2</v>
      </c>
      <c r="EST69" s="3">
        <v>2</v>
      </c>
      <c r="ESU69" s="3">
        <v>2</v>
      </c>
      <c r="ESV69" s="3">
        <v>2</v>
      </c>
      <c r="ESW69" s="3">
        <v>2</v>
      </c>
      <c r="ESX69" s="3">
        <v>2</v>
      </c>
      <c r="ESY69" s="3">
        <v>2</v>
      </c>
      <c r="ESZ69" s="3">
        <v>2</v>
      </c>
      <c r="ETA69" s="3">
        <v>2</v>
      </c>
      <c r="ETB69" s="3">
        <v>2</v>
      </c>
      <c r="ETC69" s="3">
        <v>2</v>
      </c>
      <c r="ETD69" s="3">
        <v>2</v>
      </c>
      <c r="ETE69" s="3">
        <v>2</v>
      </c>
      <c r="ETF69" s="3">
        <v>2</v>
      </c>
      <c r="ETG69" s="3">
        <v>2</v>
      </c>
      <c r="ETH69" s="3">
        <v>2</v>
      </c>
      <c r="ETI69" s="3">
        <v>2</v>
      </c>
      <c r="ETJ69" s="3">
        <v>2</v>
      </c>
      <c r="ETK69" s="3">
        <v>2</v>
      </c>
      <c r="ETL69" s="3">
        <v>2</v>
      </c>
      <c r="ETM69" s="3">
        <v>2</v>
      </c>
      <c r="ETN69" s="3">
        <v>2</v>
      </c>
      <c r="ETO69" s="3">
        <v>2</v>
      </c>
      <c r="ETP69" s="3">
        <v>2</v>
      </c>
      <c r="ETQ69" s="3">
        <v>2</v>
      </c>
      <c r="ETR69" s="3">
        <v>2</v>
      </c>
      <c r="ETS69" s="3">
        <v>2</v>
      </c>
      <c r="ETT69" s="3">
        <v>2</v>
      </c>
      <c r="ETU69" s="3">
        <v>2</v>
      </c>
      <c r="ETV69" s="3">
        <v>2</v>
      </c>
      <c r="ETW69" s="3">
        <v>2</v>
      </c>
      <c r="ETX69" s="3">
        <v>2</v>
      </c>
      <c r="ETY69" s="3">
        <v>2</v>
      </c>
      <c r="ETZ69" s="3">
        <v>2</v>
      </c>
      <c r="EUA69" s="3">
        <v>2</v>
      </c>
      <c r="EUB69" s="3">
        <v>2</v>
      </c>
      <c r="EUC69" s="3">
        <v>2</v>
      </c>
      <c r="EUD69" s="3">
        <v>2</v>
      </c>
      <c r="EUE69" s="3">
        <v>2</v>
      </c>
      <c r="EUF69" s="3">
        <v>2</v>
      </c>
      <c r="EUG69" s="3">
        <v>2</v>
      </c>
      <c r="EUH69" s="3">
        <v>2</v>
      </c>
      <c r="EUI69" s="3">
        <v>2</v>
      </c>
      <c r="EUJ69" s="3">
        <v>2</v>
      </c>
      <c r="EUK69" s="3">
        <v>2</v>
      </c>
      <c r="EUL69" s="3">
        <v>2</v>
      </c>
      <c r="EUM69" s="3">
        <v>2</v>
      </c>
      <c r="EUN69" s="3">
        <v>2</v>
      </c>
      <c r="EUO69" s="3">
        <v>2</v>
      </c>
      <c r="EUP69" s="3">
        <v>2</v>
      </c>
      <c r="EUQ69" s="3">
        <v>2</v>
      </c>
      <c r="EUR69" s="3">
        <v>2</v>
      </c>
      <c r="EUS69" s="3">
        <v>2</v>
      </c>
      <c r="EUT69" s="3">
        <v>2</v>
      </c>
      <c r="EUU69" s="3">
        <v>2</v>
      </c>
      <c r="EUV69" s="3">
        <v>2</v>
      </c>
      <c r="EUW69" s="3">
        <v>2</v>
      </c>
      <c r="EUX69" s="3">
        <v>2</v>
      </c>
      <c r="EUY69" s="3">
        <v>2</v>
      </c>
      <c r="EUZ69" s="3">
        <v>2</v>
      </c>
      <c r="EVA69" s="3">
        <v>2</v>
      </c>
      <c r="EVB69" s="3">
        <v>2</v>
      </c>
      <c r="EVC69" s="3">
        <v>2</v>
      </c>
      <c r="EVD69" s="3">
        <v>2</v>
      </c>
      <c r="EVE69" s="3">
        <v>2</v>
      </c>
      <c r="EVF69" s="3">
        <v>2</v>
      </c>
      <c r="EVG69" s="3">
        <v>2</v>
      </c>
      <c r="EVH69" s="3">
        <v>2</v>
      </c>
      <c r="EVI69" s="3">
        <v>2</v>
      </c>
      <c r="EVJ69" s="3">
        <v>2</v>
      </c>
      <c r="EVK69" s="3">
        <v>2</v>
      </c>
      <c r="EVL69" s="3">
        <v>2</v>
      </c>
      <c r="EVM69" s="3">
        <v>2</v>
      </c>
      <c r="EVN69" s="3">
        <v>2</v>
      </c>
      <c r="EVO69" s="3">
        <v>2</v>
      </c>
      <c r="EVP69" s="3">
        <v>2</v>
      </c>
      <c r="EVQ69" s="3">
        <v>2</v>
      </c>
      <c r="EVR69" s="3">
        <v>2</v>
      </c>
      <c r="EVS69" s="3">
        <v>2</v>
      </c>
      <c r="EVT69" s="3">
        <v>2</v>
      </c>
      <c r="EVU69" s="3">
        <v>2</v>
      </c>
      <c r="EVV69" s="3">
        <v>2</v>
      </c>
      <c r="EVW69" s="3">
        <v>2</v>
      </c>
      <c r="EVX69" s="3">
        <v>2</v>
      </c>
      <c r="EVY69" s="3">
        <v>2</v>
      </c>
      <c r="EVZ69" s="3">
        <v>2</v>
      </c>
      <c r="EWA69" s="3">
        <v>2</v>
      </c>
      <c r="EWB69" s="3">
        <v>2</v>
      </c>
      <c r="EWC69" s="3">
        <v>2</v>
      </c>
      <c r="EWD69" s="3">
        <v>2</v>
      </c>
      <c r="EWE69" s="3">
        <v>2</v>
      </c>
      <c r="EWF69" s="3">
        <v>2</v>
      </c>
      <c r="EWG69" s="3">
        <v>2</v>
      </c>
      <c r="EWH69" s="3">
        <v>2</v>
      </c>
      <c r="EWI69" s="3">
        <v>2</v>
      </c>
      <c r="EWJ69" s="3">
        <v>2</v>
      </c>
      <c r="EWK69" s="3">
        <v>2</v>
      </c>
      <c r="EWL69" s="3">
        <v>2</v>
      </c>
      <c r="EWM69" s="3">
        <v>2</v>
      </c>
      <c r="EWN69" s="3">
        <v>2</v>
      </c>
      <c r="EWO69" s="3">
        <v>2</v>
      </c>
      <c r="EWP69" s="3">
        <v>2</v>
      </c>
      <c r="EWQ69" s="3">
        <v>2</v>
      </c>
      <c r="EWR69" s="3">
        <v>2</v>
      </c>
      <c r="EWS69" s="3">
        <v>2</v>
      </c>
      <c r="EWT69" s="3">
        <v>2</v>
      </c>
      <c r="EWU69" s="3">
        <v>2</v>
      </c>
      <c r="EWV69" s="3">
        <v>2</v>
      </c>
      <c r="EWW69" s="3">
        <v>2</v>
      </c>
      <c r="EWX69" s="3">
        <v>2</v>
      </c>
      <c r="EWY69" s="3">
        <v>2</v>
      </c>
      <c r="EWZ69" s="3">
        <v>2</v>
      </c>
      <c r="EXA69" s="3">
        <v>2</v>
      </c>
      <c r="EXB69" s="3">
        <v>2</v>
      </c>
      <c r="EXC69" s="3">
        <v>2</v>
      </c>
      <c r="EXD69" s="3">
        <v>2</v>
      </c>
      <c r="EXE69" s="3">
        <v>2</v>
      </c>
      <c r="EXF69" s="3">
        <v>2</v>
      </c>
      <c r="EXG69" s="3">
        <v>2</v>
      </c>
      <c r="EXH69" s="3">
        <v>2</v>
      </c>
      <c r="EXI69" s="3">
        <v>2</v>
      </c>
      <c r="EXJ69" s="3">
        <v>2</v>
      </c>
      <c r="EXK69" s="3">
        <v>2</v>
      </c>
      <c r="EXL69" s="3">
        <v>2</v>
      </c>
      <c r="EXM69" s="3">
        <v>2</v>
      </c>
      <c r="EXN69" s="3">
        <v>2</v>
      </c>
      <c r="EXO69" s="3">
        <v>2</v>
      </c>
      <c r="EXP69" s="3">
        <v>2</v>
      </c>
      <c r="EXQ69" s="3">
        <v>2</v>
      </c>
      <c r="EXR69" s="3">
        <v>2</v>
      </c>
      <c r="EXS69" s="3">
        <v>2</v>
      </c>
      <c r="EXT69" s="3">
        <v>2</v>
      </c>
      <c r="EXU69" s="3">
        <v>2</v>
      </c>
      <c r="EXV69" s="3">
        <v>2</v>
      </c>
      <c r="EXW69" s="3">
        <v>2</v>
      </c>
      <c r="EXX69" s="3">
        <v>2</v>
      </c>
      <c r="EXY69" s="3">
        <v>2</v>
      </c>
      <c r="EXZ69" s="3">
        <v>2</v>
      </c>
      <c r="EYA69" s="3">
        <v>2</v>
      </c>
      <c r="EYB69" s="3">
        <v>2</v>
      </c>
      <c r="EYC69" s="3">
        <v>2</v>
      </c>
      <c r="EYD69" s="3">
        <v>2</v>
      </c>
      <c r="EYE69" s="3">
        <v>2</v>
      </c>
      <c r="EYF69" s="3">
        <v>2</v>
      </c>
      <c r="EYG69" s="3">
        <v>2</v>
      </c>
      <c r="EYH69" s="3">
        <v>2</v>
      </c>
      <c r="EYI69" s="3">
        <v>2</v>
      </c>
      <c r="EYJ69" s="3">
        <v>2</v>
      </c>
      <c r="EYK69" s="3">
        <v>2</v>
      </c>
      <c r="EYL69" s="3">
        <v>2</v>
      </c>
      <c r="EYM69" s="3">
        <v>2</v>
      </c>
      <c r="EYN69" s="3">
        <v>2</v>
      </c>
      <c r="EYO69" s="3">
        <v>2</v>
      </c>
      <c r="EYP69" s="3">
        <v>2</v>
      </c>
      <c r="EYQ69" s="3">
        <v>2</v>
      </c>
      <c r="EYR69" s="3">
        <v>2</v>
      </c>
      <c r="EYS69" s="3">
        <v>2</v>
      </c>
      <c r="EYT69" s="3">
        <v>2</v>
      </c>
      <c r="EYU69" s="3">
        <v>2</v>
      </c>
      <c r="EYV69" s="3">
        <v>2</v>
      </c>
      <c r="EYW69" s="3">
        <v>2</v>
      </c>
      <c r="EYX69" s="3">
        <v>2</v>
      </c>
      <c r="EYY69" s="3">
        <v>2</v>
      </c>
      <c r="EYZ69" s="3">
        <v>2</v>
      </c>
      <c r="EZA69" s="3">
        <v>2</v>
      </c>
      <c r="EZB69" s="3">
        <v>2</v>
      </c>
      <c r="EZC69" s="3">
        <v>2</v>
      </c>
      <c r="EZD69" s="3">
        <v>2</v>
      </c>
      <c r="EZE69" s="3">
        <v>2</v>
      </c>
      <c r="EZF69" s="3">
        <v>2</v>
      </c>
      <c r="EZG69" s="3">
        <v>2</v>
      </c>
      <c r="EZH69" s="3">
        <v>2</v>
      </c>
      <c r="EZI69" s="3">
        <v>2</v>
      </c>
      <c r="EZJ69" s="3">
        <v>2</v>
      </c>
      <c r="EZK69" s="3">
        <v>2</v>
      </c>
      <c r="EZL69" s="3">
        <v>2</v>
      </c>
      <c r="EZM69" s="3">
        <v>2</v>
      </c>
      <c r="EZN69" s="3">
        <v>2</v>
      </c>
      <c r="EZO69" s="3">
        <v>2</v>
      </c>
      <c r="EZP69" s="3">
        <v>2</v>
      </c>
      <c r="EZQ69" s="3">
        <v>2</v>
      </c>
      <c r="EZR69" s="3">
        <v>2</v>
      </c>
      <c r="EZS69" s="3">
        <v>2</v>
      </c>
      <c r="EZT69" s="3">
        <v>2</v>
      </c>
      <c r="EZU69" s="3">
        <v>2</v>
      </c>
      <c r="EZV69" s="3">
        <v>2</v>
      </c>
      <c r="EZW69" s="3">
        <v>2</v>
      </c>
      <c r="EZX69" s="3">
        <v>2</v>
      </c>
      <c r="EZY69" s="3">
        <v>2</v>
      </c>
      <c r="EZZ69" s="3">
        <v>2</v>
      </c>
      <c r="FAA69" s="3">
        <v>2</v>
      </c>
      <c r="FAB69" s="3">
        <v>2</v>
      </c>
      <c r="FAC69" s="3">
        <v>2</v>
      </c>
      <c r="FAD69" s="3">
        <v>2</v>
      </c>
      <c r="FAE69" s="3">
        <v>2</v>
      </c>
      <c r="FAF69" s="3">
        <v>2</v>
      </c>
      <c r="FAG69" s="3">
        <v>2</v>
      </c>
      <c r="FAH69" s="3">
        <v>2</v>
      </c>
      <c r="FAI69" s="3">
        <v>2</v>
      </c>
      <c r="FAJ69" s="3">
        <v>2</v>
      </c>
      <c r="FAK69" s="3">
        <v>2</v>
      </c>
      <c r="FAL69" s="3">
        <v>2</v>
      </c>
      <c r="FAM69" s="3">
        <v>2</v>
      </c>
      <c r="FAN69" s="3">
        <v>2</v>
      </c>
      <c r="FAO69" s="3">
        <v>2</v>
      </c>
      <c r="FAP69" s="3">
        <v>2</v>
      </c>
      <c r="FAQ69" s="3">
        <v>2</v>
      </c>
      <c r="FAR69" s="3">
        <v>2</v>
      </c>
      <c r="FAS69" s="3">
        <v>2</v>
      </c>
      <c r="FAT69" s="3">
        <v>2</v>
      </c>
      <c r="FAU69" s="3">
        <v>2</v>
      </c>
      <c r="FAV69" s="3">
        <v>2</v>
      </c>
      <c r="FAW69" s="3">
        <v>2</v>
      </c>
      <c r="FAX69" s="3">
        <v>2</v>
      </c>
      <c r="FAY69" s="3">
        <v>2</v>
      </c>
      <c r="FAZ69" s="3">
        <v>2</v>
      </c>
      <c r="FBA69" s="3">
        <v>2</v>
      </c>
      <c r="FBB69" s="3">
        <v>2</v>
      </c>
      <c r="FBC69" s="3">
        <v>2</v>
      </c>
      <c r="FBD69" s="3">
        <v>2</v>
      </c>
      <c r="FBE69" s="3">
        <v>2</v>
      </c>
      <c r="FBF69" s="3">
        <v>2</v>
      </c>
      <c r="FBG69" s="3">
        <v>2</v>
      </c>
      <c r="FBH69" s="3">
        <v>2</v>
      </c>
      <c r="FBI69" s="3">
        <v>2</v>
      </c>
      <c r="FBJ69" s="3">
        <v>2</v>
      </c>
      <c r="FBK69" s="3">
        <v>2</v>
      </c>
      <c r="FBL69" s="3">
        <v>2</v>
      </c>
      <c r="FBM69" s="3">
        <v>2</v>
      </c>
      <c r="FBN69" s="3">
        <v>2</v>
      </c>
      <c r="FBO69" s="3">
        <v>2</v>
      </c>
      <c r="FBP69" s="3">
        <v>2</v>
      </c>
      <c r="FBQ69" s="3">
        <v>2</v>
      </c>
      <c r="FBR69" s="3">
        <v>2</v>
      </c>
      <c r="FBS69" s="3">
        <v>2</v>
      </c>
      <c r="FBT69" s="3">
        <v>2</v>
      </c>
      <c r="FBU69" s="3">
        <v>2</v>
      </c>
      <c r="FBV69" s="3">
        <v>2</v>
      </c>
      <c r="FBW69" s="3">
        <v>2</v>
      </c>
      <c r="FBX69" s="3">
        <v>2</v>
      </c>
      <c r="FBY69" s="3">
        <v>2</v>
      </c>
      <c r="FBZ69" s="3">
        <v>2</v>
      </c>
      <c r="FCA69" s="3">
        <v>2</v>
      </c>
      <c r="FCB69" s="3">
        <v>2</v>
      </c>
      <c r="FCC69" s="3">
        <v>2</v>
      </c>
      <c r="FCD69" s="3">
        <v>2</v>
      </c>
      <c r="FCE69" s="3">
        <v>2</v>
      </c>
      <c r="FCF69" s="3">
        <v>2</v>
      </c>
      <c r="FCG69" s="3">
        <v>2</v>
      </c>
      <c r="FCH69" s="3">
        <v>2</v>
      </c>
      <c r="FCI69" s="3">
        <v>2</v>
      </c>
      <c r="FCJ69" s="3">
        <v>2</v>
      </c>
      <c r="FCK69" s="3">
        <v>2</v>
      </c>
      <c r="FCL69" s="3">
        <v>2</v>
      </c>
      <c r="FCM69" s="3">
        <v>2</v>
      </c>
      <c r="FCN69" s="3">
        <v>2</v>
      </c>
      <c r="FCO69" s="3">
        <v>2</v>
      </c>
      <c r="FCP69" s="3">
        <v>2</v>
      </c>
      <c r="FCQ69" s="3">
        <v>2</v>
      </c>
      <c r="FCR69" s="3">
        <v>2</v>
      </c>
      <c r="FCS69" s="3">
        <v>2</v>
      </c>
      <c r="FCT69" s="3">
        <v>2</v>
      </c>
      <c r="FCU69" s="3">
        <v>2</v>
      </c>
      <c r="FCV69" s="3">
        <v>2</v>
      </c>
      <c r="FCW69" s="3">
        <v>2</v>
      </c>
      <c r="FCX69" s="3">
        <v>2</v>
      </c>
      <c r="FCY69" s="3">
        <v>2</v>
      </c>
      <c r="FCZ69" s="3">
        <v>2</v>
      </c>
      <c r="FDA69" s="3">
        <v>2</v>
      </c>
      <c r="FDB69" s="3">
        <v>2</v>
      </c>
      <c r="FDC69" s="3">
        <v>2</v>
      </c>
      <c r="FDD69" s="3">
        <v>2</v>
      </c>
      <c r="FDE69" s="3">
        <v>2</v>
      </c>
      <c r="FDF69" s="3">
        <v>2</v>
      </c>
      <c r="FDG69" s="3">
        <v>2</v>
      </c>
      <c r="FDH69" s="3">
        <v>2</v>
      </c>
      <c r="FDI69" s="3">
        <v>2</v>
      </c>
      <c r="FDJ69" s="3">
        <v>2</v>
      </c>
      <c r="FDK69" s="3">
        <v>2</v>
      </c>
      <c r="FDL69" s="3">
        <v>2</v>
      </c>
      <c r="FDM69" s="3">
        <v>2</v>
      </c>
      <c r="FDN69" s="3">
        <v>2</v>
      </c>
      <c r="FDO69" s="3">
        <v>2</v>
      </c>
      <c r="FDP69" s="3">
        <v>2</v>
      </c>
      <c r="FDQ69" s="3">
        <v>2</v>
      </c>
      <c r="FDR69" s="3">
        <v>2</v>
      </c>
      <c r="FDS69" s="3">
        <v>2</v>
      </c>
      <c r="FDT69" s="3">
        <v>2</v>
      </c>
      <c r="FDU69" s="3">
        <v>2</v>
      </c>
      <c r="FDV69" s="3">
        <v>2</v>
      </c>
      <c r="FDW69" s="3">
        <v>2</v>
      </c>
      <c r="FDX69" s="3">
        <v>2</v>
      </c>
      <c r="FDY69" s="3">
        <v>2</v>
      </c>
      <c r="FDZ69" s="3">
        <v>2</v>
      </c>
      <c r="FEA69" s="3">
        <v>2</v>
      </c>
      <c r="FEB69" s="3">
        <v>2</v>
      </c>
      <c r="FEC69" s="3">
        <v>2</v>
      </c>
      <c r="FED69" s="3">
        <v>2</v>
      </c>
      <c r="FEE69" s="3">
        <v>2</v>
      </c>
      <c r="FEF69" s="3">
        <v>2</v>
      </c>
      <c r="FEG69" s="3">
        <v>2</v>
      </c>
      <c r="FEH69" s="3">
        <v>2</v>
      </c>
      <c r="FEI69" s="3">
        <v>2</v>
      </c>
      <c r="FEJ69" s="3">
        <v>2</v>
      </c>
      <c r="FEK69" s="3">
        <v>2</v>
      </c>
      <c r="FEL69" s="3">
        <v>2</v>
      </c>
      <c r="FEM69" s="3">
        <v>2</v>
      </c>
      <c r="FEN69" s="3">
        <v>2</v>
      </c>
      <c r="FEO69" s="3">
        <v>2</v>
      </c>
      <c r="FEP69" s="3">
        <v>2</v>
      </c>
      <c r="FEQ69" s="3">
        <v>2</v>
      </c>
      <c r="FER69" s="3">
        <v>2</v>
      </c>
      <c r="FES69" s="3">
        <v>2</v>
      </c>
      <c r="FET69" s="3">
        <v>2</v>
      </c>
      <c r="FEU69" s="3">
        <v>2</v>
      </c>
      <c r="FEV69" s="3">
        <v>2</v>
      </c>
      <c r="FEW69" s="3">
        <v>2</v>
      </c>
      <c r="FEX69" s="3">
        <v>2</v>
      </c>
      <c r="FEY69" s="3">
        <v>2</v>
      </c>
      <c r="FEZ69" s="3">
        <v>2</v>
      </c>
      <c r="FFA69" s="3">
        <v>2</v>
      </c>
      <c r="FFB69" s="3">
        <v>2</v>
      </c>
      <c r="FFC69" s="3">
        <v>2</v>
      </c>
      <c r="FFD69" s="3">
        <v>2</v>
      </c>
      <c r="FFE69" s="3">
        <v>2</v>
      </c>
      <c r="FFF69" s="3">
        <v>2</v>
      </c>
      <c r="FFG69" s="3">
        <v>2</v>
      </c>
      <c r="FFH69" s="3">
        <v>2</v>
      </c>
      <c r="FFI69" s="3">
        <v>2</v>
      </c>
      <c r="FFJ69" s="3">
        <v>2</v>
      </c>
      <c r="FFK69" s="3">
        <v>2</v>
      </c>
      <c r="FFL69" s="3">
        <v>2</v>
      </c>
      <c r="FFM69" s="3">
        <v>2</v>
      </c>
      <c r="FFN69" s="3">
        <v>2</v>
      </c>
      <c r="FFO69" s="3">
        <v>2</v>
      </c>
      <c r="FFP69" s="3">
        <v>2</v>
      </c>
      <c r="FFQ69" s="3">
        <v>2</v>
      </c>
      <c r="FFR69" s="3">
        <v>2</v>
      </c>
      <c r="FFS69" s="3">
        <v>2</v>
      </c>
      <c r="FFT69" s="3">
        <v>2</v>
      </c>
      <c r="FFU69" s="3">
        <v>2</v>
      </c>
      <c r="FFV69" s="3">
        <v>2</v>
      </c>
      <c r="FFW69" s="3">
        <v>2</v>
      </c>
      <c r="FFX69" s="3">
        <v>2</v>
      </c>
      <c r="FFY69" s="3">
        <v>2</v>
      </c>
      <c r="FFZ69" s="3">
        <v>2</v>
      </c>
      <c r="FGA69" s="3">
        <v>2</v>
      </c>
      <c r="FGB69" s="3">
        <v>2</v>
      </c>
      <c r="FGC69" s="3">
        <v>2</v>
      </c>
      <c r="FGD69" s="3">
        <v>2</v>
      </c>
      <c r="FGE69" s="3">
        <v>2</v>
      </c>
      <c r="FGF69" s="3">
        <v>2</v>
      </c>
      <c r="FGG69" s="3">
        <v>2</v>
      </c>
      <c r="FGH69" s="3">
        <v>2</v>
      </c>
      <c r="FGI69" s="3">
        <v>2</v>
      </c>
      <c r="FGJ69" s="3">
        <v>2</v>
      </c>
      <c r="FGK69" s="3">
        <v>2</v>
      </c>
      <c r="FGL69" s="3">
        <v>2</v>
      </c>
      <c r="FGM69" s="3">
        <v>2</v>
      </c>
      <c r="FGN69" s="3">
        <v>2</v>
      </c>
      <c r="FGO69" s="3">
        <v>2</v>
      </c>
      <c r="FGP69" s="3">
        <v>2</v>
      </c>
      <c r="FGQ69" s="3">
        <v>2</v>
      </c>
      <c r="FGR69" s="3">
        <v>2</v>
      </c>
      <c r="FGS69" s="3">
        <v>2</v>
      </c>
      <c r="FGT69" s="3">
        <v>2</v>
      </c>
      <c r="FGU69" s="3">
        <v>2</v>
      </c>
      <c r="FGV69" s="3">
        <v>2</v>
      </c>
      <c r="FGW69" s="3">
        <v>2</v>
      </c>
      <c r="FGX69" s="3">
        <v>2</v>
      </c>
      <c r="FGY69" s="3">
        <v>2</v>
      </c>
      <c r="FGZ69" s="3">
        <v>2</v>
      </c>
      <c r="FHA69" s="3">
        <v>2</v>
      </c>
      <c r="FHB69" s="3">
        <v>2</v>
      </c>
      <c r="FHC69" s="3">
        <v>2</v>
      </c>
      <c r="FHD69" s="3">
        <v>2</v>
      </c>
      <c r="FHE69" s="3">
        <v>2</v>
      </c>
      <c r="FHF69" s="3">
        <v>2</v>
      </c>
      <c r="FHG69" s="3">
        <v>2</v>
      </c>
      <c r="FHH69" s="3">
        <v>2</v>
      </c>
      <c r="FHI69" s="3">
        <v>2</v>
      </c>
      <c r="FHJ69" s="3">
        <v>2</v>
      </c>
      <c r="FHK69" s="3">
        <v>2</v>
      </c>
      <c r="FHL69" s="3">
        <v>2</v>
      </c>
      <c r="FHM69" s="3">
        <v>2</v>
      </c>
      <c r="FHN69" s="3">
        <v>2</v>
      </c>
      <c r="FHO69" s="3">
        <v>2</v>
      </c>
      <c r="FHP69" s="3">
        <v>2</v>
      </c>
      <c r="FHQ69" s="3">
        <v>2</v>
      </c>
      <c r="FHR69" s="3">
        <v>2</v>
      </c>
      <c r="FHS69" s="3">
        <v>2</v>
      </c>
      <c r="FHT69" s="3">
        <v>2</v>
      </c>
      <c r="FHU69" s="3">
        <v>2</v>
      </c>
      <c r="FHV69" s="3">
        <v>2</v>
      </c>
      <c r="FHW69" s="3">
        <v>2</v>
      </c>
      <c r="FHX69" s="3">
        <v>2</v>
      </c>
      <c r="FHY69" s="3">
        <v>2</v>
      </c>
      <c r="FHZ69" s="3">
        <v>2</v>
      </c>
      <c r="FIA69" s="3">
        <v>2</v>
      </c>
      <c r="FIB69" s="3">
        <v>2</v>
      </c>
      <c r="FIC69" s="3">
        <v>2</v>
      </c>
      <c r="FID69" s="3">
        <v>2</v>
      </c>
      <c r="FIE69" s="3">
        <v>2</v>
      </c>
      <c r="FIF69" s="3">
        <v>2</v>
      </c>
      <c r="FIG69" s="3">
        <v>2</v>
      </c>
      <c r="FIH69" s="3">
        <v>2</v>
      </c>
      <c r="FII69" s="3">
        <v>2</v>
      </c>
      <c r="FIJ69" s="3">
        <v>2</v>
      </c>
      <c r="FIK69" s="3">
        <v>2</v>
      </c>
      <c r="FIL69" s="3">
        <v>2</v>
      </c>
      <c r="FIM69" s="3">
        <v>2</v>
      </c>
      <c r="FIN69" s="3">
        <v>2</v>
      </c>
      <c r="FIO69" s="3">
        <v>2</v>
      </c>
      <c r="FIP69" s="3">
        <v>2</v>
      </c>
      <c r="FIQ69" s="3">
        <v>2</v>
      </c>
      <c r="FIR69" s="3">
        <v>2</v>
      </c>
      <c r="FIS69" s="3">
        <v>2</v>
      </c>
      <c r="FIT69" s="3">
        <v>2</v>
      </c>
      <c r="FIU69" s="3">
        <v>2</v>
      </c>
      <c r="FIV69" s="3">
        <v>2</v>
      </c>
      <c r="FIW69" s="3">
        <v>2</v>
      </c>
      <c r="FIX69" s="3">
        <v>2</v>
      </c>
      <c r="FIY69" s="3">
        <v>2</v>
      </c>
      <c r="FIZ69" s="3">
        <v>2</v>
      </c>
      <c r="FJA69" s="3">
        <v>2</v>
      </c>
      <c r="FJB69" s="3">
        <v>2</v>
      </c>
      <c r="FJC69" s="3">
        <v>2</v>
      </c>
      <c r="FJD69" s="3">
        <v>2</v>
      </c>
      <c r="FJE69" s="3">
        <v>2</v>
      </c>
      <c r="FJF69" s="3">
        <v>2</v>
      </c>
      <c r="FJG69" s="3">
        <v>2</v>
      </c>
      <c r="FJH69" s="3">
        <v>2</v>
      </c>
      <c r="FJI69" s="3">
        <v>2</v>
      </c>
      <c r="FJJ69" s="3">
        <v>2</v>
      </c>
      <c r="FJK69" s="3">
        <v>2</v>
      </c>
      <c r="FJL69" s="3">
        <v>2</v>
      </c>
      <c r="FJM69" s="3">
        <v>2</v>
      </c>
      <c r="FJN69" s="3">
        <v>2</v>
      </c>
      <c r="FJO69" s="3">
        <v>2</v>
      </c>
      <c r="FJP69" s="3">
        <v>2</v>
      </c>
      <c r="FJQ69" s="3">
        <v>2</v>
      </c>
      <c r="FJR69" s="3">
        <v>2</v>
      </c>
      <c r="FJS69" s="3">
        <v>2</v>
      </c>
      <c r="FJT69" s="3">
        <v>2</v>
      </c>
      <c r="FJU69" s="3">
        <v>2</v>
      </c>
      <c r="FJV69" s="3">
        <v>2</v>
      </c>
      <c r="FJW69" s="3">
        <v>2</v>
      </c>
      <c r="FJX69" s="3">
        <v>2</v>
      </c>
      <c r="FJY69" s="3">
        <v>2</v>
      </c>
      <c r="FJZ69" s="3">
        <v>2</v>
      </c>
      <c r="FKA69" s="3">
        <v>2</v>
      </c>
      <c r="FKB69" s="3">
        <v>2</v>
      </c>
      <c r="FKC69" s="3">
        <v>2</v>
      </c>
      <c r="FKD69" s="3">
        <v>2</v>
      </c>
      <c r="FKE69" s="3">
        <v>2</v>
      </c>
      <c r="FKF69" s="3">
        <v>2</v>
      </c>
      <c r="FKG69" s="3">
        <v>2</v>
      </c>
      <c r="FKH69" s="3">
        <v>2</v>
      </c>
      <c r="FKI69" s="3">
        <v>2</v>
      </c>
      <c r="FKJ69" s="3">
        <v>2</v>
      </c>
      <c r="FKK69" s="3">
        <v>2</v>
      </c>
      <c r="FKL69" s="3">
        <v>2</v>
      </c>
      <c r="FKM69" s="3">
        <v>2</v>
      </c>
      <c r="FKN69" s="3">
        <v>2</v>
      </c>
      <c r="FKO69" s="3">
        <v>2</v>
      </c>
      <c r="FKP69" s="3">
        <v>2</v>
      </c>
      <c r="FKQ69" s="3">
        <v>2</v>
      </c>
      <c r="FKR69" s="3">
        <v>2</v>
      </c>
      <c r="FKS69" s="3">
        <v>2</v>
      </c>
      <c r="FKT69" s="3">
        <v>2</v>
      </c>
      <c r="FKU69" s="3">
        <v>2</v>
      </c>
      <c r="FKV69" s="3">
        <v>2</v>
      </c>
      <c r="FKW69" s="3">
        <v>2</v>
      </c>
      <c r="FKX69" s="3">
        <v>2</v>
      </c>
      <c r="FKY69" s="3">
        <v>2</v>
      </c>
      <c r="FKZ69" s="3">
        <v>2</v>
      </c>
      <c r="FLA69" s="3">
        <v>2</v>
      </c>
      <c r="FLB69" s="3">
        <v>2</v>
      </c>
      <c r="FLC69" s="3">
        <v>2</v>
      </c>
      <c r="FLD69" s="3">
        <v>2</v>
      </c>
      <c r="FLE69" s="3">
        <v>2</v>
      </c>
      <c r="FLF69" s="3">
        <v>2</v>
      </c>
      <c r="FLG69" s="3">
        <v>2</v>
      </c>
      <c r="FLH69" s="3">
        <v>2</v>
      </c>
      <c r="FLI69" s="3">
        <v>2</v>
      </c>
      <c r="FLJ69" s="3">
        <v>2</v>
      </c>
      <c r="FLK69" s="3">
        <v>2</v>
      </c>
      <c r="FLL69" s="3">
        <v>2</v>
      </c>
      <c r="FLM69" s="3">
        <v>2</v>
      </c>
      <c r="FLN69" s="3">
        <v>2</v>
      </c>
      <c r="FLO69" s="3">
        <v>2</v>
      </c>
      <c r="FLP69" s="3">
        <v>2</v>
      </c>
      <c r="FLQ69" s="3">
        <v>2</v>
      </c>
      <c r="FLR69" s="3">
        <v>2</v>
      </c>
      <c r="FLS69" s="3">
        <v>2</v>
      </c>
      <c r="FLT69" s="3">
        <v>2</v>
      </c>
      <c r="FLU69" s="3">
        <v>2</v>
      </c>
      <c r="FLV69" s="3">
        <v>2</v>
      </c>
      <c r="FLW69" s="3">
        <v>2</v>
      </c>
      <c r="FLX69" s="3">
        <v>2</v>
      </c>
      <c r="FLY69" s="3">
        <v>2</v>
      </c>
      <c r="FLZ69" s="3">
        <v>2</v>
      </c>
      <c r="FMA69" s="3">
        <v>2</v>
      </c>
      <c r="FMB69" s="3">
        <v>2</v>
      </c>
      <c r="FMC69" s="3">
        <v>2</v>
      </c>
      <c r="FMD69" s="3">
        <v>2</v>
      </c>
      <c r="FME69" s="3">
        <v>2</v>
      </c>
      <c r="FMF69" s="3">
        <v>2</v>
      </c>
      <c r="FMG69" s="3">
        <v>2</v>
      </c>
      <c r="FMH69" s="3">
        <v>2</v>
      </c>
      <c r="FMI69" s="3">
        <v>2</v>
      </c>
      <c r="FMJ69" s="3">
        <v>2</v>
      </c>
      <c r="FMK69" s="3">
        <v>2</v>
      </c>
      <c r="FML69" s="3">
        <v>2</v>
      </c>
      <c r="FMM69" s="3">
        <v>2</v>
      </c>
      <c r="FMN69" s="3">
        <v>2</v>
      </c>
      <c r="FMO69" s="3">
        <v>2</v>
      </c>
      <c r="FMP69" s="3">
        <v>2</v>
      </c>
      <c r="FMQ69" s="3">
        <v>2</v>
      </c>
      <c r="FMR69" s="3">
        <v>2</v>
      </c>
      <c r="FMS69" s="3">
        <v>2</v>
      </c>
      <c r="FMT69" s="3">
        <v>2</v>
      </c>
      <c r="FMU69" s="3">
        <v>2</v>
      </c>
      <c r="FMV69" s="3">
        <v>2</v>
      </c>
      <c r="FMW69" s="3">
        <v>2</v>
      </c>
      <c r="FMX69" s="3">
        <v>2</v>
      </c>
      <c r="FMY69" s="3">
        <v>2</v>
      </c>
      <c r="FMZ69" s="3">
        <v>2</v>
      </c>
      <c r="FNA69" s="3">
        <v>2</v>
      </c>
      <c r="FNB69" s="3">
        <v>2</v>
      </c>
      <c r="FNC69" s="3">
        <v>2</v>
      </c>
      <c r="FND69" s="3">
        <v>2</v>
      </c>
      <c r="FNE69" s="3">
        <v>2</v>
      </c>
      <c r="FNF69" s="3">
        <v>2</v>
      </c>
      <c r="FNG69" s="3">
        <v>2</v>
      </c>
      <c r="FNH69" s="3">
        <v>2</v>
      </c>
      <c r="FNI69" s="3">
        <v>2</v>
      </c>
      <c r="FNJ69" s="3">
        <v>2</v>
      </c>
      <c r="FNK69" s="3">
        <v>2</v>
      </c>
      <c r="FNL69" s="3">
        <v>2</v>
      </c>
      <c r="FNM69" s="3">
        <v>2</v>
      </c>
      <c r="FNN69" s="3">
        <v>2</v>
      </c>
      <c r="FNO69" s="3">
        <v>2</v>
      </c>
      <c r="FNP69" s="3">
        <v>2</v>
      </c>
      <c r="FNQ69" s="3">
        <v>2</v>
      </c>
      <c r="FNR69" s="3">
        <v>2</v>
      </c>
      <c r="FNS69" s="3">
        <v>2</v>
      </c>
      <c r="FNT69" s="3">
        <v>2</v>
      </c>
      <c r="FNU69" s="3">
        <v>2</v>
      </c>
      <c r="FNV69" s="3">
        <v>2</v>
      </c>
      <c r="FNW69" s="3">
        <v>2</v>
      </c>
      <c r="FNX69" s="3">
        <v>2</v>
      </c>
      <c r="FNY69" s="3">
        <v>2</v>
      </c>
      <c r="FNZ69" s="3">
        <v>2</v>
      </c>
      <c r="FOA69" s="3">
        <v>2</v>
      </c>
      <c r="FOB69" s="3">
        <v>2</v>
      </c>
      <c r="FOC69" s="3">
        <v>2</v>
      </c>
      <c r="FOD69" s="3">
        <v>2</v>
      </c>
      <c r="FOE69" s="3">
        <v>2</v>
      </c>
      <c r="FOF69" s="3">
        <v>2</v>
      </c>
      <c r="FOG69" s="3">
        <v>2</v>
      </c>
      <c r="FOH69" s="3">
        <v>2</v>
      </c>
      <c r="FOI69" s="3">
        <v>2</v>
      </c>
      <c r="FOJ69" s="3">
        <v>2</v>
      </c>
      <c r="FOK69" s="3">
        <v>2</v>
      </c>
      <c r="FOL69" s="3">
        <v>2</v>
      </c>
      <c r="FOM69" s="3">
        <v>2</v>
      </c>
      <c r="FON69" s="3">
        <v>2</v>
      </c>
      <c r="FOO69" s="3">
        <v>2</v>
      </c>
      <c r="FOP69" s="3">
        <v>2</v>
      </c>
      <c r="FOQ69" s="3">
        <v>2</v>
      </c>
      <c r="FOR69" s="3">
        <v>2</v>
      </c>
      <c r="FOS69" s="3">
        <v>2</v>
      </c>
      <c r="FOT69" s="3">
        <v>2</v>
      </c>
      <c r="FOU69" s="3">
        <v>2</v>
      </c>
      <c r="FOV69" s="3">
        <v>2</v>
      </c>
      <c r="FOW69" s="3">
        <v>2</v>
      </c>
      <c r="FOX69" s="3">
        <v>2</v>
      </c>
      <c r="FOY69" s="3">
        <v>2</v>
      </c>
      <c r="FOZ69" s="3">
        <v>2</v>
      </c>
      <c r="FPA69" s="3">
        <v>2</v>
      </c>
      <c r="FPB69" s="3">
        <v>2</v>
      </c>
      <c r="FPC69" s="3">
        <v>2</v>
      </c>
      <c r="FPD69" s="3">
        <v>2</v>
      </c>
      <c r="FPE69" s="3">
        <v>2</v>
      </c>
      <c r="FPF69" s="3">
        <v>2</v>
      </c>
      <c r="FPG69" s="3">
        <v>2</v>
      </c>
      <c r="FPH69" s="3">
        <v>2</v>
      </c>
      <c r="FPI69" s="3">
        <v>2</v>
      </c>
      <c r="FPJ69" s="3">
        <v>2</v>
      </c>
      <c r="FPK69" s="3">
        <v>2</v>
      </c>
      <c r="FPL69" s="3">
        <v>2</v>
      </c>
      <c r="FPM69" s="3">
        <v>2</v>
      </c>
      <c r="FPN69" s="3">
        <v>2</v>
      </c>
      <c r="FPO69" s="3">
        <v>2</v>
      </c>
      <c r="FPP69" s="3">
        <v>2</v>
      </c>
      <c r="FPQ69" s="3">
        <v>2</v>
      </c>
      <c r="FPR69" s="3">
        <v>2</v>
      </c>
      <c r="FPS69" s="3">
        <v>2</v>
      </c>
      <c r="FPT69" s="3">
        <v>2</v>
      </c>
      <c r="FPU69" s="3">
        <v>2</v>
      </c>
      <c r="FPV69" s="3">
        <v>2</v>
      </c>
      <c r="FPW69" s="3">
        <v>2</v>
      </c>
      <c r="FPX69" s="3">
        <v>2</v>
      </c>
      <c r="FPY69" s="3">
        <v>2</v>
      </c>
      <c r="FPZ69" s="3">
        <v>2</v>
      </c>
      <c r="FQA69" s="3">
        <v>2</v>
      </c>
      <c r="FQB69" s="3">
        <v>2</v>
      </c>
      <c r="FQC69" s="3">
        <v>2</v>
      </c>
      <c r="FQD69" s="3">
        <v>2</v>
      </c>
      <c r="FQE69" s="3">
        <v>2</v>
      </c>
      <c r="FQF69" s="3">
        <v>2</v>
      </c>
      <c r="FQG69" s="3">
        <v>2</v>
      </c>
      <c r="FQH69" s="3">
        <v>2</v>
      </c>
      <c r="FQI69" s="3">
        <v>2</v>
      </c>
      <c r="FQJ69" s="3">
        <v>2</v>
      </c>
      <c r="FQK69" s="3">
        <v>2</v>
      </c>
      <c r="FQL69" s="3">
        <v>2</v>
      </c>
      <c r="FQM69" s="3">
        <v>2</v>
      </c>
      <c r="FQN69" s="3">
        <v>2</v>
      </c>
      <c r="FQO69" s="3">
        <v>2</v>
      </c>
      <c r="FQP69" s="3">
        <v>2</v>
      </c>
      <c r="FQQ69" s="3">
        <v>2</v>
      </c>
      <c r="FQR69" s="3">
        <v>2</v>
      </c>
      <c r="FQS69" s="3">
        <v>2</v>
      </c>
      <c r="FQT69" s="3">
        <v>2</v>
      </c>
      <c r="FQU69" s="3">
        <v>2</v>
      </c>
      <c r="FQV69" s="3">
        <v>2</v>
      </c>
      <c r="FQW69" s="3">
        <v>2</v>
      </c>
      <c r="FQX69" s="3">
        <v>2</v>
      </c>
      <c r="FQY69" s="3">
        <v>2</v>
      </c>
      <c r="FQZ69" s="3">
        <v>2</v>
      </c>
      <c r="FRA69" s="3">
        <v>2</v>
      </c>
      <c r="FRB69" s="3">
        <v>2</v>
      </c>
      <c r="FRC69" s="3">
        <v>2</v>
      </c>
      <c r="FRD69" s="3">
        <v>2</v>
      </c>
      <c r="FRE69" s="3">
        <v>2</v>
      </c>
      <c r="FRF69" s="3">
        <v>2</v>
      </c>
      <c r="FRG69" s="3">
        <v>2</v>
      </c>
      <c r="FRH69" s="3">
        <v>2</v>
      </c>
      <c r="FRI69" s="3">
        <v>2</v>
      </c>
      <c r="FRJ69" s="3">
        <v>2</v>
      </c>
      <c r="FRK69" s="3">
        <v>2</v>
      </c>
      <c r="FRL69" s="3">
        <v>2</v>
      </c>
      <c r="FRM69" s="3">
        <v>2</v>
      </c>
      <c r="FRN69" s="3">
        <v>2</v>
      </c>
      <c r="FRO69" s="3">
        <v>2</v>
      </c>
      <c r="FRP69" s="3">
        <v>2</v>
      </c>
      <c r="FRQ69" s="3">
        <v>2</v>
      </c>
      <c r="FRR69" s="3">
        <v>2</v>
      </c>
      <c r="FRS69" s="3">
        <v>2</v>
      </c>
      <c r="FRT69" s="3">
        <v>2</v>
      </c>
      <c r="FRU69" s="3">
        <v>2</v>
      </c>
      <c r="FRV69" s="3">
        <v>2</v>
      </c>
      <c r="FRW69" s="3">
        <v>2</v>
      </c>
      <c r="FRX69" s="3">
        <v>2</v>
      </c>
      <c r="FRY69" s="3">
        <v>2</v>
      </c>
      <c r="FRZ69" s="3">
        <v>2</v>
      </c>
      <c r="FSA69" s="3">
        <v>2</v>
      </c>
      <c r="FSB69" s="3">
        <v>2</v>
      </c>
      <c r="FSC69" s="3">
        <v>2</v>
      </c>
      <c r="FSD69" s="3">
        <v>2</v>
      </c>
      <c r="FSE69" s="3">
        <v>2</v>
      </c>
      <c r="FSF69" s="3">
        <v>2</v>
      </c>
      <c r="FSG69" s="3">
        <v>2</v>
      </c>
      <c r="FSH69" s="3">
        <v>2</v>
      </c>
      <c r="FSI69" s="3">
        <v>2</v>
      </c>
      <c r="FSJ69" s="3">
        <v>2</v>
      </c>
      <c r="FSK69" s="3">
        <v>2</v>
      </c>
      <c r="FSL69" s="3">
        <v>2</v>
      </c>
      <c r="FSM69" s="3">
        <v>2</v>
      </c>
      <c r="FSN69" s="3">
        <v>2</v>
      </c>
      <c r="FSO69" s="3">
        <v>2</v>
      </c>
      <c r="FSP69" s="3">
        <v>2</v>
      </c>
      <c r="FSQ69" s="3">
        <v>2</v>
      </c>
      <c r="FSR69" s="3">
        <v>2</v>
      </c>
      <c r="FSS69" s="3">
        <v>2</v>
      </c>
      <c r="FST69" s="3">
        <v>2</v>
      </c>
      <c r="FSU69" s="3">
        <v>2</v>
      </c>
      <c r="FSV69" s="3">
        <v>2</v>
      </c>
      <c r="FSW69" s="3">
        <v>2</v>
      </c>
      <c r="FSX69" s="3">
        <v>2</v>
      </c>
      <c r="FSY69" s="3">
        <v>2</v>
      </c>
      <c r="FSZ69" s="3">
        <v>2</v>
      </c>
      <c r="FTA69" s="3">
        <v>2</v>
      </c>
      <c r="FTB69" s="3">
        <v>2</v>
      </c>
      <c r="FTC69" s="3">
        <v>2</v>
      </c>
      <c r="FTD69" s="3">
        <v>2</v>
      </c>
      <c r="FTE69" s="3">
        <v>2</v>
      </c>
      <c r="FTF69" s="3">
        <v>2</v>
      </c>
      <c r="FTG69" s="3">
        <v>2</v>
      </c>
      <c r="FTH69" s="3">
        <v>2</v>
      </c>
      <c r="FTI69" s="3">
        <v>2</v>
      </c>
      <c r="FTJ69" s="3">
        <v>2</v>
      </c>
      <c r="FTK69" s="3">
        <v>2</v>
      </c>
      <c r="FTL69" s="3">
        <v>2</v>
      </c>
      <c r="FTM69" s="3">
        <v>2</v>
      </c>
      <c r="FTN69" s="3">
        <v>2</v>
      </c>
      <c r="FTO69" s="3">
        <v>2</v>
      </c>
      <c r="FTP69" s="3">
        <v>2</v>
      </c>
      <c r="FTQ69" s="3">
        <v>2</v>
      </c>
      <c r="FTR69" s="3">
        <v>2</v>
      </c>
      <c r="FTS69" s="3">
        <v>2</v>
      </c>
      <c r="FTT69" s="3">
        <v>2</v>
      </c>
      <c r="FTU69" s="3">
        <v>2</v>
      </c>
      <c r="FTV69" s="3">
        <v>2</v>
      </c>
      <c r="FTW69" s="3">
        <v>2</v>
      </c>
      <c r="FTX69" s="3">
        <v>2</v>
      </c>
      <c r="FTY69" s="3">
        <v>2</v>
      </c>
      <c r="FTZ69" s="3">
        <v>2</v>
      </c>
      <c r="FUA69" s="3">
        <v>2</v>
      </c>
      <c r="FUB69" s="3">
        <v>2</v>
      </c>
      <c r="FUC69" s="3">
        <v>2</v>
      </c>
      <c r="FUD69" s="3">
        <v>2</v>
      </c>
      <c r="FUE69" s="3">
        <v>2</v>
      </c>
      <c r="FUF69" s="3">
        <v>2</v>
      </c>
      <c r="FUG69" s="3">
        <v>2</v>
      </c>
      <c r="FUH69" s="3">
        <v>2</v>
      </c>
      <c r="FUI69" s="3">
        <v>2</v>
      </c>
      <c r="FUJ69" s="3">
        <v>2</v>
      </c>
      <c r="FUK69" s="3">
        <v>2</v>
      </c>
      <c r="FUL69" s="3">
        <v>2</v>
      </c>
      <c r="FUM69" s="3">
        <v>2</v>
      </c>
      <c r="FUN69" s="3">
        <v>2</v>
      </c>
      <c r="FUO69" s="3">
        <v>2</v>
      </c>
      <c r="FUP69" s="3">
        <v>2</v>
      </c>
      <c r="FUQ69" s="3">
        <v>2</v>
      </c>
      <c r="FUR69" s="3">
        <v>2</v>
      </c>
      <c r="FUS69" s="3">
        <v>2</v>
      </c>
      <c r="FUT69" s="3">
        <v>2</v>
      </c>
      <c r="FUU69" s="3">
        <v>2</v>
      </c>
      <c r="FUV69" s="3">
        <v>2</v>
      </c>
      <c r="FUW69" s="3">
        <v>2</v>
      </c>
      <c r="FUX69" s="3">
        <v>2</v>
      </c>
      <c r="FUY69" s="3">
        <v>2</v>
      </c>
      <c r="FUZ69" s="3">
        <v>2</v>
      </c>
      <c r="FVA69" s="3">
        <v>2</v>
      </c>
      <c r="FVB69" s="3">
        <v>2</v>
      </c>
      <c r="FVC69" s="3">
        <v>2</v>
      </c>
      <c r="FVD69" s="3">
        <v>2</v>
      </c>
      <c r="FVE69" s="3">
        <v>2</v>
      </c>
      <c r="FVF69" s="3">
        <v>2</v>
      </c>
      <c r="FVG69" s="3">
        <v>2</v>
      </c>
      <c r="FVH69" s="3">
        <v>2</v>
      </c>
      <c r="FVI69" s="3">
        <v>2</v>
      </c>
      <c r="FVJ69" s="3">
        <v>2</v>
      </c>
      <c r="FVK69" s="3">
        <v>2</v>
      </c>
      <c r="FVL69" s="3">
        <v>2</v>
      </c>
      <c r="FVM69" s="3">
        <v>2</v>
      </c>
      <c r="FVN69" s="3">
        <v>2</v>
      </c>
      <c r="FVO69" s="3">
        <v>2</v>
      </c>
      <c r="FVP69" s="3">
        <v>2</v>
      </c>
      <c r="FVQ69" s="3">
        <v>2</v>
      </c>
      <c r="FVR69" s="3">
        <v>2</v>
      </c>
      <c r="FVS69" s="3">
        <v>2</v>
      </c>
      <c r="FVT69" s="3">
        <v>2</v>
      </c>
      <c r="FVU69" s="3">
        <v>2</v>
      </c>
      <c r="FVV69" s="3">
        <v>2</v>
      </c>
      <c r="FVW69" s="3">
        <v>2</v>
      </c>
      <c r="FVX69" s="3">
        <v>2</v>
      </c>
      <c r="FVY69" s="3">
        <v>2</v>
      </c>
      <c r="FVZ69" s="3">
        <v>2</v>
      </c>
      <c r="FWA69" s="3">
        <v>2</v>
      </c>
      <c r="FWB69" s="3">
        <v>2</v>
      </c>
      <c r="FWC69" s="3">
        <v>2</v>
      </c>
      <c r="FWD69" s="3">
        <v>2</v>
      </c>
      <c r="FWE69" s="3">
        <v>2</v>
      </c>
      <c r="FWF69" s="3">
        <v>2</v>
      </c>
      <c r="FWG69" s="3">
        <v>2</v>
      </c>
      <c r="FWH69" s="3">
        <v>2</v>
      </c>
      <c r="FWI69" s="3">
        <v>2</v>
      </c>
      <c r="FWJ69" s="3">
        <v>2</v>
      </c>
      <c r="FWK69" s="3">
        <v>2</v>
      </c>
      <c r="FWL69" s="3">
        <v>2</v>
      </c>
      <c r="FWM69" s="3">
        <v>2</v>
      </c>
      <c r="FWN69" s="3">
        <v>2</v>
      </c>
      <c r="FWO69" s="3">
        <v>2</v>
      </c>
      <c r="FWP69" s="3">
        <v>2</v>
      </c>
      <c r="FWQ69" s="3">
        <v>2</v>
      </c>
      <c r="FWR69" s="3">
        <v>2</v>
      </c>
      <c r="FWS69" s="3">
        <v>2</v>
      </c>
      <c r="FWT69" s="3">
        <v>2</v>
      </c>
      <c r="FWU69" s="3">
        <v>2</v>
      </c>
      <c r="FWV69" s="3">
        <v>2</v>
      </c>
      <c r="FWW69" s="3">
        <v>2</v>
      </c>
      <c r="FWX69" s="3">
        <v>2</v>
      </c>
      <c r="FWY69" s="3">
        <v>2</v>
      </c>
      <c r="FWZ69" s="3">
        <v>2</v>
      </c>
      <c r="FXA69" s="3">
        <v>2</v>
      </c>
      <c r="FXB69" s="3">
        <v>2</v>
      </c>
      <c r="FXC69" s="3">
        <v>2</v>
      </c>
      <c r="FXD69" s="3">
        <v>2</v>
      </c>
      <c r="FXE69" s="3">
        <v>2</v>
      </c>
      <c r="FXF69" s="3">
        <v>2</v>
      </c>
      <c r="FXG69" s="3">
        <v>2</v>
      </c>
      <c r="FXH69" s="3">
        <v>2</v>
      </c>
      <c r="FXI69" s="3">
        <v>2</v>
      </c>
      <c r="FXJ69" s="3">
        <v>2</v>
      </c>
      <c r="FXK69" s="3">
        <v>2</v>
      </c>
      <c r="FXL69" s="3">
        <v>2</v>
      </c>
      <c r="FXM69" s="3">
        <v>2</v>
      </c>
      <c r="FXN69" s="3">
        <v>2</v>
      </c>
      <c r="FXO69" s="3">
        <v>2</v>
      </c>
      <c r="FXP69" s="3">
        <v>2</v>
      </c>
      <c r="FXQ69" s="3">
        <v>2</v>
      </c>
      <c r="FXR69" s="3">
        <v>2</v>
      </c>
      <c r="FXS69" s="3">
        <v>2</v>
      </c>
      <c r="FXT69" s="3">
        <v>2</v>
      </c>
      <c r="FXU69" s="3">
        <v>2</v>
      </c>
      <c r="FXV69" s="3">
        <v>2</v>
      </c>
      <c r="FXW69" s="3">
        <v>2</v>
      </c>
      <c r="FXX69" s="3">
        <v>2</v>
      </c>
      <c r="FXY69" s="3">
        <v>2</v>
      </c>
      <c r="FXZ69" s="3">
        <v>2</v>
      </c>
      <c r="FYA69" s="3">
        <v>2</v>
      </c>
      <c r="FYB69" s="3">
        <v>2</v>
      </c>
      <c r="FYC69" s="3">
        <v>2</v>
      </c>
      <c r="FYD69" s="3">
        <v>2</v>
      </c>
      <c r="FYE69" s="3">
        <v>2</v>
      </c>
      <c r="FYF69" s="3">
        <v>2</v>
      </c>
      <c r="FYG69" s="3">
        <v>2</v>
      </c>
      <c r="FYH69" s="3">
        <v>2</v>
      </c>
      <c r="FYI69" s="3">
        <v>2</v>
      </c>
      <c r="FYJ69" s="3">
        <v>2</v>
      </c>
      <c r="FYK69" s="3">
        <v>2</v>
      </c>
      <c r="FYL69" s="3">
        <v>2</v>
      </c>
      <c r="FYM69" s="3">
        <v>2</v>
      </c>
      <c r="FYN69" s="3">
        <v>2</v>
      </c>
      <c r="FYO69" s="3">
        <v>2</v>
      </c>
      <c r="FYP69" s="3">
        <v>2</v>
      </c>
      <c r="FYQ69" s="3">
        <v>2</v>
      </c>
      <c r="FYR69" s="3">
        <v>2</v>
      </c>
      <c r="FYS69" s="3">
        <v>2</v>
      </c>
      <c r="FYT69" s="3">
        <v>2</v>
      </c>
      <c r="FYU69" s="3">
        <v>2</v>
      </c>
      <c r="FYV69" s="3">
        <v>2</v>
      </c>
      <c r="FYW69" s="3">
        <v>2</v>
      </c>
      <c r="FYX69" s="3">
        <v>2</v>
      </c>
      <c r="FYY69" s="3">
        <v>2</v>
      </c>
      <c r="FYZ69" s="3">
        <v>2</v>
      </c>
      <c r="FZA69" s="3">
        <v>2</v>
      </c>
      <c r="FZB69" s="3">
        <v>2</v>
      </c>
      <c r="FZC69" s="3">
        <v>2</v>
      </c>
      <c r="FZD69" s="3">
        <v>2</v>
      </c>
      <c r="FZE69" s="3">
        <v>2</v>
      </c>
      <c r="FZF69" s="3">
        <v>2</v>
      </c>
      <c r="FZG69" s="3">
        <v>2</v>
      </c>
      <c r="FZH69" s="3">
        <v>2</v>
      </c>
      <c r="FZI69" s="3">
        <v>2</v>
      </c>
      <c r="FZJ69" s="3">
        <v>2</v>
      </c>
      <c r="FZK69" s="3">
        <v>2</v>
      </c>
      <c r="FZL69" s="3">
        <v>2</v>
      </c>
      <c r="FZM69" s="3">
        <v>2</v>
      </c>
      <c r="FZN69" s="3">
        <v>2</v>
      </c>
      <c r="FZO69" s="3">
        <v>2</v>
      </c>
      <c r="FZP69" s="3">
        <v>2</v>
      </c>
      <c r="FZQ69" s="3">
        <v>2</v>
      </c>
      <c r="FZR69" s="3">
        <v>2</v>
      </c>
      <c r="FZS69" s="3">
        <v>2</v>
      </c>
      <c r="FZT69" s="3">
        <v>2</v>
      </c>
      <c r="FZU69" s="3">
        <v>2</v>
      </c>
      <c r="FZV69" s="3">
        <v>2</v>
      </c>
      <c r="FZW69" s="3">
        <v>2</v>
      </c>
      <c r="FZX69" s="3">
        <v>2</v>
      </c>
      <c r="FZY69" s="3">
        <v>2</v>
      </c>
      <c r="FZZ69" s="3">
        <v>2</v>
      </c>
      <c r="GAA69" s="3">
        <v>2</v>
      </c>
      <c r="GAB69" s="3">
        <v>2</v>
      </c>
      <c r="GAC69" s="3">
        <v>2</v>
      </c>
      <c r="GAD69" s="3">
        <v>2</v>
      </c>
      <c r="GAE69" s="3">
        <v>2</v>
      </c>
      <c r="GAF69" s="3">
        <v>2</v>
      </c>
      <c r="GAG69" s="3">
        <v>2</v>
      </c>
      <c r="GAH69" s="3">
        <v>2</v>
      </c>
      <c r="GAI69" s="3">
        <v>2</v>
      </c>
      <c r="GAJ69" s="3">
        <v>2</v>
      </c>
      <c r="GAK69" s="3">
        <v>2</v>
      </c>
      <c r="GAL69" s="3">
        <v>2</v>
      </c>
      <c r="GAM69" s="3">
        <v>2</v>
      </c>
      <c r="GAN69" s="3">
        <v>2</v>
      </c>
      <c r="GAO69" s="3">
        <v>2</v>
      </c>
      <c r="GAP69" s="3">
        <v>2</v>
      </c>
      <c r="GAQ69" s="3">
        <v>2</v>
      </c>
      <c r="GAR69" s="3">
        <v>2</v>
      </c>
      <c r="GAS69" s="3">
        <v>2</v>
      </c>
      <c r="GAT69" s="3">
        <v>2</v>
      </c>
      <c r="GAU69" s="3">
        <v>2</v>
      </c>
      <c r="GAV69" s="3">
        <v>2</v>
      </c>
      <c r="GAW69" s="3">
        <v>2</v>
      </c>
      <c r="GAX69" s="3">
        <v>2</v>
      </c>
      <c r="GAY69" s="3">
        <v>2</v>
      </c>
      <c r="GAZ69" s="3">
        <v>2</v>
      </c>
      <c r="GBA69" s="3">
        <v>2</v>
      </c>
      <c r="GBB69" s="3">
        <v>2</v>
      </c>
      <c r="GBC69" s="3">
        <v>2</v>
      </c>
      <c r="GBD69" s="3">
        <v>2</v>
      </c>
      <c r="GBE69" s="3">
        <v>2</v>
      </c>
      <c r="GBF69" s="3">
        <v>2</v>
      </c>
      <c r="GBG69" s="3">
        <v>2</v>
      </c>
      <c r="GBH69" s="3">
        <v>2</v>
      </c>
      <c r="GBI69" s="3">
        <v>2</v>
      </c>
      <c r="GBJ69" s="3">
        <v>2</v>
      </c>
      <c r="GBK69" s="3">
        <v>2</v>
      </c>
      <c r="GBL69" s="3">
        <v>2</v>
      </c>
      <c r="GBM69" s="3">
        <v>2</v>
      </c>
      <c r="GBN69" s="3">
        <v>2</v>
      </c>
      <c r="GBO69" s="3">
        <v>2</v>
      </c>
      <c r="GBP69" s="3">
        <v>2</v>
      </c>
      <c r="GBQ69" s="3">
        <v>2</v>
      </c>
      <c r="GBR69" s="3">
        <v>2</v>
      </c>
      <c r="GBS69" s="3">
        <v>2</v>
      </c>
      <c r="GBT69" s="3">
        <v>2</v>
      </c>
      <c r="GBU69" s="3">
        <v>2</v>
      </c>
      <c r="GBV69" s="3">
        <v>2</v>
      </c>
      <c r="GBW69" s="3">
        <v>2</v>
      </c>
      <c r="GBX69" s="3">
        <v>2</v>
      </c>
      <c r="GBY69" s="3">
        <v>2</v>
      </c>
      <c r="GBZ69" s="3">
        <v>2</v>
      </c>
      <c r="GCA69" s="3">
        <v>2</v>
      </c>
      <c r="GCB69" s="3">
        <v>2</v>
      </c>
      <c r="GCC69" s="3">
        <v>2</v>
      </c>
      <c r="GCD69" s="3">
        <v>2</v>
      </c>
      <c r="GCE69" s="3">
        <v>2</v>
      </c>
      <c r="GCF69" s="3">
        <v>2</v>
      </c>
      <c r="GCG69" s="3">
        <v>2</v>
      </c>
      <c r="GCH69" s="3">
        <v>2</v>
      </c>
      <c r="GCI69" s="3">
        <v>2</v>
      </c>
      <c r="GCJ69" s="3">
        <v>2</v>
      </c>
      <c r="GCK69" s="3">
        <v>2</v>
      </c>
      <c r="GCL69" s="3">
        <v>2</v>
      </c>
      <c r="GCM69" s="3">
        <v>2</v>
      </c>
      <c r="GCN69" s="3">
        <v>2</v>
      </c>
      <c r="GCO69" s="3">
        <v>2</v>
      </c>
      <c r="GCP69" s="3">
        <v>2</v>
      </c>
      <c r="GCQ69" s="3">
        <v>2</v>
      </c>
      <c r="GCR69" s="3">
        <v>2</v>
      </c>
      <c r="GCS69" s="3">
        <v>2</v>
      </c>
      <c r="GCT69" s="3">
        <v>2</v>
      </c>
      <c r="GCU69" s="3">
        <v>2</v>
      </c>
      <c r="GCV69" s="3">
        <v>2</v>
      </c>
      <c r="GCW69" s="3">
        <v>2</v>
      </c>
      <c r="GCX69" s="3">
        <v>2</v>
      </c>
      <c r="GCY69" s="3">
        <v>2</v>
      </c>
      <c r="GCZ69" s="3">
        <v>2</v>
      </c>
      <c r="GDA69" s="3">
        <v>2</v>
      </c>
      <c r="GDB69" s="3">
        <v>2</v>
      </c>
      <c r="GDC69" s="3">
        <v>2</v>
      </c>
      <c r="GDD69" s="3">
        <v>2</v>
      </c>
      <c r="GDE69" s="3">
        <v>2</v>
      </c>
      <c r="GDF69" s="3">
        <v>2</v>
      </c>
      <c r="GDG69" s="3">
        <v>2</v>
      </c>
      <c r="GDH69" s="3">
        <v>2</v>
      </c>
      <c r="GDI69" s="3">
        <v>2</v>
      </c>
      <c r="GDJ69" s="3">
        <v>2</v>
      </c>
      <c r="GDK69" s="3">
        <v>2</v>
      </c>
      <c r="GDL69" s="3">
        <v>2</v>
      </c>
      <c r="GDM69" s="3">
        <v>2</v>
      </c>
      <c r="GDN69" s="3">
        <v>2</v>
      </c>
      <c r="GDO69" s="3">
        <v>2</v>
      </c>
      <c r="GDP69" s="3">
        <v>2</v>
      </c>
      <c r="GDQ69" s="3">
        <v>2</v>
      </c>
      <c r="GDR69" s="3">
        <v>2</v>
      </c>
      <c r="GDS69" s="3">
        <v>2</v>
      </c>
      <c r="GDT69" s="3">
        <v>2</v>
      </c>
      <c r="GDU69" s="3">
        <v>2</v>
      </c>
      <c r="GDV69" s="3">
        <v>2</v>
      </c>
      <c r="GDW69" s="3">
        <v>2</v>
      </c>
      <c r="GDX69" s="3">
        <v>2</v>
      </c>
      <c r="GDY69" s="3">
        <v>2</v>
      </c>
      <c r="GDZ69" s="3">
        <v>2</v>
      </c>
      <c r="GEA69" s="3">
        <v>2</v>
      </c>
      <c r="GEB69" s="3">
        <v>2</v>
      </c>
      <c r="GEC69" s="3">
        <v>2</v>
      </c>
      <c r="GED69" s="3">
        <v>2</v>
      </c>
      <c r="GEE69" s="3">
        <v>2</v>
      </c>
      <c r="GEF69" s="3">
        <v>2</v>
      </c>
      <c r="GEG69" s="3">
        <v>2</v>
      </c>
      <c r="GEH69" s="3">
        <v>2</v>
      </c>
      <c r="GEI69" s="3">
        <v>2</v>
      </c>
      <c r="GEJ69" s="3">
        <v>2</v>
      </c>
      <c r="GEK69" s="3">
        <v>2</v>
      </c>
      <c r="GEL69" s="3">
        <v>2</v>
      </c>
      <c r="GEM69" s="3">
        <v>2</v>
      </c>
      <c r="GEN69" s="3">
        <v>2</v>
      </c>
      <c r="GEO69" s="3">
        <v>2</v>
      </c>
      <c r="GEP69" s="3">
        <v>2</v>
      </c>
      <c r="GEQ69" s="3">
        <v>2</v>
      </c>
      <c r="GER69" s="3">
        <v>2</v>
      </c>
      <c r="GES69" s="3">
        <v>2</v>
      </c>
      <c r="GET69" s="3">
        <v>2</v>
      </c>
      <c r="GEU69" s="3">
        <v>2</v>
      </c>
      <c r="GEV69" s="3">
        <v>2</v>
      </c>
      <c r="GEW69" s="3">
        <v>2</v>
      </c>
      <c r="GEX69" s="3">
        <v>2</v>
      </c>
      <c r="GEY69" s="3">
        <v>2</v>
      </c>
      <c r="GEZ69" s="3">
        <v>2</v>
      </c>
      <c r="GFA69" s="3">
        <v>2</v>
      </c>
      <c r="GFB69" s="3">
        <v>2</v>
      </c>
      <c r="GFC69" s="3">
        <v>2</v>
      </c>
      <c r="GFD69" s="3">
        <v>2</v>
      </c>
      <c r="GFE69" s="3">
        <v>2</v>
      </c>
      <c r="GFF69" s="3">
        <v>2</v>
      </c>
      <c r="GFG69" s="3">
        <v>2</v>
      </c>
      <c r="GFH69" s="3">
        <v>2</v>
      </c>
      <c r="GFI69" s="3">
        <v>2</v>
      </c>
      <c r="GFJ69" s="3">
        <v>2</v>
      </c>
      <c r="GFK69" s="3">
        <v>2</v>
      </c>
      <c r="GFL69" s="3">
        <v>2</v>
      </c>
      <c r="GFM69" s="3">
        <v>2</v>
      </c>
      <c r="GFN69" s="3">
        <v>2</v>
      </c>
      <c r="GFO69" s="3">
        <v>2</v>
      </c>
      <c r="GFP69" s="3">
        <v>2</v>
      </c>
      <c r="GFQ69" s="3">
        <v>2</v>
      </c>
      <c r="GFR69" s="3">
        <v>2</v>
      </c>
      <c r="GFS69" s="3">
        <v>2</v>
      </c>
      <c r="GFT69" s="3">
        <v>2</v>
      </c>
      <c r="GFU69" s="3">
        <v>2</v>
      </c>
      <c r="GFV69" s="3">
        <v>2</v>
      </c>
      <c r="GFW69" s="3">
        <v>2</v>
      </c>
      <c r="GFX69" s="3">
        <v>2</v>
      </c>
      <c r="GFY69" s="3">
        <v>2</v>
      </c>
      <c r="GFZ69" s="3">
        <v>2</v>
      </c>
      <c r="GGA69" s="3">
        <v>2</v>
      </c>
      <c r="GGB69" s="3">
        <v>2</v>
      </c>
      <c r="GGC69" s="3">
        <v>2</v>
      </c>
      <c r="GGD69" s="3">
        <v>2</v>
      </c>
      <c r="GGE69" s="3">
        <v>2</v>
      </c>
      <c r="GGF69" s="3">
        <v>2</v>
      </c>
      <c r="GGG69" s="3">
        <v>2</v>
      </c>
      <c r="GGH69" s="3">
        <v>2</v>
      </c>
      <c r="GGI69" s="3">
        <v>2</v>
      </c>
      <c r="GGJ69" s="3">
        <v>2</v>
      </c>
      <c r="GGK69" s="3">
        <v>2</v>
      </c>
      <c r="GGL69" s="3">
        <v>2</v>
      </c>
      <c r="GGM69" s="3">
        <v>2</v>
      </c>
      <c r="GGN69" s="3">
        <v>2</v>
      </c>
      <c r="GGO69" s="3">
        <v>2</v>
      </c>
      <c r="GGP69" s="3">
        <v>2</v>
      </c>
      <c r="GGQ69" s="3">
        <v>2</v>
      </c>
      <c r="GGR69" s="3">
        <v>2</v>
      </c>
      <c r="GGS69" s="3">
        <v>2</v>
      </c>
      <c r="GGT69" s="3">
        <v>2</v>
      </c>
      <c r="GGU69" s="3">
        <v>2</v>
      </c>
      <c r="GGV69" s="3">
        <v>2</v>
      </c>
      <c r="GGW69" s="3">
        <v>2</v>
      </c>
      <c r="GGX69" s="3">
        <v>2</v>
      </c>
      <c r="GGY69" s="3">
        <v>2</v>
      </c>
      <c r="GGZ69" s="3">
        <v>2</v>
      </c>
      <c r="GHA69" s="3">
        <v>2</v>
      </c>
      <c r="GHB69" s="3">
        <v>2</v>
      </c>
      <c r="GHC69" s="3">
        <v>2</v>
      </c>
      <c r="GHD69" s="3">
        <v>2</v>
      </c>
      <c r="GHE69" s="3">
        <v>2</v>
      </c>
      <c r="GHF69" s="3">
        <v>2</v>
      </c>
      <c r="GHG69" s="3">
        <v>2</v>
      </c>
      <c r="GHH69" s="3">
        <v>2</v>
      </c>
      <c r="GHI69" s="3">
        <v>2</v>
      </c>
      <c r="GHJ69" s="3">
        <v>2</v>
      </c>
      <c r="GHK69" s="3">
        <v>2</v>
      </c>
      <c r="GHL69" s="3">
        <v>2</v>
      </c>
      <c r="GHM69" s="3">
        <v>2</v>
      </c>
      <c r="GHN69" s="3">
        <v>2</v>
      </c>
      <c r="GHO69" s="3">
        <v>2</v>
      </c>
      <c r="GHP69" s="3">
        <v>2</v>
      </c>
      <c r="GHQ69" s="3">
        <v>2</v>
      </c>
      <c r="GHR69" s="3">
        <v>2</v>
      </c>
      <c r="GHS69" s="3">
        <v>2</v>
      </c>
      <c r="GHT69" s="3">
        <v>2</v>
      </c>
      <c r="GHU69" s="3">
        <v>2</v>
      </c>
      <c r="GHV69" s="3">
        <v>2</v>
      </c>
      <c r="GHW69" s="3">
        <v>2</v>
      </c>
      <c r="GHX69" s="3">
        <v>2</v>
      </c>
      <c r="GHY69" s="3">
        <v>2</v>
      </c>
      <c r="GHZ69" s="3">
        <v>2</v>
      </c>
      <c r="GIA69" s="3">
        <v>2</v>
      </c>
      <c r="GIB69" s="3">
        <v>2</v>
      </c>
      <c r="GIC69" s="3">
        <v>2</v>
      </c>
      <c r="GID69" s="3">
        <v>2</v>
      </c>
      <c r="GIE69" s="3">
        <v>2</v>
      </c>
      <c r="GIF69" s="3">
        <v>2</v>
      </c>
      <c r="GIG69" s="3">
        <v>2</v>
      </c>
      <c r="GIH69" s="3">
        <v>2</v>
      </c>
      <c r="GII69" s="3">
        <v>2</v>
      </c>
      <c r="GIJ69" s="3">
        <v>2</v>
      </c>
      <c r="GIK69" s="3">
        <v>2</v>
      </c>
      <c r="GIL69" s="3">
        <v>2</v>
      </c>
      <c r="GIM69" s="3">
        <v>2</v>
      </c>
      <c r="GIN69" s="3">
        <v>2</v>
      </c>
      <c r="GIO69" s="3">
        <v>2</v>
      </c>
      <c r="GIP69" s="3">
        <v>2</v>
      </c>
      <c r="GIQ69" s="3">
        <v>2</v>
      </c>
      <c r="GIR69" s="3">
        <v>2</v>
      </c>
      <c r="GIS69" s="3">
        <v>2</v>
      </c>
      <c r="GIT69" s="3">
        <v>2</v>
      </c>
      <c r="GIU69" s="3">
        <v>2</v>
      </c>
      <c r="GIV69" s="3">
        <v>2</v>
      </c>
      <c r="GIW69" s="3">
        <v>2</v>
      </c>
      <c r="GIX69" s="3">
        <v>2</v>
      </c>
      <c r="GIY69" s="3">
        <v>2</v>
      </c>
      <c r="GIZ69" s="3">
        <v>2</v>
      </c>
      <c r="GJA69" s="3">
        <v>2</v>
      </c>
      <c r="GJB69" s="3">
        <v>2</v>
      </c>
      <c r="GJC69" s="3">
        <v>2</v>
      </c>
      <c r="GJD69" s="3">
        <v>2</v>
      </c>
      <c r="GJE69" s="3">
        <v>2</v>
      </c>
      <c r="GJF69" s="3">
        <v>2</v>
      </c>
      <c r="GJG69" s="3">
        <v>2</v>
      </c>
      <c r="GJH69" s="3">
        <v>2</v>
      </c>
      <c r="GJI69" s="3">
        <v>2</v>
      </c>
      <c r="GJJ69" s="3">
        <v>2</v>
      </c>
      <c r="GJK69" s="3">
        <v>2</v>
      </c>
      <c r="GJL69" s="3">
        <v>2</v>
      </c>
      <c r="GJM69" s="3">
        <v>2</v>
      </c>
      <c r="GJN69" s="3">
        <v>2</v>
      </c>
      <c r="GJO69" s="3">
        <v>2</v>
      </c>
      <c r="GJP69" s="3">
        <v>2</v>
      </c>
      <c r="GJQ69" s="3">
        <v>2</v>
      </c>
      <c r="GJR69" s="3">
        <v>2</v>
      </c>
      <c r="GJS69" s="3">
        <v>2</v>
      </c>
      <c r="GJT69" s="3">
        <v>2</v>
      </c>
      <c r="GJU69" s="3">
        <v>2</v>
      </c>
      <c r="GJV69" s="3">
        <v>2</v>
      </c>
      <c r="GJW69" s="3">
        <v>2</v>
      </c>
      <c r="GJX69" s="3">
        <v>2</v>
      </c>
      <c r="GJY69" s="3">
        <v>2</v>
      </c>
      <c r="GJZ69" s="3">
        <v>2</v>
      </c>
      <c r="GKA69" s="3">
        <v>2</v>
      </c>
      <c r="GKB69" s="3">
        <v>2</v>
      </c>
      <c r="GKC69" s="3">
        <v>2</v>
      </c>
      <c r="GKD69" s="3">
        <v>2</v>
      </c>
      <c r="GKE69" s="3">
        <v>2</v>
      </c>
      <c r="GKF69" s="3">
        <v>2</v>
      </c>
      <c r="GKG69" s="3">
        <v>2</v>
      </c>
      <c r="GKH69" s="3">
        <v>2</v>
      </c>
      <c r="GKI69" s="3">
        <v>2</v>
      </c>
      <c r="GKJ69" s="3">
        <v>2</v>
      </c>
      <c r="GKK69" s="3">
        <v>2</v>
      </c>
      <c r="GKL69" s="3">
        <v>2</v>
      </c>
      <c r="GKM69" s="3">
        <v>2</v>
      </c>
      <c r="GKN69" s="3">
        <v>2</v>
      </c>
      <c r="GKO69" s="3">
        <v>2</v>
      </c>
      <c r="GKP69" s="3">
        <v>2</v>
      </c>
      <c r="GKQ69" s="3">
        <v>2</v>
      </c>
      <c r="GKR69" s="3">
        <v>2</v>
      </c>
      <c r="GKS69" s="3">
        <v>2</v>
      </c>
      <c r="GKT69" s="3">
        <v>2</v>
      </c>
      <c r="GKU69" s="3">
        <v>2</v>
      </c>
      <c r="GKV69" s="3">
        <v>2</v>
      </c>
      <c r="GKW69" s="3">
        <v>2</v>
      </c>
      <c r="GKX69" s="3">
        <v>2</v>
      </c>
      <c r="GKY69" s="3">
        <v>2</v>
      </c>
      <c r="GKZ69" s="3">
        <v>2</v>
      </c>
      <c r="GLA69" s="3">
        <v>2</v>
      </c>
      <c r="GLB69" s="3">
        <v>2</v>
      </c>
      <c r="GLC69" s="3">
        <v>2</v>
      </c>
      <c r="GLD69" s="3">
        <v>2</v>
      </c>
      <c r="GLE69" s="3">
        <v>2</v>
      </c>
      <c r="GLF69" s="3">
        <v>2</v>
      </c>
      <c r="GLG69" s="3">
        <v>2</v>
      </c>
      <c r="GLH69" s="3">
        <v>2</v>
      </c>
      <c r="GLI69" s="3">
        <v>2</v>
      </c>
      <c r="GLJ69" s="3">
        <v>2</v>
      </c>
      <c r="GLK69" s="3">
        <v>2</v>
      </c>
      <c r="GLL69" s="3">
        <v>2</v>
      </c>
      <c r="GLM69" s="3">
        <v>2</v>
      </c>
      <c r="GLN69" s="3">
        <v>2</v>
      </c>
      <c r="GLO69" s="3">
        <v>2</v>
      </c>
      <c r="GLP69" s="3">
        <v>2</v>
      </c>
      <c r="GLQ69" s="3">
        <v>2</v>
      </c>
      <c r="GLR69" s="3">
        <v>2</v>
      </c>
      <c r="GLS69" s="3">
        <v>2</v>
      </c>
      <c r="GLT69" s="3">
        <v>2</v>
      </c>
      <c r="GLU69" s="3">
        <v>2</v>
      </c>
      <c r="GLV69" s="3">
        <v>2</v>
      </c>
      <c r="GLW69" s="3">
        <v>2</v>
      </c>
      <c r="GLX69" s="3">
        <v>2</v>
      </c>
      <c r="GLY69" s="3">
        <v>2</v>
      </c>
      <c r="GLZ69" s="3">
        <v>2</v>
      </c>
      <c r="GMA69" s="3">
        <v>2</v>
      </c>
      <c r="GMB69" s="3">
        <v>2</v>
      </c>
      <c r="GMC69" s="3">
        <v>2</v>
      </c>
      <c r="GMD69" s="3">
        <v>2</v>
      </c>
      <c r="GME69" s="3">
        <v>2</v>
      </c>
      <c r="GMF69" s="3">
        <v>2</v>
      </c>
      <c r="GMG69" s="3">
        <v>2</v>
      </c>
      <c r="GMH69" s="3">
        <v>2</v>
      </c>
      <c r="GMI69" s="3">
        <v>2</v>
      </c>
      <c r="GMJ69" s="3">
        <v>2</v>
      </c>
      <c r="GMK69" s="3">
        <v>2</v>
      </c>
      <c r="GML69" s="3">
        <v>2</v>
      </c>
      <c r="GMM69" s="3">
        <v>2</v>
      </c>
      <c r="GMN69" s="3">
        <v>2</v>
      </c>
      <c r="GMO69" s="3">
        <v>2</v>
      </c>
      <c r="GMP69" s="3">
        <v>2</v>
      </c>
      <c r="GMQ69" s="3">
        <v>2</v>
      </c>
      <c r="GMR69" s="3">
        <v>2</v>
      </c>
      <c r="GMS69" s="3">
        <v>2</v>
      </c>
      <c r="GMT69" s="3">
        <v>2</v>
      </c>
      <c r="GMU69" s="3">
        <v>2</v>
      </c>
      <c r="GMV69" s="3">
        <v>2</v>
      </c>
      <c r="GMW69" s="3">
        <v>2</v>
      </c>
      <c r="GMX69" s="3">
        <v>2</v>
      </c>
      <c r="GMY69" s="3">
        <v>2</v>
      </c>
      <c r="GMZ69" s="3">
        <v>2</v>
      </c>
      <c r="GNA69" s="3">
        <v>2</v>
      </c>
      <c r="GNB69" s="3">
        <v>2</v>
      </c>
      <c r="GNC69" s="3">
        <v>2</v>
      </c>
      <c r="GND69" s="3">
        <v>2</v>
      </c>
      <c r="GNE69" s="3">
        <v>2</v>
      </c>
      <c r="GNF69" s="3">
        <v>2</v>
      </c>
      <c r="GNG69" s="3">
        <v>2</v>
      </c>
      <c r="GNH69" s="3">
        <v>2</v>
      </c>
      <c r="GNI69" s="3">
        <v>2</v>
      </c>
      <c r="GNJ69" s="3">
        <v>2</v>
      </c>
      <c r="GNK69" s="3">
        <v>2</v>
      </c>
      <c r="GNL69" s="3">
        <v>2</v>
      </c>
      <c r="GNM69" s="3">
        <v>2</v>
      </c>
      <c r="GNN69" s="3">
        <v>2</v>
      </c>
      <c r="GNO69" s="3">
        <v>2</v>
      </c>
      <c r="GNP69" s="3">
        <v>2</v>
      </c>
      <c r="GNQ69" s="3">
        <v>2</v>
      </c>
      <c r="GNR69" s="3">
        <v>2</v>
      </c>
      <c r="GNS69" s="3">
        <v>2</v>
      </c>
      <c r="GNT69" s="3">
        <v>2</v>
      </c>
      <c r="GNU69" s="3">
        <v>2</v>
      </c>
      <c r="GNV69" s="3">
        <v>2</v>
      </c>
      <c r="GNW69" s="3">
        <v>2</v>
      </c>
      <c r="GNX69" s="3">
        <v>2</v>
      </c>
      <c r="GNY69" s="3">
        <v>2</v>
      </c>
      <c r="GNZ69" s="3">
        <v>2</v>
      </c>
      <c r="GOA69" s="3">
        <v>2</v>
      </c>
      <c r="GOB69" s="3">
        <v>2</v>
      </c>
      <c r="GOC69" s="3">
        <v>2</v>
      </c>
      <c r="GOD69" s="3">
        <v>2</v>
      </c>
      <c r="GOE69" s="3">
        <v>2</v>
      </c>
      <c r="GOF69" s="3">
        <v>2</v>
      </c>
      <c r="GOG69" s="3">
        <v>2</v>
      </c>
      <c r="GOH69" s="3">
        <v>2</v>
      </c>
      <c r="GOI69" s="3">
        <v>2</v>
      </c>
      <c r="GOJ69" s="3">
        <v>2</v>
      </c>
      <c r="GOK69" s="3">
        <v>2</v>
      </c>
      <c r="GOL69" s="3">
        <v>2</v>
      </c>
      <c r="GOM69" s="3">
        <v>2</v>
      </c>
      <c r="GON69" s="3">
        <v>2</v>
      </c>
      <c r="GOO69" s="3">
        <v>2</v>
      </c>
      <c r="GOP69" s="3">
        <v>2</v>
      </c>
      <c r="GOQ69" s="3">
        <v>2</v>
      </c>
      <c r="GOR69" s="3">
        <v>2</v>
      </c>
      <c r="GOS69" s="3">
        <v>2</v>
      </c>
      <c r="GOT69" s="3">
        <v>2</v>
      </c>
      <c r="GOU69" s="3">
        <v>2</v>
      </c>
      <c r="GOV69" s="3">
        <v>2</v>
      </c>
      <c r="GOW69" s="3">
        <v>2</v>
      </c>
      <c r="GOX69" s="3">
        <v>2</v>
      </c>
      <c r="GOY69" s="3">
        <v>2</v>
      </c>
      <c r="GOZ69" s="3">
        <v>2</v>
      </c>
      <c r="GPA69" s="3">
        <v>2</v>
      </c>
      <c r="GPB69" s="3">
        <v>2</v>
      </c>
      <c r="GPC69" s="3">
        <v>2</v>
      </c>
      <c r="GPD69" s="3">
        <v>2</v>
      </c>
      <c r="GPE69" s="3">
        <v>2</v>
      </c>
      <c r="GPF69" s="3">
        <v>2</v>
      </c>
      <c r="GPG69" s="3">
        <v>2</v>
      </c>
      <c r="GPH69" s="3">
        <v>2</v>
      </c>
      <c r="GPI69" s="3">
        <v>2</v>
      </c>
      <c r="GPJ69" s="3">
        <v>2</v>
      </c>
      <c r="GPK69" s="3">
        <v>2</v>
      </c>
      <c r="GPL69" s="3">
        <v>2</v>
      </c>
      <c r="GPM69" s="3">
        <v>2</v>
      </c>
      <c r="GPN69" s="3">
        <v>2</v>
      </c>
      <c r="GPO69" s="3">
        <v>2</v>
      </c>
      <c r="GPP69" s="3">
        <v>2</v>
      </c>
      <c r="GPQ69" s="3">
        <v>2</v>
      </c>
      <c r="GPR69" s="3">
        <v>2</v>
      </c>
      <c r="GPS69" s="3">
        <v>2</v>
      </c>
      <c r="GPT69" s="3">
        <v>2</v>
      </c>
      <c r="GPU69" s="3">
        <v>2</v>
      </c>
      <c r="GPV69" s="3">
        <v>2</v>
      </c>
      <c r="GPW69" s="3">
        <v>2</v>
      </c>
      <c r="GPX69" s="3">
        <v>2</v>
      </c>
      <c r="GPY69" s="3">
        <v>2</v>
      </c>
      <c r="GPZ69" s="3">
        <v>2</v>
      </c>
      <c r="GQA69" s="3">
        <v>2</v>
      </c>
      <c r="GQB69" s="3">
        <v>2</v>
      </c>
      <c r="GQC69" s="3">
        <v>2</v>
      </c>
      <c r="GQD69" s="3">
        <v>2</v>
      </c>
      <c r="GQE69" s="3">
        <v>2</v>
      </c>
      <c r="GQF69" s="3">
        <v>2</v>
      </c>
      <c r="GQG69" s="3">
        <v>2</v>
      </c>
      <c r="GQH69" s="3">
        <v>2</v>
      </c>
      <c r="GQI69" s="3">
        <v>2</v>
      </c>
      <c r="GQJ69" s="3">
        <v>2</v>
      </c>
      <c r="GQK69" s="3">
        <v>2</v>
      </c>
      <c r="GQL69" s="3">
        <v>2</v>
      </c>
      <c r="GQM69" s="3">
        <v>2</v>
      </c>
      <c r="GQN69" s="3">
        <v>2</v>
      </c>
      <c r="GQO69" s="3">
        <v>2</v>
      </c>
      <c r="GQP69" s="3">
        <v>2</v>
      </c>
      <c r="GQQ69" s="3">
        <v>2</v>
      </c>
      <c r="GQR69" s="3">
        <v>2</v>
      </c>
      <c r="GQS69" s="3">
        <v>2</v>
      </c>
      <c r="GQT69" s="3">
        <v>2</v>
      </c>
      <c r="GQU69" s="3">
        <v>2</v>
      </c>
      <c r="GQV69" s="3">
        <v>2</v>
      </c>
      <c r="GQW69" s="3">
        <v>2</v>
      </c>
      <c r="GQX69" s="3">
        <v>2</v>
      </c>
      <c r="GQY69" s="3">
        <v>2</v>
      </c>
      <c r="GQZ69" s="3">
        <v>2</v>
      </c>
      <c r="GRA69" s="3">
        <v>2</v>
      </c>
      <c r="GRB69" s="3">
        <v>2</v>
      </c>
      <c r="GRC69" s="3">
        <v>2</v>
      </c>
      <c r="GRD69" s="3">
        <v>2</v>
      </c>
      <c r="GRE69" s="3">
        <v>2</v>
      </c>
      <c r="GRF69" s="3">
        <v>2</v>
      </c>
      <c r="GRG69" s="3">
        <v>2</v>
      </c>
      <c r="GRH69" s="3">
        <v>2</v>
      </c>
      <c r="GRI69" s="3">
        <v>2</v>
      </c>
      <c r="GRJ69" s="3">
        <v>2</v>
      </c>
      <c r="GRK69" s="3">
        <v>2</v>
      </c>
      <c r="GRL69" s="3">
        <v>2</v>
      </c>
      <c r="GRM69" s="3">
        <v>2</v>
      </c>
      <c r="GRN69" s="3">
        <v>2</v>
      </c>
      <c r="GRO69" s="3">
        <v>2</v>
      </c>
      <c r="GRP69" s="3">
        <v>2</v>
      </c>
      <c r="GRQ69" s="3">
        <v>2</v>
      </c>
      <c r="GRR69" s="3">
        <v>2</v>
      </c>
      <c r="GRS69" s="3">
        <v>2</v>
      </c>
      <c r="GRT69" s="3">
        <v>2</v>
      </c>
      <c r="GRU69" s="3">
        <v>2</v>
      </c>
      <c r="GRV69" s="3">
        <v>2</v>
      </c>
      <c r="GRW69" s="3">
        <v>2</v>
      </c>
      <c r="GRX69" s="3">
        <v>2</v>
      </c>
      <c r="GRY69" s="3">
        <v>2</v>
      </c>
      <c r="GRZ69" s="3">
        <v>2</v>
      </c>
      <c r="GSA69" s="3">
        <v>2</v>
      </c>
      <c r="GSB69" s="3">
        <v>2</v>
      </c>
      <c r="GSC69" s="3">
        <v>2</v>
      </c>
      <c r="GSD69" s="3">
        <v>2</v>
      </c>
      <c r="GSE69" s="3">
        <v>2</v>
      </c>
      <c r="GSF69" s="3">
        <v>2</v>
      </c>
      <c r="GSG69" s="3">
        <v>2</v>
      </c>
      <c r="GSH69" s="3">
        <v>2</v>
      </c>
      <c r="GSI69" s="3">
        <v>2</v>
      </c>
      <c r="GSJ69" s="3">
        <v>2</v>
      </c>
      <c r="GSK69" s="3">
        <v>2</v>
      </c>
      <c r="GSL69" s="3">
        <v>2</v>
      </c>
      <c r="GSM69" s="3">
        <v>2</v>
      </c>
      <c r="GSN69" s="3">
        <v>2</v>
      </c>
      <c r="GSO69" s="3">
        <v>2</v>
      </c>
      <c r="GSP69" s="3">
        <v>2</v>
      </c>
      <c r="GSQ69" s="3">
        <v>2</v>
      </c>
      <c r="GSR69" s="3">
        <v>2</v>
      </c>
      <c r="GSS69" s="3">
        <v>2</v>
      </c>
      <c r="GST69" s="3">
        <v>2</v>
      </c>
      <c r="GSU69" s="3">
        <v>2</v>
      </c>
      <c r="GSV69" s="3">
        <v>2</v>
      </c>
      <c r="GSW69" s="3">
        <v>2</v>
      </c>
      <c r="GSX69" s="3">
        <v>2</v>
      </c>
      <c r="GSY69" s="3">
        <v>2</v>
      </c>
      <c r="GSZ69" s="3">
        <v>2</v>
      </c>
      <c r="GTA69" s="3">
        <v>2</v>
      </c>
      <c r="GTB69" s="3">
        <v>2</v>
      </c>
      <c r="GTC69" s="3">
        <v>2</v>
      </c>
      <c r="GTD69" s="3">
        <v>2</v>
      </c>
      <c r="GTE69" s="3">
        <v>2</v>
      </c>
      <c r="GTF69" s="3">
        <v>2</v>
      </c>
      <c r="GTG69" s="3">
        <v>2</v>
      </c>
      <c r="GTH69" s="3">
        <v>2</v>
      </c>
      <c r="GTI69" s="3">
        <v>2</v>
      </c>
      <c r="GTJ69" s="3">
        <v>2</v>
      </c>
      <c r="GTK69" s="3">
        <v>2</v>
      </c>
      <c r="GTL69" s="3">
        <v>2</v>
      </c>
      <c r="GTM69" s="3">
        <v>2</v>
      </c>
      <c r="GTN69" s="3">
        <v>2</v>
      </c>
      <c r="GTO69" s="3">
        <v>2</v>
      </c>
      <c r="GTP69" s="3">
        <v>2</v>
      </c>
      <c r="GTQ69" s="3">
        <v>2</v>
      </c>
      <c r="GTR69" s="3">
        <v>2</v>
      </c>
      <c r="GTS69" s="3">
        <v>2</v>
      </c>
      <c r="GTT69" s="3">
        <v>2</v>
      </c>
      <c r="GTU69" s="3">
        <v>2</v>
      </c>
      <c r="GTV69" s="3">
        <v>2</v>
      </c>
      <c r="GTW69" s="3">
        <v>2</v>
      </c>
      <c r="GTX69" s="3">
        <v>2</v>
      </c>
      <c r="GTY69" s="3">
        <v>2</v>
      </c>
      <c r="GTZ69" s="3">
        <v>2</v>
      </c>
      <c r="GUA69" s="3">
        <v>2</v>
      </c>
      <c r="GUB69" s="3">
        <v>2</v>
      </c>
      <c r="GUC69" s="3">
        <v>2</v>
      </c>
      <c r="GUD69" s="3">
        <v>2</v>
      </c>
      <c r="GUE69" s="3">
        <v>2</v>
      </c>
      <c r="GUF69" s="3">
        <v>2</v>
      </c>
      <c r="GUG69" s="3">
        <v>2</v>
      </c>
      <c r="GUH69" s="3">
        <v>2</v>
      </c>
      <c r="GUI69" s="3">
        <v>2</v>
      </c>
      <c r="GUJ69" s="3">
        <v>2</v>
      </c>
      <c r="GUK69" s="3">
        <v>2</v>
      </c>
      <c r="GUL69" s="3">
        <v>2</v>
      </c>
      <c r="GUM69" s="3">
        <v>2</v>
      </c>
      <c r="GUN69" s="3">
        <v>2</v>
      </c>
      <c r="GUO69" s="3">
        <v>2</v>
      </c>
      <c r="GUP69" s="3">
        <v>2</v>
      </c>
      <c r="GUQ69" s="3">
        <v>2</v>
      </c>
      <c r="GUR69" s="3">
        <v>2</v>
      </c>
      <c r="GUS69" s="3">
        <v>2</v>
      </c>
      <c r="GUT69" s="3">
        <v>2</v>
      </c>
      <c r="GUU69" s="3">
        <v>2</v>
      </c>
      <c r="GUV69" s="3">
        <v>2</v>
      </c>
      <c r="GUW69" s="3">
        <v>2</v>
      </c>
      <c r="GUX69" s="3">
        <v>2</v>
      </c>
      <c r="GUY69" s="3">
        <v>2</v>
      </c>
      <c r="GUZ69" s="3">
        <v>2</v>
      </c>
      <c r="GVA69" s="3">
        <v>2</v>
      </c>
      <c r="GVB69" s="3">
        <v>2</v>
      </c>
      <c r="GVC69" s="3">
        <v>2</v>
      </c>
      <c r="GVD69" s="3">
        <v>2</v>
      </c>
      <c r="GVE69" s="3">
        <v>2</v>
      </c>
      <c r="GVF69" s="3">
        <v>2</v>
      </c>
      <c r="GVG69" s="3">
        <v>2</v>
      </c>
      <c r="GVH69" s="3">
        <v>2</v>
      </c>
      <c r="GVI69" s="3">
        <v>2</v>
      </c>
      <c r="GVJ69" s="3">
        <v>2</v>
      </c>
      <c r="GVK69" s="3">
        <v>2</v>
      </c>
      <c r="GVL69" s="3">
        <v>2</v>
      </c>
      <c r="GVM69" s="3">
        <v>2</v>
      </c>
      <c r="GVN69" s="3">
        <v>2</v>
      </c>
      <c r="GVO69" s="3">
        <v>2</v>
      </c>
      <c r="GVP69" s="3">
        <v>2</v>
      </c>
      <c r="GVQ69" s="3">
        <v>2</v>
      </c>
      <c r="GVR69" s="3">
        <v>2</v>
      </c>
      <c r="GVS69" s="3">
        <v>2</v>
      </c>
      <c r="GVT69" s="3">
        <v>2</v>
      </c>
      <c r="GVU69" s="3">
        <v>2</v>
      </c>
      <c r="GVV69" s="3">
        <v>2</v>
      </c>
      <c r="GVW69" s="3">
        <v>2</v>
      </c>
      <c r="GVX69" s="3">
        <v>2</v>
      </c>
      <c r="GVY69" s="3">
        <v>2</v>
      </c>
      <c r="GVZ69" s="3">
        <v>2</v>
      </c>
      <c r="GWA69" s="3">
        <v>2</v>
      </c>
      <c r="GWB69" s="3">
        <v>2</v>
      </c>
      <c r="GWC69" s="3">
        <v>2</v>
      </c>
      <c r="GWD69" s="3">
        <v>2</v>
      </c>
      <c r="GWE69" s="3">
        <v>2</v>
      </c>
      <c r="GWF69" s="3">
        <v>2</v>
      </c>
      <c r="GWG69" s="3">
        <v>2</v>
      </c>
      <c r="GWH69" s="3">
        <v>2</v>
      </c>
      <c r="GWI69" s="3">
        <v>2</v>
      </c>
      <c r="GWJ69" s="3">
        <v>2</v>
      </c>
      <c r="GWK69" s="3">
        <v>2</v>
      </c>
      <c r="GWL69" s="3">
        <v>2</v>
      </c>
      <c r="GWM69" s="3">
        <v>2</v>
      </c>
      <c r="GWN69" s="3">
        <v>2</v>
      </c>
      <c r="GWO69" s="3">
        <v>2</v>
      </c>
      <c r="GWP69" s="3">
        <v>2</v>
      </c>
      <c r="GWQ69" s="3">
        <v>2</v>
      </c>
      <c r="GWR69" s="3">
        <v>2</v>
      </c>
      <c r="GWS69" s="3">
        <v>2</v>
      </c>
      <c r="GWT69" s="3">
        <v>2</v>
      </c>
      <c r="GWU69" s="3">
        <v>2</v>
      </c>
      <c r="GWV69" s="3">
        <v>2</v>
      </c>
      <c r="GWW69" s="3">
        <v>2</v>
      </c>
      <c r="GWX69" s="3">
        <v>2</v>
      </c>
      <c r="GWY69" s="3">
        <v>2</v>
      </c>
      <c r="GWZ69" s="3">
        <v>2</v>
      </c>
      <c r="GXA69" s="3">
        <v>2</v>
      </c>
      <c r="GXB69" s="3">
        <v>2</v>
      </c>
      <c r="GXC69" s="3">
        <v>2</v>
      </c>
      <c r="GXD69" s="3">
        <v>2</v>
      </c>
      <c r="GXE69" s="3">
        <v>2</v>
      </c>
      <c r="GXF69" s="3">
        <v>2</v>
      </c>
      <c r="GXG69" s="3">
        <v>2</v>
      </c>
      <c r="GXH69" s="3">
        <v>2</v>
      </c>
      <c r="GXI69" s="3">
        <v>2</v>
      </c>
      <c r="GXJ69" s="3">
        <v>2</v>
      </c>
      <c r="GXK69" s="3">
        <v>2</v>
      </c>
      <c r="GXL69" s="3">
        <v>2</v>
      </c>
      <c r="GXM69" s="3">
        <v>2</v>
      </c>
      <c r="GXN69" s="3">
        <v>2</v>
      </c>
      <c r="GXO69" s="3">
        <v>2</v>
      </c>
      <c r="GXP69" s="3">
        <v>2</v>
      </c>
      <c r="GXQ69" s="3">
        <v>2</v>
      </c>
      <c r="GXR69" s="3">
        <v>2</v>
      </c>
      <c r="GXS69" s="3">
        <v>2</v>
      </c>
      <c r="GXT69" s="3">
        <v>2</v>
      </c>
      <c r="GXU69" s="3">
        <v>2</v>
      </c>
      <c r="GXV69" s="3">
        <v>2</v>
      </c>
      <c r="GXW69" s="3">
        <v>2</v>
      </c>
      <c r="GXX69" s="3">
        <v>2</v>
      </c>
      <c r="GXY69" s="3">
        <v>2</v>
      </c>
      <c r="GXZ69" s="3">
        <v>2</v>
      </c>
      <c r="GYA69" s="3">
        <v>2</v>
      </c>
      <c r="GYB69" s="3">
        <v>2</v>
      </c>
      <c r="GYC69" s="3">
        <v>2</v>
      </c>
      <c r="GYD69" s="3">
        <v>2</v>
      </c>
      <c r="GYE69" s="3">
        <v>2</v>
      </c>
      <c r="GYF69" s="3">
        <v>2</v>
      </c>
      <c r="GYG69" s="3">
        <v>2</v>
      </c>
      <c r="GYH69" s="3">
        <v>2</v>
      </c>
      <c r="GYI69" s="3">
        <v>2</v>
      </c>
      <c r="GYJ69" s="3">
        <v>2</v>
      </c>
      <c r="GYK69" s="3">
        <v>2</v>
      </c>
      <c r="GYL69" s="3">
        <v>2</v>
      </c>
      <c r="GYM69" s="3">
        <v>2</v>
      </c>
      <c r="GYN69" s="3">
        <v>2</v>
      </c>
      <c r="GYO69" s="3">
        <v>2</v>
      </c>
      <c r="GYP69" s="3">
        <v>2</v>
      </c>
      <c r="GYQ69" s="3">
        <v>2</v>
      </c>
      <c r="GYR69" s="3">
        <v>2</v>
      </c>
      <c r="GYS69" s="3">
        <v>2</v>
      </c>
      <c r="GYT69" s="3">
        <v>2</v>
      </c>
      <c r="GYU69" s="3">
        <v>2</v>
      </c>
      <c r="GYV69" s="3">
        <v>2</v>
      </c>
      <c r="GYW69" s="3">
        <v>2</v>
      </c>
      <c r="GYX69" s="3">
        <v>2</v>
      </c>
      <c r="GYY69" s="3">
        <v>2</v>
      </c>
      <c r="GYZ69" s="3">
        <v>2</v>
      </c>
      <c r="GZA69" s="3">
        <v>2</v>
      </c>
      <c r="GZB69" s="3">
        <v>2</v>
      </c>
      <c r="GZC69" s="3">
        <v>2</v>
      </c>
      <c r="GZD69" s="3">
        <v>2</v>
      </c>
      <c r="GZE69" s="3">
        <v>2</v>
      </c>
      <c r="GZF69" s="3">
        <v>2</v>
      </c>
      <c r="GZG69" s="3">
        <v>2</v>
      </c>
      <c r="GZH69" s="3">
        <v>2</v>
      </c>
      <c r="GZI69" s="3">
        <v>2</v>
      </c>
      <c r="GZJ69" s="3">
        <v>2</v>
      </c>
      <c r="GZK69" s="3">
        <v>2</v>
      </c>
      <c r="GZL69" s="3">
        <v>2</v>
      </c>
      <c r="GZM69" s="3">
        <v>2</v>
      </c>
      <c r="GZN69" s="3">
        <v>2</v>
      </c>
      <c r="GZO69" s="3">
        <v>2</v>
      </c>
      <c r="GZP69" s="3">
        <v>2</v>
      </c>
      <c r="GZQ69" s="3">
        <v>2</v>
      </c>
      <c r="GZR69" s="3">
        <v>2</v>
      </c>
      <c r="GZS69" s="3">
        <v>2</v>
      </c>
      <c r="GZT69" s="3">
        <v>2</v>
      </c>
      <c r="GZU69" s="3">
        <v>2</v>
      </c>
      <c r="GZV69" s="3">
        <v>2</v>
      </c>
      <c r="GZW69" s="3">
        <v>2</v>
      </c>
      <c r="GZX69" s="3">
        <v>2</v>
      </c>
      <c r="GZY69" s="3">
        <v>2</v>
      </c>
      <c r="GZZ69" s="3">
        <v>2</v>
      </c>
      <c r="HAA69" s="3">
        <v>2</v>
      </c>
      <c r="HAB69" s="3">
        <v>2</v>
      </c>
      <c r="HAC69" s="3">
        <v>2</v>
      </c>
      <c r="HAD69" s="3">
        <v>2</v>
      </c>
      <c r="HAE69" s="3">
        <v>2</v>
      </c>
      <c r="HAF69" s="3">
        <v>2</v>
      </c>
      <c r="HAG69" s="3">
        <v>2</v>
      </c>
      <c r="HAH69" s="3">
        <v>2</v>
      </c>
      <c r="HAI69" s="3">
        <v>2</v>
      </c>
      <c r="HAJ69" s="3">
        <v>2</v>
      </c>
      <c r="HAK69" s="3">
        <v>2</v>
      </c>
      <c r="HAL69" s="3">
        <v>2</v>
      </c>
      <c r="HAM69" s="3">
        <v>2</v>
      </c>
      <c r="HAN69" s="3">
        <v>2</v>
      </c>
      <c r="HAO69" s="3">
        <v>2</v>
      </c>
      <c r="HAP69" s="3">
        <v>2</v>
      </c>
      <c r="HAQ69" s="3">
        <v>2</v>
      </c>
      <c r="HAR69" s="3">
        <v>2</v>
      </c>
      <c r="HAS69" s="3">
        <v>2</v>
      </c>
      <c r="HAT69" s="3">
        <v>2</v>
      </c>
      <c r="HAU69" s="3">
        <v>2</v>
      </c>
      <c r="HAV69" s="3">
        <v>2</v>
      </c>
      <c r="HAW69" s="3">
        <v>2</v>
      </c>
      <c r="HAX69" s="3">
        <v>2</v>
      </c>
      <c r="HAY69" s="3">
        <v>2</v>
      </c>
      <c r="HAZ69" s="3">
        <v>2</v>
      </c>
      <c r="HBA69" s="3">
        <v>2</v>
      </c>
      <c r="HBB69" s="3">
        <v>2</v>
      </c>
      <c r="HBC69" s="3">
        <v>2</v>
      </c>
      <c r="HBD69" s="3">
        <v>2</v>
      </c>
      <c r="HBE69" s="3">
        <v>2</v>
      </c>
      <c r="HBF69" s="3">
        <v>2</v>
      </c>
      <c r="HBG69" s="3">
        <v>2</v>
      </c>
      <c r="HBH69" s="3">
        <v>2</v>
      </c>
      <c r="HBI69" s="3">
        <v>2</v>
      </c>
      <c r="HBJ69" s="3">
        <v>2</v>
      </c>
      <c r="HBK69" s="3">
        <v>2</v>
      </c>
      <c r="HBL69" s="3">
        <v>2</v>
      </c>
      <c r="HBM69" s="3">
        <v>2</v>
      </c>
      <c r="HBN69" s="3">
        <v>2</v>
      </c>
      <c r="HBO69" s="3">
        <v>2</v>
      </c>
      <c r="HBP69" s="3">
        <v>2</v>
      </c>
      <c r="HBQ69" s="3">
        <v>2</v>
      </c>
      <c r="HBR69" s="3">
        <v>2</v>
      </c>
      <c r="HBS69" s="3">
        <v>2</v>
      </c>
      <c r="HBT69" s="3">
        <v>2</v>
      </c>
      <c r="HBU69" s="3">
        <v>2</v>
      </c>
      <c r="HBV69" s="3">
        <v>2</v>
      </c>
      <c r="HBW69" s="3">
        <v>2</v>
      </c>
      <c r="HBX69" s="3">
        <v>2</v>
      </c>
      <c r="HBY69" s="3">
        <v>2</v>
      </c>
      <c r="HBZ69" s="3">
        <v>2</v>
      </c>
      <c r="HCA69" s="3">
        <v>2</v>
      </c>
      <c r="HCB69" s="3">
        <v>2</v>
      </c>
      <c r="HCC69" s="3">
        <v>2</v>
      </c>
      <c r="HCD69" s="3">
        <v>2</v>
      </c>
      <c r="HCE69" s="3">
        <v>2</v>
      </c>
      <c r="HCF69" s="3">
        <v>2</v>
      </c>
      <c r="HCG69" s="3">
        <v>2</v>
      </c>
      <c r="HCH69" s="3">
        <v>2</v>
      </c>
      <c r="HCI69" s="3">
        <v>2</v>
      </c>
      <c r="HCJ69" s="3">
        <v>2</v>
      </c>
      <c r="HCK69" s="3">
        <v>2</v>
      </c>
      <c r="HCL69" s="3">
        <v>2</v>
      </c>
      <c r="HCM69" s="3">
        <v>2</v>
      </c>
      <c r="HCN69" s="3">
        <v>2</v>
      </c>
      <c r="HCO69" s="3">
        <v>2</v>
      </c>
      <c r="HCP69" s="3">
        <v>2</v>
      </c>
      <c r="HCQ69" s="3">
        <v>2</v>
      </c>
      <c r="HCR69" s="3">
        <v>2</v>
      </c>
      <c r="HCS69" s="3">
        <v>2</v>
      </c>
      <c r="HCT69" s="3">
        <v>2</v>
      </c>
      <c r="HCU69" s="3">
        <v>2</v>
      </c>
      <c r="HCV69" s="3">
        <v>2</v>
      </c>
      <c r="HCW69" s="3">
        <v>2</v>
      </c>
      <c r="HCX69" s="3">
        <v>2</v>
      </c>
      <c r="HCY69" s="3">
        <v>2</v>
      </c>
      <c r="HCZ69" s="3">
        <v>2</v>
      </c>
      <c r="HDA69" s="3">
        <v>2</v>
      </c>
      <c r="HDB69" s="3">
        <v>2</v>
      </c>
      <c r="HDC69" s="3">
        <v>2</v>
      </c>
      <c r="HDD69" s="3">
        <v>2</v>
      </c>
      <c r="HDE69" s="3">
        <v>2</v>
      </c>
      <c r="HDF69" s="3">
        <v>2</v>
      </c>
      <c r="HDG69" s="3">
        <v>2</v>
      </c>
      <c r="HDH69" s="3">
        <v>2</v>
      </c>
      <c r="HDI69" s="3">
        <v>2</v>
      </c>
      <c r="HDJ69" s="3">
        <v>2</v>
      </c>
      <c r="HDK69" s="3">
        <v>2</v>
      </c>
      <c r="HDL69" s="3">
        <v>2</v>
      </c>
      <c r="HDM69" s="3">
        <v>2</v>
      </c>
      <c r="HDN69" s="3">
        <v>2</v>
      </c>
      <c r="HDO69" s="3">
        <v>2</v>
      </c>
      <c r="HDP69" s="3">
        <v>2</v>
      </c>
      <c r="HDQ69" s="3">
        <v>2</v>
      </c>
      <c r="HDR69" s="3">
        <v>2</v>
      </c>
      <c r="HDS69" s="3">
        <v>2</v>
      </c>
      <c r="HDT69" s="3">
        <v>2</v>
      </c>
      <c r="HDU69" s="3">
        <v>2</v>
      </c>
      <c r="HDV69" s="3">
        <v>2</v>
      </c>
      <c r="HDW69" s="3">
        <v>2</v>
      </c>
      <c r="HDX69" s="3">
        <v>2</v>
      </c>
      <c r="HDY69" s="3">
        <v>2</v>
      </c>
      <c r="HDZ69" s="3">
        <v>2</v>
      </c>
      <c r="HEA69" s="3">
        <v>2</v>
      </c>
      <c r="HEB69" s="3">
        <v>2</v>
      </c>
      <c r="HEC69" s="3">
        <v>2</v>
      </c>
      <c r="HED69" s="3">
        <v>2</v>
      </c>
      <c r="HEE69" s="3">
        <v>2</v>
      </c>
      <c r="HEF69" s="3">
        <v>2</v>
      </c>
      <c r="HEG69" s="3">
        <v>2</v>
      </c>
      <c r="HEH69" s="3">
        <v>2</v>
      </c>
      <c r="HEI69" s="3">
        <v>2</v>
      </c>
      <c r="HEJ69" s="3">
        <v>2</v>
      </c>
      <c r="HEK69" s="3">
        <v>2</v>
      </c>
      <c r="HEL69" s="3">
        <v>2</v>
      </c>
      <c r="HEM69" s="3">
        <v>2</v>
      </c>
      <c r="HEN69" s="3">
        <v>2</v>
      </c>
      <c r="HEO69" s="3">
        <v>2</v>
      </c>
      <c r="HEP69" s="3">
        <v>2</v>
      </c>
      <c r="HEQ69" s="3">
        <v>2</v>
      </c>
      <c r="HER69" s="3">
        <v>2</v>
      </c>
      <c r="HES69" s="3">
        <v>2</v>
      </c>
      <c r="HET69" s="3">
        <v>2</v>
      </c>
      <c r="HEU69" s="3">
        <v>2</v>
      </c>
      <c r="HEV69" s="3">
        <v>2</v>
      </c>
      <c r="HEW69" s="3">
        <v>2</v>
      </c>
      <c r="HEX69" s="3">
        <v>2</v>
      </c>
      <c r="HEY69" s="3">
        <v>2</v>
      </c>
      <c r="HEZ69" s="3">
        <v>2</v>
      </c>
      <c r="HFA69" s="3">
        <v>2</v>
      </c>
      <c r="HFB69" s="3">
        <v>2</v>
      </c>
      <c r="HFC69" s="3">
        <v>2</v>
      </c>
      <c r="HFD69" s="3">
        <v>2</v>
      </c>
      <c r="HFE69" s="3">
        <v>2</v>
      </c>
      <c r="HFF69" s="3">
        <v>2</v>
      </c>
      <c r="HFG69" s="3">
        <v>2</v>
      </c>
      <c r="HFH69" s="3">
        <v>2</v>
      </c>
      <c r="HFI69" s="3">
        <v>2</v>
      </c>
      <c r="HFJ69" s="3">
        <v>2</v>
      </c>
      <c r="HFK69" s="3">
        <v>2</v>
      </c>
      <c r="HFL69" s="3">
        <v>2</v>
      </c>
      <c r="HFM69" s="3">
        <v>2</v>
      </c>
      <c r="HFN69" s="3">
        <v>2</v>
      </c>
      <c r="HFO69" s="3">
        <v>2</v>
      </c>
      <c r="HFP69" s="3">
        <v>2</v>
      </c>
      <c r="HFQ69" s="3">
        <v>2</v>
      </c>
      <c r="HFR69" s="3">
        <v>2</v>
      </c>
      <c r="HFS69" s="3">
        <v>2</v>
      </c>
      <c r="HFT69" s="3">
        <v>2</v>
      </c>
      <c r="HFU69" s="3">
        <v>2</v>
      </c>
      <c r="HFV69" s="3">
        <v>2</v>
      </c>
      <c r="HFW69" s="3">
        <v>2</v>
      </c>
      <c r="HFX69" s="3">
        <v>2</v>
      </c>
      <c r="HFY69" s="3">
        <v>2</v>
      </c>
      <c r="HFZ69" s="3">
        <v>2</v>
      </c>
      <c r="HGA69" s="3">
        <v>2</v>
      </c>
      <c r="HGB69" s="3">
        <v>2</v>
      </c>
      <c r="HGC69" s="3">
        <v>2</v>
      </c>
      <c r="HGD69" s="3">
        <v>2</v>
      </c>
      <c r="HGE69" s="3">
        <v>2</v>
      </c>
      <c r="HGF69" s="3">
        <v>2</v>
      </c>
      <c r="HGG69" s="3">
        <v>2</v>
      </c>
      <c r="HGH69" s="3">
        <v>2</v>
      </c>
      <c r="HGI69" s="3">
        <v>2</v>
      </c>
      <c r="HGJ69" s="3">
        <v>2</v>
      </c>
      <c r="HGK69" s="3">
        <v>2</v>
      </c>
      <c r="HGL69" s="3">
        <v>2</v>
      </c>
      <c r="HGM69" s="3">
        <v>2</v>
      </c>
      <c r="HGN69" s="3">
        <v>2</v>
      </c>
      <c r="HGO69" s="3">
        <v>2</v>
      </c>
      <c r="HGP69" s="3">
        <v>2</v>
      </c>
      <c r="HGQ69" s="3">
        <v>2</v>
      </c>
      <c r="HGR69" s="3">
        <v>2</v>
      </c>
      <c r="HGS69" s="3">
        <v>2</v>
      </c>
      <c r="HGT69" s="3">
        <v>2</v>
      </c>
      <c r="HGU69" s="3">
        <v>2</v>
      </c>
      <c r="HGV69" s="3">
        <v>2</v>
      </c>
      <c r="HGW69" s="3">
        <v>2</v>
      </c>
      <c r="HGX69" s="3">
        <v>2</v>
      </c>
      <c r="HGY69" s="3">
        <v>2</v>
      </c>
      <c r="HGZ69" s="3">
        <v>2</v>
      </c>
      <c r="HHA69" s="3">
        <v>2</v>
      </c>
      <c r="HHB69" s="3">
        <v>2</v>
      </c>
      <c r="HHC69" s="3">
        <v>2</v>
      </c>
      <c r="HHD69" s="3">
        <v>2</v>
      </c>
      <c r="HHE69" s="3">
        <v>2</v>
      </c>
      <c r="HHF69" s="3">
        <v>2</v>
      </c>
      <c r="HHG69" s="3">
        <v>2</v>
      </c>
      <c r="HHH69" s="3">
        <v>2</v>
      </c>
      <c r="HHI69" s="3">
        <v>2</v>
      </c>
      <c r="HHJ69" s="3">
        <v>2</v>
      </c>
      <c r="HHK69" s="3">
        <v>2</v>
      </c>
      <c r="HHL69" s="3">
        <v>2</v>
      </c>
      <c r="HHM69" s="3">
        <v>2</v>
      </c>
      <c r="HHN69" s="3">
        <v>2</v>
      </c>
      <c r="HHO69" s="3">
        <v>2</v>
      </c>
      <c r="HHP69" s="3">
        <v>2</v>
      </c>
      <c r="HHQ69" s="3">
        <v>2</v>
      </c>
      <c r="HHR69" s="3">
        <v>2</v>
      </c>
      <c r="HHS69" s="3">
        <v>2</v>
      </c>
      <c r="HHT69" s="3">
        <v>2</v>
      </c>
      <c r="HHU69" s="3">
        <v>2</v>
      </c>
      <c r="HHV69" s="3">
        <v>2</v>
      </c>
      <c r="HHW69" s="3">
        <v>2</v>
      </c>
      <c r="HHX69" s="3">
        <v>2</v>
      </c>
      <c r="HHY69" s="3">
        <v>2</v>
      </c>
      <c r="HHZ69" s="3">
        <v>2</v>
      </c>
      <c r="HIA69" s="3">
        <v>2</v>
      </c>
      <c r="HIB69" s="3">
        <v>2</v>
      </c>
      <c r="HIC69" s="3">
        <v>2</v>
      </c>
      <c r="HID69" s="3">
        <v>2</v>
      </c>
      <c r="HIE69" s="3">
        <v>2</v>
      </c>
      <c r="HIF69" s="3">
        <v>2</v>
      </c>
      <c r="HIG69" s="3">
        <v>2</v>
      </c>
      <c r="HIH69" s="3">
        <v>2</v>
      </c>
      <c r="HII69" s="3">
        <v>2</v>
      </c>
      <c r="HIJ69" s="3">
        <v>2</v>
      </c>
      <c r="HIK69" s="3">
        <v>2</v>
      </c>
      <c r="HIL69" s="3">
        <v>2</v>
      </c>
      <c r="HIM69" s="3">
        <v>2</v>
      </c>
      <c r="HIN69" s="3">
        <v>2</v>
      </c>
      <c r="HIO69" s="3">
        <v>2</v>
      </c>
      <c r="HIP69" s="3">
        <v>2</v>
      </c>
      <c r="HIQ69" s="3">
        <v>2</v>
      </c>
      <c r="HIR69" s="3">
        <v>2</v>
      </c>
      <c r="HIS69" s="3">
        <v>2</v>
      </c>
      <c r="HIT69" s="3">
        <v>2</v>
      </c>
      <c r="HIU69" s="3">
        <v>2</v>
      </c>
      <c r="HIV69" s="3">
        <v>2</v>
      </c>
      <c r="HIW69" s="3">
        <v>2</v>
      </c>
      <c r="HIX69" s="3">
        <v>2</v>
      </c>
      <c r="HIY69" s="3">
        <v>2</v>
      </c>
      <c r="HIZ69" s="3">
        <v>2</v>
      </c>
      <c r="HJA69" s="3">
        <v>2</v>
      </c>
      <c r="HJB69" s="3">
        <v>2</v>
      </c>
      <c r="HJC69" s="3">
        <v>2</v>
      </c>
      <c r="HJD69" s="3">
        <v>2</v>
      </c>
      <c r="HJE69" s="3">
        <v>2</v>
      </c>
      <c r="HJF69" s="3">
        <v>2</v>
      </c>
      <c r="HJG69" s="3">
        <v>2</v>
      </c>
      <c r="HJH69" s="3">
        <v>2</v>
      </c>
      <c r="HJI69" s="3">
        <v>2</v>
      </c>
      <c r="HJJ69" s="3">
        <v>2</v>
      </c>
      <c r="HJK69" s="3">
        <v>2</v>
      </c>
      <c r="HJL69" s="3">
        <v>2</v>
      </c>
      <c r="HJM69" s="3">
        <v>2</v>
      </c>
      <c r="HJN69" s="3">
        <v>2</v>
      </c>
      <c r="HJO69" s="3">
        <v>2</v>
      </c>
      <c r="HJP69" s="3">
        <v>2</v>
      </c>
      <c r="HJQ69" s="3">
        <v>2</v>
      </c>
      <c r="HJR69" s="3">
        <v>2</v>
      </c>
      <c r="HJS69" s="3">
        <v>2</v>
      </c>
      <c r="HJT69" s="3">
        <v>2</v>
      </c>
      <c r="HJU69" s="3">
        <v>2</v>
      </c>
      <c r="HJV69" s="3">
        <v>2</v>
      </c>
      <c r="HJW69" s="3">
        <v>2</v>
      </c>
      <c r="HJX69" s="3">
        <v>2</v>
      </c>
      <c r="HJY69" s="3">
        <v>2</v>
      </c>
      <c r="HJZ69" s="3">
        <v>2</v>
      </c>
      <c r="HKA69" s="3">
        <v>2</v>
      </c>
      <c r="HKB69" s="3">
        <v>2</v>
      </c>
      <c r="HKC69" s="3">
        <v>2</v>
      </c>
      <c r="HKD69" s="3">
        <v>2</v>
      </c>
      <c r="HKE69" s="3">
        <v>2</v>
      </c>
      <c r="HKF69" s="3">
        <v>2</v>
      </c>
      <c r="HKG69" s="3">
        <v>2</v>
      </c>
      <c r="HKH69" s="3">
        <v>2</v>
      </c>
      <c r="HKI69" s="3">
        <v>2</v>
      </c>
      <c r="HKJ69" s="3">
        <v>2</v>
      </c>
      <c r="HKK69" s="3">
        <v>2</v>
      </c>
      <c r="HKL69" s="3">
        <v>2</v>
      </c>
      <c r="HKM69" s="3">
        <v>2</v>
      </c>
      <c r="HKN69" s="3">
        <v>2</v>
      </c>
      <c r="HKO69" s="3">
        <v>2</v>
      </c>
      <c r="HKP69" s="3">
        <v>2</v>
      </c>
      <c r="HKQ69" s="3">
        <v>2</v>
      </c>
      <c r="HKR69" s="3">
        <v>2</v>
      </c>
      <c r="HKS69" s="3">
        <v>2</v>
      </c>
      <c r="HKT69" s="3">
        <v>2</v>
      </c>
      <c r="HKU69" s="3">
        <v>2</v>
      </c>
      <c r="HKV69" s="3">
        <v>2</v>
      </c>
      <c r="HKW69" s="3">
        <v>2</v>
      </c>
      <c r="HKX69" s="3">
        <v>2</v>
      </c>
      <c r="HKY69" s="3">
        <v>2</v>
      </c>
      <c r="HKZ69" s="3">
        <v>2</v>
      </c>
      <c r="HLA69" s="3">
        <v>2</v>
      </c>
      <c r="HLB69" s="3">
        <v>2</v>
      </c>
      <c r="HLC69" s="3">
        <v>2</v>
      </c>
      <c r="HLD69" s="3">
        <v>2</v>
      </c>
      <c r="HLE69" s="3">
        <v>2</v>
      </c>
      <c r="HLF69" s="3">
        <v>2</v>
      </c>
      <c r="HLG69" s="3">
        <v>2</v>
      </c>
      <c r="HLH69" s="3">
        <v>2</v>
      </c>
      <c r="HLI69" s="3">
        <v>2</v>
      </c>
      <c r="HLJ69" s="3">
        <v>2</v>
      </c>
      <c r="HLK69" s="3">
        <v>2</v>
      </c>
      <c r="HLL69" s="3">
        <v>2</v>
      </c>
      <c r="HLM69" s="3">
        <v>2</v>
      </c>
      <c r="HLN69" s="3">
        <v>2</v>
      </c>
      <c r="HLO69" s="3">
        <v>2</v>
      </c>
      <c r="HLP69" s="3">
        <v>2</v>
      </c>
      <c r="HLQ69" s="3">
        <v>2</v>
      </c>
      <c r="HLR69" s="3">
        <v>2</v>
      </c>
      <c r="HLS69" s="3">
        <v>2</v>
      </c>
      <c r="HLT69" s="3">
        <v>2</v>
      </c>
      <c r="HLU69" s="3">
        <v>2</v>
      </c>
      <c r="HLV69" s="3">
        <v>2</v>
      </c>
      <c r="HLW69" s="3">
        <v>2</v>
      </c>
      <c r="HLX69" s="3">
        <v>2</v>
      </c>
      <c r="HLY69" s="3">
        <v>2</v>
      </c>
      <c r="HLZ69" s="3">
        <v>2</v>
      </c>
      <c r="HMA69" s="3">
        <v>2</v>
      </c>
      <c r="HMB69" s="3">
        <v>2</v>
      </c>
      <c r="HMC69" s="3">
        <v>2</v>
      </c>
      <c r="HMD69" s="3">
        <v>2</v>
      </c>
      <c r="HME69" s="3">
        <v>2</v>
      </c>
      <c r="HMF69" s="3">
        <v>2</v>
      </c>
      <c r="HMG69" s="3">
        <v>2</v>
      </c>
      <c r="HMH69" s="3">
        <v>2</v>
      </c>
      <c r="HMI69" s="3">
        <v>2</v>
      </c>
      <c r="HMJ69" s="3">
        <v>2</v>
      </c>
      <c r="HMK69" s="3">
        <v>2</v>
      </c>
      <c r="HML69" s="3">
        <v>2</v>
      </c>
      <c r="HMM69" s="3">
        <v>2</v>
      </c>
      <c r="HMN69" s="3">
        <v>2</v>
      </c>
      <c r="HMO69" s="3">
        <v>2</v>
      </c>
      <c r="HMP69" s="3">
        <v>2</v>
      </c>
      <c r="HMQ69" s="3">
        <v>2</v>
      </c>
      <c r="HMR69" s="3">
        <v>2</v>
      </c>
      <c r="HMS69" s="3">
        <v>2</v>
      </c>
      <c r="HMT69" s="3">
        <v>2</v>
      </c>
      <c r="HMU69" s="3">
        <v>2</v>
      </c>
      <c r="HMV69" s="3">
        <v>2</v>
      </c>
      <c r="HMW69" s="3">
        <v>2</v>
      </c>
      <c r="HMX69" s="3">
        <v>2</v>
      </c>
      <c r="HMY69" s="3">
        <v>2</v>
      </c>
      <c r="HMZ69" s="3">
        <v>2</v>
      </c>
      <c r="HNA69" s="3">
        <v>2</v>
      </c>
      <c r="HNB69" s="3">
        <v>2</v>
      </c>
      <c r="HNC69" s="3">
        <v>2</v>
      </c>
      <c r="HND69" s="3">
        <v>2</v>
      </c>
      <c r="HNE69" s="3">
        <v>2</v>
      </c>
      <c r="HNF69" s="3">
        <v>2</v>
      </c>
      <c r="HNG69" s="3">
        <v>2</v>
      </c>
      <c r="HNH69" s="3">
        <v>2</v>
      </c>
      <c r="HNI69" s="3">
        <v>2</v>
      </c>
      <c r="HNJ69" s="3">
        <v>2</v>
      </c>
      <c r="HNK69" s="3">
        <v>2</v>
      </c>
      <c r="HNL69" s="3">
        <v>2</v>
      </c>
      <c r="HNM69" s="3">
        <v>2</v>
      </c>
      <c r="HNN69" s="3">
        <v>2</v>
      </c>
      <c r="HNO69" s="3">
        <v>2</v>
      </c>
      <c r="HNP69" s="3">
        <v>2</v>
      </c>
      <c r="HNQ69" s="3">
        <v>2</v>
      </c>
      <c r="HNR69" s="3">
        <v>2</v>
      </c>
      <c r="HNS69" s="3">
        <v>2</v>
      </c>
      <c r="HNT69" s="3">
        <v>2</v>
      </c>
      <c r="HNU69" s="3">
        <v>2</v>
      </c>
      <c r="HNV69" s="3">
        <v>2</v>
      </c>
      <c r="HNW69" s="3">
        <v>2</v>
      </c>
      <c r="HNX69" s="3">
        <v>2</v>
      </c>
      <c r="HNY69" s="3">
        <v>2</v>
      </c>
      <c r="HNZ69" s="3">
        <v>2</v>
      </c>
      <c r="HOA69" s="3">
        <v>2</v>
      </c>
      <c r="HOB69" s="3">
        <v>2</v>
      </c>
      <c r="HOC69" s="3">
        <v>2</v>
      </c>
      <c r="HOD69" s="3">
        <v>2</v>
      </c>
      <c r="HOE69" s="3">
        <v>2</v>
      </c>
      <c r="HOF69" s="3">
        <v>2</v>
      </c>
      <c r="HOG69" s="3">
        <v>2</v>
      </c>
      <c r="HOH69" s="3">
        <v>2</v>
      </c>
      <c r="HOI69" s="3">
        <v>2</v>
      </c>
      <c r="HOJ69" s="3">
        <v>2</v>
      </c>
      <c r="HOK69" s="3">
        <v>2</v>
      </c>
      <c r="HOL69" s="3">
        <v>2</v>
      </c>
      <c r="HOM69" s="3">
        <v>2</v>
      </c>
      <c r="HON69" s="3">
        <v>2</v>
      </c>
      <c r="HOO69" s="3">
        <v>2</v>
      </c>
      <c r="HOP69" s="3">
        <v>2</v>
      </c>
      <c r="HOQ69" s="3">
        <v>2</v>
      </c>
      <c r="HOR69" s="3">
        <v>2</v>
      </c>
      <c r="HOS69" s="3">
        <v>2</v>
      </c>
      <c r="HOT69" s="3">
        <v>2</v>
      </c>
      <c r="HOU69" s="3">
        <v>2</v>
      </c>
      <c r="HOV69" s="3">
        <v>2</v>
      </c>
      <c r="HOW69" s="3">
        <v>2</v>
      </c>
      <c r="HOX69" s="3">
        <v>2</v>
      </c>
      <c r="HOY69" s="3">
        <v>2</v>
      </c>
      <c r="HOZ69" s="3">
        <v>2</v>
      </c>
      <c r="HPA69" s="3">
        <v>2</v>
      </c>
      <c r="HPB69" s="3">
        <v>2</v>
      </c>
      <c r="HPC69" s="3">
        <v>2</v>
      </c>
      <c r="HPD69" s="3">
        <v>2</v>
      </c>
      <c r="HPE69" s="3">
        <v>2</v>
      </c>
      <c r="HPF69" s="3">
        <v>2</v>
      </c>
      <c r="HPG69" s="3">
        <v>2</v>
      </c>
      <c r="HPH69" s="3">
        <v>2</v>
      </c>
      <c r="HPI69" s="3">
        <v>2</v>
      </c>
      <c r="HPJ69" s="3">
        <v>2</v>
      </c>
      <c r="HPK69" s="3">
        <v>2</v>
      </c>
      <c r="HPL69" s="3">
        <v>2</v>
      </c>
      <c r="HPM69" s="3">
        <v>2</v>
      </c>
      <c r="HPN69" s="3">
        <v>2</v>
      </c>
      <c r="HPO69" s="3">
        <v>2</v>
      </c>
      <c r="HPP69" s="3">
        <v>2</v>
      </c>
      <c r="HPQ69" s="3">
        <v>2</v>
      </c>
      <c r="HPR69" s="3">
        <v>2</v>
      </c>
      <c r="HPS69" s="3">
        <v>2</v>
      </c>
      <c r="HPT69" s="3">
        <v>2</v>
      </c>
      <c r="HPU69" s="3">
        <v>2</v>
      </c>
      <c r="HPV69" s="3">
        <v>2</v>
      </c>
      <c r="HPW69" s="3">
        <v>2</v>
      </c>
      <c r="HPX69" s="3">
        <v>2</v>
      </c>
      <c r="HPY69" s="3">
        <v>2</v>
      </c>
      <c r="HPZ69" s="3">
        <v>2</v>
      </c>
      <c r="HQA69" s="3">
        <v>2</v>
      </c>
      <c r="HQB69" s="3">
        <v>2</v>
      </c>
      <c r="HQC69" s="3">
        <v>2</v>
      </c>
      <c r="HQD69" s="3">
        <v>2</v>
      </c>
      <c r="HQE69" s="3">
        <v>2</v>
      </c>
      <c r="HQF69" s="3">
        <v>2</v>
      </c>
      <c r="HQG69" s="3">
        <v>2</v>
      </c>
      <c r="HQH69" s="3">
        <v>2</v>
      </c>
      <c r="HQI69" s="3">
        <v>2</v>
      </c>
      <c r="HQJ69" s="3">
        <v>2</v>
      </c>
      <c r="HQK69" s="3">
        <v>2</v>
      </c>
      <c r="HQL69" s="3">
        <v>2</v>
      </c>
      <c r="HQM69" s="3">
        <v>2</v>
      </c>
      <c r="HQN69" s="3">
        <v>2</v>
      </c>
      <c r="HQO69" s="3">
        <v>2</v>
      </c>
      <c r="HQP69" s="3">
        <v>2</v>
      </c>
      <c r="HQQ69" s="3">
        <v>2</v>
      </c>
      <c r="HQR69" s="3">
        <v>2</v>
      </c>
      <c r="HQS69" s="3">
        <v>2</v>
      </c>
      <c r="HQT69" s="3">
        <v>2</v>
      </c>
      <c r="HQU69" s="3">
        <v>2</v>
      </c>
      <c r="HQV69" s="3">
        <v>2</v>
      </c>
      <c r="HQW69" s="3">
        <v>2</v>
      </c>
      <c r="HQX69" s="3">
        <v>2</v>
      </c>
      <c r="HQY69" s="3">
        <v>2</v>
      </c>
      <c r="HQZ69" s="3">
        <v>2</v>
      </c>
      <c r="HRA69" s="3">
        <v>2</v>
      </c>
      <c r="HRB69" s="3">
        <v>2</v>
      </c>
      <c r="HRC69" s="3">
        <v>2</v>
      </c>
      <c r="HRD69" s="3">
        <v>2</v>
      </c>
      <c r="HRE69" s="3">
        <v>2</v>
      </c>
      <c r="HRF69" s="3">
        <v>2</v>
      </c>
      <c r="HRG69" s="3">
        <v>2</v>
      </c>
      <c r="HRH69" s="3">
        <v>2</v>
      </c>
      <c r="HRI69" s="3">
        <v>2</v>
      </c>
      <c r="HRJ69" s="3">
        <v>2</v>
      </c>
      <c r="HRK69" s="3">
        <v>2</v>
      </c>
      <c r="HRL69" s="3">
        <v>2</v>
      </c>
      <c r="HRM69" s="3">
        <v>2</v>
      </c>
      <c r="HRN69" s="3">
        <v>2</v>
      </c>
      <c r="HRO69" s="3">
        <v>2</v>
      </c>
      <c r="HRP69" s="3">
        <v>2</v>
      </c>
      <c r="HRQ69" s="3">
        <v>2</v>
      </c>
      <c r="HRR69" s="3">
        <v>2</v>
      </c>
      <c r="HRS69" s="3">
        <v>2</v>
      </c>
      <c r="HRT69" s="3">
        <v>2</v>
      </c>
      <c r="HRU69" s="3">
        <v>2</v>
      </c>
      <c r="HRV69" s="3">
        <v>2</v>
      </c>
      <c r="HRW69" s="3">
        <v>2</v>
      </c>
      <c r="HRX69" s="3">
        <v>2</v>
      </c>
      <c r="HRY69" s="3">
        <v>2</v>
      </c>
      <c r="HRZ69" s="3">
        <v>2</v>
      </c>
      <c r="HSA69" s="3">
        <v>2</v>
      </c>
      <c r="HSB69" s="3">
        <v>2</v>
      </c>
      <c r="HSC69" s="3">
        <v>2</v>
      </c>
      <c r="HSD69" s="3">
        <v>2</v>
      </c>
      <c r="HSE69" s="3">
        <v>2</v>
      </c>
      <c r="HSF69" s="3">
        <v>2</v>
      </c>
      <c r="HSG69" s="3">
        <v>2</v>
      </c>
      <c r="HSH69" s="3">
        <v>2</v>
      </c>
      <c r="HSI69" s="3">
        <v>2</v>
      </c>
      <c r="HSJ69" s="3">
        <v>2</v>
      </c>
      <c r="HSK69" s="3">
        <v>2</v>
      </c>
      <c r="HSL69" s="3">
        <v>2</v>
      </c>
      <c r="HSM69" s="3">
        <v>2</v>
      </c>
      <c r="HSN69" s="3">
        <v>2</v>
      </c>
      <c r="HSO69" s="3">
        <v>2</v>
      </c>
      <c r="HSP69" s="3">
        <v>2</v>
      </c>
      <c r="HSQ69" s="3">
        <v>2</v>
      </c>
      <c r="HSR69" s="3">
        <v>2</v>
      </c>
      <c r="HSS69" s="3">
        <v>2</v>
      </c>
      <c r="HST69" s="3">
        <v>2</v>
      </c>
      <c r="HSU69" s="3">
        <v>2</v>
      </c>
      <c r="HSV69" s="3">
        <v>2</v>
      </c>
      <c r="HSW69" s="3">
        <v>2</v>
      </c>
      <c r="HSX69" s="3">
        <v>2</v>
      </c>
      <c r="HSY69" s="3">
        <v>2</v>
      </c>
      <c r="HSZ69" s="3">
        <v>2</v>
      </c>
      <c r="HTA69" s="3">
        <v>2</v>
      </c>
      <c r="HTB69" s="3">
        <v>2</v>
      </c>
      <c r="HTC69" s="3">
        <v>2</v>
      </c>
      <c r="HTD69" s="3">
        <v>2</v>
      </c>
      <c r="HTE69" s="3">
        <v>2</v>
      </c>
      <c r="HTF69" s="3">
        <v>2</v>
      </c>
      <c r="HTG69" s="3">
        <v>2</v>
      </c>
      <c r="HTH69" s="3">
        <v>2</v>
      </c>
      <c r="HTI69" s="3">
        <v>2</v>
      </c>
      <c r="HTJ69" s="3">
        <v>2</v>
      </c>
      <c r="HTK69" s="3">
        <v>2</v>
      </c>
      <c r="HTL69" s="3">
        <v>2</v>
      </c>
      <c r="HTM69" s="3">
        <v>2</v>
      </c>
      <c r="HTN69" s="3">
        <v>2</v>
      </c>
      <c r="HTO69" s="3">
        <v>2</v>
      </c>
      <c r="HTP69" s="3">
        <v>2</v>
      </c>
      <c r="HTQ69" s="3">
        <v>2</v>
      </c>
      <c r="HTR69" s="3">
        <v>2</v>
      </c>
      <c r="HTS69" s="3">
        <v>2</v>
      </c>
      <c r="HTT69" s="3">
        <v>2</v>
      </c>
      <c r="HTU69" s="3">
        <v>2</v>
      </c>
      <c r="HTV69" s="3">
        <v>2</v>
      </c>
      <c r="HTW69" s="3">
        <v>2</v>
      </c>
      <c r="HTX69" s="3">
        <v>2</v>
      </c>
      <c r="HTY69" s="3">
        <v>2</v>
      </c>
      <c r="HTZ69" s="3">
        <v>2</v>
      </c>
      <c r="HUA69" s="3">
        <v>2</v>
      </c>
      <c r="HUB69" s="3">
        <v>2</v>
      </c>
      <c r="HUC69" s="3">
        <v>2</v>
      </c>
      <c r="HUD69" s="3">
        <v>2</v>
      </c>
      <c r="HUE69" s="3">
        <v>2</v>
      </c>
      <c r="HUF69" s="3">
        <v>2</v>
      </c>
      <c r="HUG69" s="3">
        <v>2</v>
      </c>
      <c r="HUH69" s="3">
        <v>2</v>
      </c>
      <c r="HUI69" s="3">
        <v>2</v>
      </c>
      <c r="HUJ69" s="3">
        <v>2</v>
      </c>
      <c r="HUK69" s="3">
        <v>2</v>
      </c>
      <c r="HUL69" s="3">
        <v>2</v>
      </c>
      <c r="HUM69" s="3">
        <v>2</v>
      </c>
      <c r="HUN69" s="3">
        <v>2</v>
      </c>
      <c r="HUO69" s="3">
        <v>2</v>
      </c>
      <c r="HUP69" s="3">
        <v>2</v>
      </c>
      <c r="HUQ69" s="3">
        <v>2</v>
      </c>
      <c r="HUR69" s="3">
        <v>2</v>
      </c>
      <c r="HUS69" s="3">
        <v>2</v>
      </c>
      <c r="HUT69" s="3">
        <v>2</v>
      </c>
      <c r="HUU69" s="3">
        <v>2</v>
      </c>
      <c r="HUV69" s="3">
        <v>2</v>
      </c>
      <c r="HUW69" s="3">
        <v>2</v>
      </c>
      <c r="HUX69" s="3">
        <v>2</v>
      </c>
      <c r="HUY69" s="3">
        <v>2</v>
      </c>
      <c r="HUZ69" s="3">
        <v>2</v>
      </c>
      <c r="HVA69" s="3">
        <v>2</v>
      </c>
      <c r="HVB69" s="3">
        <v>2</v>
      </c>
      <c r="HVC69" s="3">
        <v>2</v>
      </c>
      <c r="HVD69" s="3">
        <v>2</v>
      </c>
      <c r="HVE69" s="3">
        <v>2</v>
      </c>
      <c r="HVF69" s="3">
        <v>2</v>
      </c>
      <c r="HVG69" s="3">
        <v>2</v>
      </c>
      <c r="HVH69" s="3">
        <v>2</v>
      </c>
      <c r="HVI69" s="3">
        <v>2</v>
      </c>
      <c r="HVJ69" s="3">
        <v>2</v>
      </c>
      <c r="HVK69" s="3">
        <v>2</v>
      </c>
      <c r="HVL69" s="3">
        <v>2</v>
      </c>
      <c r="HVM69" s="3">
        <v>2</v>
      </c>
      <c r="HVN69" s="3">
        <v>2</v>
      </c>
      <c r="HVO69" s="3">
        <v>2</v>
      </c>
      <c r="HVP69" s="3">
        <v>2</v>
      </c>
      <c r="HVQ69" s="3">
        <v>2</v>
      </c>
      <c r="HVR69" s="3">
        <v>2</v>
      </c>
      <c r="HVS69" s="3">
        <v>2</v>
      </c>
      <c r="HVT69" s="3">
        <v>2</v>
      </c>
      <c r="HVU69" s="3">
        <v>2</v>
      </c>
      <c r="HVV69" s="3">
        <v>2</v>
      </c>
      <c r="HVW69" s="3">
        <v>2</v>
      </c>
      <c r="HVX69" s="3">
        <v>2</v>
      </c>
      <c r="HVY69" s="3">
        <v>2</v>
      </c>
      <c r="HVZ69" s="3">
        <v>2</v>
      </c>
      <c r="HWA69" s="3">
        <v>2</v>
      </c>
      <c r="HWB69" s="3">
        <v>2</v>
      </c>
      <c r="HWC69" s="3">
        <v>2</v>
      </c>
      <c r="HWD69" s="3">
        <v>2</v>
      </c>
      <c r="HWE69" s="3">
        <v>2</v>
      </c>
      <c r="HWF69" s="3">
        <v>2</v>
      </c>
      <c r="HWG69" s="3">
        <v>2</v>
      </c>
      <c r="HWH69" s="3">
        <v>2</v>
      </c>
      <c r="HWI69" s="3">
        <v>2</v>
      </c>
      <c r="HWJ69" s="3">
        <v>2</v>
      </c>
      <c r="HWK69" s="3">
        <v>2</v>
      </c>
      <c r="HWL69" s="3">
        <v>2</v>
      </c>
      <c r="HWM69" s="3">
        <v>2</v>
      </c>
      <c r="HWN69" s="3">
        <v>2</v>
      </c>
      <c r="HWO69" s="3">
        <v>2</v>
      </c>
      <c r="HWP69" s="3">
        <v>2</v>
      </c>
      <c r="HWQ69" s="3">
        <v>2</v>
      </c>
      <c r="HWR69" s="3">
        <v>2</v>
      </c>
      <c r="HWS69" s="3">
        <v>2</v>
      </c>
      <c r="HWT69" s="3">
        <v>2</v>
      </c>
      <c r="HWU69" s="3">
        <v>2</v>
      </c>
      <c r="HWV69" s="3">
        <v>2</v>
      </c>
      <c r="HWW69" s="3">
        <v>2</v>
      </c>
      <c r="HWX69" s="3">
        <v>2</v>
      </c>
      <c r="HWY69" s="3">
        <v>2</v>
      </c>
      <c r="HWZ69" s="3">
        <v>2</v>
      </c>
      <c r="HXA69" s="3">
        <v>2</v>
      </c>
      <c r="HXB69" s="3">
        <v>2</v>
      </c>
      <c r="HXC69" s="3">
        <v>2</v>
      </c>
      <c r="HXD69" s="3">
        <v>2</v>
      </c>
      <c r="HXE69" s="3">
        <v>2</v>
      </c>
      <c r="HXF69" s="3">
        <v>2</v>
      </c>
      <c r="HXG69" s="3">
        <v>2</v>
      </c>
      <c r="HXH69" s="3">
        <v>2</v>
      </c>
      <c r="HXI69" s="3">
        <v>2</v>
      </c>
      <c r="HXJ69" s="3">
        <v>2</v>
      </c>
      <c r="HXK69" s="3">
        <v>2</v>
      </c>
      <c r="HXL69" s="3">
        <v>2</v>
      </c>
      <c r="HXM69" s="3">
        <v>2</v>
      </c>
      <c r="HXN69" s="3">
        <v>2</v>
      </c>
      <c r="HXO69" s="3">
        <v>2</v>
      </c>
      <c r="HXP69" s="3">
        <v>2</v>
      </c>
      <c r="HXQ69" s="3">
        <v>2</v>
      </c>
      <c r="HXR69" s="3">
        <v>2</v>
      </c>
      <c r="HXS69" s="3">
        <v>2</v>
      </c>
      <c r="HXT69" s="3">
        <v>2</v>
      </c>
      <c r="HXU69" s="3">
        <v>2</v>
      </c>
      <c r="HXV69" s="3">
        <v>2</v>
      </c>
      <c r="HXW69" s="3">
        <v>2</v>
      </c>
      <c r="HXX69" s="3">
        <v>2</v>
      </c>
      <c r="HXY69" s="3">
        <v>2</v>
      </c>
      <c r="HXZ69" s="3">
        <v>2</v>
      </c>
      <c r="HYA69" s="3">
        <v>2</v>
      </c>
      <c r="HYB69" s="3">
        <v>2</v>
      </c>
      <c r="HYC69" s="3">
        <v>2</v>
      </c>
      <c r="HYD69" s="3">
        <v>2</v>
      </c>
      <c r="HYE69" s="3">
        <v>2</v>
      </c>
      <c r="HYF69" s="3">
        <v>2</v>
      </c>
      <c r="HYG69" s="3">
        <v>2</v>
      </c>
      <c r="HYH69" s="3">
        <v>2</v>
      </c>
      <c r="HYI69" s="3">
        <v>2</v>
      </c>
      <c r="HYJ69" s="3">
        <v>2</v>
      </c>
      <c r="HYK69" s="3">
        <v>2</v>
      </c>
      <c r="HYL69" s="3">
        <v>2</v>
      </c>
      <c r="HYM69" s="3">
        <v>2</v>
      </c>
      <c r="HYN69" s="3">
        <v>2</v>
      </c>
      <c r="HYO69" s="3">
        <v>2</v>
      </c>
      <c r="HYP69" s="3">
        <v>2</v>
      </c>
      <c r="HYQ69" s="3">
        <v>2</v>
      </c>
      <c r="HYR69" s="3">
        <v>2</v>
      </c>
      <c r="HYS69" s="3">
        <v>2</v>
      </c>
      <c r="HYT69" s="3">
        <v>2</v>
      </c>
      <c r="HYU69" s="3">
        <v>2</v>
      </c>
      <c r="HYV69" s="3">
        <v>2</v>
      </c>
      <c r="HYW69" s="3">
        <v>2</v>
      </c>
      <c r="HYX69" s="3">
        <v>2</v>
      </c>
      <c r="HYY69" s="3">
        <v>2</v>
      </c>
      <c r="HYZ69" s="3">
        <v>2</v>
      </c>
      <c r="HZA69" s="3">
        <v>2</v>
      </c>
      <c r="HZB69" s="3">
        <v>2</v>
      </c>
      <c r="HZC69" s="3">
        <v>2</v>
      </c>
      <c r="HZD69" s="3">
        <v>2</v>
      </c>
      <c r="HZE69" s="3">
        <v>2</v>
      </c>
      <c r="HZF69" s="3">
        <v>2</v>
      </c>
      <c r="HZG69" s="3">
        <v>2</v>
      </c>
      <c r="HZH69" s="3">
        <v>2</v>
      </c>
      <c r="HZI69" s="3">
        <v>2</v>
      </c>
      <c r="HZJ69" s="3">
        <v>2</v>
      </c>
      <c r="HZK69" s="3">
        <v>2</v>
      </c>
      <c r="HZL69" s="3">
        <v>2</v>
      </c>
      <c r="HZM69" s="3">
        <v>2</v>
      </c>
      <c r="HZN69" s="3">
        <v>2</v>
      </c>
      <c r="HZO69" s="3">
        <v>2</v>
      </c>
      <c r="HZP69" s="3">
        <v>2</v>
      </c>
      <c r="HZQ69" s="3">
        <v>2</v>
      </c>
      <c r="HZR69" s="3">
        <v>2</v>
      </c>
      <c r="HZS69" s="3">
        <v>2</v>
      </c>
      <c r="HZT69" s="3">
        <v>2</v>
      </c>
      <c r="HZU69" s="3">
        <v>2</v>
      </c>
      <c r="HZV69" s="3">
        <v>2</v>
      </c>
      <c r="HZW69" s="3">
        <v>2</v>
      </c>
      <c r="HZX69" s="3">
        <v>2</v>
      </c>
      <c r="HZY69" s="3">
        <v>2</v>
      </c>
      <c r="HZZ69" s="3">
        <v>2</v>
      </c>
      <c r="IAA69" s="3">
        <v>2</v>
      </c>
      <c r="IAB69" s="3">
        <v>2</v>
      </c>
      <c r="IAC69" s="3">
        <v>2</v>
      </c>
      <c r="IAD69" s="3">
        <v>2</v>
      </c>
      <c r="IAE69" s="3">
        <v>2</v>
      </c>
      <c r="IAF69" s="3">
        <v>2</v>
      </c>
      <c r="IAG69" s="3">
        <v>2</v>
      </c>
      <c r="IAH69" s="3">
        <v>2</v>
      </c>
      <c r="IAI69" s="3">
        <v>2</v>
      </c>
      <c r="IAJ69" s="3">
        <v>2</v>
      </c>
      <c r="IAK69" s="3">
        <v>2</v>
      </c>
      <c r="IAL69" s="3">
        <v>2</v>
      </c>
      <c r="IAM69" s="3">
        <v>2</v>
      </c>
      <c r="IAN69" s="3">
        <v>2</v>
      </c>
      <c r="IAO69" s="3">
        <v>2</v>
      </c>
      <c r="IAP69" s="3">
        <v>2</v>
      </c>
      <c r="IAQ69" s="3">
        <v>2</v>
      </c>
      <c r="IAR69" s="3">
        <v>2</v>
      </c>
      <c r="IAS69" s="3">
        <v>2</v>
      </c>
      <c r="IAT69" s="3">
        <v>2</v>
      </c>
      <c r="IAU69" s="3">
        <v>2</v>
      </c>
      <c r="IAV69" s="3">
        <v>2</v>
      </c>
      <c r="IAW69" s="3">
        <v>2</v>
      </c>
      <c r="IAX69" s="3">
        <v>2</v>
      </c>
      <c r="IAY69" s="3">
        <v>2</v>
      </c>
      <c r="IAZ69" s="3">
        <v>2</v>
      </c>
      <c r="IBA69" s="3">
        <v>2</v>
      </c>
      <c r="IBB69" s="3">
        <v>2</v>
      </c>
      <c r="IBC69" s="3">
        <v>2</v>
      </c>
      <c r="IBD69" s="3">
        <v>2</v>
      </c>
      <c r="IBE69" s="3">
        <v>2</v>
      </c>
      <c r="IBF69" s="3">
        <v>2</v>
      </c>
      <c r="IBG69" s="3">
        <v>2</v>
      </c>
      <c r="IBH69" s="3">
        <v>2</v>
      </c>
      <c r="IBI69" s="3">
        <v>2</v>
      </c>
      <c r="IBJ69" s="3">
        <v>2</v>
      </c>
      <c r="IBK69" s="3">
        <v>2</v>
      </c>
      <c r="IBL69" s="3">
        <v>2</v>
      </c>
      <c r="IBM69" s="3">
        <v>2</v>
      </c>
      <c r="IBN69" s="3">
        <v>2</v>
      </c>
      <c r="IBO69" s="3">
        <v>2</v>
      </c>
      <c r="IBP69" s="3">
        <v>2</v>
      </c>
      <c r="IBQ69" s="3">
        <v>2</v>
      </c>
      <c r="IBR69" s="3">
        <v>2</v>
      </c>
      <c r="IBS69" s="3">
        <v>2</v>
      </c>
      <c r="IBT69" s="3">
        <v>2</v>
      </c>
      <c r="IBU69" s="3">
        <v>2</v>
      </c>
      <c r="IBV69" s="3">
        <v>2</v>
      </c>
      <c r="IBW69" s="3">
        <v>2</v>
      </c>
      <c r="IBX69" s="3">
        <v>2</v>
      </c>
      <c r="IBY69" s="3">
        <v>2</v>
      </c>
      <c r="IBZ69" s="3">
        <v>2</v>
      </c>
      <c r="ICA69" s="3">
        <v>2</v>
      </c>
      <c r="ICB69" s="3">
        <v>2</v>
      </c>
      <c r="ICC69" s="3">
        <v>2</v>
      </c>
      <c r="ICD69" s="3">
        <v>2</v>
      </c>
      <c r="ICE69" s="3">
        <v>2</v>
      </c>
      <c r="ICF69" s="3">
        <v>2</v>
      </c>
      <c r="ICG69" s="3">
        <v>2</v>
      </c>
      <c r="ICH69" s="3">
        <v>2</v>
      </c>
      <c r="ICI69" s="3">
        <v>2</v>
      </c>
      <c r="ICJ69" s="3">
        <v>2</v>
      </c>
      <c r="ICK69" s="3">
        <v>2</v>
      </c>
      <c r="ICL69" s="3">
        <v>2</v>
      </c>
      <c r="ICM69" s="3">
        <v>2</v>
      </c>
      <c r="ICN69" s="3">
        <v>2</v>
      </c>
      <c r="ICO69" s="3">
        <v>2</v>
      </c>
      <c r="ICP69" s="3">
        <v>2</v>
      </c>
      <c r="ICQ69" s="3">
        <v>2</v>
      </c>
      <c r="ICR69" s="3">
        <v>2</v>
      </c>
      <c r="ICS69" s="3">
        <v>2</v>
      </c>
      <c r="ICT69" s="3">
        <v>2</v>
      </c>
      <c r="ICU69" s="3">
        <v>2</v>
      </c>
      <c r="ICV69" s="3">
        <v>2</v>
      </c>
      <c r="ICW69" s="3">
        <v>2</v>
      </c>
      <c r="ICX69" s="3">
        <v>2</v>
      </c>
      <c r="ICY69" s="3">
        <v>2</v>
      </c>
      <c r="ICZ69" s="3">
        <v>2</v>
      </c>
      <c r="IDA69" s="3">
        <v>2</v>
      </c>
      <c r="IDB69" s="3">
        <v>2</v>
      </c>
      <c r="IDC69" s="3">
        <v>2</v>
      </c>
      <c r="IDD69" s="3">
        <v>2</v>
      </c>
      <c r="IDE69" s="3">
        <v>2</v>
      </c>
      <c r="IDF69" s="3">
        <v>2</v>
      </c>
      <c r="IDG69" s="3">
        <v>2</v>
      </c>
      <c r="IDH69" s="3">
        <v>2</v>
      </c>
      <c r="IDI69" s="3">
        <v>2</v>
      </c>
      <c r="IDJ69" s="3">
        <v>2</v>
      </c>
      <c r="IDK69" s="3">
        <v>2</v>
      </c>
      <c r="IDL69" s="3">
        <v>2</v>
      </c>
      <c r="IDM69" s="3">
        <v>2</v>
      </c>
      <c r="IDN69" s="3">
        <v>2</v>
      </c>
      <c r="IDO69" s="3">
        <v>2</v>
      </c>
      <c r="IDP69" s="3">
        <v>2</v>
      </c>
      <c r="IDQ69" s="3">
        <v>2</v>
      </c>
      <c r="IDR69" s="3">
        <v>2</v>
      </c>
      <c r="IDS69" s="3">
        <v>2</v>
      </c>
      <c r="IDT69" s="3">
        <v>2</v>
      </c>
      <c r="IDU69" s="3">
        <v>2</v>
      </c>
      <c r="IDV69" s="3">
        <v>2</v>
      </c>
      <c r="IDW69" s="3">
        <v>2</v>
      </c>
      <c r="IDX69" s="3">
        <v>2</v>
      </c>
      <c r="IDY69" s="3">
        <v>2</v>
      </c>
      <c r="IDZ69" s="3">
        <v>2</v>
      </c>
      <c r="IEA69" s="3">
        <v>2</v>
      </c>
      <c r="IEB69" s="3">
        <v>2</v>
      </c>
      <c r="IEC69" s="3">
        <v>2</v>
      </c>
      <c r="IED69" s="3">
        <v>2</v>
      </c>
      <c r="IEE69" s="3">
        <v>2</v>
      </c>
      <c r="IEF69" s="3">
        <v>2</v>
      </c>
      <c r="IEG69" s="3">
        <v>2</v>
      </c>
      <c r="IEH69" s="3">
        <v>2</v>
      </c>
      <c r="IEI69" s="3">
        <v>2</v>
      </c>
      <c r="IEJ69" s="3">
        <v>2</v>
      </c>
      <c r="IEK69" s="3">
        <v>2</v>
      </c>
      <c r="IEL69" s="3">
        <v>2</v>
      </c>
      <c r="IEM69" s="3">
        <v>2</v>
      </c>
      <c r="IEN69" s="3">
        <v>2</v>
      </c>
      <c r="IEO69" s="3">
        <v>2</v>
      </c>
      <c r="IEP69" s="3">
        <v>2</v>
      </c>
      <c r="IEQ69" s="3">
        <v>2</v>
      </c>
      <c r="IER69" s="3">
        <v>2</v>
      </c>
      <c r="IES69" s="3">
        <v>2</v>
      </c>
      <c r="IET69" s="3">
        <v>2</v>
      </c>
      <c r="IEU69" s="3">
        <v>2</v>
      </c>
      <c r="IEV69" s="3">
        <v>2</v>
      </c>
      <c r="IEW69" s="3">
        <v>2</v>
      </c>
      <c r="IEX69" s="3">
        <v>2</v>
      </c>
      <c r="IEY69" s="3">
        <v>2</v>
      </c>
      <c r="IEZ69" s="3">
        <v>2</v>
      </c>
      <c r="IFA69" s="3">
        <v>2</v>
      </c>
      <c r="IFB69" s="3">
        <v>2</v>
      </c>
      <c r="IFC69" s="3">
        <v>2</v>
      </c>
      <c r="IFD69" s="3">
        <v>2</v>
      </c>
      <c r="IFE69" s="3">
        <v>2</v>
      </c>
      <c r="IFF69" s="3">
        <v>2</v>
      </c>
      <c r="IFG69" s="3">
        <v>2</v>
      </c>
      <c r="IFH69" s="3">
        <v>2</v>
      </c>
      <c r="IFI69" s="3">
        <v>2</v>
      </c>
      <c r="IFJ69" s="3">
        <v>2</v>
      </c>
      <c r="IFK69" s="3">
        <v>2</v>
      </c>
      <c r="IFL69" s="3">
        <v>2</v>
      </c>
      <c r="IFM69" s="3">
        <v>2</v>
      </c>
      <c r="IFN69" s="3">
        <v>2</v>
      </c>
      <c r="IFO69" s="3">
        <v>2</v>
      </c>
      <c r="IFP69" s="3">
        <v>2</v>
      </c>
      <c r="IFQ69" s="3">
        <v>2</v>
      </c>
      <c r="IFR69" s="3">
        <v>2</v>
      </c>
      <c r="IFS69" s="3">
        <v>2</v>
      </c>
      <c r="IFT69" s="3">
        <v>2</v>
      </c>
      <c r="IFU69" s="3">
        <v>2</v>
      </c>
      <c r="IFV69" s="3">
        <v>2</v>
      </c>
      <c r="IFW69" s="3">
        <v>2</v>
      </c>
      <c r="IFX69" s="3">
        <v>2</v>
      </c>
      <c r="IFY69" s="3">
        <v>2</v>
      </c>
      <c r="IFZ69" s="3">
        <v>2</v>
      </c>
      <c r="IGA69" s="3">
        <v>2</v>
      </c>
      <c r="IGB69" s="3">
        <v>2</v>
      </c>
      <c r="IGC69" s="3">
        <v>2</v>
      </c>
      <c r="IGD69" s="3">
        <v>2</v>
      </c>
      <c r="IGE69" s="3">
        <v>2</v>
      </c>
      <c r="IGF69" s="3">
        <v>2</v>
      </c>
      <c r="IGG69" s="3">
        <v>2</v>
      </c>
      <c r="IGH69" s="3">
        <v>2</v>
      </c>
      <c r="IGI69" s="3">
        <v>2</v>
      </c>
      <c r="IGJ69" s="3">
        <v>2</v>
      </c>
      <c r="IGK69" s="3">
        <v>2</v>
      </c>
      <c r="IGL69" s="3">
        <v>2</v>
      </c>
      <c r="IGM69" s="3">
        <v>2</v>
      </c>
      <c r="IGN69" s="3">
        <v>2</v>
      </c>
      <c r="IGO69" s="3">
        <v>2</v>
      </c>
      <c r="IGP69" s="3">
        <v>2</v>
      </c>
      <c r="IGQ69" s="3">
        <v>2</v>
      </c>
      <c r="IGR69" s="3">
        <v>2</v>
      </c>
      <c r="IGS69" s="3">
        <v>2</v>
      </c>
      <c r="IGT69" s="3">
        <v>2</v>
      </c>
      <c r="IGU69" s="3">
        <v>2</v>
      </c>
      <c r="IGV69" s="3">
        <v>2</v>
      </c>
      <c r="IGW69" s="3">
        <v>2</v>
      </c>
      <c r="IGX69" s="3">
        <v>2</v>
      </c>
      <c r="IGY69" s="3">
        <v>2</v>
      </c>
      <c r="IGZ69" s="3">
        <v>2</v>
      </c>
      <c r="IHA69" s="3">
        <v>2</v>
      </c>
      <c r="IHB69" s="3">
        <v>2</v>
      </c>
      <c r="IHC69" s="3">
        <v>2</v>
      </c>
      <c r="IHD69" s="3">
        <v>2</v>
      </c>
      <c r="IHE69" s="3">
        <v>2</v>
      </c>
      <c r="IHF69" s="3">
        <v>2</v>
      </c>
      <c r="IHG69" s="3">
        <v>2</v>
      </c>
      <c r="IHH69" s="3">
        <v>2</v>
      </c>
      <c r="IHI69" s="3">
        <v>2</v>
      </c>
      <c r="IHJ69" s="3">
        <v>2</v>
      </c>
      <c r="IHK69" s="3">
        <v>2</v>
      </c>
      <c r="IHL69" s="3">
        <v>2</v>
      </c>
      <c r="IHM69" s="3">
        <v>2</v>
      </c>
      <c r="IHN69" s="3">
        <v>2</v>
      </c>
      <c r="IHO69" s="3">
        <v>2</v>
      </c>
      <c r="IHP69" s="3">
        <v>2</v>
      </c>
      <c r="IHQ69" s="3">
        <v>2</v>
      </c>
      <c r="IHR69" s="3">
        <v>2</v>
      </c>
      <c r="IHS69" s="3">
        <v>2</v>
      </c>
      <c r="IHT69" s="3">
        <v>2</v>
      </c>
      <c r="IHU69" s="3">
        <v>2</v>
      </c>
      <c r="IHV69" s="3">
        <v>2</v>
      </c>
      <c r="IHW69" s="3">
        <v>2</v>
      </c>
      <c r="IHX69" s="3">
        <v>2</v>
      </c>
      <c r="IHY69" s="3">
        <v>2</v>
      </c>
      <c r="IHZ69" s="3">
        <v>2</v>
      </c>
      <c r="IIA69" s="3">
        <v>2</v>
      </c>
      <c r="IIB69" s="3">
        <v>2</v>
      </c>
      <c r="IIC69" s="3">
        <v>2</v>
      </c>
      <c r="IID69" s="3">
        <v>2</v>
      </c>
      <c r="IIE69" s="3">
        <v>2</v>
      </c>
      <c r="IIF69" s="3">
        <v>2</v>
      </c>
      <c r="IIG69" s="3">
        <v>2</v>
      </c>
      <c r="IIH69" s="3">
        <v>2</v>
      </c>
      <c r="III69" s="3">
        <v>2</v>
      </c>
      <c r="IIJ69" s="3">
        <v>2</v>
      </c>
      <c r="IIK69" s="3">
        <v>2</v>
      </c>
      <c r="IIL69" s="3">
        <v>2</v>
      </c>
      <c r="IIM69" s="3">
        <v>2</v>
      </c>
      <c r="IIN69" s="3">
        <v>2</v>
      </c>
      <c r="IIO69" s="3">
        <v>2</v>
      </c>
      <c r="IIP69" s="3">
        <v>2</v>
      </c>
      <c r="IIQ69" s="3">
        <v>2</v>
      </c>
      <c r="IIR69" s="3">
        <v>2</v>
      </c>
      <c r="IIS69" s="3">
        <v>2</v>
      </c>
      <c r="IIT69" s="3">
        <v>2</v>
      </c>
      <c r="IIU69" s="3">
        <v>2</v>
      </c>
      <c r="IIV69" s="3">
        <v>2</v>
      </c>
      <c r="IIW69" s="3">
        <v>2</v>
      </c>
      <c r="IIX69" s="3">
        <v>2</v>
      </c>
      <c r="IIY69" s="3">
        <v>2</v>
      </c>
      <c r="IIZ69" s="3">
        <v>2</v>
      </c>
      <c r="IJA69" s="3">
        <v>2</v>
      </c>
      <c r="IJB69" s="3">
        <v>2</v>
      </c>
      <c r="IJC69" s="3">
        <v>2</v>
      </c>
      <c r="IJD69" s="3">
        <v>2</v>
      </c>
      <c r="IJE69" s="3">
        <v>2</v>
      </c>
      <c r="IJF69" s="3">
        <v>2</v>
      </c>
      <c r="IJG69" s="3">
        <v>2</v>
      </c>
      <c r="IJH69" s="3">
        <v>2</v>
      </c>
      <c r="IJI69" s="3">
        <v>2</v>
      </c>
      <c r="IJJ69" s="3">
        <v>2</v>
      </c>
      <c r="IJK69" s="3">
        <v>2</v>
      </c>
      <c r="IJL69" s="3">
        <v>2</v>
      </c>
      <c r="IJM69" s="3">
        <v>2</v>
      </c>
      <c r="IJN69" s="3">
        <v>2</v>
      </c>
      <c r="IJO69" s="3">
        <v>2</v>
      </c>
      <c r="IJP69" s="3">
        <v>2</v>
      </c>
      <c r="IJQ69" s="3">
        <v>2</v>
      </c>
      <c r="IJR69" s="3">
        <v>2</v>
      </c>
      <c r="IJS69" s="3">
        <v>2</v>
      </c>
      <c r="IJT69" s="3">
        <v>2</v>
      </c>
      <c r="IJU69" s="3">
        <v>2</v>
      </c>
      <c r="IJV69" s="3">
        <v>2</v>
      </c>
      <c r="IJW69" s="3">
        <v>2</v>
      </c>
      <c r="IJX69" s="3">
        <v>2</v>
      </c>
      <c r="IJY69" s="3">
        <v>2</v>
      </c>
      <c r="IJZ69" s="3">
        <v>2</v>
      </c>
      <c r="IKA69" s="3">
        <v>2</v>
      </c>
      <c r="IKB69" s="3">
        <v>2</v>
      </c>
      <c r="IKC69" s="3">
        <v>2</v>
      </c>
      <c r="IKD69" s="3">
        <v>2</v>
      </c>
      <c r="IKE69" s="3">
        <v>2</v>
      </c>
      <c r="IKF69" s="3">
        <v>2</v>
      </c>
      <c r="IKG69" s="3">
        <v>2</v>
      </c>
      <c r="IKH69" s="3">
        <v>2</v>
      </c>
      <c r="IKI69" s="3">
        <v>2</v>
      </c>
      <c r="IKJ69" s="3">
        <v>2</v>
      </c>
      <c r="IKK69" s="3">
        <v>2</v>
      </c>
      <c r="IKL69" s="3">
        <v>2</v>
      </c>
      <c r="IKM69" s="3">
        <v>2</v>
      </c>
      <c r="IKN69" s="3">
        <v>2</v>
      </c>
      <c r="IKO69" s="3">
        <v>2</v>
      </c>
      <c r="IKP69" s="3">
        <v>2</v>
      </c>
      <c r="IKQ69" s="3">
        <v>2</v>
      </c>
      <c r="IKR69" s="3">
        <v>2</v>
      </c>
      <c r="IKS69" s="3">
        <v>2</v>
      </c>
      <c r="IKT69" s="3">
        <v>2</v>
      </c>
      <c r="IKU69" s="3">
        <v>2</v>
      </c>
      <c r="IKV69" s="3">
        <v>2</v>
      </c>
      <c r="IKW69" s="3">
        <v>2</v>
      </c>
      <c r="IKX69" s="3">
        <v>2</v>
      </c>
      <c r="IKY69" s="3">
        <v>2</v>
      </c>
      <c r="IKZ69" s="3">
        <v>2</v>
      </c>
      <c r="ILA69" s="3">
        <v>2</v>
      </c>
      <c r="ILB69" s="3">
        <v>2</v>
      </c>
      <c r="ILC69" s="3">
        <v>2</v>
      </c>
      <c r="ILD69" s="3">
        <v>2</v>
      </c>
      <c r="ILE69" s="3">
        <v>2</v>
      </c>
      <c r="ILF69" s="3">
        <v>2</v>
      </c>
      <c r="ILG69" s="3">
        <v>2</v>
      </c>
      <c r="ILH69" s="3">
        <v>2</v>
      </c>
      <c r="ILI69" s="3">
        <v>2</v>
      </c>
      <c r="ILJ69" s="3">
        <v>2</v>
      </c>
      <c r="ILK69" s="3">
        <v>2</v>
      </c>
      <c r="ILL69" s="3">
        <v>2</v>
      </c>
      <c r="ILM69" s="3">
        <v>2</v>
      </c>
      <c r="ILN69" s="3">
        <v>2</v>
      </c>
      <c r="ILO69" s="3">
        <v>2</v>
      </c>
      <c r="ILP69" s="3">
        <v>2</v>
      </c>
      <c r="ILQ69" s="3">
        <v>2</v>
      </c>
      <c r="ILR69" s="3">
        <v>2</v>
      </c>
      <c r="ILS69" s="3">
        <v>2</v>
      </c>
      <c r="ILT69" s="3">
        <v>2</v>
      </c>
      <c r="ILU69" s="3">
        <v>2</v>
      </c>
      <c r="ILV69" s="3">
        <v>2</v>
      </c>
      <c r="ILW69" s="3">
        <v>2</v>
      </c>
      <c r="ILX69" s="3">
        <v>2</v>
      </c>
      <c r="ILY69" s="3">
        <v>2</v>
      </c>
      <c r="ILZ69" s="3">
        <v>2</v>
      </c>
      <c r="IMA69" s="3">
        <v>2</v>
      </c>
      <c r="IMB69" s="3">
        <v>2</v>
      </c>
      <c r="IMC69" s="3">
        <v>2</v>
      </c>
      <c r="IMD69" s="3">
        <v>2</v>
      </c>
      <c r="IME69" s="3">
        <v>2</v>
      </c>
      <c r="IMF69" s="3">
        <v>2</v>
      </c>
      <c r="IMG69" s="3">
        <v>2</v>
      </c>
      <c r="IMH69" s="3">
        <v>2</v>
      </c>
      <c r="IMI69" s="3">
        <v>2</v>
      </c>
      <c r="IMJ69" s="3">
        <v>2</v>
      </c>
      <c r="IMK69" s="3">
        <v>2</v>
      </c>
      <c r="IML69" s="3">
        <v>2</v>
      </c>
      <c r="IMM69" s="3">
        <v>2</v>
      </c>
      <c r="IMN69" s="3">
        <v>2</v>
      </c>
      <c r="IMO69" s="3">
        <v>2</v>
      </c>
      <c r="IMP69" s="3">
        <v>2</v>
      </c>
      <c r="IMQ69" s="3">
        <v>2</v>
      </c>
      <c r="IMR69" s="3">
        <v>2</v>
      </c>
      <c r="IMS69" s="3">
        <v>2</v>
      </c>
      <c r="IMT69" s="3">
        <v>2</v>
      </c>
      <c r="IMU69" s="3">
        <v>2</v>
      </c>
      <c r="IMV69" s="3">
        <v>2</v>
      </c>
      <c r="IMW69" s="3">
        <v>2</v>
      </c>
      <c r="IMX69" s="3">
        <v>2</v>
      </c>
      <c r="IMY69" s="3">
        <v>2</v>
      </c>
      <c r="IMZ69" s="3">
        <v>2</v>
      </c>
      <c r="INA69" s="3">
        <v>2</v>
      </c>
      <c r="INB69" s="3">
        <v>2</v>
      </c>
      <c r="INC69" s="3">
        <v>2</v>
      </c>
      <c r="IND69" s="3">
        <v>2</v>
      </c>
      <c r="INE69" s="3">
        <v>2</v>
      </c>
      <c r="INF69" s="3">
        <v>2</v>
      </c>
      <c r="ING69" s="3">
        <v>2</v>
      </c>
      <c r="INH69" s="3">
        <v>2</v>
      </c>
      <c r="INI69" s="3">
        <v>2</v>
      </c>
      <c r="INJ69" s="3">
        <v>2</v>
      </c>
      <c r="INK69" s="3">
        <v>2</v>
      </c>
      <c r="INL69" s="3">
        <v>2</v>
      </c>
      <c r="INM69" s="3">
        <v>2</v>
      </c>
      <c r="INN69" s="3">
        <v>2</v>
      </c>
      <c r="INO69" s="3">
        <v>2</v>
      </c>
      <c r="INP69" s="3">
        <v>2</v>
      </c>
      <c r="INQ69" s="3">
        <v>2</v>
      </c>
      <c r="INR69" s="3">
        <v>2</v>
      </c>
      <c r="INS69" s="3">
        <v>2</v>
      </c>
      <c r="INT69" s="3">
        <v>2</v>
      </c>
      <c r="INU69" s="3">
        <v>2</v>
      </c>
      <c r="INV69" s="3">
        <v>2</v>
      </c>
      <c r="INW69" s="3">
        <v>2</v>
      </c>
      <c r="INX69" s="3">
        <v>2</v>
      </c>
      <c r="INY69" s="3">
        <v>2</v>
      </c>
      <c r="INZ69" s="3">
        <v>2</v>
      </c>
      <c r="IOA69" s="3">
        <v>2</v>
      </c>
      <c r="IOB69" s="3">
        <v>2</v>
      </c>
      <c r="IOC69" s="3">
        <v>2</v>
      </c>
      <c r="IOD69" s="3">
        <v>2</v>
      </c>
      <c r="IOE69" s="3">
        <v>2</v>
      </c>
      <c r="IOF69" s="3">
        <v>2</v>
      </c>
      <c r="IOG69" s="3">
        <v>2</v>
      </c>
      <c r="IOH69" s="3">
        <v>2</v>
      </c>
      <c r="IOI69" s="3">
        <v>2</v>
      </c>
      <c r="IOJ69" s="3">
        <v>2</v>
      </c>
      <c r="IOK69" s="3">
        <v>2</v>
      </c>
      <c r="IOL69" s="3">
        <v>2</v>
      </c>
      <c r="IOM69" s="3">
        <v>2</v>
      </c>
      <c r="ION69" s="3">
        <v>2</v>
      </c>
      <c r="IOO69" s="3">
        <v>2</v>
      </c>
      <c r="IOP69" s="3">
        <v>2</v>
      </c>
      <c r="IOQ69" s="3">
        <v>2</v>
      </c>
      <c r="IOR69" s="3">
        <v>2</v>
      </c>
      <c r="IOS69" s="3">
        <v>2</v>
      </c>
      <c r="IOT69" s="3">
        <v>2</v>
      </c>
      <c r="IOU69" s="3">
        <v>2</v>
      </c>
      <c r="IOV69" s="3">
        <v>2</v>
      </c>
      <c r="IOW69" s="3">
        <v>2</v>
      </c>
      <c r="IOX69" s="3">
        <v>2</v>
      </c>
      <c r="IOY69" s="3">
        <v>2</v>
      </c>
      <c r="IOZ69" s="3">
        <v>2</v>
      </c>
      <c r="IPA69" s="3">
        <v>2</v>
      </c>
      <c r="IPB69" s="3">
        <v>2</v>
      </c>
      <c r="IPC69" s="3">
        <v>2</v>
      </c>
      <c r="IPD69" s="3">
        <v>2</v>
      </c>
      <c r="IPE69" s="3">
        <v>2</v>
      </c>
      <c r="IPF69" s="3">
        <v>2</v>
      </c>
      <c r="IPG69" s="3">
        <v>2</v>
      </c>
      <c r="IPH69" s="3">
        <v>2</v>
      </c>
      <c r="IPI69" s="3">
        <v>2</v>
      </c>
      <c r="IPJ69" s="3">
        <v>2</v>
      </c>
      <c r="IPK69" s="3">
        <v>2</v>
      </c>
      <c r="IPL69" s="3">
        <v>2</v>
      </c>
      <c r="IPM69" s="3">
        <v>2</v>
      </c>
      <c r="IPN69" s="3">
        <v>2</v>
      </c>
      <c r="IPO69" s="3">
        <v>2</v>
      </c>
      <c r="IPP69" s="3">
        <v>2</v>
      </c>
      <c r="IPQ69" s="3">
        <v>2</v>
      </c>
      <c r="IPR69" s="3">
        <v>2</v>
      </c>
      <c r="IPS69" s="3">
        <v>2</v>
      </c>
      <c r="IPT69" s="3">
        <v>2</v>
      </c>
      <c r="IPU69" s="3">
        <v>2</v>
      </c>
      <c r="IPV69" s="3">
        <v>2</v>
      </c>
      <c r="IPW69" s="3">
        <v>2</v>
      </c>
      <c r="IPX69" s="3">
        <v>2</v>
      </c>
      <c r="IPY69" s="3">
        <v>2</v>
      </c>
      <c r="IPZ69" s="3">
        <v>2</v>
      </c>
      <c r="IQA69" s="3">
        <v>2</v>
      </c>
      <c r="IQB69" s="3">
        <v>2</v>
      </c>
      <c r="IQC69" s="3">
        <v>2</v>
      </c>
      <c r="IQD69" s="3">
        <v>2</v>
      </c>
      <c r="IQE69" s="3">
        <v>2</v>
      </c>
      <c r="IQF69" s="3">
        <v>2</v>
      </c>
      <c r="IQG69" s="3">
        <v>2</v>
      </c>
      <c r="IQH69" s="3">
        <v>2</v>
      </c>
      <c r="IQI69" s="3">
        <v>2</v>
      </c>
      <c r="IQJ69" s="3">
        <v>2</v>
      </c>
      <c r="IQK69" s="3">
        <v>2</v>
      </c>
      <c r="IQL69" s="3">
        <v>2</v>
      </c>
      <c r="IQM69" s="3">
        <v>2</v>
      </c>
      <c r="IQN69" s="3">
        <v>2</v>
      </c>
      <c r="IQO69" s="3">
        <v>2</v>
      </c>
      <c r="IQP69" s="3">
        <v>2</v>
      </c>
      <c r="IQQ69" s="3">
        <v>2</v>
      </c>
      <c r="IQR69" s="3">
        <v>2</v>
      </c>
      <c r="IQS69" s="3">
        <v>2</v>
      </c>
      <c r="IQT69" s="3">
        <v>2</v>
      </c>
      <c r="IQU69" s="3">
        <v>2</v>
      </c>
      <c r="IQV69" s="3">
        <v>2</v>
      </c>
      <c r="IQW69" s="3">
        <v>2</v>
      </c>
      <c r="IQX69" s="3">
        <v>2</v>
      </c>
      <c r="IQY69" s="3">
        <v>2</v>
      </c>
      <c r="IQZ69" s="3">
        <v>2</v>
      </c>
      <c r="IRA69" s="3">
        <v>2</v>
      </c>
      <c r="IRB69" s="3">
        <v>2</v>
      </c>
      <c r="IRC69" s="3">
        <v>2</v>
      </c>
      <c r="IRD69" s="3">
        <v>2</v>
      </c>
      <c r="IRE69" s="3">
        <v>2</v>
      </c>
      <c r="IRF69" s="3">
        <v>2</v>
      </c>
      <c r="IRG69" s="3">
        <v>2</v>
      </c>
      <c r="IRH69" s="3">
        <v>2</v>
      </c>
      <c r="IRI69" s="3">
        <v>2</v>
      </c>
      <c r="IRJ69" s="3">
        <v>2</v>
      </c>
      <c r="IRK69" s="3">
        <v>2</v>
      </c>
      <c r="IRL69" s="3">
        <v>2</v>
      </c>
      <c r="IRM69" s="3">
        <v>2</v>
      </c>
      <c r="IRN69" s="3">
        <v>2</v>
      </c>
      <c r="IRO69" s="3">
        <v>2</v>
      </c>
      <c r="IRP69" s="3">
        <v>2</v>
      </c>
      <c r="IRQ69" s="3">
        <v>2</v>
      </c>
      <c r="IRR69" s="3">
        <v>2</v>
      </c>
      <c r="IRS69" s="3">
        <v>2</v>
      </c>
      <c r="IRT69" s="3">
        <v>2</v>
      </c>
      <c r="IRU69" s="3">
        <v>2</v>
      </c>
      <c r="IRV69" s="3">
        <v>2</v>
      </c>
      <c r="IRW69" s="3">
        <v>2</v>
      </c>
      <c r="IRX69" s="3">
        <v>2</v>
      </c>
      <c r="IRY69" s="3">
        <v>2</v>
      </c>
      <c r="IRZ69" s="3">
        <v>2</v>
      </c>
      <c r="ISA69" s="3">
        <v>2</v>
      </c>
      <c r="ISB69" s="3">
        <v>2</v>
      </c>
      <c r="ISC69" s="3">
        <v>2</v>
      </c>
      <c r="ISD69" s="3">
        <v>2</v>
      </c>
      <c r="ISE69" s="3">
        <v>2</v>
      </c>
      <c r="ISF69" s="3">
        <v>2</v>
      </c>
      <c r="ISG69" s="3">
        <v>2</v>
      </c>
      <c r="ISH69" s="3">
        <v>2</v>
      </c>
      <c r="ISI69" s="3">
        <v>2</v>
      </c>
      <c r="ISJ69" s="3">
        <v>2</v>
      </c>
      <c r="ISK69" s="3">
        <v>2</v>
      </c>
      <c r="ISL69" s="3">
        <v>2</v>
      </c>
      <c r="ISM69" s="3">
        <v>2</v>
      </c>
      <c r="ISN69" s="3">
        <v>2</v>
      </c>
      <c r="ISO69" s="3">
        <v>2</v>
      </c>
      <c r="ISP69" s="3">
        <v>2</v>
      </c>
      <c r="ISQ69" s="3">
        <v>2</v>
      </c>
      <c r="ISR69" s="3">
        <v>2</v>
      </c>
      <c r="ISS69" s="3">
        <v>2</v>
      </c>
      <c r="IST69" s="3">
        <v>2</v>
      </c>
      <c r="ISU69" s="3">
        <v>2</v>
      </c>
      <c r="ISV69" s="3">
        <v>2</v>
      </c>
      <c r="ISW69" s="3">
        <v>2</v>
      </c>
      <c r="ISX69" s="3">
        <v>2</v>
      </c>
      <c r="ISY69" s="3">
        <v>2</v>
      </c>
      <c r="ISZ69" s="3">
        <v>2</v>
      </c>
      <c r="ITA69" s="3">
        <v>2</v>
      </c>
      <c r="ITB69" s="3">
        <v>2</v>
      </c>
      <c r="ITC69" s="3">
        <v>2</v>
      </c>
      <c r="ITD69" s="3">
        <v>2</v>
      </c>
      <c r="ITE69" s="3">
        <v>2</v>
      </c>
      <c r="ITF69" s="3">
        <v>2</v>
      </c>
      <c r="ITG69" s="3">
        <v>2</v>
      </c>
      <c r="ITH69" s="3">
        <v>2</v>
      </c>
      <c r="ITI69" s="3">
        <v>2</v>
      </c>
      <c r="ITJ69" s="3">
        <v>2</v>
      </c>
      <c r="ITK69" s="3">
        <v>2</v>
      </c>
      <c r="ITL69" s="3">
        <v>2</v>
      </c>
      <c r="ITM69" s="3">
        <v>2</v>
      </c>
      <c r="ITN69" s="3">
        <v>2</v>
      </c>
      <c r="ITO69" s="3">
        <v>2</v>
      </c>
      <c r="ITP69" s="3">
        <v>2</v>
      </c>
      <c r="ITQ69" s="3">
        <v>2</v>
      </c>
      <c r="ITR69" s="3">
        <v>2</v>
      </c>
      <c r="ITS69" s="3">
        <v>2</v>
      </c>
      <c r="ITT69" s="3">
        <v>2</v>
      </c>
      <c r="ITU69" s="3">
        <v>2</v>
      </c>
      <c r="ITV69" s="3">
        <v>2</v>
      </c>
      <c r="ITW69" s="3">
        <v>2</v>
      </c>
      <c r="ITX69" s="3">
        <v>2</v>
      </c>
      <c r="ITY69" s="3">
        <v>2</v>
      </c>
      <c r="ITZ69" s="3">
        <v>2</v>
      </c>
      <c r="IUA69" s="3">
        <v>2</v>
      </c>
      <c r="IUB69" s="3">
        <v>2</v>
      </c>
      <c r="IUC69" s="3">
        <v>2</v>
      </c>
      <c r="IUD69" s="3">
        <v>2</v>
      </c>
      <c r="IUE69" s="3">
        <v>2</v>
      </c>
      <c r="IUF69" s="3">
        <v>2</v>
      </c>
      <c r="IUG69" s="3">
        <v>2</v>
      </c>
      <c r="IUH69" s="3">
        <v>2</v>
      </c>
      <c r="IUI69" s="3">
        <v>2</v>
      </c>
      <c r="IUJ69" s="3">
        <v>2</v>
      </c>
      <c r="IUK69" s="3">
        <v>2</v>
      </c>
      <c r="IUL69" s="3">
        <v>2</v>
      </c>
      <c r="IUM69" s="3">
        <v>2</v>
      </c>
      <c r="IUN69" s="3">
        <v>2</v>
      </c>
      <c r="IUO69" s="3">
        <v>2</v>
      </c>
      <c r="IUP69" s="3">
        <v>2</v>
      </c>
      <c r="IUQ69" s="3">
        <v>2</v>
      </c>
      <c r="IUR69" s="3">
        <v>2</v>
      </c>
      <c r="IUS69" s="3">
        <v>2</v>
      </c>
      <c r="IUT69" s="3">
        <v>2</v>
      </c>
      <c r="IUU69" s="3">
        <v>2</v>
      </c>
      <c r="IUV69" s="3">
        <v>2</v>
      </c>
      <c r="IUW69" s="3">
        <v>2</v>
      </c>
      <c r="IUX69" s="3">
        <v>2</v>
      </c>
      <c r="IUY69" s="3">
        <v>2</v>
      </c>
      <c r="IUZ69" s="3">
        <v>2</v>
      </c>
      <c r="IVA69" s="3">
        <v>2</v>
      </c>
      <c r="IVB69" s="3">
        <v>2</v>
      </c>
      <c r="IVC69" s="3">
        <v>2</v>
      </c>
      <c r="IVD69" s="3">
        <v>2</v>
      </c>
      <c r="IVE69" s="3">
        <v>2</v>
      </c>
      <c r="IVF69" s="3">
        <v>2</v>
      </c>
      <c r="IVG69" s="3">
        <v>2</v>
      </c>
      <c r="IVH69" s="3">
        <v>2</v>
      </c>
      <c r="IVI69" s="3">
        <v>2</v>
      </c>
      <c r="IVJ69" s="3">
        <v>2</v>
      </c>
      <c r="IVK69" s="3">
        <v>2</v>
      </c>
      <c r="IVL69" s="3">
        <v>2</v>
      </c>
      <c r="IVM69" s="3">
        <v>2</v>
      </c>
      <c r="IVN69" s="3">
        <v>2</v>
      </c>
      <c r="IVO69" s="3">
        <v>2</v>
      </c>
      <c r="IVP69" s="3">
        <v>2</v>
      </c>
      <c r="IVQ69" s="3">
        <v>2</v>
      </c>
      <c r="IVR69" s="3">
        <v>2</v>
      </c>
      <c r="IVS69" s="3">
        <v>2</v>
      </c>
      <c r="IVT69" s="3">
        <v>2</v>
      </c>
      <c r="IVU69" s="3">
        <v>2</v>
      </c>
      <c r="IVV69" s="3">
        <v>2</v>
      </c>
      <c r="IVW69" s="3">
        <v>2</v>
      </c>
      <c r="IVX69" s="3">
        <v>2</v>
      </c>
      <c r="IVY69" s="3">
        <v>2</v>
      </c>
      <c r="IVZ69" s="3">
        <v>2</v>
      </c>
      <c r="IWA69" s="3">
        <v>2</v>
      </c>
      <c r="IWB69" s="3">
        <v>2</v>
      </c>
      <c r="IWC69" s="3">
        <v>2</v>
      </c>
      <c r="IWD69" s="3">
        <v>2</v>
      </c>
      <c r="IWE69" s="3">
        <v>2</v>
      </c>
      <c r="IWF69" s="3">
        <v>2</v>
      </c>
      <c r="IWG69" s="3">
        <v>2</v>
      </c>
      <c r="IWH69" s="3">
        <v>2</v>
      </c>
      <c r="IWI69" s="3">
        <v>2</v>
      </c>
      <c r="IWJ69" s="3">
        <v>2</v>
      </c>
      <c r="IWK69" s="3">
        <v>2</v>
      </c>
      <c r="IWL69" s="3">
        <v>2</v>
      </c>
      <c r="IWM69" s="3">
        <v>2</v>
      </c>
      <c r="IWN69" s="3">
        <v>2</v>
      </c>
      <c r="IWO69" s="3">
        <v>2</v>
      </c>
      <c r="IWP69" s="3">
        <v>2</v>
      </c>
      <c r="IWQ69" s="3">
        <v>2</v>
      </c>
      <c r="IWR69" s="3">
        <v>2</v>
      </c>
      <c r="IWS69" s="3">
        <v>2</v>
      </c>
      <c r="IWT69" s="3">
        <v>2</v>
      </c>
      <c r="IWU69" s="3">
        <v>2</v>
      </c>
      <c r="IWV69" s="3">
        <v>2</v>
      </c>
      <c r="IWW69" s="3">
        <v>2</v>
      </c>
      <c r="IWX69" s="3">
        <v>2</v>
      </c>
      <c r="IWY69" s="3">
        <v>2</v>
      </c>
      <c r="IWZ69" s="3">
        <v>2</v>
      </c>
      <c r="IXA69" s="3">
        <v>2</v>
      </c>
      <c r="IXB69" s="3">
        <v>2</v>
      </c>
      <c r="IXC69" s="3">
        <v>2</v>
      </c>
      <c r="IXD69" s="3">
        <v>2</v>
      </c>
      <c r="IXE69" s="3">
        <v>2</v>
      </c>
      <c r="IXF69" s="3">
        <v>2</v>
      </c>
      <c r="IXG69" s="3">
        <v>2</v>
      </c>
      <c r="IXH69" s="3">
        <v>2</v>
      </c>
      <c r="IXI69" s="3">
        <v>2</v>
      </c>
      <c r="IXJ69" s="3">
        <v>2</v>
      </c>
      <c r="IXK69" s="3">
        <v>2</v>
      </c>
      <c r="IXL69" s="3">
        <v>2</v>
      </c>
      <c r="IXM69" s="3">
        <v>2</v>
      </c>
      <c r="IXN69" s="3">
        <v>2</v>
      </c>
      <c r="IXO69" s="3">
        <v>2</v>
      </c>
      <c r="IXP69" s="3">
        <v>2</v>
      </c>
      <c r="IXQ69" s="3">
        <v>2</v>
      </c>
      <c r="IXR69" s="3">
        <v>2</v>
      </c>
      <c r="IXS69" s="3">
        <v>2</v>
      </c>
      <c r="IXT69" s="3">
        <v>2</v>
      </c>
      <c r="IXU69" s="3">
        <v>2</v>
      </c>
      <c r="IXV69" s="3">
        <v>2</v>
      </c>
      <c r="IXW69" s="3">
        <v>2</v>
      </c>
      <c r="IXX69" s="3">
        <v>2</v>
      </c>
      <c r="IXY69" s="3">
        <v>2</v>
      </c>
      <c r="IXZ69" s="3">
        <v>2</v>
      </c>
      <c r="IYA69" s="3">
        <v>2</v>
      </c>
      <c r="IYB69" s="3">
        <v>2</v>
      </c>
      <c r="IYC69" s="3">
        <v>2</v>
      </c>
      <c r="IYD69" s="3">
        <v>2</v>
      </c>
      <c r="IYE69" s="3">
        <v>2</v>
      </c>
      <c r="IYF69" s="3">
        <v>2</v>
      </c>
      <c r="IYG69" s="3">
        <v>2</v>
      </c>
      <c r="IYH69" s="3">
        <v>2</v>
      </c>
      <c r="IYI69" s="3">
        <v>2</v>
      </c>
      <c r="IYJ69" s="3">
        <v>2</v>
      </c>
      <c r="IYK69" s="3">
        <v>2</v>
      </c>
      <c r="IYL69" s="3">
        <v>2</v>
      </c>
      <c r="IYM69" s="3">
        <v>2</v>
      </c>
      <c r="IYN69" s="3">
        <v>2</v>
      </c>
      <c r="IYO69" s="3">
        <v>2</v>
      </c>
      <c r="IYP69" s="3">
        <v>2</v>
      </c>
      <c r="IYQ69" s="3">
        <v>2</v>
      </c>
      <c r="IYR69" s="3">
        <v>2</v>
      </c>
      <c r="IYS69" s="3">
        <v>2</v>
      </c>
      <c r="IYT69" s="3">
        <v>2</v>
      </c>
      <c r="IYU69" s="3">
        <v>2</v>
      </c>
      <c r="IYV69" s="3">
        <v>2</v>
      </c>
      <c r="IYW69" s="3">
        <v>2</v>
      </c>
      <c r="IYX69" s="3">
        <v>2</v>
      </c>
      <c r="IYY69" s="3">
        <v>2</v>
      </c>
      <c r="IYZ69" s="3">
        <v>2</v>
      </c>
      <c r="IZA69" s="3">
        <v>2</v>
      </c>
      <c r="IZB69" s="3">
        <v>2</v>
      </c>
      <c r="IZC69" s="3">
        <v>2</v>
      </c>
      <c r="IZD69" s="3">
        <v>2</v>
      </c>
      <c r="IZE69" s="3">
        <v>2</v>
      </c>
      <c r="IZF69" s="3">
        <v>2</v>
      </c>
      <c r="IZG69" s="3">
        <v>2</v>
      </c>
      <c r="IZH69" s="3">
        <v>2</v>
      </c>
      <c r="IZI69" s="3">
        <v>2</v>
      </c>
      <c r="IZJ69" s="3">
        <v>2</v>
      </c>
      <c r="IZK69" s="3">
        <v>2</v>
      </c>
      <c r="IZL69" s="3">
        <v>2</v>
      </c>
      <c r="IZM69" s="3">
        <v>2</v>
      </c>
      <c r="IZN69" s="3">
        <v>2</v>
      </c>
      <c r="IZO69" s="3">
        <v>2</v>
      </c>
      <c r="IZP69" s="3">
        <v>2</v>
      </c>
      <c r="IZQ69" s="3">
        <v>2</v>
      </c>
      <c r="IZR69" s="3">
        <v>2</v>
      </c>
      <c r="IZS69" s="3">
        <v>2</v>
      </c>
      <c r="IZT69" s="3">
        <v>2</v>
      </c>
      <c r="IZU69" s="3">
        <v>2</v>
      </c>
      <c r="IZV69" s="3">
        <v>2</v>
      </c>
      <c r="IZW69" s="3">
        <v>2</v>
      </c>
      <c r="IZX69" s="3">
        <v>2</v>
      </c>
      <c r="IZY69" s="3">
        <v>2</v>
      </c>
      <c r="IZZ69" s="3">
        <v>2</v>
      </c>
      <c r="JAA69" s="3">
        <v>2</v>
      </c>
      <c r="JAB69" s="3">
        <v>2</v>
      </c>
      <c r="JAC69" s="3">
        <v>2</v>
      </c>
      <c r="JAD69" s="3">
        <v>2</v>
      </c>
      <c r="JAE69" s="3">
        <v>2</v>
      </c>
      <c r="JAF69" s="3">
        <v>2</v>
      </c>
      <c r="JAG69" s="3">
        <v>2</v>
      </c>
      <c r="JAH69" s="3">
        <v>2</v>
      </c>
      <c r="JAI69" s="3">
        <v>2</v>
      </c>
      <c r="JAJ69" s="3">
        <v>2</v>
      </c>
      <c r="JAK69" s="3">
        <v>2</v>
      </c>
      <c r="JAL69" s="3">
        <v>2</v>
      </c>
      <c r="JAM69" s="3">
        <v>2</v>
      </c>
      <c r="JAN69" s="3">
        <v>2</v>
      </c>
      <c r="JAO69" s="3">
        <v>2</v>
      </c>
      <c r="JAP69" s="3">
        <v>2</v>
      </c>
      <c r="JAQ69" s="3">
        <v>2</v>
      </c>
      <c r="JAR69" s="3">
        <v>2</v>
      </c>
      <c r="JAS69" s="3">
        <v>2</v>
      </c>
      <c r="JAT69" s="3">
        <v>2</v>
      </c>
      <c r="JAU69" s="3">
        <v>2</v>
      </c>
      <c r="JAV69" s="3">
        <v>2</v>
      </c>
      <c r="JAW69" s="3">
        <v>2</v>
      </c>
      <c r="JAX69" s="3">
        <v>2</v>
      </c>
      <c r="JAY69" s="3">
        <v>2</v>
      </c>
      <c r="JAZ69" s="3">
        <v>2</v>
      </c>
      <c r="JBA69" s="3">
        <v>2</v>
      </c>
      <c r="JBB69" s="3">
        <v>2</v>
      </c>
      <c r="JBC69" s="3">
        <v>2</v>
      </c>
      <c r="JBD69" s="3">
        <v>2</v>
      </c>
      <c r="JBE69" s="3">
        <v>2</v>
      </c>
      <c r="JBF69" s="3">
        <v>2</v>
      </c>
      <c r="JBG69" s="3">
        <v>2</v>
      </c>
      <c r="JBH69" s="3">
        <v>2</v>
      </c>
      <c r="JBI69" s="3">
        <v>2</v>
      </c>
      <c r="JBJ69" s="3">
        <v>2</v>
      </c>
      <c r="JBK69" s="3">
        <v>2</v>
      </c>
      <c r="JBL69" s="3">
        <v>2</v>
      </c>
      <c r="JBM69" s="3">
        <v>2</v>
      </c>
      <c r="JBN69" s="3">
        <v>2</v>
      </c>
      <c r="JBO69" s="3">
        <v>2</v>
      </c>
      <c r="JBP69" s="3">
        <v>2</v>
      </c>
      <c r="JBQ69" s="3">
        <v>2</v>
      </c>
      <c r="JBR69" s="3">
        <v>2</v>
      </c>
      <c r="JBS69" s="3">
        <v>2</v>
      </c>
      <c r="JBT69" s="3">
        <v>2</v>
      </c>
      <c r="JBU69" s="3">
        <v>2</v>
      </c>
      <c r="JBV69" s="3">
        <v>2</v>
      </c>
      <c r="JBW69" s="3">
        <v>2</v>
      </c>
      <c r="JBX69" s="3">
        <v>2</v>
      </c>
      <c r="JBY69" s="3">
        <v>2</v>
      </c>
      <c r="JBZ69" s="3">
        <v>2</v>
      </c>
      <c r="JCA69" s="3">
        <v>2</v>
      </c>
      <c r="JCB69" s="3">
        <v>2</v>
      </c>
      <c r="JCC69" s="3">
        <v>2</v>
      </c>
      <c r="JCD69" s="3">
        <v>2</v>
      </c>
      <c r="JCE69" s="3">
        <v>2</v>
      </c>
      <c r="JCF69" s="3">
        <v>2</v>
      </c>
      <c r="JCG69" s="3">
        <v>2</v>
      </c>
      <c r="JCH69" s="3">
        <v>2</v>
      </c>
      <c r="JCI69" s="3">
        <v>2</v>
      </c>
      <c r="JCJ69" s="3">
        <v>2</v>
      </c>
      <c r="JCK69" s="3">
        <v>2</v>
      </c>
      <c r="JCL69" s="3">
        <v>2</v>
      </c>
      <c r="JCM69" s="3">
        <v>2</v>
      </c>
      <c r="JCN69" s="3">
        <v>2</v>
      </c>
      <c r="JCO69" s="3">
        <v>2</v>
      </c>
      <c r="JCP69" s="3">
        <v>2</v>
      </c>
      <c r="JCQ69" s="3">
        <v>2</v>
      </c>
      <c r="JCR69" s="3">
        <v>2</v>
      </c>
      <c r="JCS69" s="3">
        <v>2</v>
      </c>
      <c r="JCT69" s="3">
        <v>2</v>
      </c>
      <c r="JCU69" s="3">
        <v>2</v>
      </c>
      <c r="JCV69" s="3">
        <v>2</v>
      </c>
      <c r="JCW69" s="3">
        <v>2</v>
      </c>
      <c r="JCX69" s="3">
        <v>2</v>
      </c>
      <c r="JCY69" s="3">
        <v>2</v>
      </c>
      <c r="JCZ69" s="3">
        <v>2</v>
      </c>
      <c r="JDA69" s="3">
        <v>2</v>
      </c>
      <c r="JDB69" s="3">
        <v>2</v>
      </c>
      <c r="JDC69" s="3">
        <v>2</v>
      </c>
      <c r="JDD69" s="3">
        <v>2</v>
      </c>
      <c r="JDE69" s="3">
        <v>2</v>
      </c>
      <c r="JDF69" s="3">
        <v>2</v>
      </c>
      <c r="JDG69" s="3">
        <v>2</v>
      </c>
      <c r="JDH69" s="3">
        <v>2</v>
      </c>
      <c r="JDI69" s="3">
        <v>2</v>
      </c>
      <c r="JDJ69" s="3">
        <v>2</v>
      </c>
      <c r="JDK69" s="3">
        <v>2</v>
      </c>
      <c r="JDL69" s="3">
        <v>2</v>
      </c>
      <c r="JDM69" s="3">
        <v>2</v>
      </c>
      <c r="JDN69" s="3">
        <v>2</v>
      </c>
      <c r="JDO69" s="3">
        <v>2</v>
      </c>
      <c r="JDP69" s="3">
        <v>2</v>
      </c>
      <c r="JDQ69" s="3">
        <v>2</v>
      </c>
      <c r="JDR69" s="3">
        <v>2</v>
      </c>
      <c r="JDS69" s="3">
        <v>2</v>
      </c>
      <c r="JDT69" s="3">
        <v>2</v>
      </c>
      <c r="JDU69" s="3">
        <v>2</v>
      </c>
      <c r="JDV69" s="3">
        <v>2</v>
      </c>
      <c r="JDW69" s="3">
        <v>2</v>
      </c>
      <c r="JDX69" s="3">
        <v>2</v>
      </c>
      <c r="JDY69" s="3">
        <v>2</v>
      </c>
      <c r="JDZ69" s="3">
        <v>2</v>
      </c>
      <c r="JEA69" s="3">
        <v>2</v>
      </c>
      <c r="JEB69" s="3">
        <v>2</v>
      </c>
      <c r="JEC69" s="3">
        <v>2</v>
      </c>
      <c r="JED69" s="3">
        <v>2</v>
      </c>
      <c r="JEE69" s="3">
        <v>2</v>
      </c>
      <c r="JEF69" s="3">
        <v>2</v>
      </c>
      <c r="JEG69" s="3">
        <v>2</v>
      </c>
      <c r="JEH69" s="3">
        <v>2</v>
      </c>
      <c r="JEI69" s="3">
        <v>2</v>
      </c>
      <c r="JEJ69" s="3">
        <v>2</v>
      </c>
      <c r="JEK69" s="3">
        <v>2</v>
      </c>
      <c r="JEL69" s="3">
        <v>2</v>
      </c>
      <c r="JEM69" s="3">
        <v>2</v>
      </c>
      <c r="JEN69" s="3">
        <v>2</v>
      </c>
      <c r="JEO69" s="3">
        <v>2</v>
      </c>
      <c r="JEP69" s="3">
        <v>2</v>
      </c>
      <c r="JEQ69" s="3">
        <v>2</v>
      </c>
      <c r="JER69" s="3">
        <v>2</v>
      </c>
      <c r="JES69" s="3">
        <v>2</v>
      </c>
      <c r="JET69" s="3">
        <v>2</v>
      </c>
      <c r="JEU69" s="3">
        <v>2</v>
      </c>
      <c r="JEV69" s="3">
        <v>2</v>
      </c>
      <c r="JEW69" s="3">
        <v>2</v>
      </c>
      <c r="JEX69" s="3">
        <v>2</v>
      </c>
      <c r="JEY69" s="3">
        <v>2</v>
      </c>
      <c r="JEZ69" s="3">
        <v>2</v>
      </c>
      <c r="JFA69" s="3">
        <v>2</v>
      </c>
      <c r="JFB69" s="3">
        <v>2</v>
      </c>
      <c r="JFC69" s="3">
        <v>2</v>
      </c>
      <c r="JFD69" s="3">
        <v>2</v>
      </c>
      <c r="JFE69" s="3">
        <v>2</v>
      </c>
      <c r="JFF69" s="3">
        <v>2</v>
      </c>
      <c r="JFG69" s="3">
        <v>2</v>
      </c>
      <c r="JFH69" s="3">
        <v>2</v>
      </c>
      <c r="JFI69" s="3">
        <v>2</v>
      </c>
      <c r="JFJ69" s="3">
        <v>2</v>
      </c>
      <c r="JFK69" s="3">
        <v>2</v>
      </c>
      <c r="JFL69" s="3">
        <v>2</v>
      </c>
      <c r="JFM69" s="3">
        <v>2</v>
      </c>
      <c r="JFN69" s="3">
        <v>2</v>
      </c>
      <c r="JFO69" s="3">
        <v>2</v>
      </c>
      <c r="JFP69" s="3">
        <v>2</v>
      </c>
      <c r="JFQ69" s="3">
        <v>2</v>
      </c>
      <c r="JFR69" s="3">
        <v>2</v>
      </c>
      <c r="JFS69" s="3">
        <v>2</v>
      </c>
      <c r="JFT69" s="3">
        <v>2</v>
      </c>
      <c r="JFU69" s="3">
        <v>2</v>
      </c>
      <c r="JFV69" s="3">
        <v>2</v>
      </c>
      <c r="JFW69" s="3">
        <v>2</v>
      </c>
      <c r="JFX69" s="3">
        <v>2</v>
      </c>
      <c r="JFY69" s="3">
        <v>2</v>
      </c>
      <c r="JFZ69" s="3">
        <v>2</v>
      </c>
      <c r="JGA69" s="3">
        <v>2</v>
      </c>
      <c r="JGB69" s="3">
        <v>2</v>
      </c>
      <c r="JGC69" s="3">
        <v>2</v>
      </c>
      <c r="JGD69" s="3">
        <v>2</v>
      </c>
      <c r="JGE69" s="3">
        <v>2</v>
      </c>
      <c r="JGF69" s="3">
        <v>2</v>
      </c>
      <c r="JGG69" s="3">
        <v>2</v>
      </c>
      <c r="JGH69" s="3">
        <v>2</v>
      </c>
      <c r="JGI69" s="3">
        <v>2</v>
      </c>
      <c r="JGJ69" s="3">
        <v>2</v>
      </c>
      <c r="JGK69" s="3">
        <v>2</v>
      </c>
      <c r="JGL69" s="3">
        <v>2</v>
      </c>
      <c r="JGM69" s="3">
        <v>2</v>
      </c>
      <c r="JGN69" s="3">
        <v>2</v>
      </c>
      <c r="JGO69" s="3">
        <v>2</v>
      </c>
      <c r="JGP69" s="3">
        <v>2</v>
      </c>
      <c r="JGQ69" s="3">
        <v>2</v>
      </c>
      <c r="JGR69" s="3">
        <v>2</v>
      </c>
      <c r="JGS69" s="3">
        <v>2</v>
      </c>
      <c r="JGT69" s="3">
        <v>2</v>
      </c>
      <c r="JGU69" s="3">
        <v>2</v>
      </c>
      <c r="JGV69" s="3">
        <v>2</v>
      </c>
      <c r="JGW69" s="3">
        <v>2</v>
      </c>
      <c r="JGX69" s="3">
        <v>2</v>
      </c>
      <c r="JGY69" s="3">
        <v>2</v>
      </c>
      <c r="JGZ69" s="3">
        <v>2</v>
      </c>
      <c r="JHA69" s="3">
        <v>2</v>
      </c>
      <c r="JHB69" s="3">
        <v>2</v>
      </c>
      <c r="JHC69" s="3">
        <v>2</v>
      </c>
      <c r="JHD69" s="3">
        <v>2</v>
      </c>
      <c r="JHE69" s="3">
        <v>2</v>
      </c>
      <c r="JHF69" s="3">
        <v>2</v>
      </c>
      <c r="JHG69" s="3">
        <v>2</v>
      </c>
      <c r="JHH69" s="3">
        <v>2</v>
      </c>
      <c r="JHI69" s="3">
        <v>2</v>
      </c>
      <c r="JHJ69" s="3">
        <v>2</v>
      </c>
      <c r="JHK69" s="3">
        <v>2</v>
      </c>
      <c r="JHL69" s="3">
        <v>2</v>
      </c>
      <c r="JHM69" s="3">
        <v>2</v>
      </c>
      <c r="JHN69" s="3">
        <v>2</v>
      </c>
      <c r="JHO69" s="3">
        <v>2</v>
      </c>
      <c r="JHP69" s="3">
        <v>2</v>
      </c>
      <c r="JHQ69" s="3">
        <v>2</v>
      </c>
      <c r="JHR69" s="3">
        <v>2</v>
      </c>
      <c r="JHS69" s="3">
        <v>2</v>
      </c>
      <c r="JHT69" s="3">
        <v>2</v>
      </c>
      <c r="JHU69" s="3">
        <v>2</v>
      </c>
      <c r="JHV69" s="3">
        <v>2</v>
      </c>
      <c r="JHW69" s="3">
        <v>2</v>
      </c>
      <c r="JHX69" s="3">
        <v>2</v>
      </c>
      <c r="JHY69" s="3">
        <v>2</v>
      </c>
      <c r="JHZ69" s="3">
        <v>2</v>
      </c>
      <c r="JIA69" s="3">
        <v>2</v>
      </c>
      <c r="JIB69" s="3">
        <v>2</v>
      </c>
      <c r="JIC69" s="3">
        <v>2</v>
      </c>
      <c r="JID69" s="3">
        <v>2</v>
      </c>
      <c r="JIE69" s="3">
        <v>2</v>
      </c>
      <c r="JIF69" s="3">
        <v>2</v>
      </c>
      <c r="JIG69" s="3">
        <v>2</v>
      </c>
      <c r="JIH69" s="3">
        <v>2</v>
      </c>
      <c r="JII69" s="3">
        <v>2</v>
      </c>
      <c r="JIJ69" s="3">
        <v>2</v>
      </c>
      <c r="JIK69" s="3">
        <v>2</v>
      </c>
      <c r="JIL69" s="3">
        <v>2</v>
      </c>
      <c r="JIM69" s="3">
        <v>2</v>
      </c>
      <c r="JIN69" s="3">
        <v>2</v>
      </c>
      <c r="JIO69" s="3">
        <v>2</v>
      </c>
      <c r="JIP69" s="3">
        <v>2</v>
      </c>
      <c r="JIQ69" s="3">
        <v>2</v>
      </c>
      <c r="JIR69" s="3">
        <v>2</v>
      </c>
      <c r="JIS69" s="3">
        <v>2</v>
      </c>
      <c r="JIT69" s="3">
        <v>2</v>
      </c>
      <c r="JIU69" s="3">
        <v>2</v>
      </c>
      <c r="JIV69" s="3">
        <v>2</v>
      </c>
      <c r="JIW69" s="3">
        <v>2</v>
      </c>
      <c r="JIX69" s="3">
        <v>2</v>
      </c>
      <c r="JIY69" s="3">
        <v>2</v>
      </c>
      <c r="JIZ69" s="3">
        <v>2</v>
      </c>
      <c r="JJA69" s="3">
        <v>2</v>
      </c>
      <c r="JJB69" s="3">
        <v>2</v>
      </c>
      <c r="JJC69" s="3">
        <v>2</v>
      </c>
      <c r="JJD69" s="3">
        <v>2</v>
      </c>
      <c r="JJE69" s="3">
        <v>2</v>
      </c>
      <c r="JJF69" s="3">
        <v>2</v>
      </c>
      <c r="JJG69" s="3">
        <v>2</v>
      </c>
      <c r="JJH69" s="3">
        <v>2</v>
      </c>
      <c r="JJI69" s="3">
        <v>2</v>
      </c>
      <c r="JJJ69" s="3">
        <v>2</v>
      </c>
      <c r="JJK69" s="3">
        <v>2</v>
      </c>
      <c r="JJL69" s="3">
        <v>2</v>
      </c>
      <c r="JJM69" s="3">
        <v>2</v>
      </c>
      <c r="JJN69" s="3">
        <v>2</v>
      </c>
      <c r="JJO69" s="3">
        <v>2</v>
      </c>
      <c r="JJP69" s="3">
        <v>2</v>
      </c>
      <c r="JJQ69" s="3">
        <v>2</v>
      </c>
      <c r="JJR69" s="3">
        <v>2</v>
      </c>
      <c r="JJS69" s="3">
        <v>2</v>
      </c>
      <c r="JJT69" s="3">
        <v>2</v>
      </c>
      <c r="JJU69" s="3">
        <v>2</v>
      </c>
      <c r="JJV69" s="3">
        <v>2</v>
      </c>
      <c r="JJW69" s="3">
        <v>2</v>
      </c>
      <c r="JJX69" s="3">
        <v>2</v>
      </c>
      <c r="JJY69" s="3">
        <v>2</v>
      </c>
      <c r="JJZ69" s="3">
        <v>2</v>
      </c>
      <c r="JKA69" s="3">
        <v>2</v>
      </c>
      <c r="JKB69" s="3">
        <v>2</v>
      </c>
      <c r="JKC69" s="3">
        <v>2</v>
      </c>
      <c r="JKD69" s="3">
        <v>2</v>
      </c>
      <c r="JKE69" s="3">
        <v>2</v>
      </c>
      <c r="JKF69" s="3">
        <v>2</v>
      </c>
      <c r="JKG69" s="3">
        <v>2</v>
      </c>
      <c r="JKH69" s="3">
        <v>2</v>
      </c>
      <c r="JKI69" s="3">
        <v>2</v>
      </c>
      <c r="JKJ69" s="3">
        <v>2</v>
      </c>
      <c r="JKK69" s="3">
        <v>2</v>
      </c>
      <c r="JKL69" s="3">
        <v>2</v>
      </c>
      <c r="JKM69" s="3">
        <v>2</v>
      </c>
      <c r="JKN69" s="3">
        <v>2</v>
      </c>
      <c r="JKO69" s="3">
        <v>2</v>
      </c>
      <c r="JKP69" s="3">
        <v>2</v>
      </c>
      <c r="JKQ69" s="3">
        <v>2</v>
      </c>
      <c r="JKR69" s="3">
        <v>2</v>
      </c>
      <c r="JKS69" s="3">
        <v>2</v>
      </c>
      <c r="JKT69" s="3">
        <v>2</v>
      </c>
      <c r="JKU69" s="3">
        <v>2</v>
      </c>
      <c r="JKV69" s="3">
        <v>2</v>
      </c>
      <c r="JKW69" s="3">
        <v>2</v>
      </c>
      <c r="JKX69" s="3">
        <v>2</v>
      </c>
      <c r="JKY69" s="3">
        <v>2</v>
      </c>
      <c r="JKZ69" s="3">
        <v>2</v>
      </c>
      <c r="JLA69" s="3">
        <v>2</v>
      </c>
      <c r="JLB69" s="3">
        <v>2</v>
      </c>
      <c r="JLC69" s="3">
        <v>2</v>
      </c>
      <c r="JLD69" s="3">
        <v>2</v>
      </c>
      <c r="JLE69" s="3">
        <v>2</v>
      </c>
      <c r="JLF69" s="3">
        <v>2</v>
      </c>
      <c r="JLG69" s="3">
        <v>2</v>
      </c>
      <c r="JLH69" s="3">
        <v>2</v>
      </c>
      <c r="JLI69" s="3">
        <v>2</v>
      </c>
      <c r="JLJ69" s="3">
        <v>2</v>
      </c>
      <c r="JLK69" s="3">
        <v>2</v>
      </c>
      <c r="JLL69" s="3">
        <v>2</v>
      </c>
      <c r="JLM69" s="3">
        <v>2</v>
      </c>
      <c r="JLN69" s="3">
        <v>2</v>
      </c>
      <c r="JLO69" s="3">
        <v>2</v>
      </c>
      <c r="JLP69" s="3">
        <v>2</v>
      </c>
      <c r="JLQ69" s="3">
        <v>2</v>
      </c>
      <c r="JLR69" s="3">
        <v>2</v>
      </c>
      <c r="JLS69" s="3">
        <v>2</v>
      </c>
      <c r="JLT69" s="3">
        <v>2</v>
      </c>
      <c r="JLU69" s="3">
        <v>2</v>
      </c>
      <c r="JLV69" s="3">
        <v>2</v>
      </c>
      <c r="JLW69" s="3">
        <v>2</v>
      </c>
      <c r="JLX69" s="3">
        <v>2</v>
      </c>
      <c r="JLY69" s="3">
        <v>2</v>
      </c>
      <c r="JLZ69" s="3">
        <v>2</v>
      </c>
      <c r="JMA69" s="3">
        <v>2</v>
      </c>
      <c r="JMB69" s="3">
        <v>2</v>
      </c>
      <c r="JMC69" s="3">
        <v>2</v>
      </c>
      <c r="JMD69" s="3">
        <v>2</v>
      </c>
      <c r="JME69" s="3">
        <v>2</v>
      </c>
      <c r="JMF69" s="3">
        <v>2</v>
      </c>
      <c r="JMG69" s="3">
        <v>2</v>
      </c>
      <c r="JMH69" s="3">
        <v>2</v>
      </c>
      <c r="JMI69" s="3">
        <v>2</v>
      </c>
      <c r="JMJ69" s="3">
        <v>2</v>
      </c>
      <c r="JMK69" s="3">
        <v>2</v>
      </c>
      <c r="JML69" s="3">
        <v>2</v>
      </c>
      <c r="JMM69" s="3">
        <v>2</v>
      </c>
      <c r="JMN69" s="3">
        <v>2</v>
      </c>
      <c r="JMO69" s="3">
        <v>2</v>
      </c>
      <c r="JMP69" s="3">
        <v>2</v>
      </c>
      <c r="JMQ69" s="3">
        <v>2</v>
      </c>
      <c r="JMR69" s="3">
        <v>2</v>
      </c>
      <c r="JMS69" s="3">
        <v>2</v>
      </c>
      <c r="JMT69" s="3">
        <v>2</v>
      </c>
      <c r="JMU69" s="3">
        <v>2</v>
      </c>
      <c r="JMV69" s="3">
        <v>2</v>
      </c>
      <c r="JMW69" s="3">
        <v>2</v>
      </c>
      <c r="JMX69" s="3">
        <v>2</v>
      </c>
      <c r="JMY69" s="3">
        <v>2</v>
      </c>
      <c r="JMZ69" s="3">
        <v>2</v>
      </c>
      <c r="JNA69" s="3">
        <v>2</v>
      </c>
      <c r="JNB69" s="3">
        <v>2</v>
      </c>
      <c r="JNC69" s="3">
        <v>2</v>
      </c>
      <c r="JND69" s="3">
        <v>2</v>
      </c>
      <c r="JNE69" s="3">
        <v>2</v>
      </c>
      <c r="JNF69" s="3">
        <v>2</v>
      </c>
      <c r="JNG69" s="3">
        <v>2</v>
      </c>
      <c r="JNH69" s="3">
        <v>2</v>
      </c>
      <c r="JNI69" s="3">
        <v>2</v>
      </c>
      <c r="JNJ69" s="3">
        <v>2</v>
      </c>
      <c r="JNK69" s="3">
        <v>2</v>
      </c>
      <c r="JNL69" s="3">
        <v>2</v>
      </c>
      <c r="JNM69" s="3">
        <v>2</v>
      </c>
      <c r="JNN69" s="3">
        <v>2</v>
      </c>
      <c r="JNO69" s="3">
        <v>2</v>
      </c>
      <c r="JNP69" s="3">
        <v>2</v>
      </c>
      <c r="JNQ69" s="3">
        <v>2</v>
      </c>
      <c r="JNR69" s="3">
        <v>2</v>
      </c>
      <c r="JNS69" s="3">
        <v>2</v>
      </c>
      <c r="JNT69" s="3">
        <v>2</v>
      </c>
      <c r="JNU69" s="3">
        <v>2</v>
      </c>
      <c r="JNV69" s="3">
        <v>2</v>
      </c>
      <c r="JNW69" s="3">
        <v>2</v>
      </c>
      <c r="JNX69" s="3">
        <v>2</v>
      </c>
      <c r="JNY69" s="3">
        <v>2</v>
      </c>
      <c r="JNZ69" s="3">
        <v>2</v>
      </c>
      <c r="JOA69" s="3">
        <v>2</v>
      </c>
      <c r="JOB69" s="3">
        <v>2</v>
      </c>
      <c r="JOC69" s="3">
        <v>2</v>
      </c>
      <c r="JOD69" s="3">
        <v>2</v>
      </c>
      <c r="JOE69" s="3">
        <v>2</v>
      </c>
      <c r="JOF69" s="3">
        <v>2</v>
      </c>
      <c r="JOG69" s="3">
        <v>2</v>
      </c>
      <c r="JOH69" s="3">
        <v>2</v>
      </c>
      <c r="JOI69" s="3">
        <v>2</v>
      </c>
      <c r="JOJ69" s="3">
        <v>2</v>
      </c>
      <c r="JOK69" s="3">
        <v>2</v>
      </c>
      <c r="JOL69" s="3">
        <v>2</v>
      </c>
      <c r="JOM69" s="3">
        <v>2</v>
      </c>
      <c r="JON69" s="3">
        <v>2</v>
      </c>
      <c r="JOO69" s="3">
        <v>2</v>
      </c>
      <c r="JOP69" s="3">
        <v>2</v>
      </c>
      <c r="JOQ69" s="3">
        <v>2</v>
      </c>
      <c r="JOR69" s="3">
        <v>2</v>
      </c>
      <c r="JOS69" s="3">
        <v>2</v>
      </c>
      <c r="JOT69" s="3">
        <v>2</v>
      </c>
      <c r="JOU69" s="3">
        <v>2</v>
      </c>
      <c r="JOV69" s="3">
        <v>2</v>
      </c>
      <c r="JOW69" s="3">
        <v>2</v>
      </c>
      <c r="JOX69" s="3">
        <v>2</v>
      </c>
      <c r="JOY69" s="3">
        <v>2</v>
      </c>
      <c r="JOZ69" s="3">
        <v>2</v>
      </c>
      <c r="JPA69" s="3">
        <v>2</v>
      </c>
      <c r="JPB69" s="3">
        <v>2</v>
      </c>
      <c r="JPC69" s="3">
        <v>2</v>
      </c>
      <c r="JPD69" s="3">
        <v>2</v>
      </c>
      <c r="JPE69" s="3">
        <v>2</v>
      </c>
      <c r="JPF69" s="3">
        <v>2</v>
      </c>
      <c r="JPG69" s="3">
        <v>2</v>
      </c>
      <c r="JPH69" s="3">
        <v>2</v>
      </c>
      <c r="JPI69" s="3">
        <v>2</v>
      </c>
      <c r="JPJ69" s="3">
        <v>2</v>
      </c>
      <c r="JPK69" s="3">
        <v>2</v>
      </c>
      <c r="JPL69" s="3">
        <v>2</v>
      </c>
      <c r="JPM69" s="3">
        <v>2</v>
      </c>
      <c r="JPN69" s="3">
        <v>2</v>
      </c>
      <c r="JPO69" s="3">
        <v>2</v>
      </c>
      <c r="JPP69" s="3">
        <v>2</v>
      </c>
      <c r="JPQ69" s="3">
        <v>2</v>
      </c>
      <c r="JPR69" s="3">
        <v>2</v>
      </c>
      <c r="JPS69" s="3">
        <v>2</v>
      </c>
      <c r="JPT69" s="3">
        <v>2</v>
      </c>
      <c r="JPU69" s="3">
        <v>2</v>
      </c>
      <c r="JPV69" s="3">
        <v>2</v>
      </c>
      <c r="JPW69" s="3">
        <v>2</v>
      </c>
      <c r="JPX69" s="3">
        <v>2</v>
      </c>
      <c r="JPY69" s="3">
        <v>2</v>
      </c>
      <c r="JPZ69" s="3">
        <v>2</v>
      </c>
      <c r="JQA69" s="3">
        <v>2</v>
      </c>
      <c r="JQB69" s="3">
        <v>2</v>
      </c>
      <c r="JQC69" s="3">
        <v>2</v>
      </c>
      <c r="JQD69" s="3">
        <v>2</v>
      </c>
      <c r="JQE69" s="3">
        <v>2</v>
      </c>
      <c r="JQF69" s="3">
        <v>2</v>
      </c>
      <c r="JQG69" s="3">
        <v>2</v>
      </c>
      <c r="JQH69" s="3">
        <v>2</v>
      </c>
      <c r="JQI69" s="3">
        <v>2</v>
      </c>
      <c r="JQJ69" s="3">
        <v>2</v>
      </c>
      <c r="JQK69" s="3">
        <v>2</v>
      </c>
      <c r="JQL69" s="3">
        <v>2</v>
      </c>
      <c r="JQM69" s="3">
        <v>2</v>
      </c>
      <c r="JQN69" s="3">
        <v>2</v>
      </c>
      <c r="JQO69" s="3">
        <v>2</v>
      </c>
      <c r="JQP69" s="3">
        <v>2</v>
      </c>
      <c r="JQQ69" s="3">
        <v>2</v>
      </c>
      <c r="JQR69" s="3">
        <v>2</v>
      </c>
      <c r="JQS69" s="3">
        <v>2</v>
      </c>
      <c r="JQT69" s="3">
        <v>2</v>
      </c>
      <c r="JQU69" s="3">
        <v>2</v>
      </c>
      <c r="JQV69" s="3">
        <v>2</v>
      </c>
      <c r="JQW69" s="3">
        <v>2</v>
      </c>
      <c r="JQX69" s="3">
        <v>2</v>
      </c>
      <c r="JQY69" s="3">
        <v>2</v>
      </c>
      <c r="JQZ69" s="3">
        <v>2</v>
      </c>
      <c r="JRA69" s="3">
        <v>2</v>
      </c>
      <c r="JRB69" s="3">
        <v>2</v>
      </c>
      <c r="JRC69" s="3">
        <v>2</v>
      </c>
      <c r="JRD69" s="3">
        <v>2</v>
      </c>
      <c r="JRE69" s="3">
        <v>2</v>
      </c>
      <c r="JRF69" s="3">
        <v>2</v>
      </c>
      <c r="JRG69" s="3">
        <v>2</v>
      </c>
      <c r="JRH69" s="3">
        <v>2</v>
      </c>
      <c r="JRI69" s="3">
        <v>2</v>
      </c>
      <c r="JRJ69" s="3">
        <v>2</v>
      </c>
      <c r="JRK69" s="3">
        <v>2</v>
      </c>
      <c r="JRL69" s="3">
        <v>2</v>
      </c>
      <c r="JRM69" s="3">
        <v>2</v>
      </c>
      <c r="JRN69" s="3">
        <v>2</v>
      </c>
      <c r="JRO69" s="3">
        <v>2</v>
      </c>
      <c r="JRP69" s="3">
        <v>2</v>
      </c>
      <c r="JRQ69" s="3">
        <v>2</v>
      </c>
      <c r="JRR69" s="3">
        <v>2</v>
      </c>
      <c r="JRS69" s="3">
        <v>2</v>
      </c>
      <c r="JRT69" s="3">
        <v>2</v>
      </c>
      <c r="JRU69" s="3">
        <v>2</v>
      </c>
      <c r="JRV69" s="3">
        <v>2</v>
      </c>
      <c r="JRW69" s="3">
        <v>2</v>
      </c>
      <c r="JRX69" s="3">
        <v>2</v>
      </c>
      <c r="JRY69" s="3">
        <v>2</v>
      </c>
      <c r="JRZ69" s="3">
        <v>2</v>
      </c>
      <c r="JSA69" s="3">
        <v>2</v>
      </c>
      <c r="JSB69" s="3">
        <v>2</v>
      </c>
      <c r="JSC69" s="3">
        <v>2</v>
      </c>
      <c r="JSD69" s="3">
        <v>2</v>
      </c>
      <c r="JSE69" s="3">
        <v>2</v>
      </c>
      <c r="JSF69" s="3">
        <v>2</v>
      </c>
      <c r="JSG69" s="3">
        <v>2</v>
      </c>
      <c r="JSH69" s="3">
        <v>2</v>
      </c>
      <c r="JSI69" s="3">
        <v>2</v>
      </c>
      <c r="JSJ69" s="3">
        <v>2</v>
      </c>
      <c r="JSK69" s="3">
        <v>2</v>
      </c>
      <c r="JSL69" s="3">
        <v>2</v>
      </c>
      <c r="JSM69" s="3">
        <v>2</v>
      </c>
      <c r="JSN69" s="3">
        <v>2</v>
      </c>
      <c r="JSO69" s="3">
        <v>2</v>
      </c>
      <c r="JSP69" s="3">
        <v>2</v>
      </c>
      <c r="JSQ69" s="3">
        <v>2</v>
      </c>
      <c r="JSR69" s="3">
        <v>2</v>
      </c>
      <c r="JSS69" s="3">
        <v>2</v>
      </c>
      <c r="JST69" s="3">
        <v>2</v>
      </c>
      <c r="JSU69" s="3">
        <v>2</v>
      </c>
      <c r="JSV69" s="3">
        <v>2</v>
      </c>
      <c r="JSW69" s="3">
        <v>2</v>
      </c>
      <c r="JSX69" s="3">
        <v>2</v>
      </c>
      <c r="JSY69" s="3">
        <v>2</v>
      </c>
      <c r="JSZ69" s="3">
        <v>2</v>
      </c>
      <c r="JTA69" s="3">
        <v>2</v>
      </c>
      <c r="JTB69" s="3">
        <v>2</v>
      </c>
      <c r="JTC69" s="3">
        <v>2</v>
      </c>
      <c r="JTD69" s="3">
        <v>2</v>
      </c>
      <c r="JTE69" s="3">
        <v>2</v>
      </c>
      <c r="JTF69" s="3">
        <v>2</v>
      </c>
      <c r="JTG69" s="3">
        <v>2</v>
      </c>
      <c r="JTH69" s="3">
        <v>2</v>
      </c>
      <c r="JTI69" s="3">
        <v>2</v>
      </c>
      <c r="JTJ69" s="3">
        <v>2</v>
      </c>
      <c r="JTK69" s="3">
        <v>2</v>
      </c>
      <c r="JTL69" s="3">
        <v>2</v>
      </c>
      <c r="JTM69" s="3">
        <v>2</v>
      </c>
      <c r="JTN69" s="3">
        <v>2</v>
      </c>
      <c r="JTO69" s="3">
        <v>2</v>
      </c>
      <c r="JTP69" s="3">
        <v>2</v>
      </c>
      <c r="JTQ69" s="3">
        <v>2</v>
      </c>
      <c r="JTR69" s="3">
        <v>2</v>
      </c>
      <c r="JTS69" s="3">
        <v>2</v>
      </c>
      <c r="JTT69" s="3">
        <v>2</v>
      </c>
      <c r="JTU69" s="3">
        <v>2</v>
      </c>
      <c r="JTV69" s="3">
        <v>2</v>
      </c>
      <c r="JTW69" s="3">
        <v>2</v>
      </c>
      <c r="JTX69" s="3">
        <v>2</v>
      </c>
      <c r="JTY69" s="3">
        <v>2</v>
      </c>
      <c r="JTZ69" s="3">
        <v>2</v>
      </c>
      <c r="JUA69" s="3">
        <v>2</v>
      </c>
      <c r="JUB69" s="3">
        <v>2</v>
      </c>
      <c r="JUC69" s="3">
        <v>2</v>
      </c>
      <c r="JUD69" s="3">
        <v>2</v>
      </c>
      <c r="JUE69" s="3">
        <v>2</v>
      </c>
      <c r="JUF69" s="3">
        <v>2</v>
      </c>
      <c r="JUG69" s="3">
        <v>2</v>
      </c>
      <c r="JUH69" s="3">
        <v>2</v>
      </c>
      <c r="JUI69" s="3">
        <v>2</v>
      </c>
      <c r="JUJ69" s="3">
        <v>2</v>
      </c>
      <c r="JUK69" s="3">
        <v>2</v>
      </c>
      <c r="JUL69" s="3">
        <v>2</v>
      </c>
      <c r="JUM69" s="3">
        <v>2</v>
      </c>
      <c r="JUN69" s="3">
        <v>2</v>
      </c>
      <c r="JUO69" s="3">
        <v>2</v>
      </c>
      <c r="JUP69" s="3">
        <v>2</v>
      </c>
      <c r="JUQ69" s="3">
        <v>2</v>
      </c>
      <c r="JUR69" s="3">
        <v>2</v>
      </c>
      <c r="JUS69" s="3">
        <v>2</v>
      </c>
      <c r="JUT69" s="3">
        <v>2</v>
      </c>
      <c r="JUU69" s="3">
        <v>2</v>
      </c>
      <c r="JUV69" s="3">
        <v>2</v>
      </c>
      <c r="JUW69" s="3">
        <v>2</v>
      </c>
      <c r="JUX69" s="3">
        <v>2</v>
      </c>
      <c r="JUY69" s="3">
        <v>2</v>
      </c>
      <c r="JUZ69" s="3">
        <v>2</v>
      </c>
      <c r="JVA69" s="3">
        <v>2</v>
      </c>
      <c r="JVB69" s="3">
        <v>2</v>
      </c>
      <c r="JVC69" s="3">
        <v>2</v>
      </c>
      <c r="JVD69" s="3">
        <v>2</v>
      </c>
      <c r="JVE69" s="3">
        <v>2</v>
      </c>
      <c r="JVF69" s="3">
        <v>2</v>
      </c>
      <c r="JVG69" s="3">
        <v>2</v>
      </c>
      <c r="JVH69" s="3">
        <v>2</v>
      </c>
      <c r="JVI69" s="3">
        <v>2</v>
      </c>
      <c r="JVJ69" s="3">
        <v>2</v>
      </c>
      <c r="JVK69" s="3">
        <v>2</v>
      </c>
      <c r="JVL69" s="3">
        <v>2</v>
      </c>
      <c r="JVM69" s="3">
        <v>2</v>
      </c>
      <c r="JVN69" s="3">
        <v>2</v>
      </c>
      <c r="JVO69" s="3">
        <v>2</v>
      </c>
      <c r="JVP69" s="3">
        <v>2</v>
      </c>
      <c r="JVQ69" s="3">
        <v>2</v>
      </c>
      <c r="JVR69" s="3">
        <v>2</v>
      </c>
      <c r="JVS69" s="3">
        <v>2</v>
      </c>
      <c r="JVT69" s="3">
        <v>2</v>
      </c>
      <c r="JVU69" s="3">
        <v>2</v>
      </c>
      <c r="JVV69" s="3">
        <v>2</v>
      </c>
      <c r="JVW69" s="3">
        <v>2</v>
      </c>
      <c r="JVX69" s="3">
        <v>2</v>
      </c>
      <c r="JVY69" s="3">
        <v>2</v>
      </c>
      <c r="JVZ69" s="3">
        <v>2</v>
      </c>
      <c r="JWA69" s="3">
        <v>2</v>
      </c>
      <c r="JWB69" s="3">
        <v>2</v>
      </c>
      <c r="JWC69" s="3">
        <v>2</v>
      </c>
      <c r="JWD69" s="3">
        <v>2</v>
      </c>
      <c r="JWE69" s="3">
        <v>2</v>
      </c>
      <c r="JWF69" s="3">
        <v>2</v>
      </c>
      <c r="JWG69" s="3">
        <v>2</v>
      </c>
      <c r="JWH69" s="3">
        <v>2</v>
      </c>
      <c r="JWI69" s="3">
        <v>2</v>
      </c>
      <c r="JWJ69" s="3">
        <v>2</v>
      </c>
      <c r="JWK69" s="3">
        <v>2</v>
      </c>
      <c r="JWL69" s="3">
        <v>2</v>
      </c>
      <c r="JWM69" s="3">
        <v>2</v>
      </c>
      <c r="JWN69" s="3">
        <v>2</v>
      </c>
      <c r="JWO69" s="3">
        <v>2</v>
      </c>
      <c r="JWP69" s="3">
        <v>2</v>
      </c>
      <c r="JWQ69" s="3">
        <v>2</v>
      </c>
      <c r="JWR69" s="3">
        <v>2</v>
      </c>
      <c r="JWS69" s="3">
        <v>2</v>
      </c>
      <c r="JWT69" s="3">
        <v>2</v>
      </c>
      <c r="JWU69" s="3">
        <v>2</v>
      </c>
      <c r="JWV69" s="3">
        <v>2</v>
      </c>
      <c r="JWW69" s="3">
        <v>2</v>
      </c>
      <c r="JWX69" s="3">
        <v>2</v>
      </c>
      <c r="JWY69" s="3">
        <v>2</v>
      </c>
      <c r="JWZ69" s="3">
        <v>2</v>
      </c>
      <c r="JXA69" s="3">
        <v>2</v>
      </c>
      <c r="JXB69" s="3">
        <v>2</v>
      </c>
      <c r="JXC69" s="3">
        <v>2</v>
      </c>
      <c r="JXD69" s="3">
        <v>2</v>
      </c>
      <c r="JXE69" s="3">
        <v>2</v>
      </c>
      <c r="JXF69" s="3">
        <v>2</v>
      </c>
      <c r="JXG69" s="3">
        <v>2</v>
      </c>
      <c r="JXH69" s="3">
        <v>2</v>
      </c>
      <c r="JXI69" s="3">
        <v>2</v>
      </c>
      <c r="JXJ69" s="3">
        <v>2</v>
      </c>
      <c r="JXK69" s="3">
        <v>2</v>
      </c>
      <c r="JXL69" s="3">
        <v>2</v>
      </c>
      <c r="JXM69" s="3">
        <v>2</v>
      </c>
      <c r="JXN69" s="3">
        <v>2</v>
      </c>
      <c r="JXO69" s="3">
        <v>2</v>
      </c>
      <c r="JXP69" s="3">
        <v>2</v>
      </c>
      <c r="JXQ69" s="3">
        <v>2</v>
      </c>
      <c r="JXR69" s="3">
        <v>2</v>
      </c>
      <c r="JXS69" s="3">
        <v>2</v>
      </c>
      <c r="JXT69" s="3">
        <v>2</v>
      </c>
      <c r="JXU69" s="3">
        <v>2</v>
      </c>
      <c r="JXV69" s="3">
        <v>2</v>
      </c>
      <c r="JXW69" s="3">
        <v>2</v>
      </c>
      <c r="JXX69" s="3">
        <v>2</v>
      </c>
      <c r="JXY69" s="3">
        <v>2</v>
      </c>
      <c r="JXZ69" s="3">
        <v>2</v>
      </c>
      <c r="JYA69" s="3">
        <v>2</v>
      </c>
      <c r="JYB69" s="3">
        <v>2</v>
      </c>
      <c r="JYC69" s="3">
        <v>2</v>
      </c>
      <c r="JYD69" s="3">
        <v>2</v>
      </c>
      <c r="JYE69" s="3">
        <v>2</v>
      </c>
      <c r="JYF69" s="3">
        <v>2</v>
      </c>
      <c r="JYG69" s="3">
        <v>2</v>
      </c>
      <c r="JYH69" s="3">
        <v>2</v>
      </c>
      <c r="JYI69" s="3">
        <v>2</v>
      </c>
      <c r="JYJ69" s="3">
        <v>2</v>
      </c>
      <c r="JYK69" s="3">
        <v>2</v>
      </c>
      <c r="JYL69" s="3">
        <v>2</v>
      </c>
      <c r="JYM69" s="3">
        <v>2</v>
      </c>
      <c r="JYN69" s="3">
        <v>2</v>
      </c>
      <c r="JYO69" s="3">
        <v>2</v>
      </c>
      <c r="JYP69" s="3">
        <v>2</v>
      </c>
      <c r="JYQ69" s="3">
        <v>2</v>
      </c>
      <c r="JYR69" s="3">
        <v>2</v>
      </c>
      <c r="JYS69" s="3">
        <v>2</v>
      </c>
      <c r="JYT69" s="3">
        <v>2</v>
      </c>
      <c r="JYU69" s="3">
        <v>2</v>
      </c>
      <c r="JYV69" s="3">
        <v>2</v>
      </c>
      <c r="JYW69" s="3">
        <v>2</v>
      </c>
      <c r="JYX69" s="3">
        <v>2</v>
      </c>
      <c r="JYY69" s="3">
        <v>2</v>
      </c>
      <c r="JYZ69" s="3">
        <v>2</v>
      </c>
      <c r="JZA69" s="3">
        <v>2</v>
      </c>
      <c r="JZB69" s="3">
        <v>2</v>
      </c>
      <c r="JZC69" s="3">
        <v>2</v>
      </c>
      <c r="JZD69" s="3">
        <v>2</v>
      </c>
      <c r="JZE69" s="3">
        <v>2</v>
      </c>
      <c r="JZF69" s="3">
        <v>2</v>
      </c>
      <c r="JZG69" s="3">
        <v>2</v>
      </c>
      <c r="JZH69" s="3">
        <v>2</v>
      </c>
      <c r="JZI69" s="3">
        <v>2</v>
      </c>
      <c r="JZJ69" s="3">
        <v>2</v>
      </c>
      <c r="JZK69" s="3">
        <v>2</v>
      </c>
      <c r="JZL69" s="3">
        <v>2</v>
      </c>
      <c r="JZM69" s="3">
        <v>2</v>
      </c>
      <c r="JZN69" s="3">
        <v>2</v>
      </c>
      <c r="JZO69" s="3">
        <v>2</v>
      </c>
      <c r="JZP69" s="3">
        <v>2</v>
      </c>
      <c r="JZQ69" s="3">
        <v>2</v>
      </c>
      <c r="JZR69" s="3">
        <v>2</v>
      </c>
      <c r="JZS69" s="3">
        <v>2</v>
      </c>
      <c r="JZT69" s="3">
        <v>2</v>
      </c>
      <c r="JZU69" s="3">
        <v>2</v>
      </c>
      <c r="JZV69" s="3">
        <v>2</v>
      </c>
      <c r="JZW69" s="3">
        <v>2</v>
      </c>
      <c r="JZX69" s="3">
        <v>2</v>
      </c>
      <c r="JZY69" s="3">
        <v>2</v>
      </c>
      <c r="JZZ69" s="3">
        <v>2</v>
      </c>
      <c r="KAA69" s="3">
        <v>2</v>
      </c>
      <c r="KAB69" s="3">
        <v>2</v>
      </c>
      <c r="KAC69" s="3">
        <v>2</v>
      </c>
      <c r="KAD69" s="3">
        <v>2</v>
      </c>
      <c r="KAE69" s="3">
        <v>2</v>
      </c>
      <c r="KAF69" s="3">
        <v>2</v>
      </c>
      <c r="KAG69" s="3">
        <v>2</v>
      </c>
      <c r="KAH69" s="3">
        <v>2</v>
      </c>
      <c r="KAI69" s="3">
        <v>2</v>
      </c>
      <c r="KAJ69" s="3">
        <v>2</v>
      </c>
      <c r="KAK69" s="3">
        <v>2</v>
      </c>
      <c r="KAL69" s="3">
        <v>2</v>
      </c>
      <c r="KAM69" s="3">
        <v>2</v>
      </c>
      <c r="KAN69" s="3">
        <v>2</v>
      </c>
      <c r="KAO69" s="3">
        <v>2</v>
      </c>
      <c r="KAP69" s="3">
        <v>2</v>
      </c>
      <c r="KAQ69" s="3">
        <v>2</v>
      </c>
      <c r="KAR69" s="3">
        <v>2</v>
      </c>
      <c r="KAS69" s="3">
        <v>2</v>
      </c>
      <c r="KAT69" s="3">
        <v>2</v>
      </c>
      <c r="KAU69" s="3">
        <v>2</v>
      </c>
      <c r="KAV69" s="3">
        <v>2</v>
      </c>
      <c r="KAW69" s="3">
        <v>2</v>
      </c>
      <c r="KAX69" s="3">
        <v>2</v>
      </c>
      <c r="KAY69" s="3">
        <v>2</v>
      </c>
      <c r="KAZ69" s="3">
        <v>2</v>
      </c>
      <c r="KBA69" s="3">
        <v>2</v>
      </c>
      <c r="KBB69" s="3">
        <v>2</v>
      </c>
      <c r="KBC69" s="3">
        <v>2</v>
      </c>
      <c r="KBD69" s="3">
        <v>2</v>
      </c>
      <c r="KBE69" s="3">
        <v>2</v>
      </c>
      <c r="KBF69" s="3">
        <v>2</v>
      </c>
      <c r="KBG69" s="3">
        <v>2</v>
      </c>
      <c r="KBH69" s="3">
        <v>2</v>
      </c>
      <c r="KBI69" s="3">
        <v>2</v>
      </c>
      <c r="KBJ69" s="3">
        <v>2</v>
      </c>
      <c r="KBK69" s="3">
        <v>2</v>
      </c>
      <c r="KBL69" s="3">
        <v>2</v>
      </c>
      <c r="KBM69" s="3">
        <v>2</v>
      </c>
      <c r="KBN69" s="3">
        <v>2</v>
      </c>
      <c r="KBO69" s="3">
        <v>2</v>
      </c>
      <c r="KBP69" s="3">
        <v>2</v>
      </c>
      <c r="KBQ69" s="3">
        <v>2</v>
      </c>
      <c r="KBR69" s="3">
        <v>2</v>
      </c>
      <c r="KBS69" s="3">
        <v>2</v>
      </c>
      <c r="KBT69" s="3">
        <v>2</v>
      </c>
      <c r="KBU69" s="3">
        <v>2</v>
      </c>
      <c r="KBV69" s="3">
        <v>2</v>
      </c>
      <c r="KBW69" s="3">
        <v>2</v>
      </c>
      <c r="KBX69" s="3">
        <v>2</v>
      </c>
      <c r="KBY69" s="3">
        <v>2</v>
      </c>
      <c r="KBZ69" s="3">
        <v>2</v>
      </c>
      <c r="KCA69" s="3">
        <v>2</v>
      </c>
      <c r="KCB69" s="3">
        <v>2</v>
      </c>
      <c r="KCC69" s="3">
        <v>2</v>
      </c>
      <c r="KCD69" s="3">
        <v>2</v>
      </c>
      <c r="KCE69" s="3">
        <v>2</v>
      </c>
      <c r="KCF69" s="3">
        <v>2</v>
      </c>
      <c r="KCG69" s="3">
        <v>2</v>
      </c>
      <c r="KCH69" s="3">
        <v>2</v>
      </c>
      <c r="KCI69" s="3">
        <v>2</v>
      </c>
      <c r="KCJ69" s="3">
        <v>2</v>
      </c>
      <c r="KCK69" s="3">
        <v>2</v>
      </c>
      <c r="KCL69" s="3">
        <v>2</v>
      </c>
      <c r="KCM69" s="3">
        <v>2</v>
      </c>
      <c r="KCN69" s="3">
        <v>2</v>
      </c>
      <c r="KCO69" s="3">
        <v>2</v>
      </c>
      <c r="KCP69" s="3">
        <v>2</v>
      </c>
      <c r="KCQ69" s="3">
        <v>2</v>
      </c>
      <c r="KCR69" s="3">
        <v>2</v>
      </c>
      <c r="KCS69" s="3">
        <v>2</v>
      </c>
      <c r="KCT69" s="3">
        <v>2</v>
      </c>
      <c r="KCU69" s="3">
        <v>2</v>
      </c>
      <c r="KCV69" s="3">
        <v>2</v>
      </c>
      <c r="KCW69" s="3">
        <v>2</v>
      </c>
      <c r="KCX69" s="3">
        <v>2</v>
      </c>
      <c r="KCY69" s="3">
        <v>2</v>
      </c>
      <c r="KCZ69" s="3">
        <v>2</v>
      </c>
      <c r="KDA69" s="3">
        <v>2</v>
      </c>
      <c r="KDB69" s="3">
        <v>2</v>
      </c>
      <c r="KDC69" s="3">
        <v>2</v>
      </c>
      <c r="KDD69" s="3">
        <v>2</v>
      </c>
      <c r="KDE69" s="3">
        <v>2</v>
      </c>
      <c r="KDF69" s="3">
        <v>2</v>
      </c>
      <c r="KDG69" s="3">
        <v>2</v>
      </c>
      <c r="KDH69" s="3">
        <v>2</v>
      </c>
      <c r="KDI69" s="3">
        <v>2</v>
      </c>
      <c r="KDJ69" s="3">
        <v>2</v>
      </c>
      <c r="KDK69" s="3">
        <v>2</v>
      </c>
      <c r="KDL69" s="3">
        <v>2</v>
      </c>
      <c r="KDM69" s="3">
        <v>2</v>
      </c>
      <c r="KDN69" s="3">
        <v>2</v>
      </c>
      <c r="KDO69" s="3">
        <v>2</v>
      </c>
      <c r="KDP69" s="3">
        <v>2</v>
      </c>
      <c r="KDQ69" s="3">
        <v>2</v>
      </c>
      <c r="KDR69" s="3">
        <v>2</v>
      </c>
      <c r="KDS69" s="3">
        <v>2</v>
      </c>
      <c r="KDT69" s="3">
        <v>2</v>
      </c>
      <c r="KDU69" s="3">
        <v>2</v>
      </c>
      <c r="KDV69" s="3">
        <v>2</v>
      </c>
      <c r="KDW69" s="3">
        <v>2</v>
      </c>
      <c r="KDX69" s="3">
        <v>2</v>
      </c>
      <c r="KDY69" s="3">
        <v>2</v>
      </c>
      <c r="KDZ69" s="3">
        <v>2</v>
      </c>
      <c r="KEA69" s="3">
        <v>2</v>
      </c>
      <c r="KEB69" s="3">
        <v>2</v>
      </c>
      <c r="KEC69" s="3">
        <v>2</v>
      </c>
      <c r="KED69" s="3">
        <v>2</v>
      </c>
      <c r="KEE69" s="3">
        <v>2</v>
      </c>
      <c r="KEF69" s="3">
        <v>2</v>
      </c>
      <c r="KEG69" s="3">
        <v>2</v>
      </c>
      <c r="KEH69" s="3">
        <v>2</v>
      </c>
      <c r="KEI69" s="3">
        <v>2</v>
      </c>
      <c r="KEJ69" s="3">
        <v>2</v>
      </c>
      <c r="KEK69" s="3">
        <v>2</v>
      </c>
      <c r="KEL69" s="3">
        <v>2</v>
      </c>
      <c r="KEM69" s="3">
        <v>2</v>
      </c>
      <c r="KEN69" s="3">
        <v>2</v>
      </c>
      <c r="KEO69" s="3">
        <v>2</v>
      </c>
      <c r="KEP69" s="3">
        <v>2</v>
      </c>
      <c r="KEQ69" s="3">
        <v>2</v>
      </c>
      <c r="KER69" s="3">
        <v>2</v>
      </c>
      <c r="KES69" s="3">
        <v>2</v>
      </c>
      <c r="KET69" s="3">
        <v>2</v>
      </c>
      <c r="KEU69" s="3">
        <v>2</v>
      </c>
      <c r="KEV69" s="3">
        <v>2</v>
      </c>
      <c r="KEW69" s="3">
        <v>2</v>
      </c>
      <c r="KEX69" s="3">
        <v>2</v>
      </c>
      <c r="KEY69" s="3">
        <v>2</v>
      </c>
      <c r="KEZ69" s="3">
        <v>2</v>
      </c>
      <c r="KFA69" s="3">
        <v>2</v>
      </c>
      <c r="KFB69" s="3">
        <v>2</v>
      </c>
      <c r="KFC69" s="3">
        <v>2</v>
      </c>
      <c r="KFD69" s="3">
        <v>2</v>
      </c>
      <c r="KFE69" s="3">
        <v>2</v>
      </c>
      <c r="KFF69" s="3">
        <v>2</v>
      </c>
      <c r="KFG69" s="3">
        <v>2</v>
      </c>
      <c r="KFH69" s="3">
        <v>2</v>
      </c>
      <c r="KFI69" s="3">
        <v>2</v>
      </c>
      <c r="KFJ69" s="3">
        <v>2</v>
      </c>
      <c r="KFK69" s="3">
        <v>2</v>
      </c>
      <c r="KFL69" s="3">
        <v>2</v>
      </c>
      <c r="KFM69" s="3">
        <v>2</v>
      </c>
      <c r="KFN69" s="3">
        <v>2</v>
      </c>
      <c r="KFO69" s="3">
        <v>2</v>
      </c>
      <c r="KFP69" s="3">
        <v>2</v>
      </c>
      <c r="KFQ69" s="3">
        <v>2</v>
      </c>
      <c r="KFR69" s="3">
        <v>2</v>
      </c>
      <c r="KFS69" s="3">
        <v>2</v>
      </c>
      <c r="KFT69" s="3">
        <v>2</v>
      </c>
      <c r="KFU69" s="3">
        <v>2</v>
      </c>
      <c r="KFV69" s="3">
        <v>2</v>
      </c>
      <c r="KFW69" s="3">
        <v>2</v>
      </c>
      <c r="KFX69" s="3">
        <v>2</v>
      </c>
      <c r="KFY69" s="3">
        <v>2</v>
      </c>
      <c r="KFZ69" s="3">
        <v>2</v>
      </c>
      <c r="KGA69" s="3">
        <v>2</v>
      </c>
      <c r="KGB69" s="3">
        <v>2</v>
      </c>
      <c r="KGC69" s="3">
        <v>2</v>
      </c>
      <c r="KGD69" s="3">
        <v>2</v>
      </c>
      <c r="KGE69" s="3">
        <v>2</v>
      </c>
      <c r="KGF69" s="3">
        <v>2</v>
      </c>
      <c r="KGG69" s="3">
        <v>2</v>
      </c>
      <c r="KGH69" s="3">
        <v>2</v>
      </c>
      <c r="KGI69" s="3">
        <v>2</v>
      </c>
      <c r="KGJ69" s="3">
        <v>2</v>
      </c>
      <c r="KGK69" s="3">
        <v>2</v>
      </c>
      <c r="KGL69" s="3">
        <v>2</v>
      </c>
      <c r="KGM69" s="3">
        <v>2</v>
      </c>
      <c r="KGN69" s="3">
        <v>2</v>
      </c>
      <c r="KGO69" s="3">
        <v>2</v>
      </c>
      <c r="KGP69" s="3">
        <v>2</v>
      </c>
      <c r="KGQ69" s="3">
        <v>2</v>
      </c>
      <c r="KGR69" s="3">
        <v>2</v>
      </c>
      <c r="KGS69" s="3">
        <v>2</v>
      </c>
      <c r="KGT69" s="3">
        <v>2</v>
      </c>
      <c r="KGU69" s="3">
        <v>2</v>
      </c>
      <c r="KGV69" s="3">
        <v>2</v>
      </c>
      <c r="KGW69" s="3">
        <v>2</v>
      </c>
      <c r="KGX69" s="3">
        <v>2</v>
      </c>
      <c r="KGY69" s="3">
        <v>2</v>
      </c>
      <c r="KGZ69" s="3">
        <v>2</v>
      </c>
      <c r="KHA69" s="3">
        <v>2</v>
      </c>
      <c r="KHB69" s="3">
        <v>2</v>
      </c>
      <c r="KHC69" s="3">
        <v>2</v>
      </c>
      <c r="KHD69" s="3">
        <v>2</v>
      </c>
      <c r="KHE69" s="3">
        <v>2</v>
      </c>
      <c r="KHF69" s="3">
        <v>2</v>
      </c>
      <c r="KHG69" s="3">
        <v>2</v>
      </c>
      <c r="KHH69" s="3">
        <v>2</v>
      </c>
      <c r="KHI69" s="3">
        <v>2</v>
      </c>
      <c r="KHJ69" s="3">
        <v>2</v>
      </c>
      <c r="KHK69" s="3">
        <v>2</v>
      </c>
      <c r="KHL69" s="3">
        <v>2</v>
      </c>
      <c r="KHM69" s="3">
        <v>2</v>
      </c>
      <c r="KHN69" s="3">
        <v>2</v>
      </c>
      <c r="KHO69" s="3">
        <v>2</v>
      </c>
      <c r="KHP69" s="3">
        <v>2</v>
      </c>
      <c r="KHQ69" s="3">
        <v>2</v>
      </c>
      <c r="KHR69" s="3">
        <v>2</v>
      </c>
      <c r="KHS69" s="3">
        <v>2</v>
      </c>
      <c r="KHT69" s="3">
        <v>2</v>
      </c>
      <c r="KHU69" s="3">
        <v>2</v>
      </c>
      <c r="KHV69" s="3">
        <v>2</v>
      </c>
      <c r="KHW69" s="3">
        <v>2</v>
      </c>
      <c r="KHX69" s="3">
        <v>2</v>
      </c>
      <c r="KHY69" s="3">
        <v>2</v>
      </c>
      <c r="KHZ69" s="3">
        <v>2</v>
      </c>
      <c r="KIA69" s="3">
        <v>2</v>
      </c>
      <c r="KIB69" s="3">
        <v>2</v>
      </c>
      <c r="KIC69" s="3">
        <v>2</v>
      </c>
      <c r="KID69" s="3">
        <v>2</v>
      </c>
      <c r="KIE69" s="3">
        <v>2</v>
      </c>
      <c r="KIF69" s="3">
        <v>2</v>
      </c>
      <c r="KIG69" s="3">
        <v>2</v>
      </c>
      <c r="KIH69" s="3">
        <v>2</v>
      </c>
      <c r="KII69" s="3">
        <v>2</v>
      </c>
      <c r="KIJ69" s="3">
        <v>2</v>
      </c>
      <c r="KIK69" s="3">
        <v>2</v>
      </c>
      <c r="KIL69" s="3">
        <v>2</v>
      </c>
      <c r="KIM69" s="3">
        <v>2</v>
      </c>
      <c r="KIN69" s="3">
        <v>2</v>
      </c>
      <c r="KIO69" s="3">
        <v>2</v>
      </c>
      <c r="KIP69" s="3">
        <v>2</v>
      </c>
      <c r="KIQ69" s="3">
        <v>2</v>
      </c>
      <c r="KIR69" s="3">
        <v>2</v>
      </c>
      <c r="KIS69" s="3">
        <v>2</v>
      </c>
      <c r="KIT69" s="3">
        <v>2</v>
      </c>
      <c r="KIU69" s="3">
        <v>2</v>
      </c>
      <c r="KIV69" s="3">
        <v>2</v>
      </c>
      <c r="KIW69" s="3">
        <v>2</v>
      </c>
      <c r="KIX69" s="3">
        <v>2</v>
      </c>
      <c r="KIY69" s="3">
        <v>2</v>
      </c>
      <c r="KIZ69" s="3">
        <v>2</v>
      </c>
      <c r="KJA69" s="3">
        <v>2</v>
      </c>
      <c r="KJB69" s="3">
        <v>2</v>
      </c>
      <c r="KJC69" s="3">
        <v>2</v>
      </c>
      <c r="KJD69" s="3">
        <v>2</v>
      </c>
      <c r="KJE69" s="3">
        <v>2</v>
      </c>
      <c r="KJF69" s="3">
        <v>2</v>
      </c>
      <c r="KJG69" s="3">
        <v>2</v>
      </c>
      <c r="KJH69" s="3">
        <v>2</v>
      </c>
      <c r="KJI69" s="3">
        <v>2</v>
      </c>
      <c r="KJJ69" s="3">
        <v>2</v>
      </c>
      <c r="KJK69" s="3">
        <v>2</v>
      </c>
      <c r="KJL69" s="3">
        <v>2</v>
      </c>
      <c r="KJM69" s="3">
        <v>2</v>
      </c>
      <c r="KJN69" s="3">
        <v>2</v>
      </c>
      <c r="KJO69" s="3">
        <v>2</v>
      </c>
      <c r="KJP69" s="3">
        <v>2</v>
      </c>
      <c r="KJQ69" s="3">
        <v>2</v>
      </c>
      <c r="KJR69" s="3">
        <v>2</v>
      </c>
      <c r="KJS69" s="3">
        <v>2</v>
      </c>
      <c r="KJT69" s="3">
        <v>2</v>
      </c>
      <c r="KJU69" s="3">
        <v>2</v>
      </c>
      <c r="KJV69" s="3">
        <v>2</v>
      </c>
      <c r="KJW69" s="3">
        <v>2</v>
      </c>
      <c r="KJX69" s="3">
        <v>2</v>
      </c>
      <c r="KJY69" s="3">
        <v>2</v>
      </c>
      <c r="KJZ69" s="3">
        <v>2</v>
      </c>
      <c r="KKA69" s="3">
        <v>2</v>
      </c>
      <c r="KKB69" s="3">
        <v>2</v>
      </c>
      <c r="KKC69" s="3">
        <v>2</v>
      </c>
      <c r="KKD69" s="3">
        <v>2</v>
      </c>
      <c r="KKE69" s="3">
        <v>2</v>
      </c>
      <c r="KKF69" s="3">
        <v>2</v>
      </c>
      <c r="KKG69" s="3">
        <v>2</v>
      </c>
      <c r="KKH69" s="3">
        <v>2</v>
      </c>
      <c r="KKI69" s="3">
        <v>2</v>
      </c>
      <c r="KKJ69" s="3">
        <v>2</v>
      </c>
      <c r="KKK69" s="3">
        <v>2</v>
      </c>
      <c r="KKL69" s="3">
        <v>2</v>
      </c>
      <c r="KKM69" s="3">
        <v>2</v>
      </c>
      <c r="KKN69" s="3">
        <v>2</v>
      </c>
      <c r="KKO69" s="3">
        <v>2</v>
      </c>
      <c r="KKP69" s="3">
        <v>2</v>
      </c>
      <c r="KKQ69" s="3">
        <v>2</v>
      </c>
      <c r="KKR69" s="3">
        <v>2</v>
      </c>
      <c r="KKS69" s="3">
        <v>2</v>
      </c>
      <c r="KKT69" s="3">
        <v>2</v>
      </c>
      <c r="KKU69" s="3">
        <v>2</v>
      </c>
      <c r="KKV69" s="3">
        <v>2</v>
      </c>
      <c r="KKW69" s="3">
        <v>2</v>
      </c>
      <c r="KKX69" s="3">
        <v>2</v>
      </c>
      <c r="KKY69" s="3">
        <v>2</v>
      </c>
      <c r="KKZ69" s="3">
        <v>2</v>
      </c>
      <c r="KLA69" s="3">
        <v>2</v>
      </c>
      <c r="KLB69" s="3">
        <v>2</v>
      </c>
      <c r="KLC69" s="3">
        <v>2</v>
      </c>
      <c r="KLD69" s="3">
        <v>2</v>
      </c>
      <c r="KLE69" s="3">
        <v>2</v>
      </c>
      <c r="KLF69" s="3">
        <v>2</v>
      </c>
      <c r="KLG69" s="3">
        <v>2</v>
      </c>
      <c r="KLH69" s="3">
        <v>2</v>
      </c>
      <c r="KLI69" s="3">
        <v>2</v>
      </c>
      <c r="KLJ69" s="3">
        <v>2</v>
      </c>
      <c r="KLK69" s="3">
        <v>2</v>
      </c>
      <c r="KLL69" s="3">
        <v>2</v>
      </c>
      <c r="KLM69" s="3">
        <v>2</v>
      </c>
      <c r="KLN69" s="3">
        <v>2</v>
      </c>
      <c r="KLO69" s="3">
        <v>2</v>
      </c>
      <c r="KLP69" s="3">
        <v>2</v>
      </c>
      <c r="KLQ69" s="3">
        <v>2</v>
      </c>
      <c r="KLR69" s="3">
        <v>2</v>
      </c>
      <c r="KLS69" s="3">
        <v>2</v>
      </c>
      <c r="KLT69" s="3">
        <v>2</v>
      </c>
      <c r="KLU69" s="3">
        <v>2</v>
      </c>
      <c r="KLV69" s="3">
        <v>2</v>
      </c>
      <c r="KLW69" s="3">
        <v>2</v>
      </c>
      <c r="KLX69" s="3">
        <v>2</v>
      </c>
      <c r="KLY69" s="3">
        <v>2</v>
      </c>
      <c r="KLZ69" s="3">
        <v>2</v>
      </c>
      <c r="KMA69" s="3">
        <v>2</v>
      </c>
      <c r="KMB69" s="3">
        <v>2</v>
      </c>
      <c r="KMC69" s="3">
        <v>2</v>
      </c>
      <c r="KMD69" s="3">
        <v>2</v>
      </c>
      <c r="KME69" s="3">
        <v>2</v>
      </c>
      <c r="KMF69" s="3">
        <v>2</v>
      </c>
      <c r="KMG69" s="3">
        <v>2</v>
      </c>
      <c r="KMH69" s="3">
        <v>2</v>
      </c>
      <c r="KMI69" s="3">
        <v>2</v>
      </c>
      <c r="KMJ69" s="3">
        <v>2</v>
      </c>
      <c r="KMK69" s="3">
        <v>2</v>
      </c>
      <c r="KML69" s="3">
        <v>2</v>
      </c>
      <c r="KMM69" s="3">
        <v>2</v>
      </c>
      <c r="KMN69" s="3">
        <v>2</v>
      </c>
      <c r="KMO69" s="3">
        <v>2</v>
      </c>
      <c r="KMP69" s="3">
        <v>2</v>
      </c>
      <c r="KMQ69" s="3">
        <v>2</v>
      </c>
      <c r="KMR69" s="3">
        <v>2</v>
      </c>
      <c r="KMS69" s="3">
        <v>2</v>
      </c>
      <c r="KMT69" s="3">
        <v>2</v>
      </c>
      <c r="KMU69" s="3">
        <v>2</v>
      </c>
      <c r="KMV69" s="3">
        <v>2</v>
      </c>
      <c r="KMW69" s="3">
        <v>2</v>
      </c>
      <c r="KMX69" s="3">
        <v>2</v>
      </c>
      <c r="KMY69" s="3">
        <v>2</v>
      </c>
      <c r="KMZ69" s="3">
        <v>2</v>
      </c>
      <c r="KNA69" s="3">
        <v>2</v>
      </c>
      <c r="KNB69" s="3">
        <v>2</v>
      </c>
      <c r="KNC69" s="3">
        <v>2</v>
      </c>
      <c r="KND69" s="3">
        <v>2</v>
      </c>
      <c r="KNE69" s="3">
        <v>2</v>
      </c>
      <c r="KNF69" s="3">
        <v>2</v>
      </c>
      <c r="KNG69" s="3">
        <v>2</v>
      </c>
      <c r="KNH69" s="3">
        <v>2</v>
      </c>
      <c r="KNI69" s="3">
        <v>2</v>
      </c>
      <c r="KNJ69" s="3">
        <v>2</v>
      </c>
      <c r="KNK69" s="3">
        <v>2</v>
      </c>
      <c r="KNL69" s="3">
        <v>2</v>
      </c>
      <c r="KNM69" s="3">
        <v>2</v>
      </c>
      <c r="KNN69" s="3">
        <v>2</v>
      </c>
      <c r="KNO69" s="3">
        <v>2</v>
      </c>
      <c r="KNP69" s="3">
        <v>2</v>
      </c>
      <c r="KNQ69" s="3">
        <v>2</v>
      </c>
      <c r="KNR69" s="3">
        <v>2</v>
      </c>
      <c r="KNS69" s="3">
        <v>2</v>
      </c>
      <c r="KNT69" s="3">
        <v>2</v>
      </c>
      <c r="KNU69" s="3">
        <v>2</v>
      </c>
      <c r="KNV69" s="3">
        <v>2</v>
      </c>
      <c r="KNW69" s="3">
        <v>2</v>
      </c>
      <c r="KNX69" s="3">
        <v>2</v>
      </c>
      <c r="KNY69" s="3">
        <v>2</v>
      </c>
      <c r="KNZ69" s="3">
        <v>2</v>
      </c>
      <c r="KOA69" s="3">
        <v>2</v>
      </c>
      <c r="KOB69" s="3">
        <v>2</v>
      </c>
      <c r="KOC69" s="3">
        <v>2</v>
      </c>
      <c r="KOD69" s="3">
        <v>2</v>
      </c>
      <c r="KOE69" s="3">
        <v>2</v>
      </c>
      <c r="KOF69" s="3">
        <v>2</v>
      </c>
      <c r="KOG69" s="3">
        <v>2</v>
      </c>
      <c r="KOH69" s="3">
        <v>2</v>
      </c>
      <c r="KOI69" s="3">
        <v>2</v>
      </c>
      <c r="KOJ69" s="3">
        <v>2</v>
      </c>
      <c r="KOK69" s="3">
        <v>2</v>
      </c>
      <c r="KOL69" s="3">
        <v>2</v>
      </c>
      <c r="KOM69" s="3">
        <v>2</v>
      </c>
      <c r="KON69" s="3">
        <v>2</v>
      </c>
      <c r="KOO69" s="3">
        <v>2</v>
      </c>
      <c r="KOP69" s="3">
        <v>2</v>
      </c>
      <c r="KOQ69" s="3">
        <v>2</v>
      </c>
      <c r="KOR69" s="3">
        <v>2</v>
      </c>
      <c r="KOS69" s="3">
        <v>2</v>
      </c>
      <c r="KOT69" s="3">
        <v>2</v>
      </c>
      <c r="KOU69" s="3">
        <v>2</v>
      </c>
      <c r="KOV69" s="3">
        <v>2</v>
      </c>
      <c r="KOW69" s="3">
        <v>2</v>
      </c>
      <c r="KOX69" s="3">
        <v>2</v>
      </c>
      <c r="KOY69" s="3">
        <v>2</v>
      </c>
      <c r="KOZ69" s="3">
        <v>2</v>
      </c>
      <c r="KPA69" s="3">
        <v>2</v>
      </c>
      <c r="KPB69" s="3">
        <v>2</v>
      </c>
      <c r="KPC69" s="3">
        <v>2</v>
      </c>
      <c r="KPD69" s="3">
        <v>2</v>
      </c>
      <c r="KPE69" s="3">
        <v>2</v>
      </c>
      <c r="KPF69" s="3">
        <v>2</v>
      </c>
      <c r="KPG69" s="3">
        <v>2</v>
      </c>
      <c r="KPH69" s="3">
        <v>2</v>
      </c>
      <c r="KPI69" s="3">
        <v>2</v>
      </c>
      <c r="KPJ69" s="3">
        <v>2</v>
      </c>
      <c r="KPK69" s="3">
        <v>2</v>
      </c>
      <c r="KPL69" s="3">
        <v>2</v>
      </c>
      <c r="KPM69" s="3">
        <v>2</v>
      </c>
      <c r="KPN69" s="3">
        <v>2</v>
      </c>
      <c r="KPO69" s="3">
        <v>2</v>
      </c>
      <c r="KPP69" s="3">
        <v>2</v>
      </c>
      <c r="KPQ69" s="3">
        <v>2</v>
      </c>
      <c r="KPR69" s="3">
        <v>2</v>
      </c>
      <c r="KPS69" s="3">
        <v>2</v>
      </c>
      <c r="KPT69" s="3">
        <v>2</v>
      </c>
      <c r="KPU69" s="3">
        <v>2</v>
      </c>
      <c r="KPV69" s="3">
        <v>2</v>
      </c>
      <c r="KPW69" s="3">
        <v>2</v>
      </c>
      <c r="KPX69" s="3">
        <v>2</v>
      </c>
      <c r="KPY69" s="3">
        <v>2</v>
      </c>
      <c r="KPZ69" s="3">
        <v>2</v>
      </c>
      <c r="KQA69" s="3">
        <v>2</v>
      </c>
      <c r="KQB69" s="3">
        <v>2</v>
      </c>
      <c r="KQC69" s="3">
        <v>2</v>
      </c>
      <c r="KQD69" s="3">
        <v>2</v>
      </c>
      <c r="KQE69" s="3">
        <v>2</v>
      </c>
      <c r="KQF69" s="3">
        <v>2</v>
      </c>
      <c r="KQG69" s="3">
        <v>2</v>
      </c>
      <c r="KQH69" s="3">
        <v>2</v>
      </c>
      <c r="KQI69" s="3">
        <v>2</v>
      </c>
      <c r="KQJ69" s="3">
        <v>2</v>
      </c>
      <c r="KQK69" s="3">
        <v>2</v>
      </c>
      <c r="KQL69" s="3">
        <v>2</v>
      </c>
      <c r="KQM69" s="3">
        <v>2</v>
      </c>
      <c r="KQN69" s="3">
        <v>2</v>
      </c>
      <c r="KQO69" s="3">
        <v>2</v>
      </c>
      <c r="KQP69" s="3">
        <v>2</v>
      </c>
      <c r="KQQ69" s="3">
        <v>2</v>
      </c>
      <c r="KQR69" s="3">
        <v>2</v>
      </c>
      <c r="KQS69" s="3">
        <v>2</v>
      </c>
      <c r="KQT69" s="3">
        <v>2</v>
      </c>
      <c r="KQU69" s="3">
        <v>2</v>
      </c>
      <c r="KQV69" s="3">
        <v>2</v>
      </c>
      <c r="KQW69" s="3">
        <v>2</v>
      </c>
      <c r="KQX69" s="3">
        <v>2</v>
      </c>
      <c r="KQY69" s="3">
        <v>2</v>
      </c>
      <c r="KQZ69" s="3">
        <v>2</v>
      </c>
      <c r="KRA69" s="3">
        <v>2</v>
      </c>
      <c r="KRB69" s="3">
        <v>2</v>
      </c>
      <c r="KRC69" s="3">
        <v>2</v>
      </c>
      <c r="KRD69" s="3">
        <v>2</v>
      </c>
      <c r="KRE69" s="3">
        <v>2</v>
      </c>
      <c r="KRF69" s="3">
        <v>2</v>
      </c>
      <c r="KRG69" s="3">
        <v>2</v>
      </c>
      <c r="KRH69" s="3">
        <v>2</v>
      </c>
      <c r="KRI69" s="3">
        <v>2</v>
      </c>
      <c r="KRJ69" s="3">
        <v>2</v>
      </c>
      <c r="KRK69" s="3">
        <v>2</v>
      </c>
      <c r="KRL69" s="3">
        <v>2</v>
      </c>
      <c r="KRM69" s="3">
        <v>2</v>
      </c>
      <c r="KRN69" s="3">
        <v>2</v>
      </c>
      <c r="KRO69" s="3">
        <v>2</v>
      </c>
      <c r="KRP69" s="3">
        <v>2</v>
      </c>
      <c r="KRQ69" s="3">
        <v>2</v>
      </c>
      <c r="KRR69" s="3">
        <v>2</v>
      </c>
      <c r="KRS69" s="3">
        <v>2</v>
      </c>
      <c r="KRT69" s="3">
        <v>2</v>
      </c>
      <c r="KRU69" s="3">
        <v>2</v>
      </c>
      <c r="KRV69" s="3">
        <v>2</v>
      </c>
      <c r="KRW69" s="3">
        <v>2</v>
      </c>
      <c r="KRX69" s="3">
        <v>2</v>
      </c>
      <c r="KRY69" s="3">
        <v>2</v>
      </c>
      <c r="KRZ69" s="3">
        <v>2</v>
      </c>
      <c r="KSA69" s="3">
        <v>2</v>
      </c>
      <c r="KSB69" s="3">
        <v>2</v>
      </c>
      <c r="KSC69" s="3">
        <v>2</v>
      </c>
      <c r="KSD69" s="3">
        <v>2</v>
      </c>
      <c r="KSE69" s="3">
        <v>2</v>
      </c>
      <c r="KSF69" s="3">
        <v>2</v>
      </c>
      <c r="KSG69" s="3">
        <v>2</v>
      </c>
      <c r="KSH69" s="3">
        <v>2</v>
      </c>
      <c r="KSI69" s="3">
        <v>2</v>
      </c>
      <c r="KSJ69" s="3">
        <v>2</v>
      </c>
      <c r="KSK69" s="3">
        <v>2</v>
      </c>
      <c r="KSL69" s="3">
        <v>2</v>
      </c>
      <c r="KSM69" s="3">
        <v>2</v>
      </c>
      <c r="KSN69" s="3">
        <v>2</v>
      </c>
      <c r="KSO69" s="3">
        <v>2</v>
      </c>
      <c r="KSP69" s="3">
        <v>2</v>
      </c>
      <c r="KSQ69" s="3">
        <v>2</v>
      </c>
      <c r="KSR69" s="3">
        <v>2</v>
      </c>
      <c r="KSS69" s="3">
        <v>2</v>
      </c>
      <c r="KST69" s="3">
        <v>2</v>
      </c>
      <c r="KSU69" s="3">
        <v>2</v>
      </c>
      <c r="KSV69" s="3">
        <v>2</v>
      </c>
      <c r="KSW69" s="3">
        <v>2</v>
      </c>
      <c r="KSX69" s="3">
        <v>2</v>
      </c>
      <c r="KSY69" s="3">
        <v>2</v>
      </c>
      <c r="KSZ69" s="3">
        <v>2</v>
      </c>
      <c r="KTA69" s="3">
        <v>2</v>
      </c>
      <c r="KTB69" s="3">
        <v>2</v>
      </c>
      <c r="KTC69" s="3">
        <v>2</v>
      </c>
      <c r="KTD69" s="3">
        <v>2</v>
      </c>
      <c r="KTE69" s="3">
        <v>2</v>
      </c>
      <c r="KTF69" s="3">
        <v>2</v>
      </c>
      <c r="KTG69" s="3">
        <v>2</v>
      </c>
      <c r="KTH69" s="3">
        <v>2</v>
      </c>
      <c r="KTI69" s="3">
        <v>2</v>
      </c>
      <c r="KTJ69" s="3">
        <v>2</v>
      </c>
      <c r="KTK69" s="3">
        <v>2</v>
      </c>
      <c r="KTL69" s="3">
        <v>2</v>
      </c>
      <c r="KTM69" s="3">
        <v>2</v>
      </c>
      <c r="KTN69" s="3">
        <v>2</v>
      </c>
      <c r="KTO69" s="3">
        <v>2</v>
      </c>
      <c r="KTP69" s="3">
        <v>2</v>
      </c>
      <c r="KTQ69" s="3">
        <v>2</v>
      </c>
      <c r="KTR69" s="3">
        <v>2</v>
      </c>
      <c r="KTS69" s="3">
        <v>2</v>
      </c>
      <c r="KTT69" s="3">
        <v>2</v>
      </c>
      <c r="KTU69" s="3">
        <v>2</v>
      </c>
      <c r="KTV69" s="3">
        <v>2</v>
      </c>
      <c r="KTW69" s="3">
        <v>2</v>
      </c>
      <c r="KTX69" s="3">
        <v>2</v>
      </c>
      <c r="KTY69" s="3">
        <v>2</v>
      </c>
      <c r="KTZ69" s="3">
        <v>2</v>
      </c>
      <c r="KUA69" s="3">
        <v>2</v>
      </c>
      <c r="KUB69" s="3">
        <v>2</v>
      </c>
      <c r="KUC69" s="3">
        <v>2</v>
      </c>
      <c r="KUD69" s="3">
        <v>2</v>
      </c>
      <c r="KUE69" s="3">
        <v>2</v>
      </c>
      <c r="KUF69" s="3">
        <v>2</v>
      </c>
      <c r="KUG69" s="3">
        <v>2</v>
      </c>
      <c r="KUH69" s="3">
        <v>2</v>
      </c>
      <c r="KUI69" s="3">
        <v>2</v>
      </c>
      <c r="KUJ69" s="3">
        <v>2</v>
      </c>
      <c r="KUK69" s="3">
        <v>2</v>
      </c>
      <c r="KUL69" s="3">
        <v>2</v>
      </c>
      <c r="KUM69" s="3">
        <v>2</v>
      </c>
      <c r="KUN69" s="3">
        <v>2</v>
      </c>
      <c r="KUO69" s="3">
        <v>2</v>
      </c>
      <c r="KUP69" s="3">
        <v>2</v>
      </c>
      <c r="KUQ69" s="3">
        <v>2</v>
      </c>
      <c r="KUR69" s="3">
        <v>2</v>
      </c>
      <c r="KUS69" s="3">
        <v>2</v>
      </c>
      <c r="KUT69" s="3">
        <v>2</v>
      </c>
      <c r="KUU69" s="3">
        <v>2</v>
      </c>
      <c r="KUV69" s="3">
        <v>2</v>
      </c>
      <c r="KUW69" s="3">
        <v>2</v>
      </c>
      <c r="KUX69" s="3">
        <v>2</v>
      </c>
      <c r="KUY69" s="3">
        <v>2</v>
      </c>
      <c r="KUZ69" s="3">
        <v>2</v>
      </c>
      <c r="KVA69" s="3">
        <v>2</v>
      </c>
      <c r="KVB69" s="3">
        <v>2</v>
      </c>
      <c r="KVC69" s="3">
        <v>2</v>
      </c>
      <c r="KVD69" s="3">
        <v>2</v>
      </c>
      <c r="KVE69" s="3">
        <v>2</v>
      </c>
      <c r="KVF69" s="3">
        <v>2</v>
      </c>
      <c r="KVG69" s="3">
        <v>2</v>
      </c>
      <c r="KVH69" s="3">
        <v>2</v>
      </c>
      <c r="KVI69" s="3">
        <v>2</v>
      </c>
      <c r="KVJ69" s="3">
        <v>2</v>
      </c>
      <c r="KVK69" s="3">
        <v>2</v>
      </c>
      <c r="KVL69" s="3">
        <v>2</v>
      </c>
      <c r="KVM69" s="3">
        <v>2</v>
      </c>
      <c r="KVN69" s="3">
        <v>2</v>
      </c>
      <c r="KVO69" s="3">
        <v>2</v>
      </c>
      <c r="KVP69" s="3">
        <v>2</v>
      </c>
      <c r="KVQ69" s="3">
        <v>2</v>
      </c>
      <c r="KVR69" s="3">
        <v>2</v>
      </c>
      <c r="KVS69" s="3">
        <v>2</v>
      </c>
      <c r="KVT69" s="3">
        <v>2</v>
      </c>
      <c r="KVU69" s="3">
        <v>2</v>
      </c>
      <c r="KVV69" s="3">
        <v>2</v>
      </c>
      <c r="KVW69" s="3">
        <v>2</v>
      </c>
      <c r="KVX69" s="3">
        <v>2</v>
      </c>
      <c r="KVY69" s="3">
        <v>2</v>
      </c>
      <c r="KVZ69" s="3">
        <v>2</v>
      </c>
      <c r="KWA69" s="3">
        <v>2</v>
      </c>
      <c r="KWB69" s="3">
        <v>2</v>
      </c>
      <c r="KWC69" s="3">
        <v>2</v>
      </c>
      <c r="KWD69" s="3">
        <v>2</v>
      </c>
      <c r="KWE69" s="3">
        <v>2</v>
      </c>
      <c r="KWF69" s="3">
        <v>2</v>
      </c>
      <c r="KWG69" s="3">
        <v>2</v>
      </c>
      <c r="KWH69" s="3">
        <v>2</v>
      </c>
      <c r="KWI69" s="3">
        <v>2</v>
      </c>
      <c r="KWJ69" s="3">
        <v>2</v>
      </c>
      <c r="KWK69" s="3">
        <v>2</v>
      </c>
      <c r="KWL69" s="3">
        <v>2</v>
      </c>
      <c r="KWM69" s="3">
        <v>2</v>
      </c>
      <c r="KWN69" s="3">
        <v>2</v>
      </c>
      <c r="KWO69" s="3">
        <v>2</v>
      </c>
      <c r="KWP69" s="3">
        <v>2</v>
      </c>
      <c r="KWQ69" s="3">
        <v>2</v>
      </c>
      <c r="KWR69" s="3">
        <v>2</v>
      </c>
      <c r="KWS69" s="3">
        <v>2</v>
      </c>
      <c r="KWT69" s="3">
        <v>2</v>
      </c>
      <c r="KWU69" s="3">
        <v>2</v>
      </c>
      <c r="KWV69" s="3">
        <v>2</v>
      </c>
      <c r="KWW69" s="3">
        <v>2</v>
      </c>
      <c r="KWX69" s="3">
        <v>2</v>
      </c>
      <c r="KWY69" s="3">
        <v>2</v>
      </c>
      <c r="KWZ69" s="3">
        <v>2</v>
      </c>
      <c r="KXA69" s="3">
        <v>2</v>
      </c>
      <c r="KXB69" s="3">
        <v>2</v>
      </c>
      <c r="KXC69" s="3">
        <v>2</v>
      </c>
      <c r="KXD69" s="3">
        <v>2</v>
      </c>
      <c r="KXE69" s="3">
        <v>2</v>
      </c>
      <c r="KXF69" s="3">
        <v>2</v>
      </c>
      <c r="KXG69" s="3">
        <v>2</v>
      </c>
      <c r="KXH69" s="3">
        <v>2</v>
      </c>
      <c r="KXI69" s="3">
        <v>2</v>
      </c>
      <c r="KXJ69" s="3">
        <v>2</v>
      </c>
      <c r="KXK69" s="3">
        <v>2</v>
      </c>
      <c r="KXL69" s="3">
        <v>2</v>
      </c>
      <c r="KXM69" s="3">
        <v>2</v>
      </c>
      <c r="KXN69" s="3">
        <v>2</v>
      </c>
      <c r="KXO69" s="3">
        <v>2</v>
      </c>
      <c r="KXP69" s="3">
        <v>2</v>
      </c>
      <c r="KXQ69" s="3">
        <v>2</v>
      </c>
      <c r="KXR69" s="3">
        <v>2</v>
      </c>
      <c r="KXS69" s="3">
        <v>2</v>
      </c>
      <c r="KXT69" s="3">
        <v>2</v>
      </c>
      <c r="KXU69" s="3">
        <v>2</v>
      </c>
      <c r="KXV69" s="3">
        <v>2</v>
      </c>
      <c r="KXW69" s="3">
        <v>2</v>
      </c>
      <c r="KXX69" s="3">
        <v>2</v>
      </c>
      <c r="KXY69" s="3">
        <v>2</v>
      </c>
      <c r="KXZ69" s="3">
        <v>2</v>
      </c>
      <c r="KYA69" s="3">
        <v>2</v>
      </c>
      <c r="KYB69" s="3">
        <v>2</v>
      </c>
      <c r="KYC69" s="3">
        <v>2</v>
      </c>
      <c r="KYD69" s="3">
        <v>2</v>
      </c>
      <c r="KYE69" s="3">
        <v>2</v>
      </c>
      <c r="KYF69" s="3">
        <v>2</v>
      </c>
      <c r="KYG69" s="3">
        <v>2</v>
      </c>
      <c r="KYH69" s="3">
        <v>2</v>
      </c>
      <c r="KYI69" s="3">
        <v>2</v>
      </c>
      <c r="KYJ69" s="3">
        <v>2</v>
      </c>
      <c r="KYK69" s="3">
        <v>2</v>
      </c>
      <c r="KYL69" s="3">
        <v>2</v>
      </c>
      <c r="KYM69" s="3">
        <v>2</v>
      </c>
      <c r="KYN69" s="3">
        <v>2</v>
      </c>
      <c r="KYO69" s="3">
        <v>2</v>
      </c>
      <c r="KYP69" s="3">
        <v>2</v>
      </c>
      <c r="KYQ69" s="3">
        <v>2</v>
      </c>
      <c r="KYR69" s="3">
        <v>2</v>
      </c>
      <c r="KYS69" s="3">
        <v>2</v>
      </c>
      <c r="KYT69" s="3">
        <v>2</v>
      </c>
      <c r="KYU69" s="3">
        <v>2</v>
      </c>
      <c r="KYV69" s="3">
        <v>2</v>
      </c>
      <c r="KYW69" s="3">
        <v>2</v>
      </c>
      <c r="KYX69" s="3">
        <v>2</v>
      </c>
      <c r="KYY69" s="3">
        <v>2</v>
      </c>
      <c r="KYZ69" s="3">
        <v>2</v>
      </c>
      <c r="KZA69" s="3">
        <v>2</v>
      </c>
      <c r="KZB69" s="3">
        <v>2</v>
      </c>
      <c r="KZC69" s="3">
        <v>2</v>
      </c>
      <c r="KZD69" s="3">
        <v>2</v>
      </c>
      <c r="KZE69" s="3">
        <v>2</v>
      </c>
      <c r="KZF69" s="3">
        <v>2</v>
      </c>
      <c r="KZG69" s="3">
        <v>2</v>
      </c>
      <c r="KZH69" s="3">
        <v>2</v>
      </c>
      <c r="KZI69" s="3">
        <v>2</v>
      </c>
      <c r="KZJ69" s="3">
        <v>2</v>
      </c>
      <c r="KZK69" s="3">
        <v>2</v>
      </c>
      <c r="KZL69" s="3">
        <v>2</v>
      </c>
      <c r="KZM69" s="3">
        <v>2</v>
      </c>
      <c r="KZN69" s="3">
        <v>2</v>
      </c>
      <c r="KZO69" s="3">
        <v>2</v>
      </c>
      <c r="KZP69" s="3">
        <v>2</v>
      </c>
      <c r="KZQ69" s="3">
        <v>2</v>
      </c>
      <c r="KZR69" s="3">
        <v>2</v>
      </c>
      <c r="KZS69" s="3">
        <v>2</v>
      </c>
      <c r="KZT69" s="3">
        <v>2</v>
      </c>
      <c r="KZU69" s="3">
        <v>2</v>
      </c>
      <c r="KZV69" s="3">
        <v>2</v>
      </c>
      <c r="KZW69" s="3">
        <v>2</v>
      </c>
      <c r="KZX69" s="3">
        <v>2</v>
      </c>
      <c r="KZY69" s="3">
        <v>2</v>
      </c>
      <c r="KZZ69" s="3">
        <v>2</v>
      </c>
      <c r="LAA69" s="3">
        <v>2</v>
      </c>
      <c r="LAB69" s="3">
        <v>2</v>
      </c>
      <c r="LAC69" s="3">
        <v>2</v>
      </c>
      <c r="LAD69" s="3">
        <v>2</v>
      </c>
      <c r="LAE69" s="3">
        <v>2</v>
      </c>
      <c r="LAF69" s="3">
        <v>2</v>
      </c>
      <c r="LAG69" s="3">
        <v>2</v>
      </c>
      <c r="LAH69" s="3">
        <v>2</v>
      </c>
      <c r="LAI69" s="3">
        <v>2</v>
      </c>
      <c r="LAJ69" s="3">
        <v>2</v>
      </c>
      <c r="LAK69" s="3">
        <v>2</v>
      </c>
      <c r="LAL69" s="3">
        <v>2</v>
      </c>
      <c r="LAM69" s="3">
        <v>2</v>
      </c>
      <c r="LAN69" s="3">
        <v>2</v>
      </c>
      <c r="LAO69" s="3">
        <v>2</v>
      </c>
      <c r="LAP69" s="3">
        <v>2</v>
      </c>
      <c r="LAQ69" s="3">
        <v>2</v>
      </c>
      <c r="LAR69" s="3">
        <v>2</v>
      </c>
      <c r="LAS69" s="3">
        <v>2</v>
      </c>
      <c r="LAT69" s="3">
        <v>2</v>
      </c>
      <c r="LAU69" s="3">
        <v>2</v>
      </c>
      <c r="LAV69" s="3">
        <v>2</v>
      </c>
      <c r="LAW69" s="3">
        <v>2</v>
      </c>
      <c r="LAX69" s="3">
        <v>2</v>
      </c>
      <c r="LAY69" s="3">
        <v>2</v>
      </c>
      <c r="LAZ69" s="3">
        <v>2</v>
      </c>
      <c r="LBA69" s="3">
        <v>2</v>
      </c>
      <c r="LBB69" s="3">
        <v>2</v>
      </c>
      <c r="LBC69" s="3">
        <v>2</v>
      </c>
      <c r="LBD69" s="3">
        <v>2</v>
      </c>
      <c r="LBE69" s="3">
        <v>2</v>
      </c>
      <c r="LBF69" s="3">
        <v>2</v>
      </c>
      <c r="LBG69" s="3">
        <v>2</v>
      </c>
      <c r="LBH69" s="3">
        <v>2</v>
      </c>
      <c r="LBI69" s="3">
        <v>2</v>
      </c>
      <c r="LBJ69" s="3">
        <v>2</v>
      </c>
      <c r="LBK69" s="3">
        <v>2</v>
      </c>
      <c r="LBL69" s="3">
        <v>2</v>
      </c>
      <c r="LBM69" s="3">
        <v>2</v>
      </c>
      <c r="LBN69" s="3">
        <v>2</v>
      </c>
      <c r="LBO69" s="3">
        <v>2</v>
      </c>
      <c r="LBP69" s="3">
        <v>2</v>
      </c>
      <c r="LBQ69" s="3">
        <v>2</v>
      </c>
      <c r="LBR69" s="3">
        <v>2</v>
      </c>
      <c r="LBS69" s="3">
        <v>2</v>
      </c>
      <c r="LBT69" s="3">
        <v>2</v>
      </c>
      <c r="LBU69" s="3">
        <v>2</v>
      </c>
      <c r="LBV69" s="3">
        <v>2</v>
      </c>
      <c r="LBW69" s="3">
        <v>2</v>
      </c>
      <c r="LBX69" s="3">
        <v>2</v>
      </c>
      <c r="LBY69" s="3">
        <v>2</v>
      </c>
      <c r="LBZ69" s="3">
        <v>2</v>
      </c>
      <c r="LCA69" s="3">
        <v>2</v>
      </c>
      <c r="LCB69" s="3">
        <v>2</v>
      </c>
      <c r="LCC69" s="3">
        <v>2</v>
      </c>
      <c r="LCD69" s="3">
        <v>2</v>
      </c>
      <c r="LCE69" s="3">
        <v>2</v>
      </c>
      <c r="LCF69" s="3">
        <v>2</v>
      </c>
      <c r="LCG69" s="3">
        <v>2</v>
      </c>
      <c r="LCH69" s="3">
        <v>2</v>
      </c>
      <c r="LCI69" s="3">
        <v>2</v>
      </c>
      <c r="LCJ69" s="3">
        <v>2</v>
      </c>
      <c r="LCK69" s="3">
        <v>2</v>
      </c>
      <c r="LCL69" s="3">
        <v>2</v>
      </c>
      <c r="LCM69" s="3">
        <v>2</v>
      </c>
      <c r="LCN69" s="3">
        <v>2</v>
      </c>
      <c r="LCO69" s="3">
        <v>2</v>
      </c>
      <c r="LCP69" s="3">
        <v>2</v>
      </c>
      <c r="LCQ69" s="3">
        <v>2</v>
      </c>
      <c r="LCR69" s="3">
        <v>2</v>
      </c>
      <c r="LCS69" s="3">
        <v>2</v>
      </c>
      <c r="LCT69" s="3">
        <v>2</v>
      </c>
      <c r="LCU69" s="3">
        <v>2</v>
      </c>
      <c r="LCV69" s="3">
        <v>2</v>
      </c>
      <c r="LCW69" s="3">
        <v>2</v>
      </c>
      <c r="LCX69" s="3">
        <v>2</v>
      </c>
      <c r="LCY69" s="3">
        <v>2</v>
      </c>
      <c r="LCZ69" s="3">
        <v>2</v>
      </c>
      <c r="LDA69" s="3">
        <v>2</v>
      </c>
      <c r="LDB69" s="3">
        <v>2</v>
      </c>
      <c r="LDC69" s="3">
        <v>2</v>
      </c>
      <c r="LDD69" s="3">
        <v>2</v>
      </c>
      <c r="LDE69" s="3">
        <v>2</v>
      </c>
      <c r="LDF69" s="3">
        <v>2</v>
      </c>
      <c r="LDG69" s="3">
        <v>2</v>
      </c>
      <c r="LDH69" s="3">
        <v>2</v>
      </c>
      <c r="LDI69" s="3">
        <v>2</v>
      </c>
      <c r="LDJ69" s="3">
        <v>2</v>
      </c>
      <c r="LDK69" s="3">
        <v>2</v>
      </c>
      <c r="LDL69" s="3">
        <v>2</v>
      </c>
      <c r="LDM69" s="3">
        <v>2</v>
      </c>
      <c r="LDN69" s="3">
        <v>2</v>
      </c>
      <c r="LDO69" s="3">
        <v>2</v>
      </c>
      <c r="LDP69" s="3">
        <v>2</v>
      </c>
      <c r="LDQ69" s="3">
        <v>2</v>
      </c>
      <c r="LDR69" s="3">
        <v>2</v>
      </c>
      <c r="LDS69" s="3">
        <v>2</v>
      </c>
      <c r="LDT69" s="3">
        <v>2</v>
      </c>
      <c r="LDU69" s="3">
        <v>2</v>
      </c>
      <c r="LDV69" s="3">
        <v>2</v>
      </c>
      <c r="LDW69" s="3">
        <v>2</v>
      </c>
      <c r="LDX69" s="3">
        <v>2</v>
      </c>
      <c r="LDY69" s="3">
        <v>2</v>
      </c>
      <c r="LDZ69" s="3">
        <v>2</v>
      </c>
      <c r="LEA69" s="3">
        <v>2</v>
      </c>
      <c r="LEB69" s="3">
        <v>2</v>
      </c>
      <c r="LEC69" s="3">
        <v>2</v>
      </c>
      <c r="LED69" s="3">
        <v>2</v>
      </c>
      <c r="LEE69" s="3">
        <v>2</v>
      </c>
      <c r="LEF69" s="3">
        <v>2</v>
      </c>
      <c r="LEG69" s="3">
        <v>2</v>
      </c>
      <c r="LEH69" s="3">
        <v>2</v>
      </c>
      <c r="LEI69" s="3">
        <v>2</v>
      </c>
      <c r="LEJ69" s="3">
        <v>2</v>
      </c>
      <c r="LEK69" s="3">
        <v>2</v>
      </c>
      <c r="LEL69" s="3">
        <v>2</v>
      </c>
      <c r="LEM69" s="3">
        <v>2</v>
      </c>
      <c r="LEN69" s="3">
        <v>2</v>
      </c>
      <c r="LEO69" s="3">
        <v>2</v>
      </c>
      <c r="LEP69" s="3">
        <v>2</v>
      </c>
      <c r="LEQ69" s="3">
        <v>2</v>
      </c>
      <c r="LER69" s="3">
        <v>2</v>
      </c>
      <c r="LES69" s="3">
        <v>2</v>
      </c>
      <c r="LET69" s="3">
        <v>2</v>
      </c>
      <c r="LEU69" s="3">
        <v>2</v>
      </c>
      <c r="LEV69" s="3">
        <v>2</v>
      </c>
      <c r="LEW69" s="3">
        <v>2</v>
      </c>
      <c r="LEX69" s="3">
        <v>2</v>
      </c>
      <c r="LEY69" s="3">
        <v>2</v>
      </c>
      <c r="LEZ69" s="3">
        <v>2</v>
      </c>
      <c r="LFA69" s="3">
        <v>2</v>
      </c>
      <c r="LFB69" s="3">
        <v>2</v>
      </c>
      <c r="LFC69" s="3">
        <v>2</v>
      </c>
      <c r="LFD69" s="3">
        <v>2</v>
      </c>
      <c r="LFE69" s="3">
        <v>2</v>
      </c>
      <c r="LFF69" s="3">
        <v>2</v>
      </c>
      <c r="LFG69" s="3">
        <v>2</v>
      </c>
      <c r="LFH69" s="3">
        <v>2</v>
      </c>
      <c r="LFI69" s="3">
        <v>2</v>
      </c>
      <c r="LFJ69" s="3">
        <v>2</v>
      </c>
      <c r="LFK69" s="3">
        <v>2</v>
      </c>
      <c r="LFL69" s="3">
        <v>2</v>
      </c>
      <c r="LFM69" s="3">
        <v>2</v>
      </c>
      <c r="LFN69" s="3">
        <v>2</v>
      </c>
      <c r="LFO69" s="3">
        <v>2</v>
      </c>
      <c r="LFP69" s="3">
        <v>2</v>
      </c>
      <c r="LFQ69" s="3">
        <v>2</v>
      </c>
      <c r="LFR69" s="3">
        <v>2</v>
      </c>
      <c r="LFS69" s="3">
        <v>2</v>
      </c>
      <c r="LFT69" s="3">
        <v>2</v>
      </c>
      <c r="LFU69" s="3">
        <v>2</v>
      </c>
      <c r="LFV69" s="3">
        <v>2</v>
      </c>
      <c r="LFW69" s="3">
        <v>2</v>
      </c>
      <c r="LFX69" s="3">
        <v>2</v>
      </c>
      <c r="LFY69" s="3">
        <v>2</v>
      </c>
      <c r="LFZ69" s="3">
        <v>2</v>
      </c>
      <c r="LGA69" s="3">
        <v>2</v>
      </c>
      <c r="LGB69" s="3">
        <v>2</v>
      </c>
      <c r="LGC69" s="3">
        <v>2</v>
      </c>
      <c r="LGD69" s="3">
        <v>2</v>
      </c>
      <c r="LGE69" s="3">
        <v>2</v>
      </c>
      <c r="LGF69" s="3">
        <v>2</v>
      </c>
      <c r="LGG69" s="3">
        <v>2</v>
      </c>
      <c r="LGH69" s="3">
        <v>2</v>
      </c>
      <c r="LGI69" s="3">
        <v>2</v>
      </c>
      <c r="LGJ69" s="3">
        <v>2</v>
      </c>
      <c r="LGK69" s="3">
        <v>2</v>
      </c>
      <c r="LGL69" s="3">
        <v>2</v>
      </c>
      <c r="LGM69" s="3">
        <v>2</v>
      </c>
      <c r="LGN69" s="3">
        <v>2</v>
      </c>
      <c r="LGO69" s="3">
        <v>2</v>
      </c>
      <c r="LGP69" s="3">
        <v>2</v>
      </c>
      <c r="LGQ69" s="3">
        <v>2</v>
      </c>
      <c r="LGR69" s="3">
        <v>2</v>
      </c>
      <c r="LGS69" s="3">
        <v>2</v>
      </c>
      <c r="LGT69" s="3">
        <v>2</v>
      </c>
      <c r="LGU69" s="3">
        <v>2</v>
      </c>
      <c r="LGV69" s="3">
        <v>2</v>
      </c>
      <c r="LGW69" s="3">
        <v>2</v>
      </c>
      <c r="LGX69" s="3">
        <v>2</v>
      </c>
      <c r="LGY69" s="3">
        <v>2</v>
      </c>
      <c r="LGZ69" s="3">
        <v>2</v>
      </c>
      <c r="LHA69" s="3">
        <v>2</v>
      </c>
      <c r="LHB69" s="3">
        <v>2</v>
      </c>
      <c r="LHC69" s="3">
        <v>2</v>
      </c>
      <c r="LHD69" s="3">
        <v>2</v>
      </c>
      <c r="LHE69" s="3">
        <v>2</v>
      </c>
      <c r="LHF69" s="3">
        <v>2</v>
      </c>
      <c r="LHG69" s="3">
        <v>2</v>
      </c>
      <c r="LHH69" s="3">
        <v>2</v>
      </c>
      <c r="LHI69" s="3">
        <v>2</v>
      </c>
      <c r="LHJ69" s="3">
        <v>2</v>
      </c>
      <c r="LHK69" s="3">
        <v>2</v>
      </c>
      <c r="LHL69" s="3">
        <v>2</v>
      </c>
      <c r="LHM69" s="3">
        <v>2</v>
      </c>
      <c r="LHN69" s="3">
        <v>2</v>
      </c>
      <c r="LHO69" s="3">
        <v>2</v>
      </c>
      <c r="LHP69" s="3">
        <v>2</v>
      </c>
      <c r="LHQ69" s="3">
        <v>2</v>
      </c>
      <c r="LHR69" s="3">
        <v>2</v>
      </c>
      <c r="LHS69" s="3">
        <v>2</v>
      </c>
      <c r="LHT69" s="3">
        <v>2</v>
      </c>
      <c r="LHU69" s="3">
        <v>2</v>
      </c>
      <c r="LHV69" s="3">
        <v>2</v>
      </c>
      <c r="LHW69" s="3">
        <v>2</v>
      </c>
      <c r="LHX69" s="3">
        <v>2</v>
      </c>
      <c r="LHY69" s="3">
        <v>2</v>
      </c>
      <c r="LHZ69" s="3">
        <v>2</v>
      </c>
      <c r="LIA69" s="3">
        <v>2</v>
      </c>
      <c r="LIB69" s="3">
        <v>2</v>
      </c>
      <c r="LIC69" s="3">
        <v>2</v>
      </c>
      <c r="LID69" s="3">
        <v>2</v>
      </c>
      <c r="LIE69" s="3">
        <v>2</v>
      </c>
      <c r="LIF69" s="3">
        <v>2</v>
      </c>
      <c r="LIG69" s="3">
        <v>2</v>
      </c>
      <c r="LIH69" s="3">
        <v>2</v>
      </c>
      <c r="LII69" s="3">
        <v>2</v>
      </c>
      <c r="LIJ69" s="3">
        <v>2</v>
      </c>
      <c r="LIK69" s="3">
        <v>2</v>
      </c>
      <c r="LIL69" s="3">
        <v>2</v>
      </c>
      <c r="LIM69" s="3">
        <v>2</v>
      </c>
      <c r="LIN69" s="3">
        <v>2</v>
      </c>
      <c r="LIO69" s="3">
        <v>2</v>
      </c>
      <c r="LIP69" s="3">
        <v>2</v>
      </c>
      <c r="LIQ69" s="3">
        <v>2</v>
      </c>
      <c r="LIR69" s="3">
        <v>2</v>
      </c>
      <c r="LIS69" s="3">
        <v>2</v>
      </c>
      <c r="LIT69" s="3">
        <v>2</v>
      </c>
      <c r="LIU69" s="3">
        <v>2</v>
      </c>
      <c r="LIV69" s="3">
        <v>2</v>
      </c>
      <c r="LIW69" s="3">
        <v>2</v>
      </c>
      <c r="LIX69" s="3">
        <v>2</v>
      </c>
      <c r="LIY69" s="3">
        <v>2</v>
      </c>
      <c r="LIZ69" s="3">
        <v>2</v>
      </c>
      <c r="LJA69" s="3">
        <v>2</v>
      </c>
      <c r="LJB69" s="3">
        <v>2</v>
      </c>
      <c r="LJC69" s="3">
        <v>2</v>
      </c>
      <c r="LJD69" s="3">
        <v>2</v>
      </c>
      <c r="LJE69" s="3">
        <v>2</v>
      </c>
      <c r="LJF69" s="3">
        <v>2</v>
      </c>
      <c r="LJG69" s="3">
        <v>2</v>
      </c>
      <c r="LJH69" s="3">
        <v>2</v>
      </c>
      <c r="LJI69" s="3">
        <v>2</v>
      </c>
      <c r="LJJ69" s="3">
        <v>2</v>
      </c>
      <c r="LJK69" s="3">
        <v>2</v>
      </c>
      <c r="LJL69" s="3">
        <v>2</v>
      </c>
      <c r="LJM69" s="3">
        <v>2</v>
      </c>
      <c r="LJN69" s="3">
        <v>2</v>
      </c>
      <c r="LJO69" s="3">
        <v>2</v>
      </c>
      <c r="LJP69" s="3">
        <v>2</v>
      </c>
      <c r="LJQ69" s="3">
        <v>2</v>
      </c>
      <c r="LJR69" s="3">
        <v>2</v>
      </c>
      <c r="LJS69" s="3">
        <v>2</v>
      </c>
      <c r="LJT69" s="3">
        <v>2</v>
      </c>
      <c r="LJU69" s="3">
        <v>2</v>
      </c>
      <c r="LJV69" s="3">
        <v>2</v>
      </c>
      <c r="LJW69" s="3">
        <v>2</v>
      </c>
      <c r="LJX69" s="3">
        <v>2</v>
      </c>
      <c r="LJY69" s="3">
        <v>2</v>
      </c>
      <c r="LJZ69" s="3">
        <v>2</v>
      </c>
      <c r="LKA69" s="3">
        <v>2</v>
      </c>
      <c r="LKB69" s="3">
        <v>2</v>
      </c>
      <c r="LKC69" s="3">
        <v>2</v>
      </c>
      <c r="LKD69" s="3">
        <v>2</v>
      </c>
      <c r="LKE69" s="3">
        <v>2</v>
      </c>
      <c r="LKF69" s="3">
        <v>2</v>
      </c>
      <c r="LKG69" s="3">
        <v>2</v>
      </c>
      <c r="LKH69" s="3">
        <v>2</v>
      </c>
      <c r="LKI69" s="3">
        <v>2</v>
      </c>
      <c r="LKJ69" s="3">
        <v>2</v>
      </c>
      <c r="LKK69" s="3">
        <v>2</v>
      </c>
      <c r="LKL69" s="3">
        <v>2</v>
      </c>
      <c r="LKM69" s="3">
        <v>2</v>
      </c>
      <c r="LKN69" s="3">
        <v>2</v>
      </c>
      <c r="LKO69" s="3">
        <v>2</v>
      </c>
      <c r="LKP69" s="3">
        <v>2</v>
      </c>
      <c r="LKQ69" s="3">
        <v>2</v>
      </c>
      <c r="LKR69" s="3">
        <v>2</v>
      </c>
      <c r="LKS69" s="3">
        <v>2</v>
      </c>
      <c r="LKT69" s="3">
        <v>2</v>
      </c>
      <c r="LKU69" s="3">
        <v>2</v>
      </c>
      <c r="LKV69" s="3">
        <v>2</v>
      </c>
      <c r="LKW69" s="3">
        <v>2</v>
      </c>
      <c r="LKX69" s="3">
        <v>2</v>
      </c>
      <c r="LKY69" s="3">
        <v>2</v>
      </c>
      <c r="LKZ69" s="3">
        <v>2</v>
      </c>
      <c r="LLA69" s="3">
        <v>2</v>
      </c>
      <c r="LLB69" s="3">
        <v>2</v>
      </c>
      <c r="LLC69" s="3">
        <v>2</v>
      </c>
      <c r="LLD69" s="3">
        <v>2</v>
      </c>
      <c r="LLE69" s="3">
        <v>2</v>
      </c>
      <c r="LLF69" s="3">
        <v>2</v>
      </c>
      <c r="LLG69" s="3">
        <v>2</v>
      </c>
      <c r="LLH69" s="3">
        <v>2</v>
      </c>
      <c r="LLI69" s="3">
        <v>2</v>
      </c>
      <c r="LLJ69" s="3">
        <v>2</v>
      </c>
      <c r="LLK69" s="3">
        <v>2</v>
      </c>
      <c r="LLL69" s="3">
        <v>2</v>
      </c>
      <c r="LLM69" s="3">
        <v>2</v>
      </c>
      <c r="LLN69" s="3">
        <v>2</v>
      </c>
      <c r="LLO69" s="3">
        <v>2</v>
      </c>
      <c r="LLP69" s="3">
        <v>2</v>
      </c>
      <c r="LLQ69" s="3">
        <v>2</v>
      </c>
      <c r="LLR69" s="3">
        <v>2</v>
      </c>
      <c r="LLS69" s="3">
        <v>2</v>
      </c>
      <c r="LLT69" s="3">
        <v>2</v>
      </c>
      <c r="LLU69" s="3">
        <v>2</v>
      </c>
      <c r="LLV69" s="3">
        <v>2</v>
      </c>
      <c r="LLW69" s="3">
        <v>2</v>
      </c>
      <c r="LLX69" s="3">
        <v>2</v>
      </c>
      <c r="LLY69" s="3">
        <v>2</v>
      </c>
      <c r="LLZ69" s="3">
        <v>2</v>
      </c>
      <c r="LMA69" s="3">
        <v>2</v>
      </c>
      <c r="LMB69" s="3">
        <v>2</v>
      </c>
      <c r="LMC69" s="3">
        <v>2</v>
      </c>
      <c r="LMD69" s="3">
        <v>2</v>
      </c>
      <c r="LME69" s="3">
        <v>2</v>
      </c>
      <c r="LMF69" s="3">
        <v>2</v>
      </c>
      <c r="LMG69" s="3">
        <v>2</v>
      </c>
      <c r="LMH69" s="3">
        <v>2</v>
      </c>
      <c r="LMI69" s="3">
        <v>2</v>
      </c>
      <c r="LMJ69" s="3">
        <v>2</v>
      </c>
      <c r="LMK69" s="3">
        <v>2</v>
      </c>
      <c r="LML69" s="3">
        <v>2</v>
      </c>
      <c r="LMM69" s="3">
        <v>2</v>
      </c>
      <c r="LMN69" s="3">
        <v>2</v>
      </c>
      <c r="LMO69" s="3">
        <v>2</v>
      </c>
      <c r="LMP69" s="3">
        <v>2</v>
      </c>
      <c r="LMQ69" s="3">
        <v>2</v>
      </c>
      <c r="LMR69" s="3">
        <v>2</v>
      </c>
      <c r="LMS69" s="3">
        <v>2</v>
      </c>
      <c r="LMT69" s="3">
        <v>2</v>
      </c>
      <c r="LMU69" s="3">
        <v>2</v>
      </c>
      <c r="LMV69" s="3">
        <v>2</v>
      </c>
      <c r="LMW69" s="3">
        <v>2</v>
      </c>
      <c r="LMX69" s="3">
        <v>2</v>
      </c>
      <c r="LMY69" s="3">
        <v>2</v>
      </c>
      <c r="LMZ69" s="3">
        <v>2</v>
      </c>
      <c r="LNA69" s="3">
        <v>2</v>
      </c>
      <c r="LNB69" s="3">
        <v>2</v>
      </c>
      <c r="LNC69" s="3">
        <v>2</v>
      </c>
      <c r="LND69" s="3">
        <v>2</v>
      </c>
      <c r="LNE69" s="3">
        <v>2</v>
      </c>
      <c r="LNF69" s="3">
        <v>2</v>
      </c>
      <c r="LNG69" s="3">
        <v>2</v>
      </c>
      <c r="LNH69" s="3">
        <v>2</v>
      </c>
      <c r="LNI69" s="3">
        <v>2</v>
      </c>
      <c r="LNJ69" s="3">
        <v>2</v>
      </c>
      <c r="LNK69" s="3">
        <v>2</v>
      </c>
      <c r="LNL69" s="3">
        <v>2</v>
      </c>
      <c r="LNM69" s="3">
        <v>2</v>
      </c>
      <c r="LNN69" s="3">
        <v>2</v>
      </c>
      <c r="LNO69" s="3">
        <v>2</v>
      </c>
      <c r="LNP69" s="3">
        <v>2</v>
      </c>
      <c r="LNQ69" s="3">
        <v>2</v>
      </c>
      <c r="LNR69" s="3">
        <v>2</v>
      </c>
      <c r="LNS69" s="3">
        <v>2</v>
      </c>
      <c r="LNT69" s="3">
        <v>2</v>
      </c>
      <c r="LNU69" s="3">
        <v>2</v>
      </c>
      <c r="LNV69" s="3">
        <v>2</v>
      </c>
      <c r="LNW69" s="3">
        <v>2</v>
      </c>
      <c r="LNX69" s="3">
        <v>2</v>
      </c>
      <c r="LNY69" s="3">
        <v>2</v>
      </c>
      <c r="LNZ69" s="3">
        <v>2</v>
      </c>
      <c r="LOA69" s="3">
        <v>2</v>
      </c>
      <c r="LOB69" s="3">
        <v>2</v>
      </c>
      <c r="LOC69" s="3">
        <v>2</v>
      </c>
      <c r="LOD69" s="3">
        <v>2</v>
      </c>
      <c r="LOE69" s="3">
        <v>2</v>
      </c>
      <c r="LOF69" s="3">
        <v>2</v>
      </c>
      <c r="LOG69" s="3">
        <v>2</v>
      </c>
      <c r="LOH69" s="3">
        <v>2</v>
      </c>
      <c r="LOI69" s="3">
        <v>2</v>
      </c>
      <c r="LOJ69" s="3">
        <v>2</v>
      </c>
      <c r="LOK69" s="3">
        <v>2</v>
      </c>
      <c r="LOL69" s="3">
        <v>2</v>
      </c>
      <c r="LOM69" s="3">
        <v>2</v>
      </c>
      <c r="LON69" s="3">
        <v>2</v>
      </c>
      <c r="LOO69" s="3">
        <v>2</v>
      </c>
      <c r="LOP69" s="3">
        <v>2</v>
      </c>
      <c r="LOQ69" s="3">
        <v>2</v>
      </c>
      <c r="LOR69" s="3">
        <v>2</v>
      </c>
      <c r="LOS69" s="3">
        <v>2</v>
      </c>
      <c r="LOT69" s="3">
        <v>2</v>
      </c>
      <c r="LOU69" s="3">
        <v>2</v>
      </c>
      <c r="LOV69" s="3">
        <v>2</v>
      </c>
      <c r="LOW69" s="3">
        <v>2</v>
      </c>
      <c r="LOX69" s="3">
        <v>2</v>
      </c>
      <c r="LOY69" s="3">
        <v>2</v>
      </c>
      <c r="LOZ69" s="3">
        <v>2</v>
      </c>
      <c r="LPA69" s="3">
        <v>2</v>
      </c>
      <c r="LPB69" s="3">
        <v>2</v>
      </c>
      <c r="LPC69" s="3">
        <v>2</v>
      </c>
      <c r="LPD69" s="3">
        <v>2</v>
      </c>
      <c r="LPE69" s="3">
        <v>2</v>
      </c>
      <c r="LPF69" s="3">
        <v>2</v>
      </c>
      <c r="LPG69" s="3">
        <v>2</v>
      </c>
      <c r="LPH69" s="3">
        <v>2</v>
      </c>
      <c r="LPI69" s="3">
        <v>2</v>
      </c>
      <c r="LPJ69" s="3">
        <v>2</v>
      </c>
      <c r="LPK69" s="3">
        <v>2</v>
      </c>
      <c r="LPL69" s="3">
        <v>2</v>
      </c>
      <c r="LPM69" s="3">
        <v>2</v>
      </c>
      <c r="LPN69" s="3">
        <v>2</v>
      </c>
      <c r="LPO69" s="3">
        <v>2</v>
      </c>
      <c r="LPP69" s="3">
        <v>2</v>
      </c>
      <c r="LPQ69" s="3">
        <v>2</v>
      </c>
      <c r="LPR69" s="3">
        <v>2</v>
      </c>
      <c r="LPS69" s="3">
        <v>2</v>
      </c>
      <c r="LPT69" s="3">
        <v>2</v>
      </c>
      <c r="LPU69" s="3">
        <v>2</v>
      </c>
      <c r="LPV69" s="3">
        <v>2</v>
      </c>
      <c r="LPW69" s="3">
        <v>2</v>
      </c>
      <c r="LPX69" s="3">
        <v>2</v>
      </c>
      <c r="LPY69" s="3">
        <v>2</v>
      </c>
      <c r="LPZ69" s="3">
        <v>2</v>
      </c>
      <c r="LQA69" s="3">
        <v>2</v>
      </c>
      <c r="LQB69" s="3">
        <v>2</v>
      </c>
      <c r="LQC69" s="3">
        <v>2</v>
      </c>
      <c r="LQD69" s="3">
        <v>2</v>
      </c>
      <c r="LQE69" s="3">
        <v>2</v>
      </c>
      <c r="LQF69" s="3">
        <v>2</v>
      </c>
      <c r="LQG69" s="3">
        <v>2</v>
      </c>
      <c r="LQH69" s="3">
        <v>2</v>
      </c>
      <c r="LQI69" s="3">
        <v>2</v>
      </c>
      <c r="LQJ69" s="3">
        <v>2</v>
      </c>
      <c r="LQK69" s="3">
        <v>2</v>
      </c>
      <c r="LQL69" s="3">
        <v>2</v>
      </c>
      <c r="LQM69" s="3">
        <v>2</v>
      </c>
      <c r="LQN69" s="3">
        <v>2</v>
      </c>
      <c r="LQO69" s="3">
        <v>2</v>
      </c>
      <c r="LQP69" s="3">
        <v>2</v>
      </c>
      <c r="LQQ69" s="3">
        <v>2</v>
      </c>
      <c r="LQR69" s="3">
        <v>2</v>
      </c>
      <c r="LQS69" s="3">
        <v>2</v>
      </c>
      <c r="LQT69" s="3">
        <v>2</v>
      </c>
      <c r="LQU69" s="3">
        <v>2</v>
      </c>
      <c r="LQV69" s="3">
        <v>2</v>
      </c>
      <c r="LQW69" s="3">
        <v>2</v>
      </c>
      <c r="LQX69" s="3">
        <v>2</v>
      </c>
      <c r="LQY69" s="3">
        <v>2</v>
      </c>
      <c r="LQZ69" s="3">
        <v>2</v>
      </c>
      <c r="LRA69" s="3">
        <v>2</v>
      </c>
      <c r="LRB69" s="3">
        <v>2</v>
      </c>
      <c r="LRC69" s="3">
        <v>2</v>
      </c>
      <c r="LRD69" s="3">
        <v>2</v>
      </c>
      <c r="LRE69" s="3">
        <v>2</v>
      </c>
      <c r="LRF69" s="3">
        <v>2</v>
      </c>
      <c r="LRG69" s="3">
        <v>2</v>
      </c>
      <c r="LRH69" s="3">
        <v>2</v>
      </c>
      <c r="LRI69" s="3">
        <v>2</v>
      </c>
      <c r="LRJ69" s="3">
        <v>2</v>
      </c>
      <c r="LRK69" s="3">
        <v>2</v>
      </c>
      <c r="LRL69" s="3">
        <v>2</v>
      </c>
      <c r="LRM69" s="3">
        <v>2</v>
      </c>
      <c r="LRN69" s="3">
        <v>2</v>
      </c>
      <c r="LRO69" s="3">
        <v>2</v>
      </c>
      <c r="LRP69" s="3">
        <v>2</v>
      </c>
      <c r="LRQ69" s="3">
        <v>2</v>
      </c>
      <c r="LRR69" s="3">
        <v>2</v>
      </c>
      <c r="LRS69" s="3">
        <v>2</v>
      </c>
      <c r="LRT69" s="3">
        <v>2</v>
      </c>
      <c r="LRU69" s="3">
        <v>2</v>
      </c>
      <c r="LRV69" s="3">
        <v>2</v>
      </c>
      <c r="LRW69" s="3">
        <v>2</v>
      </c>
      <c r="LRX69" s="3">
        <v>2</v>
      </c>
      <c r="LRY69" s="3">
        <v>2</v>
      </c>
      <c r="LRZ69" s="3">
        <v>2</v>
      </c>
      <c r="LSA69" s="3">
        <v>2</v>
      </c>
      <c r="LSB69" s="3">
        <v>2</v>
      </c>
      <c r="LSC69" s="3">
        <v>2</v>
      </c>
      <c r="LSD69" s="3">
        <v>2</v>
      </c>
      <c r="LSE69" s="3">
        <v>2</v>
      </c>
      <c r="LSF69" s="3">
        <v>2</v>
      </c>
      <c r="LSG69" s="3">
        <v>2</v>
      </c>
      <c r="LSH69" s="3">
        <v>2</v>
      </c>
      <c r="LSI69" s="3">
        <v>2</v>
      </c>
      <c r="LSJ69" s="3">
        <v>2</v>
      </c>
      <c r="LSK69" s="3">
        <v>2</v>
      </c>
      <c r="LSL69" s="3">
        <v>2</v>
      </c>
      <c r="LSM69" s="3">
        <v>2</v>
      </c>
      <c r="LSN69" s="3">
        <v>2</v>
      </c>
      <c r="LSO69" s="3">
        <v>2</v>
      </c>
      <c r="LSP69" s="3">
        <v>2</v>
      </c>
      <c r="LSQ69" s="3">
        <v>2</v>
      </c>
      <c r="LSR69" s="3">
        <v>2</v>
      </c>
      <c r="LSS69" s="3">
        <v>2</v>
      </c>
      <c r="LST69" s="3">
        <v>2</v>
      </c>
      <c r="LSU69" s="3">
        <v>2</v>
      </c>
      <c r="LSV69" s="3">
        <v>2</v>
      </c>
      <c r="LSW69" s="3">
        <v>2</v>
      </c>
      <c r="LSX69" s="3">
        <v>2</v>
      </c>
      <c r="LSY69" s="3">
        <v>2</v>
      </c>
      <c r="LSZ69" s="3">
        <v>2</v>
      </c>
      <c r="LTA69" s="3">
        <v>2</v>
      </c>
      <c r="LTB69" s="3">
        <v>2</v>
      </c>
      <c r="LTC69" s="3">
        <v>2</v>
      </c>
      <c r="LTD69" s="3">
        <v>2</v>
      </c>
      <c r="LTE69" s="3">
        <v>2</v>
      </c>
      <c r="LTF69" s="3">
        <v>2</v>
      </c>
      <c r="LTG69" s="3">
        <v>2</v>
      </c>
      <c r="LTH69" s="3">
        <v>2</v>
      </c>
      <c r="LTI69" s="3">
        <v>2</v>
      </c>
      <c r="LTJ69" s="3">
        <v>2</v>
      </c>
      <c r="LTK69" s="3">
        <v>2</v>
      </c>
      <c r="LTL69" s="3">
        <v>2</v>
      </c>
      <c r="LTM69" s="3">
        <v>2</v>
      </c>
      <c r="LTN69" s="3">
        <v>2</v>
      </c>
      <c r="LTO69" s="3">
        <v>2</v>
      </c>
      <c r="LTP69" s="3">
        <v>2</v>
      </c>
      <c r="LTQ69" s="3">
        <v>2</v>
      </c>
      <c r="LTR69" s="3">
        <v>2</v>
      </c>
      <c r="LTS69" s="3">
        <v>2</v>
      </c>
      <c r="LTT69" s="3">
        <v>2</v>
      </c>
      <c r="LTU69" s="3">
        <v>2</v>
      </c>
      <c r="LTV69" s="3">
        <v>2</v>
      </c>
      <c r="LTW69" s="3">
        <v>2</v>
      </c>
      <c r="LTX69" s="3">
        <v>2</v>
      </c>
      <c r="LTY69" s="3">
        <v>2</v>
      </c>
      <c r="LTZ69" s="3">
        <v>2</v>
      </c>
      <c r="LUA69" s="3">
        <v>2</v>
      </c>
      <c r="LUB69" s="3">
        <v>2</v>
      </c>
      <c r="LUC69" s="3">
        <v>2</v>
      </c>
      <c r="LUD69" s="3">
        <v>2</v>
      </c>
      <c r="LUE69" s="3">
        <v>2</v>
      </c>
      <c r="LUF69" s="3">
        <v>2</v>
      </c>
      <c r="LUG69" s="3">
        <v>2</v>
      </c>
      <c r="LUH69" s="3">
        <v>2</v>
      </c>
      <c r="LUI69" s="3">
        <v>2</v>
      </c>
      <c r="LUJ69" s="3">
        <v>2</v>
      </c>
      <c r="LUK69" s="3">
        <v>2</v>
      </c>
      <c r="LUL69" s="3">
        <v>2</v>
      </c>
      <c r="LUM69" s="3">
        <v>2</v>
      </c>
      <c r="LUN69" s="3">
        <v>2</v>
      </c>
      <c r="LUO69" s="3">
        <v>2</v>
      </c>
      <c r="LUP69" s="3">
        <v>2</v>
      </c>
      <c r="LUQ69" s="3">
        <v>2</v>
      </c>
      <c r="LUR69" s="3">
        <v>2</v>
      </c>
      <c r="LUS69" s="3">
        <v>2</v>
      </c>
      <c r="LUT69" s="3">
        <v>2</v>
      </c>
      <c r="LUU69" s="3">
        <v>2</v>
      </c>
      <c r="LUV69" s="3">
        <v>2</v>
      </c>
      <c r="LUW69" s="3">
        <v>2</v>
      </c>
      <c r="LUX69" s="3">
        <v>2</v>
      </c>
      <c r="LUY69" s="3">
        <v>2</v>
      </c>
      <c r="LUZ69" s="3">
        <v>2</v>
      </c>
      <c r="LVA69" s="3">
        <v>2</v>
      </c>
      <c r="LVB69" s="3">
        <v>2</v>
      </c>
      <c r="LVC69" s="3">
        <v>2</v>
      </c>
      <c r="LVD69" s="3">
        <v>2</v>
      </c>
      <c r="LVE69" s="3">
        <v>2</v>
      </c>
      <c r="LVF69" s="3">
        <v>2</v>
      </c>
      <c r="LVG69" s="3">
        <v>2</v>
      </c>
      <c r="LVH69" s="3">
        <v>2</v>
      </c>
      <c r="LVI69" s="3">
        <v>2</v>
      </c>
      <c r="LVJ69" s="3">
        <v>2</v>
      </c>
      <c r="LVK69" s="3">
        <v>2</v>
      </c>
      <c r="LVL69" s="3">
        <v>2</v>
      </c>
      <c r="LVM69" s="3">
        <v>2</v>
      </c>
      <c r="LVN69" s="3">
        <v>2</v>
      </c>
      <c r="LVO69" s="3">
        <v>2</v>
      </c>
      <c r="LVP69" s="3">
        <v>2</v>
      </c>
      <c r="LVQ69" s="3">
        <v>2</v>
      </c>
      <c r="LVR69" s="3">
        <v>2</v>
      </c>
      <c r="LVS69" s="3">
        <v>2</v>
      </c>
      <c r="LVT69" s="3">
        <v>2</v>
      </c>
      <c r="LVU69" s="3">
        <v>2</v>
      </c>
      <c r="LVV69" s="3">
        <v>2</v>
      </c>
      <c r="LVW69" s="3">
        <v>2</v>
      </c>
      <c r="LVX69" s="3">
        <v>2</v>
      </c>
      <c r="LVY69" s="3">
        <v>2</v>
      </c>
      <c r="LVZ69" s="3">
        <v>2</v>
      </c>
      <c r="LWA69" s="3">
        <v>2</v>
      </c>
      <c r="LWB69" s="3">
        <v>2</v>
      </c>
      <c r="LWC69" s="3">
        <v>2</v>
      </c>
      <c r="LWD69" s="3">
        <v>2</v>
      </c>
      <c r="LWE69" s="3">
        <v>2</v>
      </c>
      <c r="LWF69" s="3">
        <v>2</v>
      </c>
      <c r="LWG69" s="3">
        <v>2</v>
      </c>
      <c r="LWH69" s="3">
        <v>2</v>
      </c>
      <c r="LWI69" s="3">
        <v>2</v>
      </c>
      <c r="LWJ69" s="3">
        <v>2</v>
      </c>
      <c r="LWK69" s="3">
        <v>2</v>
      </c>
      <c r="LWL69" s="3">
        <v>2</v>
      </c>
      <c r="LWM69" s="3">
        <v>2</v>
      </c>
      <c r="LWN69" s="3">
        <v>2</v>
      </c>
      <c r="LWO69" s="3">
        <v>2</v>
      </c>
      <c r="LWP69" s="3">
        <v>2</v>
      </c>
      <c r="LWQ69" s="3">
        <v>2</v>
      </c>
      <c r="LWR69" s="3">
        <v>2</v>
      </c>
      <c r="LWS69" s="3">
        <v>2</v>
      </c>
      <c r="LWT69" s="3">
        <v>2</v>
      </c>
      <c r="LWU69" s="3">
        <v>2</v>
      </c>
      <c r="LWV69" s="3">
        <v>2</v>
      </c>
      <c r="LWW69" s="3">
        <v>2</v>
      </c>
      <c r="LWX69" s="3">
        <v>2</v>
      </c>
      <c r="LWY69" s="3">
        <v>2</v>
      </c>
      <c r="LWZ69" s="3">
        <v>2</v>
      </c>
      <c r="LXA69" s="3">
        <v>2</v>
      </c>
      <c r="LXB69" s="3">
        <v>2</v>
      </c>
      <c r="LXC69" s="3">
        <v>2</v>
      </c>
      <c r="LXD69" s="3">
        <v>2</v>
      </c>
      <c r="LXE69" s="3">
        <v>2</v>
      </c>
      <c r="LXF69" s="3">
        <v>2</v>
      </c>
      <c r="LXG69" s="3">
        <v>2</v>
      </c>
      <c r="LXH69" s="3">
        <v>2</v>
      </c>
      <c r="LXI69" s="3">
        <v>2</v>
      </c>
      <c r="LXJ69" s="3">
        <v>2</v>
      </c>
      <c r="LXK69" s="3">
        <v>2</v>
      </c>
      <c r="LXL69" s="3">
        <v>2</v>
      </c>
      <c r="LXM69" s="3">
        <v>2</v>
      </c>
      <c r="LXN69" s="3">
        <v>2</v>
      </c>
      <c r="LXO69" s="3">
        <v>2</v>
      </c>
      <c r="LXP69" s="3">
        <v>2</v>
      </c>
      <c r="LXQ69" s="3">
        <v>2</v>
      </c>
      <c r="LXR69" s="3">
        <v>2</v>
      </c>
      <c r="LXS69" s="3">
        <v>2</v>
      </c>
      <c r="LXT69" s="3">
        <v>2</v>
      </c>
      <c r="LXU69" s="3">
        <v>2</v>
      </c>
      <c r="LXV69" s="3">
        <v>2</v>
      </c>
      <c r="LXW69" s="3">
        <v>2</v>
      </c>
      <c r="LXX69" s="3">
        <v>2</v>
      </c>
      <c r="LXY69" s="3">
        <v>2</v>
      </c>
      <c r="LXZ69" s="3">
        <v>2</v>
      </c>
      <c r="LYA69" s="3">
        <v>2</v>
      </c>
      <c r="LYB69" s="3">
        <v>2</v>
      </c>
      <c r="LYC69" s="3">
        <v>2</v>
      </c>
      <c r="LYD69" s="3">
        <v>2</v>
      </c>
      <c r="LYE69" s="3">
        <v>2</v>
      </c>
      <c r="LYF69" s="3">
        <v>2</v>
      </c>
      <c r="LYG69" s="3">
        <v>2</v>
      </c>
      <c r="LYH69" s="3">
        <v>2</v>
      </c>
      <c r="LYI69" s="3">
        <v>2</v>
      </c>
      <c r="LYJ69" s="3">
        <v>2</v>
      </c>
      <c r="LYK69" s="3">
        <v>2</v>
      </c>
      <c r="LYL69" s="3">
        <v>2</v>
      </c>
      <c r="LYM69" s="3">
        <v>2</v>
      </c>
      <c r="LYN69" s="3">
        <v>2</v>
      </c>
      <c r="LYO69" s="3">
        <v>2</v>
      </c>
      <c r="LYP69" s="3">
        <v>2</v>
      </c>
      <c r="LYQ69" s="3">
        <v>2</v>
      </c>
      <c r="LYR69" s="3">
        <v>2</v>
      </c>
      <c r="LYS69" s="3">
        <v>2</v>
      </c>
      <c r="LYT69" s="3">
        <v>2</v>
      </c>
      <c r="LYU69" s="3">
        <v>2</v>
      </c>
      <c r="LYV69" s="3">
        <v>2</v>
      </c>
      <c r="LYW69" s="3">
        <v>2</v>
      </c>
      <c r="LYX69" s="3">
        <v>2</v>
      </c>
      <c r="LYY69" s="3">
        <v>2</v>
      </c>
      <c r="LYZ69" s="3">
        <v>2</v>
      </c>
      <c r="LZA69" s="3">
        <v>2</v>
      </c>
      <c r="LZB69" s="3">
        <v>2</v>
      </c>
      <c r="LZC69" s="3">
        <v>2</v>
      </c>
      <c r="LZD69" s="3">
        <v>2</v>
      </c>
      <c r="LZE69" s="3">
        <v>2</v>
      </c>
      <c r="LZF69" s="3">
        <v>2</v>
      </c>
      <c r="LZG69" s="3">
        <v>2</v>
      </c>
      <c r="LZH69" s="3">
        <v>2</v>
      </c>
      <c r="LZI69" s="3">
        <v>2</v>
      </c>
      <c r="LZJ69" s="3">
        <v>2</v>
      </c>
      <c r="LZK69" s="3">
        <v>2</v>
      </c>
      <c r="LZL69" s="3">
        <v>2</v>
      </c>
      <c r="LZM69" s="3">
        <v>2</v>
      </c>
      <c r="LZN69" s="3">
        <v>2</v>
      </c>
      <c r="LZO69" s="3">
        <v>2</v>
      </c>
      <c r="LZP69" s="3">
        <v>2</v>
      </c>
      <c r="LZQ69" s="3">
        <v>2</v>
      </c>
      <c r="LZR69" s="3">
        <v>2</v>
      </c>
      <c r="LZS69" s="3">
        <v>2</v>
      </c>
      <c r="LZT69" s="3">
        <v>2</v>
      </c>
      <c r="LZU69" s="3">
        <v>2</v>
      </c>
      <c r="LZV69" s="3">
        <v>2</v>
      </c>
      <c r="LZW69" s="3">
        <v>2</v>
      </c>
      <c r="LZX69" s="3">
        <v>2</v>
      </c>
      <c r="LZY69" s="3">
        <v>2</v>
      </c>
      <c r="LZZ69" s="3">
        <v>2</v>
      </c>
      <c r="MAA69" s="3">
        <v>2</v>
      </c>
      <c r="MAB69" s="3">
        <v>2</v>
      </c>
      <c r="MAC69" s="3">
        <v>2</v>
      </c>
      <c r="MAD69" s="3">
        <v>2</v>
      </c>
      <c r="MAE69" s="3">
        <v>2</v>
      </c>
      <c r="MAF69" s="3">
        <v>2</v>
      </c>
      <c r="MAG69" s="3">
        <v>2</v>
      </c>
      <c r="MAH69" s="3">
        <v>2</v>
      </c>
      <c r="MAI69" s="3">
        <v>2</v>
      </c>
      <c r="MAJ69" s="3">
        <v>2</v>
      </c>
      <c r="MAK69" s="3">
        <v>2</v>
      </c>
      <c r="MAL69" s="3">
        <v>2</v>
      </c>
      <c r="MAM69" s="3">
        <v>2</v>
      </c>
      <c r="MAN69" s="3">
        <v>2</v>
      </c>
      <c r="MAO69" s="3">
        <v>2</v>
      </c>
      <c r="MAP69" s="3">
        <v>2</v>
      </c>
      <c r="MAQ69" s="3">
        <v>2</v>
      </c>
      <c r="MAR69" s="3">
        <v>2</v>
      </c>
      <c r="MAS69" s="3">
        <v>2</v>
      </c>
      <c r="MAT69" s="3">
        <v>2</v>
      </c>
      <c r="MAU69" s="3">
        <v>2</v>
      </c>
      <c r="MAV69" s="3">
        <v>2</v>
      </c>
      <c r="MAW69" s="3">
        <v>2</v>
      </c>
      <c r="MAX69" s="3">
        <v>2</v>
      </c>
      <c r="MAY69" s="3">
        <v>2</v>
      </c>
      <c r="MAZ69" s="3">
        <v>2</v>
      </c>
      <c r="MBA69" s="3">
        <v>2</v>
      </c>
      <c r="MBB69" s="3">
        <v>2</v>
      </c>
      <c r="MBC69" s="3">
        <v>2</v>
      </c>
      <c r="MBD69" s="3">
        <v>2</v>
      </c>
      <c r="MBE69" s="3">
        <v>2</v>
      </c>
      <c r="MBF69" s="3">
        <v>2</v>
      </c>
      <c r="MBG69" s="3">
        <v>2</v>
      </c>
      <c r="MBH69" s="3">
        <v>2</v>
      </c>
      <c r="MBI69" s="3">
        <v>2</v>
      </c>
      <c r="MBJ69" s="3">
        <v>2</v>
      </c>
      <c r="MBK69" s="3">
        <v>2</v>
      </c>
      <c r="MBL69" s="3">
        <v>2</v>
      </c>
      <c r="MBM69" s="3">
        <v>2</v>
      </c>
      <c r="MBN69" s="3">
        <v>2</v>
      </c>
      <c r="MBO69" s="3">
        <v>2</v>
      </c>
      <c r="MBP69" s="3">
        <v>2</v>
      </c>
      <c r="MBQ69" s="3">
        <v>2</v>
      </c>
      <c r="MBR69" s="3">
        <v>2</v>
      </c>
      <c r="MBS69" s="3">
        <v>2</v>
      </c>
      <c r="MBT69" s="3">
        <v>2</v>
      </c>
      <c r="MBU69" s="3">
        <v>2</v>
      </c>
      <c r="MBV69" s="3">
        <v>2</v>
      </c>
      <c r="MBW69" s="3">
        <v>2</v>
      </c>
      <c r="MBX69" s="3">
        <v>2</v>
      </c>
      <c r="MBY69" s="3">
        <v>2</v>
      </c>
      <c r="MBZ69" s="3">
        <v>2</v>
      </c>
      <c r="MCA69" s="3">
        <v>2</v>
      </c>
      <c r="MCB69" s="3">
        <v>2</v>
      </c>
      <c r="MCC69" s="3">
        <v>2</v>
      </c>
      <c r="MCD69" s="3">
        <v>2</v>
      </c>
      <c r="MCE69" s="3">
        <v>2</v>
      </c>
      <c r="MCF69" s="3">
        <v>2</v>
      </c>
      <c r="MCG69" s="3">
        <v>2</v>
      </c>
      <c r="MCH69" s="3">
        <v>2</v>
      </c>
      <c r="MCI69" s="3">
        <v>2</v>
      </c>
      <c r="MCJ69" s="3">
        <v>2</v>
      </c>
      <c r="MCK69" s="3">
        <v>2</v>
      </c>
      <c r="MCL69" s="3">
        <v>2</v>
      </c>
      <c r="MCM69" s="3">
        <v>2</v>
      </c>
      <c r="MCN69" s="3">
        <v>2</v>
      </c>
      <c r="MCO69" s="3">
        <v>2</v>
      </c>
      <c r="MCP69" s="3">
        <v>2</v>
      </c>
      <c r="MCQ69" s="3">
        <v>2</v>
      </c>
      <c r="MCR69" s="3">
        <v>2</v>
      </c>
      <c r="MCS69" s="3">
        <v>2</v>
      </c>
      <c r="MCT69" s="3">
        <v>2</v>
      </c>
      <c r="MCU69" s="3">
        <v>2</v>
      </c>
      <c r="MCV69" s="3">
        <v>2</v>
      </c>
      <c r="MCW69" s="3">
        <v>2</v>
      </c>
      <c r="MCX69" s="3">
        <v>2</v>
      </c>
      <c r="MCY69" s="3">
        <v>2</v>
      </c>
      <c r="MCZ69" s="3">
        <v>2</v>
      </c>
      <c r="MDA69" s="3">
        <v>2</v>
      </c>
      <c r="MDB69" s="3">
        <v>2</v>
      </c>
      <c r="MDC69" s="3">
        <v>2</v>
      </c>
      <c r="MDD69" s="3">
        <v>2</v>
      </c>
      <c r="MDE69" s="3">
        <v>2</v>
      </c>
      <c r="MDF69" s="3">
        <v>2</v>
      </c>
      <c r="MDG69" s="3">
        <v>2</v>
      </c>
      <c r="MDH69" s="3">
        <v>2</v>
      </c>
      <c r="MDI69" s="3">
        <v>2</v>
      </c>
      <c r="MDJ69" s="3">
        <v>2</v>
      </c>
      <c r="MDK69" s="3">
        <v>2</v>
      </c>
      <c r="MDL69" s="3">
        <v>2</v>
      </c>
      <c r="MDM69" s="3">
        <v>2</v>
      </c>
      <c r="MDN69" s="3">
        <v>2</v>
      </c>
      <c r="MDO69" s="3">
        <v>2</v>
      </c>
      <c r="MDP69" s="3">
        <v>2</v>
      </c>
      <c r="MDQ69" s="3">
        <v>2</v>
      </c>
      <c r="MDR69" s="3">
        <v>2</v>
      </c>
      <c r="MDS69" s="3">
        <v>2</v>
      </c>
      <c r="MDT69" s="3">
        <v>2</v>
      </c>
      <c r="MDU69" s="3">
        <v>2</v>
      </c>
      <c r="MDV69" s="3">
        <v>2</v>
      </c>
      <c r="MDW69" s="3">
        <v>2</v>
      </c>
      <c r="MDX69" s="3">
        <v>2</v>
      </c>
      <c r="MDY69" s="3">
        <v>2</v>
      </c>
      <c r="MDZ69" s="3">
        <v>2</v>
      </c>
      <c r="MEA69" s="3">
        <v>2</v>
      </c>
      <c r="MEB69" s="3">
        <v>2</v>
      </c>
      <c r="MEC69" s="3">
        <v>2</v>
      </c>
      <c r="MED69" s="3">
        <v>2</v>
      </c>
      <c r="MEE69" s="3">
        <v>2</v>
      </c>
      <c r="MEF69" s="3">
        <v>2</v>
      </c>
      <c r="MEG69" s="3">
        <v>2</v>
      </c>
      <c r="MEH69" s="3">
        <v>2</v>
      </c>
      <c r="MEI69" s="3">
        <v>2</v>
      </c>
      <c r="MEJ69" s="3">
        <v>2</v>
      </c>
      <c r="MEK69" s="3">
        <v>2</v>
      </c>
      <c r="MEL69" s="3">
        <v>2</v>
      </c>
      <c r="MEM69" s="3">
        <v>2</v>
      </c>
      <c r="MEN69" s="3">
        <v>2</v>
      </c>
      <c r="MEO69" s="3">
        <v>2</v>
      </c>
      <c r="MEP69" s="3">
        <v>2</v>
      </c>
      <c r="MEQ69" s="3">
        <v>2</v>
      </c>
      <c r="MER69" s="3">
        <v>2</v>
      </c>
      <c r="MES69" s="3">
        <v>2</v>
      </c>
      <c r="MET69" s="3">
        <v>2</v>
      </c>
      <c r="MEU69" s="3">
        <v>2</v>
      </c>
      <c r="MEV69" s="3">
        <v>2</v>
      </c>
      <c r="MEW69" s="3">
        <v>2</v>
      </c>
      <c r="MEX69" s="3">
        <v>2</v>
      </c>
      <c r="MEY69" s="3">
        <v>2</v>
      </c>
      <c r="MEZ69" s="3">
        <v>2</v>
      </c>
      <c r="MFA69" s="3">
        <v>2</v>
      </c>
      <c r="MFB69" s="3">
        <v>2</v>
      </c>
      <c r="MFC69" s="3">
        <v>2</v>
      </c>
      <c r="MFD69" s="3">
        <v>2</v>
      </c>
      <c r="MFE69" s="3">
        <v>2</v>
      </c>
      <c r="MFF69" s="3">
        <v>2</v>
      </c>
      <c r="MFG69" s="3">
        <v>2</v>
      </c>
      <c r="MFH69" s="3">
        <v>2</v>
      </c>
      <c r="MFI69" s="3">
        <v>2</v>
      </c>
      <c r="MFJ69" s="3">
        <v>2</v>
      </c>
      <c r="MFK69" s="3">
        <v>2</v>
      </c>
      <c r="MFL69" s="3">
        <v>2</v>
      </c>
      <c r="MFM69" s="3">
        <v>2</v>
      </c>
      <c r="MFN69" s="3">
        <v>2</v>
      </c>
      <c r="MFO69" s="3">
        <v>2</v>
      </c>
      <c r="MFP69" s="3">
        <v>2</v>
      </c>
      <c r="MFQ69" s="3">
        <v>2</v>
      </c>
      <c r="MFR69" s="3">
        <v>2</v>
      </c>
      <c r="MFS69" s="3">
        <v>2</v>
      </c>
      <c r="MFT69" s="3">
        <v>2</v>
      </c>
      <c r="MFU69" s="3">
        <v>2</v>
      </c>
      <c r="MFV69" s="3">
        <v>2</v>
      </c>
      <c r="MFW69" s="3">
        <v>2</v>
      </c>
      <c r="MFX69" s="3">
        <v>2</v>
      </c>
      <c r="MFY69" s="3">
        <v>2</v>
      </c>
      <c r="MFZ69" s="3">
        <v>2</v>
      </c>
      <c r="MGA69" s="3">
        <v>2</v>
      </c>
      <c r="MGB69" s="3">
        <v>2</v>
      </c>
      <c r="MGC69" s="3">
        <v>2</v>
      </c>
      <c r="MGD69" s="3">
        <v>2</v>
      </c>
      <c r="MGE69" s="3">
        <v>2</v>
      </c>
      <c r="MGF69" s="3">
        <v>2</v>
      </c>
      <c r="MGG69" s="3">
        <v>2</v>
      </c>
      <c r="MGH69" s="3">
        <v>2</v>
      </c>
      <c r="MGI69" s="3">
        <v>2</v>
      </c>
      <c r="MGJ69" s="3">
        <v>2</v>
      </c>
      <c r="MGK69" s="3">
        <v>2</v>
      </c>
      <c r="MGL69" s="3">
        <v>2</v>
      </c>
      <c r="MGM69" s="3">
        <v>2</v>
      </c>
      <c r="MGN69" s="3">
        <v>2</v>
      </c>
      <c r="MGO69" s="3">
        <v>2</v>
      </c>
      <c r="MGP69" s="3">
        <v>2</v>
      </c>
      <c r="MGQ69" s="3">
        <v>2</v>
      </c>
      <c r="MGR69" s="3">
        <v>2</v>
      </c>
      <c r="MGS69" s="3">
        <v>2</v>
      </c>
      <c r="MGT69" s="3">
        <v>2</v>
      </c>
      <c r="MGU69" s="3">
        <v>2</v>
      </c>
      <c r="MGV69" s="3">
        <v>2</v>
      </c>
      <c r="MGW69" s="3">
        <v>2</v>
      </c>
      <c r="MGX69" s="3">
        <v>2</v>
      </c>
      <c r="MGY69" s="3">
        <v>2</v>
      </c>
      <c r="MGZ69" s="3">
        <v>2</v>
      </c>
      <c r="MHA69" s="3">
        <v>2</v>
      </c>
      <c r="MHB69" s="3">
        <v>2</v>
      </c>
      <c r="MHC69" s="3">
        <v>2</v>
      </c>
      <c r="MHD69" s="3">
        <v>2</v>
      </c>
      <c r="MHE69" s="3">
        <v>2</v>
      </c>
      <c r="MHF69" s="3">
        <v>2</v>
      </c>
      <c r="MHG69" s="3">
        <v>2</v>
      </c>
      <c r="MHH69" s="3">
        <v>2</v>
      </c>
      <c r="MHI69" s="3">
        <v>2</v>
      </c>
      <c r="MHJ69" s="3">
        <v>2</v>
      </c>
      <c r="MHK69" s="3">
        <v>2</v>
      </c>
      <c r="MHL69" s="3">
        <v>2</v>
      </c>
      <c r="MHM69" s="3">
        <v>2</v>
      </c>
      <c r="MHN69" s="3">
        <v>2</v>
      </c>
      <c r="MHO69" s="3">
        <v>2</v>
      </c>
      <c r="MHP69" s="3">
        <v>2</v>
      </c>
      <c r="MHQ69" s="3">
        <v>2</v>
      </c>
      <c r="MHR69" s="3">
        <v>2</v>
      </c>
      <c r="MHS69" s="3">
        <v>2</v>
      </c>
      <c r="MHT69" s="3">
        <v>2</v>
      </c>
      <c r="MHU69" s="3">
        <v>2</v>
      </c>
      <c r="MHV69" s="3">
        <v>2</v>
      </c>
      <c r="MHW69" s="3">
        <v>2</v>
      </c>
      <c r="MHX69" s="3">
        <v>2</v>
      </c>
      <c r="MHY69" s="3">
        <v>2</v>
      </c>
      <c r="MHZ69" s="3">
        <v>2</v>
      </c>
      <c r="MIA69" s="3">
        <v>2</v>
      </c>
      <c r="MIB69" s="3">
        <v>2</v>
      </c>
      <c r="MIC69" s="3">
        <v>2</v>
      </c>
      <c r="MID69" s="3">
        <v>2</v>
      </c>
      <c r="MIE69" s="3">
        <v>2</v>
      </c>
      <c r="MIF69" s="3">
        <v>2</v>
      </c>
      <c r="MIG69" s="3">
        <v>2</v>
      </c>
      <c r="MIH69" s="3">
        <v>2</v>
      </c>
      <c r="MII69" s="3">
        <v>2</v>
      </c>
      <c r="MIJ69" s="3">
        <v>2</v>
      </c>
      <c r="MIK69" s="3">
        <v>2</v>
      </c>
      <c r="MIL69" s="3">
        <v>2</v>
      </c>
      <c r="MIM69" s="3">
        <v>2</v>
      </c>
      <c r="MIN69" s="3">
        <v>2</v>
      </c>
      <c r="MIO69" s="3">
        <v>2</v>
      </c>
      <c r="MIP69" s="3">
        <v>2</v>
      </c>
      <c r="MIQ69" s="3">
        <v>2</v>
      </c>
      <c r="MIR69" s="3">
        <v>2</v>
      </c>
      <c r="MIS69" s="3">
        <v>2</v>
      </c>
      <c r="MIT69" s="3">
        <v>2</v>
      </c>
      <c r="MIU69" s="3">
        <v>2</v>
      </c>
      <c r="MIV69" s="3">
        <v>2</v>
      </c>
      <c r="MIW69" s="3">
        <v>2</v>
      </c>
      <c r="MIX69" s="3">
        <v>2</v>
      </c>
      <c r="MIY69" s="3">
        <v>2</v>
      </c>
      <c r="MIZ69" s="3">
        <v>2</v>
      </c>
      <c r="MJA69" s="3">
        <v>2</v>
      </c>
      <c r="MJB69" s="3">
        <v>2</v>
      </c>
      <c r="MJC69" s="3">
        <v>2</v>
      </c>
      <c r="MJD69" s="3">
        <v>2</v>
      </c>
      <c r="MJE69" s="3">
        <v>2</v>
      </c>
      <c r="MJF69" s="3">
        <v>2</v>
      </c>
      <c r="MJG69" s="3">
        <v>2</v>
      </c>
      <c r="MJH69" s="3">
        <v>2</v>
      </c>
      <c r="MJI69" s="3">
        <v>2</v>
      </c>
      <c r="MJJ69" s="3">
        <v>2</v>
      </c>
      <c r="MJK69" s="3">
        <v>2</v>
      </c>
      <c r="MJL69" s="3">
        <v>2</v>
      </c>
      <c r="MJM69" s="3">
        <v>2</v>
      </c>
      <c r="MJN69" s="3">
        <v>2</v>
      </c>
      <c r="MJO69" s="3">
        <v>2</v>
      </c>
      <c r="MJP69" s="3">
        <v>2</v>
      </c>
      <c r="MJQ69" s="3">
        <v>2</v>
      </c>
      <c r="MJR69" s="3">
        <v>2</v>
      </c>
      <c r="MJS69" s="3">
        <v>2</v>
      </c>
      <c r="MJT69" s="3">
        <v>2</v>
      </c>
      <c r="MJU69" s="3">
        <v>2</v>
      </c>
      <c r="MJV69" s="3">
        <v>2</v>
      </c>
      <c r="MJW69" s="3">
        <v>2</v>
      </c>
      <c r="MJX69" s="3">
        <v>2</v>
      </c>
      <c r="MJY69" s="3">
        <v>2</v>
      </c>
      <c r="MJZ69" s="3">
        <v>2</v>
      </c>
      <c r="MKA69" s="3">
        <v>2</v>
      </c>
      <c r="MKB69" s="3">
        <v>2</v>
      </c>
      <c r="MKC69" s="3">
        <v>2</v>
      </c>
      <c r="MKD69" s="3">
        <v>2</v>
      </c>
      <c r="MKE69" s="3">
        <v>2</v>
      </c>
      <c r="MKF69" s="3">
        <v>2</v>
      </c>
      <c r="MKG69" s="3">
        <v>2</v>
      </c>
      <c r="MKH69" s="3">
        <v>2</v>
      </c>
      <c r="MKI69" s="3">
        <v>2</v>
      </c>
      <c r="MKJ69" s="3">
        <v>2</v>
      </c>
      <c r="MKK69" s="3">
        <v>2</v>
      </c>
      <c r="MKL69" s="3">
        <v>2</v>
      </c>
      <c r="MKM69" s="3">
        <v>2</v>
      </c>
      <c r="MKN69" s="3">
        <v>2</v>
      </c>
      <c r="MKO69" s="3">
        <v>2</v>
      </c>
      <c r="MKP69" s="3">
        <v>2</v>
      </c>
      <c r="MKQ69" s="3">
        <v>2</v>
      </c>
      <c r="MKR69" s="3">
        <v>2</v>
      </c>
      <c r="MKS69" s="3">
        <v>2</v>
      </c>
      <c r="MKT69" s="3">
        <v>2</v>
      </c>
      <c r="MKU69" s="3">
        <v>2</v>
      </c>
      <c r="MKV69" s="3">
        <v>2</v>
      </c>
      <c r="MKW69" s="3">
        <v>2</v>
      </c>
      <c r="MKX69" s="3">
        <v>2</v>
      </c>
      <c r="MKY69" s="3">
        <v>2</v>
      </c>
      <c r="MKZ69" s="3">
        <v>2</v>
      </c>
      <c r="MLA69" s="3">
        <v>2</v>
      </c>
      <c r="MLB69" s="3">
        <v>2</v>
      </c>
      <c r="MLC69" s="3">
        <v>2</v>
      </c>
      <c r="MLD69" s="3">
        <v>2</v>
      </c>
      <c r="MLE69" s="3">
        <v>2</v>
      </c>
      <c r="MLF69" s="3">
        <v>2</v>
      </c>
      <c r="MLG69" s="3">
        <v>2</v>
      </c>
      <c r="MLH69" s="3">
        <v>2</v>
      </c>
      <c r="MLI69" s="3">
        <v>2</v>
      </c>
      <c r="MLJ69" s="3">
        <v>2</v>
      </c>
      <c r="MLK69" s="3">
        <v>2</v>
      </c>
      <c r="MLL69" s="3">
        <v>2</v>
      </c>
      <c r="MLM69" s="3">
        <v>2</v>
      </c>
      <c r="MLN69" s="3">
        <v>2</v>
      </c>
      <c r="MLO69" s="3">
        <v>2</v>
      </c>
      <c r="MLP69" s="3">
        <v>2</v>
      </c>
      <c r="MLQ69" s="3">
        <v>2</v>
      </c>
      <c r="MLR69" s="3">
        <v>2</v>
      </c>
      <c r="MLS69" s="3">
        <v>2</v>
      </c>
      <c r="MLT69" s="3">
        <v>2</v>
      </c>
      <c r="MLU69" s="3">
        <v>2</v>
      </c>
      <c r="MLV69" s="3">
        <v>2</v>
      </c>
      <c r="MLW69" s="3">
        <v>2</v>
      </c>
      <c r="MLX69" s="3">
        <v>2</v>
      </c>
      <c r="MLY69" s="3">
        <v>2</v>
      </c>
      <c r="MLZ69" s="3">
        <v>2</v>
      </c>
      <c r="MMA69" s="3">
        <v>2</v>
      </c>
      <c r="MMB69" s="3">
        <v>2</v>
      </c>
      <c r="MMC69" s="3">
        <v>2</v>
      </c>
      <c r="MMD69" s="3">
        <v>2</v>
      </c>
      <c r="MME69" s="3">
        <v>2</v>
      </c>
      <c r="MMF69" s="3">
        <v>2</v>
      </c>
      <c r="MMG69" s="3">
        <v>2</v>
      </c>
      <c r="MMH69" s="3">
        <v>2</v>
      </c>
      <c r="MMI69" s="3">
        <v>2</v>
      </c>
      <c r="MMJ69" s="3">
        <v>2</v>
      </c>
      <c r="MMK69" s="3">
        <v>2</v>
      </c>
      <c r="MML69" s="3">
        <v>2</v>
      </c>
      <c r="MMM69" s="3">
        <v>2</v>
      </c>
      <c r="MMN69" s="3">
        <v>2</v>
      </c>
      <c r="MMO69" s="3">
        <v>2</v>
      </c>
      <c r="MMP69" s="3">
        <v>2</v>
      </c>
      <c r="MMQ69" s="3">
        <v>2</v>
      </c>
      <c r="MMR69" s="3">
        <v>2</v>
      </c>
      <c r="MMS69" s="3">
        <v>2</v>
      </c>
      <c r="MMT69" s="3">
        <v>2</v>
      </c>
      <c r="MMU69" s="3">
        <v>2</v>
      </c>
      <c r="MMV69" s="3">
        <v>2</v>
      </c>
      <c r="MMW69" s="3">
        <v>2</v>
      </c>
      <c r="MMX69" s="3">
        <v>2</v>
      </c>
      <c r="MMY69" s="3">
        <v>2</v>
      </c>
      <c r="MMZ69" s="3">
        <v>2</v>
      </c>
      <c r="MNA69" s="3">
        <v>2</v>
      </c>
      <c r="MNB69" s="3">
        <v>2</v>
      </c>
      <c r="MNC69" s="3">
        <v>2</v>
      </c>
      <c r="MND69" s="3">
        <v>2</v>
      </c>
      <c r="MNE69" s="3">
        <v>2</v>
      </c>
      <c r="MNF69" s="3">
        <v>2</v>
      </c>
      <c r="MNG69" s="3">
        <v>2</v>
      </c>
      <c r="MNH69" s="3">
        <v>2</v>
      </c>
      <c r="MNI69" s="3">
        <v>2</v>
      </c>
      <c r="MNJ69" s="3">
        <v>2</v>
      </c>
      <c r="MNK69" s="3">
        <v>2</v>
      </c>
      <c r="MNL69" s="3">
        <v>2</v>
      </c>
      <c r="MNM69" s="3">
        <v>2</v>
      </c>
      <c r="MNN69" s="3">
        <v>2</v>
      </c>
      <c r="MNO69" s="3">
        <v>2</v>
      </c>
      <c r="MNP69" s="3">
        <v>2</v>
      </c>
      <c r="MNQ69" s="3">
        <v>2</v>
      </c>
      <c r="MNR69" s="3">
        <v>2</v>
      </c>
      <c r="MNS69" s="3">
        <v>2</v>
      </c>
      <c r="MNT69" s="3">
        <v>2</v>
      </c>
      <c r="MNU69" s="3">
        <v>2</v>
      </c>
      <c r="MNV69" s="3">
        <v>2</v>
      </c>
      <c r="MNW69" s="3">
        <v>2</v>
      </c>
      <c r="MNX69" s="3">
        <v>2</v>
      </c>
      <c r="MNY69" s="3">
        <v>2</v>
      </c>
      <c r="MNZ69" s="3">
        <v>2</v>
      </c>
      <c r="MOA69" s="3">
        <v>2</v>
      </c>
      <c r="MOB69" s="3">
        <v>2</v>
      </c>
      <c r="MOC69" s="3">
        <v>2</v>
      </c>
      <c r="MOD69" s="3">
        <v>2</v>
      </c>
      <c r="MOE69" s="3">
        <v>2</v>
      </c>
      <c r="MOF69" s="3">
        <v>2</v>
      </c>
      <c r="MOG69" s="3">
        <v>2</v>
      </c>
      <c r="MOH69" s="3">
        <v>2</v>
      </c>
      <c r="MOI69" s="3">
        <v>2</v>
      </c>
      <c r="MOJ69" s="3">
        <v>2</v>
      </c>
      <c r="MOK69" s="3">
        <v>2</v>
      </c>
      <c r="MOL69" s="3">
        <v>2</v>
      </c>
      <c r="MOM69" s="3">
        <v>2</v>
      </c>
      <c r="MON69" s="3">
        <v>2</v>
      </c>
      <c r="MOO69" s="3">
        <v>2</v>
      </c>
      <c r="MOP69" s="3">
        <v>2</v>
      </c>
      <c r="MOQ69" s="3">
        <v>2</v>
      </c>
      <c r="MOR69" s="3">
        <v>2</v>
      </c>
      <c r="MOS69" s="3">
        <v>2</v>
      </c>
      <c r="MOT69" s="3">
        <v>2</v>
      </c>
      <c r="MOU69" s="3">
        <v>2</v>
      </c>
      <c r="MOV69" s="3">
        <v>2</v>
      </c>
      <c r="MOW69" s="3">
        <v>2</v>
      </c>
      <c r="MOX69" s="3">
        <v>2</v>
      </c>
      <c r="MOY69" s="3">
        <v>2</v>
      </c>
      <c r="MOZ69" s="3">
        <v>2</v>
      </c>
      <c r="MPA69" s="3">
        <v>2</v>
      </c>
      <c r="MPB69" s="3">
        <v>2</v>
      </c>
      <c r="MPC69" s="3">
        <v>2</v>
      </c>
      <c r="MPD69" s="3">
        <v>2</v>
      </c>
      <c r="MPE69" s="3">
        <v>2</v>
      </c>
      <c r="MPF69" s="3">
        <v>2</v>
      </c>
      <c r="MPG69" s="3">
        <v>2</v>
      </c>
      <c r="MPH69" s="3">
        <v>2</v>
      </c>
      <c r="MPI69" s="3">
        <v>2</v>
      </c>
      <c r="MPJ69" s="3">
        <v>2</v>
      </c>
      <c r="MPK69" s="3">
        <v>2</v>
      </c>
      <c r="MPL69" s="3">
        <v>2</v>
      </c>
      <c r="MPM69" s="3">
        <v>2</v>
      </c>
      <c r="MPN69" s="3">
        <v>2</v>
      </c>
      <c r="MPO69" s="3">
        <v>2</v>
      </c>
      <c r="MPP69" s="3">
        <v>2</v>
      </c>
      <c r="MPQ69" s="3">
        <v>2</v>
      </c>
      <c r="MPR69" s="3">
        <v>2</v>
      </c>
      <c r="MPS69" s="3">
        <v>2</v>
      </c>
      <c r="MPT69" s="3">
        <v>2</v>
      </c>
      <c r="MPU69" s="3">
        <v>2</v>
      </c>
      <c r="MPV69" s="3">
        <v>2</v>
      </c>
      <c r="MPW69" s="3">
        <v>2</v>
      </c>
      <c r="MPX69" s="3">
        <v>2</v>
      </c>
      <c r="MPY69" s="3">
        <v>2</v>
      </c>
      <c r="MPZ69" s="3">
        <v>2</v>
      </c>
      <c r="MQA69" s="3">
        <v>2</v>
      </c>
      <c r="MQB69" s="3">
        <v>2</v>
      </c>
      <c r="MQC69" s="3">
        <v>2</v>
      </c>
      <c r="MQD69" s="3">
        <v>2</v>
      </c>
      <c r="MQE69" s="3">
        <v>2</v>
      </c>
      <c r="MQF69" s="3">
        <v>2</v>
      </c>
      <c r="MQG69" s="3">
        <v>2</v>
      </c>
      <c r="MQH69" s="3">
        <v>2</v>
      </c>
      <c r="MQI69" s="3">
        <v>2</v>
      </c>
      <c r="MQJ69" s="3">
        <v>2</v>
      </c>
      <c r="MQK69" s="3">
        <v>2</v>
      </c>
      <c r="MQL69" s="3">
        <v>2</v>
      </c>
      <c r="MQM69" s="3">
        <v>2</v>
      </c>
      <c r="MQN69" s="3">
        <v>2</v>
      </c>
      <c r="MQO69" s="3">
        <v>2</v>
      </c>
      <c r="MQP69" s="3">
        <v>2</v>
      </c>
      <c r="MQQ69" s="3">
        <v>2</v>
      </c>
      <c r="MQR69" s="3">
        <v>2</v>
      </c>
      <c r="MQS69" s="3">
        <v>2</v>
      </c>
      <c r="MQT69" s="3">
        <v>2</v>
      </c>
      <c r="MQU69" s="3">
        <v>2</v>
      </c>
      <c r="MQV69" s="3">
        <v>2</v>
      </c>
      <c r="MQW69" s="3">
        <v>2</v>
      </c>
      <c r="MQX69" s="3">
        <v>2</v>
      </c>
      <c r="MQY69" s="3">
        <v>2</v>
      </c>
      <c r="MQZ69" s="3">
        <v>2</v>
      </c>
      <c r="MRA69" s="3">
        <v>2</v>
      </c>
      <c r="MRB69" s="3">
        <v>2</v>
      </c>
      <c r="MRC69" s="3">
        <v>2</v>
      </c>
      <c r="MRD69" s="3">
        <v>2</v>
      </c>
      <c r="MRE69" s="3">
        <v>2</v>
      </c>
      <c r="MRF69" s="3">
        <v>2</v>
      </c>
      <c r="MRG69" s="3">
        <v>2</v>
      </c>
      <c r="MRH69" s="3">
        <v>2</v>
      </c>
      <c r="MRI69" s="3">
        <v>2</v>
      </c>
      <c r="MRJ69" s="3">
        <v>2</v>
      </c>
      <c r="MRK69" s="3">
        <v>2</v>
      </c>
      <c r="MRL69" s="3">
        <v>2</v>
      </c>
      <c r="MRM69" s="3">
        <v>2</v>
      </c>
      <c r="MRN69" s="3">
        <v>2</v>
      </c>
      <c r="MRO69" s="3">
        <v>2</v>
      </c>
      <c r="MRP69" s="3">
        <v>2</v>
      </c>
      <c r="MRQ69" s="3">
        <v>2</v>
      </c>
      <c r="MRR69" s="3">
        <v>2</v>
      </c>
      <c r="MRS69" s="3">
        <v>2</v>
      </c>
      <c r="MRT69" s="3">
        <v>2</v>
      </c>
      <c r="MRU69" s="3">
        <v>2</v>
      </c>
      <c r="MRV69" s="3">
        <v>2</v>
      </c>
      <c r="MRW69" s="3">
        <v>2</v>
      </c>
      <c r="MRX69" s="3">
        <v>2</v>
      </c>
      <c r="MRY69" s="3">
        <v>2</v>
      </c>
      <c r="MRZ69" s="3">
        <v>2</v>
      </c>
      <c r="MSA69" s="3">
        <v>2</v>
      </c>
      <c r="MSB69" s="3">
        <v>2</v>
      </c>
      <c r="MSC69" s="3">
        <v>2</v>
      </c>
      <c r="MSD69" s="3">
        <v>2</v>
      </c>
      <c r="MSE69" s="3">
        <v>2</v>
      </c>
      <c r="MSF69" s="3">
        <v>2</v>
      </c>
      <c r="MSG69" s="3">
        <v>2</v>
      </c>
      <c r="MSH69" s="3">
        <v>2</v>
      </c>
      <c r="MSI69" s="3">
        <v>2</v>
      </c>
      <c r="MSJ69" s="3">
        <v>2</v>
      </c>
      <c r="MSK69" s="3">
        <v>2</v>
      </c>
      <c r="MSL69" s="3">
        <v>2</v>
      </c>
      <c r="MSM69" s="3">
        <v>2</v>
      </c>
      <c r="MSN69" s="3">
        <v>2</v>
      </c>
      <c r="MSO69" s="3">
        <v>2</v>
      </c>
      <c r="MSP69" s="3">
        <v>2</v>
      </c>
      <c r="MSQ69" s="3">
        <v>2</v>
      </c>
      <c r="MSR69" s="3">
        <v>2</v>
      </c>
      <c r="MSS69" s="3">
        <v>2</v>
      </c>
      <c r="MST69" s="3">
        <v>2</v>
      </c>
      <c r="MSU69" s="3">
        <v>2</v>
      </c>
      <c r="MSV69" s="3">
        <v>2</v>
      </c>
      <c r="MSW69" s="3">
        <v>2</v>
      </c>
      <c r="MSX69" s="3">
        <v>2</v>
      </c>
      <c r="MSY69" s="3">
        <v>2</v>
      </c>
      <c r="MSZ69" s="3">
        <v>2</v>
      </c>
      <c r="MTA69" s="3">
        <v>2</v>
      </c>
      <c r="MTB69" s="3">
        <v>2</v>
      </c>
      <c r="MTC69" s="3">
        <v>2</v>
      </c>
      <c r="MTD69" s="3">
        <v>2</v>
      </c>
      <c r="MTE69" s="3">
        <v>2</v>
      </c>
      <c r="MTF69" s="3">
        <v>2</v>
      </c>
      <c r="MTG69" s="3">
        <v>2</v>
      </c>
      <c r="MTH69" s="3">
        <v>2</v>
      </c>
      <c r="MTI69" s="3">
        <v>2</v>
      </c>
      <c r="MTJ69" s="3">
        <v>2</v>
      </c>
      <c r="MTK69" s="3">
        <v>2</v>
      </c>
      <c r="MTL69" s="3">
        <v>2</v>
      </c>
      <c r="MTM69" s="3">
        <v>2</v>
      </c>
      <c r="MTN69" s="3">
        <v>2</v>
      </c>
      <c r="MTO69" s="3">
        <v>2</v>
      </c>
      <c r="MTP69" s="3">
        <v>2</v>
      </c>
      <c r="MTQ69" s="3">
        <v>2</v>
      </c>
      <c r="MTR69" s="3">
        <v>2</v>
      </c>
      <c r="MTS69" s="3">
        <v>2</v>
      </c>
      <c r="MTT69" s="3">
        <v>2</v>
      </c>
      <c r="MTU69" s="3">
        <v>2</v>
      </c>
      <c r="MTV69" s="3">
        <v>2</v>
      </c>
      <c r="MTW69" s="3">
        <v>2</v>
      </c>
      <c r="MTX69" s="3">
        <v>2</v>
      </c>
      <c r="MTY69" s="3">
        <v>2</v>
      </c>
      <c r="MTZ69" s="3">
        <v>2</v>
      </c>
      <c r="MUA69" s="3">
        <v>2</v>
      </c>
      <c r="MUB69" s="3">
        <v>2</v>
      </c>
      <c r="MUC69" s="3">
        <v>2</v>
      </c>
      <c r="MUD69" s="3">
        <v>2</v>
      </c>
      <c r="MUE69" s="3">
        <v>2</v>
      </c>
      <c r="MUF69" s="3">
        <v>2</v>
      </c>
      <c r="MUG69" s="3">
        <v>2</v>
      </c>
      <c r="MUH69" s="3">
        <v>2</v>
      </c>
      <c r="MUI69" s="3">
        <v>2</v>
      </c>
      <c r="MUJ69" s="3">
        <v>2</v>
      </c>
      <c r="MUK69" s="3">
        <v>2</v>
      </c>
      <c r="MUL69" s="3">
        <v>2</v>
      </c>
      <c r="MUM69" s="3">
        <v>2</v>
      </c>
      <c r="MUN69" s="3">
        <v>2</v>
      </c>
      <c r="MUO69" s="3">
        <v>2</v>
      </c>
      <c r="MUP69" s="3">
        <v>2</v>
      </c>
      <c r="MUQ69" s="3">
        <v>2</v>
      </c>
      <c r="MUR69" s="3">
        <v>2</v>
      </c>
      <c r="MUS69" s="3">
        <v>2</v>
      </c>
      <c r="MUT69" s="3">
        <v>2</v>
      </c>
      <c r="MUU69" s="3">
        <v>2</v>
      </c>
      <c r="MUV69" s="3">
        <v>2</v>
      </c>
      <c r="MUW69" s="3">
        <v>2</v>
      </c>
      <c r="MUX69" s="3">
        <v>2</v>
      </c>
      <c r="MUY69" s="3">
        <v>2</v>
      </c>
      <c r="MUZ69" s="3">
        <v>2</v>
      </c>
      <c r="MVA69" s="3">
        <v>2</v>
      </c>
      <c r="MVB69" s="3">
        <v>2</v>
      </c>
      <c r="MVC69" s="3">
        <v>2</v>
      </c>
      <c r="MVD69" s="3">
        <v>2</v>
      </c>
      <c r="MVE69" s="3">
        <v>2</v>
      </c>
      <c r="MVF69" s="3">
        <v>2</v>
      </c>
      <c r="MVG69" s="3">
        <v>2</v>
      </c>
      <c r="MVH69" s="3">
        <v>2</v>
      </c>
      <c r="MVI69" s="3">
        <v>2</v>
      </c>
      <c r="MVJ69" s="3">
        <v>2</v>
      </c>
      <c r="MVK69" s="3">
        <v>2</v>
      </c>
      <c r="MVL69" s="3">
        <v>2</v>
      </c>
      <c r="MVM69" s="3">
        <v>2</v>
      </c>
      <c r="MVN69" s="3">
        <v>2</v>
      </c>
      <c r="MVO69" s="3">
        <v>2</v>
      </c>
      <c r="MVP69" s="3">
        <v>2</v>
      </c>
      <c r="MVQ69" s="3">
        <v>2</v>
      </c>
      <c r="MVR69" s="3">
        <v>2</v>
      </c>
      <c r="MVS69" s="3">
        <v>2</v>
      </c>
      <c r="MVT69" s="3">
        <v>2</v>
      </c>
      <c r="MVU69" s="3">
        <v>2</v>
      </c>
      <c r="MVV69" s="3">
        <v>2</v>
      </c>
      <c r="MVW69" s="3">
        <v>2</v>
      </c>
      <c r="MVX69" s="3">
        <v>2</v>
      </c>
      <c r="MVY69" s="3">
        <v>2</v>
      </c>
      <c r="MVZ69" s="3">
        <v>2</v>
      </c>
      <c r="MWA69" s="3">
        <v>2</v>
      </c>
      <c r="MWB69" s="3">
        <v>2</v>
      </c>
      <c r="MWC69" s="3">
        <v>2</v>
      </c>
      <c r="MWD69" s="3">
        <v>2</v>
      </c>
      <c r="MWE69" s="3">
        <v>2</v>
      </c>
      <c r="MWF69" s="3">
        <v>2</v>
      </c>
      <c r="MWG69" s="3">
        <v>2</v>
      </c>
      <c r="MWH69" s="3">
        <v>2</v>
      </c>
      <c r="MWI69" s="3">
        <v>2</v>
      </c>
      <c r="MWJ69" s="3">
        <v>2</v>
      </c>
      <c r="MWK69" s="3">
        <v>2</v>
      </c>
      <c r="MWL69" s="3">
        <v>2</v>
      </c>
      <c r="MWM69" s="3">
        <v>2</v>
      </c>
      <c r="MWN69" s="3">
        <v>2</v>
      </c>
      <c r="MWO69" s="3">
        <v>2</v>
      </c>
      <c r="MWP69" s="3">
        <v>2</v>
      </c>
      <c r="MWQ69" s="3">
        <v>2</v>
      </c>
      <c r="MWR69" s="3">
        <v>2</v>
      </c>
      <c r="MWS69" s="3">
        <v>2</v>
      </c>
      <c r="MWT69" s="3">
        <v>2</v>
      </c>
      <c r="MWU69" s="3">
        <v>2</v>
      </c>
      <c r="MWV69" s="3">
        <v>2</v>
      </c>
      <c r="MWW69" s="3">
        <v>2</v>
      </c>
      <c r="MWX69" s="3">
        <v>2</v>
      </c>
      <c r="MWY69" s="3">
        <v>2</v>
      </c>
      <c r="MWZ69" s="3">
        <v>2</v>
      </c>
      <c r="MXA69" s="3">
        <v>2</v>
      </c>
      <c r="MXB69" s="3">
        <v>2</v>
      </c>
      <c r="MXC69" s="3">
        <v>2</v>
      </c>
      <c r="MXD69" s="3">
        <v>2</v>
      </c>
      <c r="MXE69" s="3">
        <v>2</v>
      </c>
      <c r="MXF69" s="3">
        <v>2</v>
      </c>
      <c r="MXG69" s="3">
        <v>2</v>
      </c>
      <c r="MXH69" s="3">
        <v>2</v>
      </c>
      <c r="MXI69" s="3">
        <v>2</v>
      </c>
      <c r="MXJ69" s="3">
        <v>2</v>
      </c>
      <c r="MXK69" s="3">
        <v>2</v>
      </c>
      <c r="MXL69" s="3">
        <v>2</v>
      </c>
      <c r="MXM69" s="3">
        <v>2</v>
      </c>
      <c r="MXN69" s="3">
        <v>2</v>
      </c>
      <c r="MXO69" s="3">
        <v>2</v>
      </c>
      <c r="MXP69" s="3">
        <v>2</v>
      </c>
      <c r="MXQ69" s="3">
        <v>2</v>
      </c>
      <c r="MXR69" s="3">
        <v>2</v>
      </c>
      <c r="MXS69" s="3">
        <v>2</v>
      </c>
      <c r="MXT69" s="3">
        <v>2</v>
      </c>
      <c r="MXU69" s="3">
        <v>2</v>
      </c>
      <c r="MXV69" s="3">
        <v>2</v>
      </c>
      <c r="MXW69" s="3">
        <v>2</v>
      </c>
      <c r="MXX69" s="3">
        <v>2</v>
      </c>
      <c r="MXY69" s="3">
        <v>2</v>
      </c>
      <c r="MXZ69" s="3">
        <v>2</v>
      </c>
      <c r="MYA69" s="3">
        <v>2</v>
      </c>
      <c r="MYB69" s="3">
        <v>2</v>
      </c>
      <c r="MYC69" s="3">
        <v>2</v>
      </c>
      <c r="MYD69" s="3">
        <v>2</v>
      </c>
      <c r="MYE69" s="3">
        <v>2</v>
      </c>
      <c r="MYF69" s="3">
        <v>2</v>
      </c>
      <c r="MYG69" s="3">
        <v>2</v>
      </c>
      <c r="MYH69" s="3">
        <v>2</v>
      </c>
      <c r="MYI69" s="3">
        <v>2</v>
      </c>
      <c r="MYJ69" s="3">
        <v>2</v>
      </c>
      <c r="MYK69" s="3">
        <v>2</v>
      </c>
      <c r="MYL69" s="3">
        <v>2</v>
      </c>
      <c r="MYM69" s="3">
        <v>2</v>
      </c>
      <c r="MYN69" s="3">
        <v>2</v>
      </c>
      <c r="MYO69" s="3">
        <v>2</v>
      </c>
      <c r="MYP69" s="3">
        <v>2</v>
      </c>
      <c r="MYQ69" s="3">
        <v>2</v>
      </c>
      <c r="MYR69" s="3">
        <v>2</v>
      </c>
      <c r="MYS69" s="3">
        <v>2</v>
      </c>
      <c r="MYT69" s="3">
        <v>2</v>
      </c>
      <c r="MYU69" s="3">
        <v>2</v>
      </c>
      <c r="MYV69" s="3">
        <v>2</v>
      </c>
      <c r="MYW69" s="3">
        <v>2</v>
      </c>
      <c r="MYX69" s="3">
        <v>2</v>
      </c>
      <c r="MYY69" s="3">
        <v>2</v>
      </c>
      <c r="MYZ69" s="3">
        <v>2</v>
      </c>
      <c r="MZA69" s="3">
        <v>2</v>
      </c>
      <c r="MZB69" s="3">
        <v>2</v>
      </c>
      <c r="MZC69" s="3">
        <v>2</v>
      </c>
      <c r="MZD69" s="3">
        <v>2</v>
      </c>
      <c r="MZE69" s="3">
        <v>2</v>
      </c>
      <c r="MZF69" s="3">
        <v>2</v>
      </c>
      <c r="MZG69" s="3">
        <v>2</v>
      </c>
      <c r="MZH69" s="3">
        <v>2</v>
      </c>
      <c r="MZI69" s="3">
        <v>2</v>
      </c>
      <c r="MZJ69" s="3">
        <v>2</v>
      </c>
      <c r="MZK69" s="3">
        <v>2</v>
      </c>
      <c r="MZL69" s="3">
        <v>2</v>
      </c>
      <c r="MZM69" s="3">
        <v>2</v>
      </c>
      <c r="MZN69" s="3">
        <v>2</v>
      </c>
      <c r="MZO69" s="3">
        <v>2</v>
      </c>
      <c r="MZP69" s="3">
        <v>2</v>
      </c>
      <c r="MZQ69" s="3">
        <v>2</v>
      </c>
      <c r="MZR69" s="3">
        <v>2</v>
      </c>
      <c r="MZS69" s="3">
        <v>2</v>
      </c>
      <c r="MZT69" s="3">
        <v>2</v>
      </c>
      <c r="MZU69" s="3">
        <v>2</v>
      </c>
      <c r="MZV69" s="3">
        <v>2</v>
      </c>
      <c r="MZW69" s="3">
        <v>2</v>
      </c>
      <c r="MZX69" s="3">
        <v>2</v>
      </c>
      <c r="MZY69" s="3">
        <v>2</v>
      </c>
      <c r="MZZ69" s="3">
        <v>2</v>
      </c>
      <c r="NAA69" s="3">
        <v>2</v>
      </c>
      <c r="NAB69" s="3">
        <v>2</v>
      </c>
      <c r="NAC69" s="3">
        <v>2</v>
      </c>
      <c r="NAD69" s="3">
        <v>2</v>
      </c>
      <c r="NAE69" s="3">
        <v>2</v>
      </c>
      <c r="NAF69" s="3">
        <v>2</v>
      </c>
      <c r="NAG69" s="3">
        <v>2</v>
      </c>
      <c r="NAH69" s="3">
        <v>2</v>
      </c>
      <c r="NAI69" s="3">
        <v>2</v>
      </c>
      <c r="NAJ69" s="3">
        <v>2</v>
      </c>
      <c r="NAK69" s="3">
        <v>2</v>
      </c>
      <c r="NAL69" s="3">
        <v>2</v>
      </c>
      <c r="NAM69" s="3">
        <v>2</v>
      </c>
      <c r="NAN69" s="3">
        <v>2</v>
      </c>
      <c r="NAO69" s="3">
        <v>2</v>
      </c>
      <c r="NAP69" s="3">
        <v>2</v>
      </c>
      <c r="NAQ69" s="3">
        <v>2</v>
      </c>
      <c r="NAR69" s="3">
        <v>2</v>
      </c>
      <c r="NAS69" s="3">
        <v>2</v>
      </c>
      <c r="NAT69" s="3">
        <v>2</v>
      </c>
      <c r="NAU69" s="3">
        <v>2</v>
      </c>
      <c r="NAV69" s="3">
        <v>2</v>
      </c>
      <c r="NAW69" s="3">
        <v>2</v>
      </c>
      <c r="NAX69" s="3">
        <v>2</v>
      </c>
      <c r="NAY69" s="3">
        <v>2</v>
      </c>
      <c r="NAZ69" s="3">
        <v>2</v>
      </c>
      <c r="NBA69" s="3">
        <v>2</v>
      </c>
      <c r="NBB69" s="3">
        <v>2</v>
      </c>
      <c r="NBC69" s="3">
        <v>2</v>
      </c>
      <c r="NBD69" s="3">
        <v>2</v>
      </c>
      <c r="NBE69" s="3">
        <v>2</v>
      </c>
      <c r="NBF69" s="3">
        <v>2</v>
      </c>
      <c r="NBG69" s="3">
        <v>2</v>
      </c>
      <c r="NBH69" s="3">
        <v>2</v>
      </c>
      <c r="NBI69" s="3">
        <v>2</v>
      </c>
      <c r="NBJ69" s="3">
        <v>2</v>
      </c>
      <c r="NBK69" s="3">
        <v>2</v>
      </c>
      <c r="NBL69" s="3">
        <v>2</v>
      </c>
      <c r="NBM69" s="3">
        <v>2</v>
      </c>
      <c r="NBN69" s="3">
        <v>2</v>
      </c>
      <c r="NBO69" s="3">
        <v>2</v>
      </c>
      <c r="NBP69" s="3">
        <v>2</v>
      </c>
      <c r="NBQ69" s="3">
        <v>2</v>
      </c>
      <c r="NBR69" s="3">
        <v>2</v>
      </c>
      <c r="NBS69" s="3">
        <v>2</v>
      </c>
      <c r="NBT69" s="3">
        <v>2</v>
      </c>
      <c r="NBU69" s="3">
        <v>2</v>
      </c>
      <c r="NBV69" s="3">
        <v>2</v>
      </c>
      <c r="NBW69" s="3">
        <v>2</v>
      </c>
      <c r="NBX69" s="3">
        <v>2</v>
      </c>
      <c r="NBY69" s="3">
        <v>2</v>
      </c>
      <c r="NBZ69" s="3">
        <v>2</v>
      </c>
      <c r="NCA69" s="3">
        <v>2</v>
      </c>
      <c r="NCB69" s="3">
        <v>2</v>
      </c>
      <c r="NCC69" s="3">
        <v>2</v>
      </c>
      <c r="NCD69" s="3">
        <v>2</v>
      </c>
      <c r="NCE69" s="3">
        <v>2</v>
      </c>
      <c r="NCF69" s="3">
        <v>2</v>
      </c>
      <c r="NCG69" s="3">
        <v>2</v>
      </c>
      <c r="NCH69" s="3">
        <v>2</v>
      </c>
      <c r="NCI69" s="3">
        <v>2</v>
      </c>
      <c r="NCJ69" s="3">
        <v>2</v>
      </c>
      <c r="NCK69" s="3">
        <v>2</v>
      </c>
      <c r="NCL69" s="3">
        <v>2</v>
      </c>
      <c r="NCM69" s="3">
        <v>2</v>
      </c>
      <c r="NCN69" s="3">
        <v>2</v>
      </c>
      <c r="NCO69" s="3">
        <v>2</v>
      </c>
      <c r="NCP69" s="3">
        <v>2</v>
      </c>
      <c r="NCQ69" s="3">
        <v>2</v>
      </c>
      <c r="NCR69" s="3">
        <v>2</v>
      </c>
      <c r="NCS69" s="3">
        <v>2</v>
      </c>
      <c r="NCT69" s="3">
        <v>2</v>
      </c>
      <c r="NCU69" s="3">
        <v>2</v>
      </c>
      <c r="NCV69" s="3">
        <v>2</v>
      </c>
      <c r="NCW69" s="3">
        <v>2</v>
      </c>
      <c r="NCX69" s="3">
        <v>2</v>
      </c>
      <c r="NCY69" s="3">
        <v>2</v>
      </c>
      <c r="NCZ69" s="3">
        <v>2</v>
      </c>
      <c r="NDA69" s="3">
        <v>2</v>
      </c>
      <c r="NDB69" s="3">
        <v>2</v>
      </c>
      <c r="NDC69" s="3">
        <v>2</v>
      </c>
      <c r="NDD69" s="3">
        <v>2</v>
      </c>
      <c r="NDE69" s="3">
        <v>2</v>
      </c>
      <c r="NDF69" s="3">
        <v>2</v>
      </c>
      <c r="NDG69" s="3">
        <v>2</v>
      </c>
      <c r="NDH69" s="3">
        <v>2</v>
      </c>
      <c r="NDI69" s="3">
        <v>2</v>
      </c>
      <c r="NDJ69" s="3">
        <v>2</v>
      </c>
      <c r="NDK69" s="3">
        <v>2</v>
      </c>
      <c r="NDL69" s="3">
        <v>2</v>
      </c>
      <c r="NDM69" s="3">
        <v>2</v>
      </c>
      <c r="NDN69" s="3">
        <v>2</v>
      </c>
      <c r="NDO69" s="3">
        <v>2</v>
      </c>
      <c r="NDP69" s="3">
        <v>2</v>
      </c>
      <c r="NDQ69" s="3">
        <v>2</v>
      </c>
      <c r="NDR69" s="3">
        <v>2</v>
      </c>
      <c r="NDS69" s="3">
        <v>2</v>
      </c>
      <c r="NDT69" s="3">
        <v>2</v>
      </c>
      <c r="NDU69" s="3">
        <v>2</v>
      </c>
      <c r="NDV69" s="3">
        <v>2</v>
      </c>
      <c r="NDW69" s="3">
        <v>2</v>
      </c>
      <c r="NDX69" s="3">
        <v>2</v>
      </c>
      <c r="NDY69" s="3">
        <v>2</v>
      </c>
      <c r="NDZ69" s="3">
        <v>2</v>
      </c>
      <c r="NEA69" s="3">
        <v>2</v>
      </c>
      <c r="NEB69" s="3">
        <v>2</v>
      </c>
      <c r="NEC69" s="3">
        <v>2</v>
      </c>
      <c r="NED69" s="3">
        <v>2</v>
      </c>
      <c r="NEE69" s="3">
        <v>2</v>
      </c>
      <c r="NEF69" s="3">
        <v>2</v>
      </c>
      <c r="NEG69" s="3">
        <v>2</v>
      </c>
      <c r="NEH69" s="3">
        <v>2</v>
      </c>
      <c r="NEI69" s="3">
        <v>2</v>
      </c>
      <c r="NEJ69" s="3">
        <v>2</v>
      </c>
      <c r="NEK69" s="3">
        <v>2</v>
      </c>
      <c r="NEL69" s="3">
        <v>2</v>
      </c>
      <c r="NEM69" s="3">
        <v>2</v>
      </c>
      <c r="NEN69" s="3">
        <v>2</v>
      </c>
      <c r="NEO69" s="3">
        <v>2</v>
      </c>
      <c r="NEP69" s="3">
        <v>2</v>
      </c>
      <c r="NEQ69" s="3">
        <v>2</v>
      </c>
      <c r="NER69" s="3">
        <v>2</v>
      </c>
      <c r="NES69" s="3">
        <v>2</v>
      </c>
      <c r="NET69" s="3">
        <v>2</v>
      </c>
      <c r="NEU69" s="3">
        <v>2</v>
      </c>
      <c r="NEV69" s="3">
        <v>2</v>
      </c>
      <c r="NEW69" s="3">
        <v>2</v>
      </c>
      <c r="NEX69" s="3">
        <v>2</v>
      </c>
      <c r="NEY69" s="3">
        <v>2</v>
      </c>
      <c r="NEZ69" s="3">
        <v>2</v>
      </c>
      <c r="NFA69" s="3">
        <v>2</v>
      </c>
      <c r="NFB69" s="3">
        <v>2</v>
      </c>
      <c r="NFC69" s="3">
        <v>2</v>
      </c>
      <c r="NFD69" s="3">
        <v>2</v>
      </c>
      <c r="NFE69" s="3">
        <v>2</v>
      </c>
      <c r="NFF69" s="3">
        <v>2</v>
      </c>
      <c r="NFG69" s="3">
        <v>2</v>
      </c>
      <c r="NFH69" s="3">
        <v>2</v>
      </c>
      <c r="NFI69" s="3">
        <v>2</v>
      </c>
      <c r="NFJ69" s="3">
        <v>2</v>
      </c>
      <c r="NFK69" s="3">
        <v>2</v>
      </c>
      <c r="NFL69" s="3">
        <v>2</v>
      </c>
      <c r="NFM69" s="3">
        <v>2</v>
      </c>
      <c r="NFN69" s="3">
        <v>2</v>
      </c>
      <c r="NFO69" s="3">
        <v>2</v>
      </c>
      <c r="NFP69" s="3">
        <v>2</v>
      </c>
      <c r="NFQ69" s="3">
        <v>2</v>
      </c>
      <c r="NFR69" s="3">
        <v>2</v>
      </c>
      <c r="NFS69" s="3">
        <v>2</v>
      </c>
      <c r="NFT69" s="3">
        <v>2</v>
      </c>
      <c r="NFU69" s="3">
        <v>2</v>
      </c>
      <c r="NFV69" s="3">
        <v>2</v>
      </c>
      <c r="NFW69" s="3">
        <v>2</v>
      </c>
      <c r="NFX69" s="3">
        <v>2</v>
      </c>
      <c r="NFY69" s="3">
        <v>2</v>
      </c>
      <c r="NFZ69" s="3">
        <v>2</v>
      </c>
      <c r="NGA69" s="3">
        <v>2</v>
      </c>
      <c r="NGB69" s="3">
        <v>2</v>
      </c>
      <c r="NGC69" s="3">
        <v>2</v>
      </c>
      <c r="NGD69" s="3">
        <v>2</v>
      </c>
      <c r="NGE69" s="3">
        <v>2</v>
      </c>
      <c r="NGF69" s="3">
        <v>2</v>
      </c>
      <c r="NGG69" s="3">
        <v>2</v>
      </c>
      <c r="NGH69" s="3">
        <v>2</v>
      </c>
      <c r="NGI69" s="3">
        <v>2</v>
      </c>
      <c r="NGJ69" s="3">
        <v>2</v>
      </c>
      <c r="NGK69" s="3">
        <v>2</v>
      </c>
      <c r="NGL69" s="3">
        <v>2</v>
      </c>
      <c r="NGM69" s="3">
        <v>2</v>
      </c>
      <c r="NGN69" s="3">
        <v>2</v>
      </c>
      <c r="NGO69" s="3">
        <v>2</v>
      </c>
      <c r="NGP69" s="3">
        <v>2</v>
      </c>
      <c r="NGQ69" s="3">
        <v>2</v>
      </c>
      <c r="NGR69" s="3">
        <v>2</v>
      </c>
      <c r="NGS69" s="3">
        <v>2</v>
      </c>
      <c r="NGT69" s="3">
        <v>2</v>
      </c>
      <c r="NGU69" s="3">
        <v>2</v>
      </c>
      <c r="NGV69" s="3">
        <v>2</v>
      </c>
      <c r="NGW69" s="3">
        <v>2</v>
      </c>
      <c r="NGX69" s="3">
        <v>2</v>
      </c>
      <c r="NGY69" s="3">
        <v>2</v>
      </c>
      <c r="NGZ69" s="3">
        <v>2</v>
      </c>
      <c r="NHA69" s="3">
        <v>2</v>
      </c>
      <c r="NHB69" s="3">
        <v>2</v>
      </c>
      <c r="NHC69" s="3">
        <v>2</v>
      </c>
      <c r="NHD69" s="3">
        <v>2</v>
      </c>
      <c r="NHE69" s="3">
        <v>2</v>
      </c>
      <c r="NHF69" s="3">
        <v>2</v>
      </c>
      <c r="NHG69" s="3">
        <v>2</v>
      </c>
      <c r="NHH69" s="3">
        <v>2</v>
      </c>
      <c r="NHI69" s="3">
        <v>2</v>
      </c>
      <c r="NHJ69" s="3">
        <v>2</v>
      </c>
      <c r="NHK69" s="3">
        <v>2</v>
      </c>
      <c r="NHL69" s="3">
        <v>2</v>
      </c>
      <c r="NHM69" s="3">
        <v>2</v>
      </c>
      <c r="NHN69" s="3">
        <v>2</v>
      </c>
      <c r="NHO69" s="3">
        <v>2</v>
      </c>
      <c r="NHP69" s="3">
        <v>2</v>
      </c>
      <c r="NHQ69" s="3">
        <v>2</v>
      </c>
      <c r="NHR69" s="3">
        <v>2</v>
      </c>
      <c r="NHS69" s="3">
        <v>2</v>
      </c>
      <c r="NHT69" s="3">
        <v>2</v>
      </c>
      <c r="NHU69" s="3">
        <v>2</v>
      </c>
      <c r="NHV69" s="3">
        <v>2</v>
      </c>
      <c r="NHW69" s="3">
        <v>2</v>
      </c>
      <c r="NHX69" s="3">
        <v>2</v>
      </c>
      <c r="NHY69" s="3">
        <v>2</v>
      </c>
      <c r="NHZ69" s="3">
        <v>2</v>
      </c>
      <c r="NIA69" s="3">
        <v>2</v>
      </c>
      <c r="NIB69" s="3">
        <v>2</v>
      </c>
      <c r="NIC69" s="3">
        <v>2</v>
      </c>
      <c r="NID69" s="3">
        <v>2</v>
      </c>
      <c r="NIE69" s="3">
        <v>2</v>
      </c>
      <c r="NIF69" s="3">
        <v>2</v>
      </c>
      <c r="NIG69" s="3">
        <v>2</v>
      </c>
      <c r="NIH69" s="3">
        <v>2</v>
      </c>
      <c r="NII69" s="3">
        <v>2</v>
      </c>
      <c r="NIJ69" s="3">
        <v>2</v>
      </c>
      <c r="NIK69" s="3">
        <v>2</v>
      </c>
      <c r="NIL69" s="3">
        <v>2</v>
      </c>
      <c r="NIM69" s="3">
        <v>2</v>
      </c>
      <c r="NIN69" s="3">
        <v>2</v>
      </c>
      <c r="NIO69" s="3">
        <v>2</v>
      </c>
      <c r="NIP69" s="3">
        <v>2</v>
      </c>
      <c r="NIQ69" s="3">
        <v>2</v>
      </c>
      <c r="NIR69" s="3">
        <v>2</v>
      </c>
      <c r="NIS69" s="3">
        <v>2</v>
      </c>
      <c r="NIT69" s="3">
        <v>2</v>
      </c>
      <c r="NIU69" s="3">
        <v>2</v>
      </c>
      <c r="NIV69" s="3">
        <v>2</v>
      </c>
      <c r="NIW69" s="3">
        <v>2</v>
      </c>
      <c r="NIX69" s="3">
        <v>2</v>
      </c>
      <c r="NIY69" s="3">
        <v>2</v>
      </c>
      <c r="NIZ69" s="3">
        <v>2</v>
      </c>
      <c r="NJA69" s="3">
        <v>2</v>
      </c>
      <c r="NJB69" s="3">
        <v>2</v>
      </c>
      <c r="NJC69" s="3">
        <v>2</v>
      </c>
      <c r="NJD69" s="3">
        <v>2</v>
      </c>
      <c r="NJE69" s="3">
        <v>2</v>
      </c>
      <c r="NJF69" s="3">
        <v>2</v>
      </c>
      <c r="NJG69" s="3">
        <v>2</v>
      </c>
      <c r="NJH69" s="3">
        <v>2</v>
      </c>
      <c r="NJI69" s="3">
        <v>2</v>
      </c>
      <c r="NJJ69" s="3">
        <v>2</v>
      </c>
      <c r="NJK69" s="3">
        <v>2</v>
      </c>
      <c r="NJL69" s="3">
        <v>2</v>
      </c>
      <c r="NJM69" s="3">
        <v>2</v>
      </c>
      <c r="NJN69" s="3">
        <v>2</v>
      </c>
      <c r="NJO69" s="3">
        <v>2</v>
      </c>
      <c r="NJP69" s="3">
        <v>2</v>
      </c>
      <c r="NJQ69" s="3">
        <v>2</v>
      </c>
      <c r="NJR69" s="3">
        <v>2</v>
      </c>
      <c r="NJS69" s="3">
        <v>2</v>
      </c>
      <c r="NJT69" s="3">
        <v>2</v>
      </c>
      <c r="NJU69" s="3">
        <v>2</v>
      </c>
      <c r="NJV69" s="3">
        <v>2</v>
      </c>
      <c r="NJW69" s="3">
        <v>2</v>
      </c>
      <c r="NJX69" s="3">
        <v>2</v>
      </c>
      <c r="NJY69" s="3">
        <v>2</v>
      </c>
      <c r="NJZ69" s="3">
        <v>2</v>
      </c>
      <c r="NKA69" s="3">
        <v>2</v>
      </c>
      <c r="NKB69" s="3">
        <v>2</v>
      </c>
      <c r="NKC69" s="3">
        <v>2</v>
      </c>
      <c r="NKD69" s="3">
        <v>2</v>
      </c>
      <c r="NKE69" s="3">
        <v>2</v>
      </c>
      <c r="NKF69" s="3">
        <v>2</v>
      </c>
      <c r="NKG69" s="3">
        <v>2</v>
      </c>
      <c r="NKH69" s="3">
        <v>2</v>
      </c>
      <c r="NKI69" s="3">
        <v>2</v>
      </c>
      <c r="NKJ69" s="3">
        <v>2</v>
      </c>
      <c r="NKK69" s="3">
        <v>2</v>
      </c>
      <c r="NKL69" s="3">
        <v>2</v>
      </c>
      <c r="NKM69" s="3">
        <v>2</v>
      </c>
      <c r="NKN69" s="3">
        <v>2</v>
      </c>
      <c r="NKO69" s="3">
        <v>2</v>
      </c>
      <c r="NKP69" s="3">
        <v>2</v>
      </c>
      <c r="NKQ69" s="3">
        <v>2</v>
      </c>
      <c r="NKR69" s="3">
        <v>2</v>
      </c>
      <c r="NKS69" s="3">
        <v>2</v>
      </c>
      <c r="NKT69" s="3">
        <v>2</v>
      </c>
      <c r="NKU69" s="3">
        <v>2</v>
      </c>
      <c r="NKV69" s="3">
        <v>2</v>
      </c>
      <c r="NKW69" s="3">
        <v>2</v>
      </c>
      <c r="NKX69" s="3">
        <v>2</v>
      </c>
      <c r="NKY69" s="3">
        <v>2</v>
      </c>
      <c r="NKZ69" s="3">
        <v>2</v>
      </c>
      <c r="NLA69" s="3">
        <v>2</v>
      </c>
      <c r="NLB69" s="3">
        <v>2</v>
      </c>
      <c r="NLC69" s="3">
        <v>2</v>
      </c>
      <c r="NLD69" s="3">
        <v>2</v>
      </c>
      <c r="NLE69" s="3">
        <v>2</v>
      </c>
      <c r="NLF69" s="3">
        <v>2</v>
      </c>
      <c r="NLG69" s="3">
        <v>2</v>
      </c>
      <c r="NLH69" s="3">
        <v>2</v>
      </c>
      <c r="NLI69" s="3">
        <v>2</v>
      </c>
      <c r="NLJ69" s="3">
        <v>2</v>
      </c>
      <c r="NLK69" s="3">
        <v>2</v>
      </c>
      <c r="NLL69" s="3">
        <v>2</v>
      </c>
      <c r="NLM69" s="3">
        <v>2</v>
      </c>
      <c r="NLN69" s="3">
        <v>2</v>
      </c>
      <c r="NLO69" s="3">
        <v>2</v>
      </c>
      <c r="NLP69" s="3">
        <v>2</v>
      </c>
      <c r="NLQ69" s="3">
        <v>2</v>
      </c>
      <c r="NLR69" s="3">
        <v>2</v>
      </c>
      <c r="NLS69" s="3">
        <v>2</v>
      </c>
      <c r="NLT69" s="3">
        <v>2</v>
      </c>
      <c r="NLU69" s="3">
        <v>2</v>
      </c>
      <c r="NLV69" s="3">
        <v>2</v>
      </c>
      <c r="NLW69" s="3">
        <v>2</v>
      </c>
      <c r="NLX69" s="3">
        <v>2</v>
      </c>
      <c r="NLY69" s="3">
        <v>2</v>
      </c>
      <c r="NLZ69" s="3">
        <v>2</v>
      </c>
      <c r="NMA69" s="3">
        <v>2</v>
      </c>
      <c r="NMB69" s="3">
        <v>2</v>
      </c>
      <c r="NMC69" s="3">
        <v>2</v>
      </c>
      <c r="NMD69" s="3">
        <v>2</v>
      </c>
      <c r="NME69" s="3">
        <v>2</v>
      </c>
      <c r="NMF69" s="3">
        <v>2</v>
      </c>
      <c r="NMG69" s="3">
        <v>2</v>
      </c>
      <c r="NMH69" s="3">
        <v>2</v>
      </c>
      <c r="NMI69" s="3">
        <v>2</v>
      </c>
      <c r="NMJ69" s="3">
        <v>2</v>
      </c>
      <c r="NMK69" s="3">
        <v>2</v>
      </c>
      <c r="NML69" s="3">
        <v>2</v>
      </c>
      <c r="NMM69" s="3">
        <v>2</v>
      </c>
      <c r="NMN69" s="3">
        <v>2</v>
      </c>
      <c r="NMO69" s="3">
        <v>2</v>
      </c>
      <c r="NMP69" s="3">
        <v>2</v>
      </c>
      <c r="NMQ69" s="3">
        <v>2</v>
      </c>
      <c r="NMR69" s="3">
        <v>2</v>
      </c>
      <c r="NMS69" s="3">
        <v>2</v>
      </c>
      <c r="NMT69" s="3">
        <v>2</v>
      </c>
      <c r="NMU69" s="3">
        <v>2</v>
      </c>
      <c r="NMV69" s="3">
        <v>2</v>
      </c>
      <c r="NMW69" s="3">
        <v>2</v>
      </c>
      <c r="NMX69" s="3">
        <v>2</v>
      </c>
      <c r="NMY69" s="3">
        <v>2</v>
      </c>
      <c r="NMZ69" s="3">
        <v>2</v>
      </c>
      <c r="NNA69" s="3">
        <v>2</v>
      </c>
      <c r="NNB69" s="3">
        <v>2</v>
      </c>
      <c r="NNC69" s="3">
        <v>2</v>
      </c>
      <c r="NND69" s="3">
        <v>2</v>
      </c>
      <c r="NNE69" s="3">
        <v>2</v>
      </c>
      <c r="NNF69" s="3">
        <v>2</v>
      </c>
      <c r="NNG69" s="3">
        <v>2</v>
      </c>
      <c r="NNH69" s="3">
        <v>2</v>
      </c>
      <c r="NNI69" s="3">
        <v>2</v>
      </c>
      <c r="NNJ69" s="3">
        <v>2</v>
      </c>
      <c r="NNK69" s="3">
        <v>2</v>
      </c>
      <c r="NNL69" s="3">
        <v>2</v>
      </c>
      <c r="NNM69" s="3">
        <v>2</v>
      </c>
      <c r="NNN69" s="3">
        <v>2</v>
      </c>
      <c r="NNO69" s="3">
        <v>2</v>
      </c>
      <c r="NNP69" s="3">
        <v>2</v>
      </c>
      <c r="NNQ69" s="3">
        <v>2</v>
      </c>
      <c r="NNR69" s="3">
        <v>2</v>
      </c>
      <c r="NNS69" s="3">
        <v>2</v>
      </c>
      <c r="NNT69" s="3">
        <v>2</v>
      </c>
      <c r="NNU69" s="3">
        <v>2</v>
      </c>
      <c r="NNV69" s="3">
        <v>2</v>
      </c>
      <c r="NNW69" s="3">
        <v>2</v>
      </c>
      <c r="NNX69" s="3">
        <v>2</v>
      </c>
      <c r="NNY69" s="3">
        <v>2</v>
      </c>
      <c r="NNZ69" s="3">
        <v>2</v>
      </c>
      <c r="NOA69" s="3">
        <v>2</v>
      </c>
      <c r="NOB69" s="3">
        <v>2</v>
      </c>
      <c r="NOC69" s="3">
        <v>2</v>
      </c>
      <c r="NOD69" s="3">
        <v>2</v>
      </c>
      <c r="NOE69" s="3">
        <v>2</v>
      </c>
      <c r="NOF69" s="3">
        <v>2</v>
      </c>
      <c r="NOG69" s="3">
        <v>2</v>
      </c>
      <c r="NOH69" s="3">
        <v>2</v>
      </c>
      <c r="NOI69" s="3">
        <v>2</v>
      </c>
      <c r="NOJ69" s="3">
        <v>2</v>
      </c>
      <c r="NOK69" s="3">
        <v>2</v>
      </c>
      <c r="NOL69" s="3">
        <v>2</v>
      </c>
      <c r="NOM69" s="3">
        <v>2</v>
      </c>
      <c r="NON69" s="3">
        <v>2</v>
      </c>
      <c r="NOO69" s="3">
        <v>2</v>
      </c>
      <c r="NOP69" s="3">
        <v>2</v>
      </c>
      <c r="NOQ69" s="3">
        <v>2</v>
      </c>
      <c r="NOR69" s="3">
        <v>2</v>
      </c>
      <c r="NOS69" s="3">
        <v>2</v>
      </c>
      <c r="NOT69" s="3">
        <v>2</v>
      </c>
      <c r="NOU69" s="3">
        <v>2</v>
      </c>
      <c r="NOV69" s="3">
        <v>2</v>
      </c>
      <c r="NOW69" s="3">
        <v>2</v>
      </c>
      <c r="NOX69" s="3">
        <v>2</v>
      </c>
      <c r="NOY69" s="3">
        <v>2</v>
      </c>
      <c r="NOZ69" s="3">
        <v>2</v>
      </c>
      <c r="NPA69" s="3">
        <v>2</v>
      </c>
      <c r="NPB69" s="3">
        <v>2</v>
      </c>
      <c r="NPC69" s="3">
        <v>2</v>
      </c>
      <c r="NPD69" s="3">
        <v>2</v>
      </c>
      <c r="NPE69" s="3">
        <v>2</v>
      </c>
      <c r="NPF69" s="3">
        <v>2</v>
      </c>
      <c r="NPG69" s="3">
        <v>2</v>
      </c>
      <c r="NPH69" s="3">
        <v>2</v>
      </c>
      <c r="NPI69" s="3">
        <v>2</v>
      </c>
      <c r="NPJ69" s="3">
        <v>2</v>
      </c>
      <c r="NPK69" s="3">
        <v>2</v>
      </c>
      <c r="NPL69" s="3">
        <v>2</v>
      </c>
      <c r="NPM69" s="3">
        <v>2</v>
      </c>
      <c r="NPN69" s="3">
        <v>2</v>
      </c>
      <c r="NPO69" s="3">
        <v>2</v>
      </c>
      <c r="NPP69" s="3">
        <v>2</v>
      </c>
      <c r="NPQ69" s="3">
        <v>2</v>
      </c>
      <c r="NPR69" s="3">
        <v>2</v>
      </c>
      <c r="NPS69" s="3">
        <v>2</v>
      </c>
      <c r="NPT69" s="3">
        <v>2</v>
      </c>
      <c r="NPU69" s="3">
        <v>2</v>
      </c>
      <c r="NPV69" s="3">
        <v>2</v>
      </c>
      <c r="NPW69" s="3">
        <v>2</v>
      </c>
      <c r="NPX69" s="3">
        <v>2</v>
      </c>
      <c r="NPY69" s="3">
        <v>2</v>
      </c>
      <c r="NPZ69" s="3">
        <v>2</v>
      </c>
      <c r="NQA69" s="3">
        <v>2</v>
      </c>
      <c r="NQB69" s="3">
        <v>2</v>
      </c>
      <c r="NQC69" s="3">
        <v>2</v>
      </c>
      <c r="NQD69" s="3">
        <v>2</v>
      </c>
      <c r="NQE69" s="3">
        <v>2</v>
      </c>
      <c r="NQF69" s="3">
        <v>2</v>
      </c>
      <c r="NQG69" s="3">
        <v>2</v>
      </c>
      <c r="NQH69" s="3">
        <v>2</v>
      </c>
      <c r="NQI69" s="3">
        <v>2</v>
      </c>
      <c r="NQJ69" s="3">
        <v>2</v>
      </c>
      <c r="NQK69" s="3">
        <v>2</v>
      </c>
      <c r="NQL69" s="3">
        <v>2</v>
      </c>
      <c r="NQM69" s="3">
        <v>2</v>
      </c>
      <c r="NQN69" s="3">
        <v>2</v>
      </c>
      <c r="NQO69" s="3">
        <v>2</v>
      </c>
      <c r="NQP69" s="3">
        <v>2</v>
      </c>
      <c r="NQQ69" s="3">
        <v>2</v>
      </c>
      <c r="NQR69" s="3">
        <v>2</v>
      </c>
      <c r="NQS69" s="3">
        <v>2</v>
      </c>
      <c r="NQT69" s="3">
        <v>2</v>
      </c>
      <c r="NQU69" s="3">
        <v>2</v>
      </c>
      <c r="NQV69" s="3">
        <v>2</v>
      </c>
      <c r="NQW69" s="3">
        <v>2</v>
      </c>
      <c r="NQX69" s="3">
        <v>2</v>
      </c>
      <c r="NQY69" s="3">
        <v>2</v>
      </c>
      <c r="NQZ69" s="3">
        <v>2</v>
      </c>
      <c r="NRA69" s="3">
        <v>2</v>
      </c>
      <c r="NRB69" s="3">
        <v>2</v>
      </c>
      <c r="NRC69" s="3">
        <v>2</v>
      </c>
      <c r="NRD69" s="3">
        <v>2</v>
      </c>
      <c r="NRE69" s="3">
        <v>2</v>
      </c>
      <c r="NRF69" s="3">
        <v>2</v>
      </c>
      <c r="NRG69" s="3">
        <v>2</v>
      </c>
      <c r="NRH69" s="3">
        <v>2</v>
      </c>
      <c r="NRI69" s="3">
        <v>2</v>
      </c>
      <c r="NRJ69" s="3">
        <v>2</v>
      </c>
      <c r="NRK69" s="3">
        <v>2</v>
      </c>
      <c r="NRL69" s="3">
        <v>2</v>
      </c>
      <c r="NRM69" s="3">
        <v>2</v>
      </c>
      <c r="NRN69" s="3">
        <v>2</v>
      </c>
      <c r="NRO69" s="3">
        <v>2</v>
      </c>
      <c r="NRP69" s="3">
        <v>2</v>
      </c>
      <c r="NRQ69" s="3">
        <v>2</v>
      </c>
      <c r="NRR69" s="3">
        <v>2</v>
      </c>
      <c r="NRS69" s="3">
        <v>2</v>
      </c>
      <c r="NRT69" s="3">
        <v>2</v>
      </c>
      <c r="NRU69" s="3">
        <v>2</v>
      </c>
      <c r="NRV69" s="3">
        <v>2</v>
      </c>
      <c r="NRW69" s="3">
        <v>2</v>
      </c>
      <c r="NRX69" s="3">
        <v>2</v>
      </c>
      <c r="NRY69" s="3">
        <v>2</v>
      </c>
      <c r="NRZ69" s="3">
        <v>2</v>
      </c>
      <c r="NSA69" s="3">
        <v>2</v>
      </c>
      <c r="NSB69" s="3">
        <v>2</v>
      </c>
      <c r="NSC69" s="3">
        <v>2</v>
      </c>
      <c r="NSD69" s="3">
        <v>2</v>
      </c>
      <c r="NSE69" s="3">
        <v>2</v>
      </c>
      <c r="NSF69" s="3">
        <v>2</v>
      </c>
      <c r="NSG69" s="3">
        <v>2</v>
      </c>
      <c r="NSH69" s="3">
        <v>2</v>
      </c>
      <c r="NSI69" s="3">
        <v>2</v>
      </c>
      <c r="NSJ69" s="3">
        <v>2</v>
      </c>
      <c r="NSK69" s="3">
        <v>2</v>
      </c>
      <c r="NSL69" s="3">
        <v>2</v>
      </c>
      <c r="NSM69" s="3">
        <v>2</v>
      </c>
      <c r="NSN69" s="3">
        <v>2</v>
      </c>
      <c r="NSO69" s="3">
        <v>2</v>
      </c>
      <c r="NSP69" s="3">
        <v>2</v>
      </c>
      <c r="NSQ69" s="3">
        <v>2</v>
      </c>
      <c r="NSR69" s="3">
        <v>2</v>
      </c>
      <c r="NSS69" s="3">
        <v>2</v>
      </c>
      <c r="NST69" s="3">
        <v>2</v>
      </c>
      <c r="NSU69" s="3">
        <v>2</v>
      </c>
      <c r="NSV69" s="3">
        <v>2</v>
      </c>
      <c r="NSW69" s="3">
        <v>2</v>
      </c>
      <c r="NSX69" s="3">
        <v>2</v>
      </c>
      <c r="NSY69" s="3">
        <v>2</v>
      </c>
      <c r="NSZ69" s="3">
        <v>2</v>
      </c>
      <c r="NTA69" s="3">
        <v>2</v>
      </c>
      <c r="NTB69" s="3">
        <v>2</v>
      </c>
      <c r="NTC69" s="3">
        <v>2</v>
      </c>
      <c r="NTD69" s="3">
        <v>2</v>
      </c>
      <c r="NTE69" s="3">
        <v>2</v>
      </c>
      <c r="NTF69" s="3">
        <v>2</v>
      </c>
      <c r="NTG69" s="3">
        <v>2</v>
      </c>
      <c r="NTH69" s="3">
        <v>2</v>
      </c>
      <c r="NTI69" s="3">
        <v>2</v>
      </c>
      <c r="NTJ69" s="3">
        <v>2</v>
      </c>
      <c r="NTK69" s="3">
        <v>2</v>
      </c>
      <c r="NTL69" s="3">
        <v>2</v>
      </c>
      <c r="NTM69" s="3">
        <v>2</v>
      </c>
      <c r="NTN69" s="3">
        <v>2</v>
      </c>
      <c r="NTO69" s="3">
        <v>2</v>
      </c>
      <c r="NTP69" s="3">
        <v>2</v>
      </c>
      <c r="NTQ69" s="3">
        <v>2</v>
      </c>
      <c r="NTR69" s="3">
        <v>2</v>
      </c>
      <c r="NTS69" s="3">
        <v>2</v>
      </c>
      <c r="NTT69" s="3">
        <v>2</v>
      </c>
      <c r="NTU69" s="3">
        <v>2</v>
      </c>
      <c r="NTV69" s="3">
        <v>2</v>
      </c>
      <c r="NTW69" s="3">
        <v>2</v>
      </c>
      <c r="NTX69" s="3">
        <v>2</v>
      </c>
      <c r="NTY69" s="3">
        <v>2</v>
      </c>
      <c r="NTZ69" s="3">
        <v>2</v>
      </c>
      <c r="NUA69" s="3">
        <v>2</v>
      </c>
      <c r="NUB69" s="3">
        <v>2</v>
      </c>
      <c r="NUC69" s="3">
        <v>2</v>
      </c>
      <c r="NUD69" s="3">
        <v>2</v>
      </c>
      <c r="NUE69" s="3">
        <v>2</v>
      </c>
      <c r="NUF69" s="3">
        <v>2</v>
      </c>
      <c r="NUG69" s="3">
        <v>2</v>
      </c>
      <c r="NUH69" s="3">
        <v>2</v>
      </c>
      <c r="NUI69" s="3">
        <v>2</v>
      </c>
      <c r="NUJ69" s="3">
        <v>2</v>
      </c>
      <c r="NUK69" s="3">
        <v>2</v>
      </c>
      <c r="NUL69" s="3">
        <v>2</v>
      </c>
      <c r="NUM69" s="3">
        <v>2</v>
      </c>
      <c r="NUN69" s="3">
        <v>2</v>
      </c>
      <c r="NUO69" s="3">
        <v>2</v>
      </c>
      <c r="NUP69" s="3">
        <v>2</v>
      </c>
      <c r="NUQ69" s="3">
        <v>2</v>
      </c>
      <c r="NUR69" s="3">
        <v>2</v>
      </c>
      <c r="NUS69" s="3">
        <v>2</v>
      </c>
      <c r="NUT69" s="3">
        <v>2</v>
      </c>
      <c r="NUU69" s="3">
        <v>2</v>
      </c>
      <c r="NUV69" s="3">
        <v>2</v>
      </c>
      <c r="NUW69" s="3">
        <v>2</v>
      </c>
      <c r="NUX69" s="3">
        <v>2</v>
      </c>
      <c r="NUY69" s="3">
        <v>2</v>
      </c>
      <c r="NUZ69" s="3">
        <v>2</v>
      </c>
      <c r="NVA69" s="3">
        <v>2</v>
      </c>
      <c r="NVB69" s="3">
        <v>2</v>
      </c>
      <c r="NVC69" s="3">
        <v>2</v>
      </c>
      <c r="NVD69" s="3">
        <v>2</v>
      </c>
      <c r="NVE69" s="3">
        <v>2</v>
      </c>
      <c r="NVF69" s="3">
        <v>2</v>
      </c>
      <c r="NVG69" s="3">
        <v>2</v>
      </c>
      <c r="NVH69" s="3">
        <v>2</v>
      </c>
      <c r="NVI69" s="3">
        <v>2</v>
      </c>
      <c r="NVJ69" s="3">
        <v>2</v>
      </c>
      <c r="NVK69" s="3">
        <v>2</v>
      </c>
      <c r="NVL69" s="3">
        <v>2</v>
      </c>
      <c r="NVM69" s="3">
        <v>2</v>
      </c>
      <c r="NVN69" s="3">
        <v>2</v>
      </c>
      <c r="NVO69" s="3">
        <v>2</v>
      </c>
      <c r="NVP69" s="3">
        <v>2</v>
      </c>
      <c r="NVQ69" s="3">
        <v>2</v>
      </c>
      <c r="NVR69" s="3">
        <v>2</v>
      </c>
      <c r="NVS69" s="3">
        <v>2</v>
      </c>
      <c r="NVT69" s="3">
        <v>2</v>
      </c>
      <c r="NVU69" s="3">
        <v>2</v>
      </c>
      <c r="NVV69" s="3">
        <v>2</v>
      </c>
      <c r="NVW69" s="3">
        <v>2</v>
      </c>
      <c r="NVX69" s="3">
        <v>2</v>
      </c>
      <c r="NVY69" s="3">
        <v>2</v>
      </c>
      <c r="NVZ69" s="3">
        <v>2</v>
      </c>
      <c r="NWA69" s="3">
        <v>2</v>
      </c>
      <c r="NWB69" s="3">
        <v>2</v>
      </c>
      <c r="NWC69" s="3">
        <v>2</v>
      </c>
      <c r="NWD69" s="3">
        <v>2</v>
      </c>
      <c r="NWE69" s="3">
        <v>2</v>
      </c>
      <c r="NWF69" s="3">
        <v>2</v>
      </c>
      <c r="NWG69" s="3">
        <v>2</v>
      </c>
      <c r="NWH69" s="3">
        <v>2</v>
      </c>
      <c r="NWI69" s="3">
        <v>2</v>
      </c>
      <c r="NWJ69" s="3">
        <v>2</v>
      </c>
      <c r="NWK69" s="3">
        <v>2</v>
      </c>
      <c r="NWL69" s="3">
        <v>2</v>
      </c>
      <c r="NWM69" s="3">
        <v>2</v>
      </c>
      <c r="NWN69" s="3">
        <v>2</v>
      </c>
      <c r="NWO69" s="3">
        <v>2</v>
      </c>
      <c r="NWP69" s="3">
        <v>2</v>
      </c>
      <c r="NWQ69" s="3">
        <v>2</v>
      </c>
      <c r="NWR69" s="3">
        <v>2</v>
      </c>
      <c r="NWS69" s="3">
        <v>2</v>
      </c>
      <c r="NWT69" s="3">
        <v>2</v>
      </c>
      <c r="NWU69" s="3">
        <v>2</v>
      </c>
      <c r="NWV69" s="3">
        <v>2</v>
      </c>
      <c r="NWW69" s="3">
        <v>2</v>
      </c>
      <c r="NWX69" s="3">
        <v>2</v>
      </c>
      <c r="NWY69" s="3">
        <v>2</v>
      </c>
      <c r="NWZ69" s="3">
        <v>2</v>
      </c>
      <c r="NXA69" s="3">
        <v>2</v>
      </c>
      <c r="NXB69" s="3">
        <v>2</v>
      </c>
      <c r="NXC69" s="3">
        <v>2</v>
      </c>
      <c r="NXD69" s="3">
        <v>2</v>
      </c>
      <c r="NXE69" s="3">
        <v>2</v>
      </c>
      <c r="NXF69" s="3">
        <v>2</v>
      </c>
      <c r="NXG69" s="3">
        <v>2</v>
      </c>
      <c r="NXH69" s="3">
        <v>2</v>
      </c>
      <c r="NXI69" s="3">
        <v>2</v>
      </c>
      <c r="NXJ69" s="3">
        <v>2</v>
      </c>
      <c r="NXK69" s="3">
        <v>2</v>
      </c>
      <c r="NXL69" s="3">
        <v>2</v>
      </c>
      <c r="NXM69" s="3">
        <v>2</v>
      </c>
      <c r="NXN69" s="3">
        <v>2</v>
      </c>
      <c r="NXO69" s="3">
        <v>2</v>
      </c>
      <c r="NXP69" s="3">
        <v>2</v>
      </c>
      <c r="NXQ69" s="3">
        <v>2</v>
      </c>
      <c r="NXR69" s="3">
        <v>2</v>
      </c>
      <c r="NXS69" s="3">
        <v>2</v>
      </c>
      <c r="NXT69" s="3">
        <v>2</v>
      </c>
      <c r="NXU69" s="3">
        <v>2</v>
      </c>
      <c r="NXV69" s="3">
        <v>2</v>
      </c>
      <c r="NXW69" s="3">
        <v>2</v>
      </c>
      <c r="NXX69" s="3">
        <v>2</v>
      </c>
      <c r="NXY69" s="3">
        <v>2</v>
      </c>
      <c r="NXZ69" s="3">
        <v>2</v>
      </c>
      <c r="NYA69" s="3">
        <v>2</v>
      </c>
      <c r="NYB69" s="3">
        <v>2</v>
      </c>
      <c r="NYC69" s="3">
        <v>2</v>
      </c>
      <c r="NYD69" s="3">
        <v>2</v>
      </c>
      <c r="NYE69" s="3">
        <v>2</v>
      </c>
      <c r="NYF69" s="3">
        <v>2</v>
      </c>
      <c r="NYG69" s="3">
        <v>2</v>
      </c>
      <c r="NYH69" s="3">
        <v>2</v>
      </c>
      <c r="NYI69" s="3">
        <v>2</v>
      </c>
      <c r="NYJ69" s="3">
        <v>2</v>
      </c>
      <c r="NYK69" s="3">
        <v>2</v>
      </c>
      <c r="NYL69" s="3">
        <v>2</v>
      </c>
      <c r="NYM69" s="3">
        <v>2</v>
      </c>
      <c r="NYN69" s="3">
        <v>2</v>
      </c>
      <c r="NYO69" s="3">
        <v>2</v>
      </c>
      <c r="NYP69" s="3">
        <v>2</v>
      </c>
      <c r="NYQ69" s="3">
        <v>2</v>
      </c>
      <c r="NYR69" s="3">
        <v>2</v>
      </c>
      <c r="NYS69" s="3">
        <v>2</v>
      </c>
      <c r="NYT69" s="3">
        <v>2</v>
      </c>
      <c r="NYU69" s="3">
        <v>2</v>
      </c>
      <c r="NYV69" s="3">
        <v>2</v>
      </c>
      <c r="NYW69" s="3">
        <v>2</v>
      </c>
      <c r="NYX69" s="3">
        <v>2</v>
      </c>
      <c r="NYY69" s="3">
        <v>2</v>
      </c>
      <c r="NYZ69" s="3">
        <v>2</v>
      </c>
      <c r="NZA69" s="3">
        <v>2</v>
      </c>
      <c r="NZB69" s="3">
        <v>2</v>
      </c>
      <c r="NZC69" s="3">
        <v>2</v>
      </c>
      <c r="NZD69" s="3">
        <v>2</v>
      </c>
      <c r="NZE69" s="3">
        <v>2</v>
      </c>
      <c r="NZF69" s="3">
        <v>2</v>
      </c>
      <c r="NZG69" s="3">
        <v>2</v>
      </c>
      <c r="NZH69" s="3">
        <v>2</v>
      </c>
      <c r="NZI69" s="3">
        <v>2</v>
      </c>
      <c r="NZJ69" s="3">
        <v>2</v>
      </c>
      <c r="NZK69" s="3">
        <v>2</v>
      </c>
      <c r="NZL69" s="3">
        <v>2</v>
      </c>
      <c r="NZM69" s="3">
        <v>2</v>
      </c>
      <c r="NZN69" s="3">
        <v>2</v>
      </c>
      <c r="NZO69" s="3">
        <v>2</v>
      </c>
      <c r="NZP69" s="3">
        <v>2</v>
      </c>
      <c r="NZQ69" s="3">
        <v>2</v>
      </c>
      <c r="NZR69" s="3">
        <v>2</v>
      </c>
      <c r="NZS69" s="3">
        <v>2</v>
      </c>
      <c r="NZT69" s="3">
        <v>2</v>
      </c>
      <c r="NZU69" s="3">
        <v>2</v>
      </c>
      <c r="NZV69" s="3">
        <v>2</v>
      </c>
      <c r="NZW69" s="3">
        <v>2</v>
      </c>
      <c r="NZX69" s="3">
        <v>2</v>
      </c>
      <c r="NZY69" s="3">
        <v>2</v>
      </c>
      <c r="NZZ69" s="3">
        <v>2</v>
      </c>
      <c r="OAA69" s="3">
        <v>2</v>
      </c>
      <c r="OAB69" s="3">
        <v>2</v>
      </c>
      <c r="OAC69" s="3">
        <v>2</v>
      </c>
      <c r="OAD69" s="3">
        <v>2</v>
      </c>
      <c r="OAE69" s="3">
        <v>2</v>
      </c>
      <c r="OAF69" s="3">
        <v>2</v>
      </c>
      <c r="OAG69" s="3">
        <v>2</v>
      </c>
      <c r="OAH69" s="3">
        <v>2</v>
      </c>
      <c r="OAI69" s="3">
        <v>2</v>
      </c>
      <c r="OAJ69" s="3">
        <v>2</v>
      </c>
      <c r="OAK69" s="3">
        <v>2</v>
      </c>
      <c r="OAL69" s="3">
        <v>2</v>
      </c>
      <c r="OAM69" s="3">
        <v>2</v>
      </c>
      <c r="OAN69" s="3">
        <v>2</v>
      </c>
      <c r="OAO69" s="3">
        <v>2</v>
      </c>
      <c r="OAP69" s="3">
        <v>2</v>
      </c>
      <c r="OAQ69" s="3">
        <v>2</v>
      </c>
      <c r="OAR69" s="3">
        <v>2</v>
      </c>
      <c r="OAS69" s="3">
        <v>2</v>
      </c>
      <c r="OAT69" s="3">
        <v>2</v>
      </c>
      <c r="OAU69" s="3">
        <v>2</v>
      </c>
      <c r="OAV69" s="3">
        <v>2</v>
      </c>
      <c r="OAW69" s="3">
        <v>2</v>
      </c>
      <c r="OAX69" s="3">
        <v>2</v>
      </c>
      <c r="OAY69" s="3">
        <v>2</v>
      </c>
      <c r="OAZ69" s="3">
        <v>2</v>
      </c>
      <c r="OBA69" s="3">
        <v>2</v>
      </c>
      <c r="OBB69" s="3">
        <v>2</v>
      </c>
      <c r="OBC69" s="3">
        <v>2</v>
      </c>
      <c r="OBD69" s="3">
        <v>2</v>
      </c>
      <c r="OBE69" s="3">
        <v>2</v>
      </c>
      <c r="OBF69" s="3">
        <v>2</v>
      </c>
      <c r="OBG69" s="3">
        <v>2</v>
      </c>
      <c r="OBH69" s="3">
        <v>2</v>
      </c>
      <c r="OBI69" s="3">
        <v>2</v>
      </c>
      <c r="OBJ69" s="3">
        <v>2</v>
      </c>
      <c r="OBK69" s="3">
        <v>2</v>
      </c>
      <c r="OBL69" s="3">
        <v>2</v>
      </c>
      <c r="OBM69" s="3">
        <v>2</v>
      </c>
      <c r="OBN69" s="3">
        <v>2</v>
      </c>
      <c r="OBO69" s="3">
        <v>2</v>
      </c>
      <c r="OBP69" s="3">
        <v>2</v>
      </c>
      <c r="OBQ69" s="3">
        <v>2</v>
      </c>
      <c r="OBR69" s="3">
        <v>2</v>
      </c>
      <c r="OBS69" s="3">
        <v>2</v>
      </c>
      <c r="OBT69" s="3">
        <v>2</v>
      </c>
      <c r="OBU69" s="3">
        <v>2</v>
      </c>
      <c r="OBV69" s="3">
        <v>2</v>
      </c>
      <c r="OBW69" s="3">
        <v>2</v>
      </c>
      <c r="OBX69" s="3">
        <v>2</v>
      </c>
      <c r="OBY69" s="3">
        <v>2</v>
      </c>
      <c r="OBZ69" s="3">
        <v>2</v>
      </c>
      <c r="OCA69" s="3">
        <v>2</v>
      </c>
      <c r="OCB69" s="3">
        <v>2</v>
      </c>
      <c r="OCC69" s="3">
        <v>2</v>
      </c>
      <c r="OCD69" s="3">
        <v>2</v>
      </c>
      <c r="OCE69" s="3">
        <v>2</v>
      </c>
      <c r="OCF69" s="3">
        <v>2</v>
      </c>
      <c r="OCG69" s="3">
        <v>2</v>
      </c>
      <c r="OCH69" s="3">
        <v>2</v>
      </c>
      <c r="OCI69" s="3">
        <v>2</v>
      </c>
      <c r="OCJ69" s="3">
        <v>2</v>
      </c>
      <c r="OCK69" s="3">
        <v>2</v>
      </c>
      <c r="OCL69" s="3">
        <v>2</v>
      </c>
      <c r="OCM69" s="3">
        <v>2</v>
      </c>
      <c r="OCN69" s="3">
        <v>2</v>
      </c>
      <c r="OCO69" s="3">
        <v>2</v>
      </c>
      <c r="OCP69" s="3">
        <v>2</v>
      </c>
      <c r="OCQ69" s="3">
        <v>2</v>
      </c>
      <c r="OCR69" s="3">
        <v>2</v>
      </c>
      <c r="OCS69" s="3">
        <v>2</v>
      </c>
      <c r="OCT69" s="3">
        <v>2</v>
      </c>
      <c r="OCU69" s="3">
        <v>2</v>
      </c>
      <c r="OCV69" s="3">
        <v>2</v>
      </c>
      <c r="OCW69" s="3">
        <v>2</v>
      </c>
      <c r="OCX69" s="3">
        <v>2</v>
      </c>
      <c r="OCY69" s="3">
        <v>2</v>
      </c>
      <c r="OCZ69" s="3">
        <v>2</v>
      </c>
      <c r="ODA69" s="3">
        <v>2</v>
      </c>
      <c r="ODB69" s="3">
        <v>2</v>
      </c>
      <c r="ODC69" s="3">
        <v>2</v>
      </c>
      <c r="ODD69" s="3">
        <v>2</v>
      </c>
      <c r="ODE69" s="3">
        <v>2</v>
      </c>
      <c r="ODF69" s="3">
        <v>2</v>
      </c>
      <c r="ODG69" s="3">
        <v>2</v>
      </c>
      <c r="ODH69" s="3">
        <v>2</v>
      </c>
      <c r="ODI69" s="3">
        <v>2</v>
      </c>
      <c r="ODJ69" s="3">
        <v>2</v>
      </c>
      <c r="ODK69" s="3">
        <v>2</v>
      </c>
      <c r="ODL69" s="3">
        <v>2</v>
      </c>
      <c r="ODM69" s="3">
        <v>2</v>
      </c>
      <c r="ODN69" s="3">
        <v>2</v>
      </c>
      <c r="ODO69" s="3">
        <v>2</v>
      </c>
      <c r="ODP69" s="3">
        <v>2</v>
      </c>
      <c r="ODQ69" s="3">
        <v>2</v>
      </c>
      <c r="ODR69" s="3">
        <v>2</v>
      </c>
      <c r="ODS69" s="3">
        <v>2</v>
      </c>
      <c r="ODT69" s="3">
        <v>2</v>
      </c>
      <c r="ODU69" s="3">
        <v>2</v>
      </c>
      <c r="ODV69" s="3">
        <v>2</v>
      </c>
      <c r="ODW69" s="3">
        <v>2</v>
      </c>
      <c r="ODX69" s="3">
        <v>2</v>
      </c>
      <c r="ODY69" s="3">
        <v>2</v>
      </c>
      <c r="ODZ69" s="3">
        <v>2</v>
      </c>
      <c r="OEA69" s="3">
        <v>2</v>
      </c>
      <c r="OEB69" s="3">
        <v>2</v>
      </c>
      <c r="OEC69" s="3">
        <v>2</v>
      </c>
      <c r="OED69" s="3">
        <v>2</v>
      </c>
      <c r="OEE69" s="3">
        <v>2</v>
      </c>
      <c r="OEF69" s="3">
        <v>2</v>
      </c>
      <c r="OEG69" s="3">
        <v>2</v>
      </c>
      <c r="OEH69" s="3">
        <v>2</v>
      </c>
      <c r="OEI69" s="3">
        <v>2</v>
      </c>
      <c r="OEJ69" s="3">
        <v>2</v>
      </c>
      <c r="OEK69" s="3">
        <v>2</v>
      </c>
      <c r="OEL69" s="3">
        <v>2</v>
      </c>
      <c r="OEM69" s="3">
        <v>2</v>
      </c>
      <c r="OEN69" s="3">
        <v>2</v>
      </c>
      <c r="OEO69" s="3">
        <v>2</v>
      </c>
      <c r="OEP69" s="3">
        <v>2</v>
      </c>
      <c r="OEQ69" s="3">
        <v>2</v>
      </c>
      <c r="OER69" s="3">
        <v>2</v>
      </c>
      <c r="OES69" s="3">
        <v>2</v>
      </c>
      <c r="OET69" s="3">
        <v>2</v>
      </c>
      <c r="OEU69" s="3">
        <v>2</v>
      </c>
      <c r="OEV69" s="3">
        <v>2</v>
      </c>
      <c r="OEW69" s="3">
        <v>2</v>
      </c>
      <c r="OEX69" s="3">
        <v>2</v>
      </c>
      <c r="OEY69" s="3">
        <v>2</v>
      </c>
      <c r="OEZ69" s="3">
        <v>2</v>
      </c>
      <c r="OFA69" s="3">
        <v>2</v>
      </c>
      <c r="OFB69" s="3">
        <v>2</v>
      </c>
      <c r="OFC69" s="3">
        <v>2</v>
      </c>
      <c r="OFD69" s="3">
        <v>2</v>
      </c>
      <c r="OFE69" s="3">
        <v>2</v>
      </c>
      <c r="OFF69" s="3">
        <v>2</v>
      </c>
      <c r="OFG69" s="3">
        <v>2</v>
      </c>
      <c r="OFH69" s="3">
        <v>2</v>
      </c>
      <c r="OFI69" s="3">
        <v>2</v>
      </c>
      <c r="OFJ69" s="3">
        <v>2</v>
      </c>
      <c r="OFK69" s="3">
        <v>2</v>
      </c>
      <c r="OFL69" s="3">
        <v>2</v>
      </c>
      <c r="OFM69" s="3">
        <v>2</v>
      </c>
      <c r="OFN69" s="3">
        <v>2</v>
      </c>
      <c r="OFO69" s="3">
        <v>2</v>
      </c>
      <c r="OFP69" s="3">
        <v>2</v>
      </c>
      <c r="OFQ69" s="3">
        <v>2</v>
      </c>
      <c r="OFR69" s="3">
        <v>2</v>
      </c>
      <c r="OFS69" s="3">
        <v>2</v>
      </c>
      <c r="OFT69" s="3">
        <v>2</v>
      </c>
      <c r="OFU69" s="3">
        <v>2</v>
      </c>
      <c r="OFV69" s="3">
        <v>2</v>
      </c>
      <c r="OFW69" s="3">
        <v>2</v>
      </c>
      <c r="OFX69" s="3">
        <v>2</v>
      </c>
      <c r="OFY69" s="3">
        <v>2</v>
      </c>
      <c r="OFZ69" s="3">
        <v>2</v>
      </c>
      <c r="OGA69" s="3">
        <v>2</v>
      </c>
      <c r="OGB69" s="3">
        <v>2</v>
      </c>
      <c r="OGC69" s="3">
        <v>2</v>
      </c>
      <c r="OGD69" s="3">
        <v>2</v>
      </c>
      <c r="OGE69" s="3">
        <v>2</v>
      </c>
      <c r="OGF69" s="3">
        <v>2</v>
      </c>
      <c r="OGG69" s="3">
        <v>2</v>
      </c>
      <c r="OGH69" s="3">
        <v>2</v>
      </c>
      <c r="OGI69" s="3">
        <v>2</v>
      </c>
      <c r="OGJ69" s="3">
        <v>2</v>
      </c>
      <c r="OGK69" s="3">
        <v>2</v>
      </c>
      <c r="OGL69" s="3">
        <v>2</v>
      </c>
      <c r="OGM69" s="3">
        <v>2</v>
      </c>
      <c r="OGN69" s="3">
        <v>2</v>
      </c>
      <c r="OGO69" s="3">
        <v>2</v>
      </c>
      <c r="OGP69" s="3">
        <v>2</v>
      </c>
      <c r="OGQ69" s="3">
        <v>2</v>
      </c>
      <c r="OGR69" s="3">
        <v>2</v>
      </c>
      <c r="OGS69" s="3">
        <v>2</v>
      </c>
      <c r="OGT69" s="3">
        <v>2</v>
      </c>
      <c r="OGU69" s="3">
        <v>2</v>
      </c>
      <c r="OGV69" s="3">
        <v>2</v>
      </c>
      <c r="OGW69" s="3">
        <v>2</v>
      </c>
      <c r="OGX69" s="3">
        <v>2</v>
      </c>
      <c r="OGY69" s="3">
        <v>2</v>
      </c>
      <c r="OGZ69" s="3">
        <v>2</v>
      </c>
      <c r="OHA69" s="3">
        <v>2</v>
      </c>
      <c r="OHB69" s="3">
        <v>2</v>
      </c>
      <c r="OHC69" s="3">
        <v>2</v>
      </c>
      <c r="OHD69" s="3">
        <v>2</v>
      </c>
      <c r="OHE69" s="3">
        <v>2</v>
      </c>
      <c r="OHF69" s="3">
        <v>2</v>
      </c>
      <c r="OHG69" s="3">
        <v>2</v>
      </c>
      <c r="OHH69" s="3">
        <v>2</v>
      </c>
      <c r="OHI69" s="3">
        <v>2</v>
      </c>
      <c r="OHJ69" s="3">
        <v>2</v>
      </c>
      <c r="OHK69" s="3">
        <v>2</v>
      </c>
      <c r="OHL69" s="3">
        <v>2</v>
      </c>
      <c r="OHM69" s="3">
        <v>2</v>
      </c>
      <c r="OHN69" s="3">
        <v>2</v>
      </c>
      <c r="OHO69" s="3">
        <v>2</v>
      </c>
      <c r="OHP69" s="3">
        <v>2</v>
      </c>
      <c r="OHQ69" s="3">
        <v>2</v>
      </c>
      <c r="OHR69" s="3">
        <v>2</v>
      </c>
      <c r="OHS69" s="3">
        <v>2</v>
      </c>
      <c r="OHT69" s="3">
        <v>2</v>
      </c>
      <c r="OHU69" s="3">
        <v>2</v>
      </c>
      <c r="OHV69" s="3">
        <v>2</v>
      </c>
      <c r="OHW69" s="3">
        <v>2</v>
      </c>
      <c r="OHX69" s="3">
        <v>2</v>
      </c>
      <c r="OHY69" s="3">
        <v>2</v>
      </c>
      <c r="OHZ69" s="3">
        <v>2</v>
      </c>
      <c r="OIA69" s="3">
        <v>2</v>
      </c>
      <c r="OIB69" s="3">
        <v>2</v>
      </c>
      <c r="OIC69" s="3">
        <v>2</v>
      </c>
      <c r="OID69" s="3">
        <v>2</v>
      </c>
      <c r="OIE69" s="3">
        <v>2</v>
      </c>
      <c r="OIF69" s="3">
        <v>2</v>
      </c>
      <c r="OIG69" s="3">
        <v>2</v>
      </c>
      <c r="OIH69" s="3">
        <v>2</v>
      </c>
      <c r="OII69" s="3">
        <v>2</v>
      </c>
      <c r="OIJ69" s="3">
        <v>2</v>
      </c>
      <c r="OIK69" s="3">
        <v>2</v>
      </c>
      <c r="OIL69" s="3">
        <v>2</v>
      </c>
      <c r="OIM69" s="3">
        <v>2</v>
      </c>
      <c r="OIN69" s="3">
        <v>2</v>
      </c>
      <c r="OIO69" s="3">
        <v>2</v>
      </c>
      <c r="OIP69" s="3">
        <v>2</v>
      </c>
      <c r="OIQ69" s="3">
        <v>2</v>
      </c>
      <c r="OIR69" s="3">
        <v>2</v>
      </c>
      <c r="OIS69" s="3">
        <v>2</v>
      </c>
      <c r="OIT69" s="3">
        <v>2</v>
      </c>
      <c r="OIU69" s="3">
        <v>2</v>
      </c>
      <c r="OIV69" s="3">
        <v>2</v>
      </c>
      <c r="OIW69" s="3">
        <v>2</v>
      </c>
      <c r="OIX69" s="3">
        <v>2</v>
      </c>
      <c r="OIY69" s="3">
        <v>2</v>
      </c>
      <c r="OIZ69" s="3">
        <v>2</v>
      </c>
      <c r="OJA69" s="3">
        <v>2</v>
      </c>
      <c r="OJB69" s="3">
        <v>2</v>
      </c>
      <c r="OJC69" s="3">
        <v>2</v>
      </c>
      <c r="OJD69" s="3">
        <v>2</v>
      </c>
      <c r="OJE69" s="3">
        <v>2</v>
      </c>
      <c r="OJF69" s="3">
        <v>2</v>
      </c>
      <c r="OJG69" s="3">
        <v>2</v>
      </c>
      <c r="OJH69" s="3">
        <v>2</v>
      </c>
      <c r="OJI69" s="3">
        <v>2</v>
      </c>
      <c r="OJJ69" s="3">
        <v>2</v>
      </c>
      <c r="OJK69" s="3">
        <v>2</v>
      </c>
      <c r="OJL69" s="3">
        <v>2</v>
      </c>
      <c r="OJM69" s="3">
        <v>2</v>
      </c>
      <c r="OJN69" s="3">
        <v>2</v>
      </c>
      <c r="OJO69" s="3">
        <v>2</v>
      </c>
      <c r="OJP69" s="3">
        <v>2</v>
      </c>
      <c r="OJQ69" s="3">
        <v>2</v>
      </c>
      <c r="OJR69" s="3">
        <v>2</v>
      </c>
      <c r="OJS69" s="3">
        <v>2</v>
      </c>
      <c r="OJT69" s="3">
        <v>2</v>
      </c>
      <c r="OJU69" s="3">
        <v>2</v>
      </c>
      <c r="OJV69" s="3">
        <v>2</v>
      </c>
      <c r="OJW69" s="3">
        <v>2</v>
      </c>
      <c r="OJX69" s="3">
        <v>2</v>
      </c>
      <c r="OJY69" s="3">
        <v>2</v>
      </c>
      <c r="OJZ69" s="3">
        <v>2</v>
      </c>
      <c r="OKA69" s="3">
        <v>2</v>
      </c>
      <c r="OKB69" s="3">
        <v>2</v>
      </c>
      <c r="OKC69" s="3">
        <v>2</v>
      </c>
      <c r="OKD69" s="3">
        <v>2</v>
      </c>
      <c r="OKE69" s="3">
        <v>2</v>
      </c>
      <c r="OKF69" s="3">
        <v>2</v>
      </c>
      <c r="OKG69" s="3">
        <v>2</v>
      </c>
      <c r="OKH69" s="3">
        <v>2</v>
      </c>
      <c r="OKI69" s="3">
        <v>2</v>
      </c>
      <c r="OKJ69" s="3">
        <v>2</v>
      </c>
      <c r="OKK69" s="3">
        <v>2</v>
      </c>
      <c r="OKL69" s="3">
        <v>2</v>
      </c>
      <c r="OKM69" s="3">
        <v>2</v>
      </c>
      <c r="OKN69" s="3">
        <v>2</v>
      </c>
      <c r="OKO69" s="3">
        <v>2</v>
      </c>
      <c r="OKP69" s="3">
        <v>2</v>
      </c>
      <c r="OKQ69" s="3">
        <v>2</v>
      </c>
      <c r="OKR69" s="3">
        <v>2</v>
      </c>
      <c r="OKS69" s="3">
        <v>2</v>
      </c>
      <c r="OKT69" s="3">
        <v>2</v>
      </c>
      <c r="OKU69" s="3">
        <v>2</v>
      </c>
      <c r="OKV69" s="3">
        <v>2</v>
      </c>
      <c r="OKW69" s="3">
        <v>2</v>
      </c>
      <c r="OKX69" s="3">
        <v>2</v>
      </c>
      <c r="OKY69" s="3">
        <v>2</v>
      </c>
      <c r="OKZ69" s="3">
        <v>2</v>
      </c>
      <c r="OLA69" s="3">
        <v>2</v>
      </c>
      <c r="OLB69" s="3">
        <v>2</v>
      </c>
      <c r="OLC69" s="3">
        <v>2</v>
      </c>
      <c r="OLD69" s="3">
        <v>2</v>
      </c>
      <c r="OLE69" s="3">
        <v>2</v>
      </c>
      <c r="OLF69" s="3">
        <v>2</v>
      </c>
      <c r="OLG69" s="3">
        <v>2</v>
      </c>
      <c r="OLH69" s="3">
        <v>2</v>
      </c>
      <c r="OLI69" s="3">
        <v>2</v>
      </c>
      <c r="OLJ69" s="3">
        <v>2</v>
      </c>
      <c r="OLK69" s="3">
        <v>2</v>
      </c>
      <c r="OLL69" s="3">
        <v>2</v>
      </c>
      <c r="OLM69" s="3">
        <v>2</v>
      </c>
      <c r="OLN69" s="3">
        <v>2</v>
      </c>
      <c r="OLO69" s="3">
        <v>2</v>
      </c>
      <c r="OLP69" s="3">
        <v>2</v>
      </c>
      <c r="OLQ69" s="3">
        <v>2</v>
      </c>
      <c r="OLR69" s="3">
        <v>2</v>
      </c>
      <c r="OLS69" s="3">
        <v>2</v>
      </c>
      <c r="OLT69" s="3">
        <v>2</v>
      </c>
      <c r="OLU69" s="3">
        <v>2</v>
      </c>
      <c r="OLV69" s="3">
        <v>2</v>
      </c>
      <c r="OLW69" s="3">
        <v>2</v>
      </c>
      <c r="OLX69" s="3">
        <v>2</v>
      </c>
      <c r="OLY69" s="3">
        <v>2</v>
      </c>
      <c r="OLZ69" s="3">
        <v>2</v>
      </c>
      <c r="OMA69" s="3">
        <v>2</v>
      </c>
      <c r="OMB69" s="3">
        <v>2</v>
      </c>
      <c r="OMC69" s="3">
        <v>2</v>
      </c>
      <c r="OMD69" s="3">
        <v>2</v>
      </c>
      <c r="OME69" s="3">
        <v>2</v>
      </c>
      <c r="OMF69" s="3">
        <v>2</v>
      </c>
      <c r="OMG69" s="3">
        <v>2</v>
      </c>
      <c r="OMH69" s="3">
        <v>2</v>
      </c>
      <c r="OMI69" s="3">
        <v>2</v>
      </c>
      <c r="OMJ69" s="3">
        <v>2</v>
      </c>
      <c r="OMK69" s="3">
        <v>2</v>
      </c>
      <c r="OML69" s="3">
        <v>2</v>
      </c>
      <c r="OMM69" s="3">
        <v>2</v>
      </c>
      <c r="OMN69" s="3">
        <v>2</v>
      </c>
      <c r="OMO69" s="3">
        <v>2</v>
      </c>
      <c r="OMP69" s="3">
        <v>2</v>
      </c>
      <c r="OMQ69" s="3">
        <v>2</v>
      </c>
      <c r="OMR69" s="3">
        <v>2</v>
      </c>
      <c r="OMS69" s="3">
        <v>2</v>
      </c>
      <c r="OMT69" s="3">
        <v>2</v>
      </c>
      <c r="OMU69" s="3">
        <v>2</v>
      </c>
      <c r="OMV69" s="3">
        <v>2</v>
      </c>
      <c r="OMW69" s="3">
        <v>2</v>
      </c>
      <c r="OMX69" s="3">
        <v>2</v>
      </c>
      <c r="OMY69" s="3">
        <v>2</v>
      </c>
      <c r="OMZ69" s="3">
        <v>2</v>
      </c>
      <c r="ONA69" s="3">
        <v>2</v>
      </c>
      <c r="ONB69" s="3">
        <v>2</v>
      </c>
      <c r="ONC69" s="3">
        <v>2</v>
      </c>
      <c r="OND69" s="3">
        <v>2</v>
      </c>
      <c r="ONE69" s="3">
        <v>2</v>
      </c>
      <c r="ONF69" s="3">
        <v>2</v>
      </c>
      <c r="ONG69" s="3">
        <v>2</v>
      </c>
      <c r="ONH69" s="3">
        <v>2</v>
      </c>
      <c r="ONI69" s="3">
        <v>2</v>
      </c>
      <c r="ONJ69" s="3">
        <v>2</v>
      </c>
      <c r="ONK69" s="3">
        <v>2</v>
      </c>
      <c r="ONL69" s="3">
        <v>2</v>
      </c>
      <c r="ONM69" s="3">
        <v>2</v>
      </c>
      <c r="ONN69" s="3">
        <v>2</v>
      </c>
      <c r="ONO69" s="3">
        <v>2</v>
      </c>
      <c r="ONP69" s="3">
        <v>2</v>
      </c>
      <c r="ONQ69" s="3">
        <v>2</v>
      </c>
      <c r="ONR69" s="3">
        <v>2</v>
      </c>
      <c r="ONS69" s="3">
        <v>2</v>
      </c>
      <c r="ONT69" s="3">
        <v>2</v>
      </c>
      <c r="ONU69" s="3">
        <v>2</v>
      </c>
      <c r="ONV69" s="3">
        <v>2</v>
      </c>
      <c r="ONW69" s="3">
        <v>2</v>
      </c>
      <c r="ONX69" s="3">
        <v>2</v>
      </c>
      <c r="ONY69" s="3">
        <v>2</v>
      </c>
      <c r="ONZ69" s="3">
        <v>2</v>
      </c>
      <c r="OOA69" s="3">
        <v>2</v>
      </c>
      <c r="OOB69" s="3">
        <v>2</v>
      </c>
      <c r="OOC69" s="3">
        <v>2</v>
      </c>
      <c r="OOD69" s="3">
        <v>2</v>
      </c>
      <c r="OOE69" s="3">
        <v>2</v>
      </c>
      <c r="OOF69" s="3">
        <v>2</v>
      </c>
      <c r="OOG69" s="3">
        <v>2</v>
      </c>
      <c r="OOH69" s="3">
        <v>2</v>
      </c>
      <c r="OOI69" s="3">
        <v>2</v>
      </c>
      <c r="OOJ69" s="3">
        <v>2</v>
      </c>
      <c r="OOK69" s="3">
        <v>2</v>
      </c>
      <c r="OOL69" s="3">
        <v>2</v>
      </c>
      <c r="OOM69" s="3">
        <v>2</v>
      </c>
      <c r="OON69" s="3">
        <v>2</v>
      </c>
      <c r="OOO69" s="3">
        <v>2</v>
      </c>
      <c r="OOP69" s="3">
        <v>2</v>
      </c>
      <c r="OOQ69" s="3">
        <v>2</v>
      </c>
      <c r="OOR69" s="3">
        <v>2</v>
      </c>
      <c r="OOS69" s="3">
        <v>2</v>
      </c>
      <c r="OOT69" s="3">
        <v>2</v>
      </c>
      <c r="OOU69" s="3">
        <v>2</v>
      </c>
      <c r="OOV69" s="3">
        <v>2</v>
      </c>
      <c r="OOW69" s="3">
        <v>2</v>
      </c>
      <c r="OOX69" s="3">
        <v>2</v>
      </c>
      <c r="OOY69" s="3">
        <v>2</v>
      </c>
      <c r="OOZ69" s="3">
        <v>2</v>
      </c>
      <c r="OPA69" s="3">
        <v>2</v>
      </c>
      <c r="OPB69" s="3">
        <v>2</v>
      </c>
      <c r="OPC69" s="3">
        <v>2</v>
      </c>
      <c r="OPD69" s="3">
        <v>2</v>
      </c>
      <c r="OPE69" s="3">
        <v>2</v>
      </c>
      <c r="OPF69" s="3">
        <v>2</v>
      </c>
      <c r="OPG69" s="3">
        <v>2</v>
      </c>
      <c r="OPH69" s="3">
        <v>2</v>
      </c>
      <c r="OPI69" s="3">
        <v>2</v>
      </c>
      <c r="OPJ69" s="3">
        <v>2</v>
      </c>
      <c r="OPK69" s="3">
        <v>2</v>
      </c>
      <c r="OPL69" s="3">
        <v>2</v>
      </c>
      <c r="OPM69" s="3">
        <v>2</v>
      </c>
      <c r="OPN69" s="3">
        <v>2</v>
      </c>
      <c r="OPO69" s="3">
        <v>2</v>
      </c>
      <c r="OPP69" s="3">
        <v>2</v>
      </c>
      <c r="OPQ69" s="3">
        <v>2</v>
      </c>
      <c r="OPR69" s="3">
        <v>2</v>
      </c>
      <c r="OPS69" s="3">
        <v>2</v>
      </c>
      <c r="OPT69" s="3">
        <v>2</v>
      </c>
      <c r="OPU69" s="3">
        <v>2</v>
      </c>
      <c r="OPV69" s="3">
        <v>2</v>
      </c>
      <c r="OPW69" s="3">
        <v>2</v>
      </c>
      <c r="OPX69" s="3">
        <v>2</v>
      </c>
      <c r="OPY69" s="3">
        <v>2</v>
      </c>
      <c r="OPZ69" s="3">
        <v>2</v>
      </c>
      <c r="OQA69" s="3">
        <v>2</v>
      </c>
      <c r="OQB69" s="3">
        <v>2</v>
      </c>
      <c r="OQC69" s="3">
        <v>2</v>
      </c>
      <c r="OQD69" s="3">
        <v>2</v>
      </c>
      <c r="OQE69" s="3">
        <v>2</v>
      </c>
      <c r="OQF69" s="3">
        <v>2</v>
      </c>
      <c r="OQG69" s="3">
        <v>2</v>
      </c>
      <c r="OQH69" s="3">
        <v>2</v>
      </c>
      <c r="OQI69" s="3">
        <v>2</v>
      </c>
      <c r="OQJ69" s="3">
        <v>2</v>
      </c>
      <c r="OQK69" s="3">
        <v>2</v>
      </c>
      <c r="OQL69" s="3">
        <v>2</v>
      </c>
      <c r="OQM69" s="3">
        <v>2</v>
      </c>
      <c r="OQN69" s="3">
        <v>2</v>
      </c>
      <c r="OQO69" s="3">
        <v>2</v>
      </c>
      <c r="OQP69" s="3">
        <v>2</v>
      </c>
      <c r="OQQ69" s="3">
        <v>2</v>
      </c>
      <c r="OQR69" s="3">
        <v>2</v>
      </c>
      <c r="OQS69" s="3">
        <v>2</v>
      </c>
      <c r="OQT69" s="3">
        <v>2</v>
      </c>
      <c r="OQU69" s="3">
        <v>2</v>
      </c>
      <c r="OQV69" s="3">
        <v>2</v>
      </c>
      <c r="OQW69" s="3">
        <v>2</v>
      </c>
      <c r="OQX69" s="3">
        <v>2</v>
      </c>
      <c r="OQY69" s="3">
        <v>2</v>
      </c>
      <c r="OQZ69" s="3">
        <v>2</v>
      </c>
      <c r="ORA69" s="3">
        <v>2</v>
      </c>
      <c r="ORB69" s="3">
        <v>2</v>
      </c>
      <c r="ORC69" s="3">
        <v>2</v>
      </c>
      <c r="ORD69" s="3">
        <v>2</v>
      </c>
      <c r="ORE69" s="3">
        <v>2</v>
      </c>
      <c r="ORF69" s="3">
        <v>2</v>
      </c>
      <c r="ORG69" s="3">
        <v>2</v>
      </c>
      <c r="ORH69" s="3">
        <v>2</v>
      </c>
      <c r="ORI69" s="3">
        <v>2</v>
      </c>
      <c r="ORJ69" s="3">
        <v>2</v>
      </c>
      <c r="ORK69" s="3">
        <v>2</v>
      </c>
      <c r="ORL69" s="3">
        <v>2</v>
      </c>
      <c r="ORM69" s="3">
        <v>2</v>
      </c>
      <c r="ORN69" s="3">
        <v>2</v>
      </c>
      <c r="ORO69" s="3">
        <v>2</v>
      </c>
      <c r="ORP69" s="3">
        <v>2</v>
      </c>
      <c r="ORQ69" s="3">
        <v>2</v>
      </c>
      <c r="ORR69" s="3">
        <v>2</v>
      </c>
      <c r="ORS69" s="3">
        <v>2</v>
      </c>
      <c r="ORT69" s="3">
        <v>2</v>
      </c>
      <c r="ORU69" s="3">
        <v>2</v>
      </c>
      <c r="ORV69" s="3">
        <v>2</v>
      </c>
      <c r="ORW69" s="3">
        <v>2</v>
      </c>
      <c r="ORX69" s="3">
        <v>2</v>
      </c>
      <c r="ORY69" s="3">
        <v>2</v>
      </c>
      <c r="ORZ69" s="3">
        <v>2</v>
      </c>
      <c r="OSA69" s="3">
        <v>2</v>
      </c>
      <c r="OSB69" s="3">
        <v>2</v>
      </c>
      <c r="OSC69" s="3">
        <v>2</v>
      </c>
      <c r="OSD69" s="3">
        <v>2</v>
      </c>
      <c r="OSE69" s="3">
        <v>2</v>
      </c>
      <c r="OSF69" s="3">
        <v>2</v>
      </c>
      <c r="OSG69" s="3">
        <v>2</v>
      </c>
      <c r="OSH69" s="3">
        <v>2</v>
      </c>
      <c r="OSI69" s="3">
        <v>2</v>
      </c>
      <c r="OSJ69" s="3">
        <v>2</v>
      </c>
      <c r="OSK69" s="3">
        <v>2</v>
      </c>
      <c r="OSL69" s="3">
        <v>2</v>
      </c>
      <c r="OSM69" s="3">
        <v>2</v>
      </c>
      <c r="OSN69" s="3">
        <v>2</v>
      </c>
      <c r="OSO69" s="3">
        <v>2</v>
      </c>
      <c r="OSP69" s="3">
        <v>2</v>
      </c>
      <c r="OSQ69" s="3">
        <v>2</v>
      </c>
      <c r="OSR69" s="3">
        <v>2</v>
      </c>
      <c r="OSS69" s="3">
        <v>2</v>
      </c>
      <c r="OST69" s="3">
        <v>2</v>
      </c>
      <c r="OSU69" s="3">
        <v>2</v>
      </c>
      <c r="OSV69" s="3">
        <v>2</v>
      </c>
      <c r="OSW69" s="3">
        <v>2</v>
      </c>
      <c r="OSX69" s="3">
        <v>2</v>
      </c>
      <c r="OSY69" s="3">
        <v>2</v>
      </c>
      <c r="OSZ69" s="3">
        <v>2</v>
      </c>
      <c r="OTA69" s="3">
        <v>2</v>
      </c>
      <c r="OTB69" s="3">
        <v>2</v>
      </c>
      <c r="OTC69" s="3">
        <v>2</v>
      </c>
      <c r="OTD69" s="3">
        <v>2</v>
      </c>
      <c r="OTE69" s="3">
        <v>2</v>
      </c>
      <c r="OTF69" s="3">
        <v>2</v>
      </c>
      <c r="OTG69" s="3">
        <v>2</v>
      </c>
      <c r="OTH69" s="3">
        <v>2</v>
      </c>
      <c r="OTI69" s="3">
        <v>2</v>
      </c>
      <c r="OTJ69" s="3">
        <v>2</v>
      </c>
      <c r="OTK69" s="3">
        <v>2</v>
      </c>
      <c r="OTL69" s="3">
        <v>2</v>
      </c>
      <c r="OTM69" s="3">
        <v>2</v>
      </c>
      <c r="OTN69" s="3">
        <v>2</v>
      </c>
      <c r="OTO69" s="3">
        <v>2</v>
      </c>
      <c r="OTP69" s="3">
        <v>2</v>
      </c>
      <c r="OTQ69" s="3">
        <v>2</v>
      </c>
      <c r="OTR69" s="3">
        <v>2</v>
      </c>
      <c r="OTS69" s="3">
        <v>2</v>
      </c>
      <c r="OTT69" s="3">
        <v>2</v>
      </c>
      <c r="OTU69" s="3">
        <v>2</v>
      </c>
      <c r="OTV69" s="3">
        <v>2</v>
      </c>
      <c r="OTW69" s="3">
        <v>2</v>
      </c>
      <c r="OTX69" s="3">
        <v>2</v>
      </c>
      <c r="OTY69" s="3">
        <v>2</v>
      </c>
      <c r="OTZ69" s="3">
        <v>2</v>
      </c>
      <c r="OUA69" s="3">
        <v>2</v>
      </c>
      <c r="OUB69" s="3">
        <v>2</v>
      </c>
      <c r="OUC69" s="3">
        <v>2</v>
      </c>
      <c r="OUD69" s="3">
        <v>2</v>
      </c>
      <c r="OUE69" s="3">
        <v>2</v>
      </c>
      <c r="OUF69" s="3">
        <v>2</v>
      </c>
      <c r="OUG69" s="3">
        <v>2</v>
      </c>
      <c r="OUH69" s="3">
        <v>2</v>
      </c>
      <c r="OUI69" s="3">
        <v>2</v>
      </c>
      <c r="OUJ69" s="3">
        <v>2</v>
      </c>
      <c r="OUK69" s="3">
        <v>2</v>
      </c>
      <c r="OUL69" s="3">
        <v>2</v>
      </c>
      <c r="OUM69" s="3">
        <v>2</v>
      </c>
      <c r="OUN69" s="3">
        <v>2</v>
      </c>
      <c r="OUO69" s="3">
        <v>2</v>
      </c>
      <c r="OUP69" s="3">
        <v>2</v>
      </c>
      <c r="OUQ69" s="3">
        <v>2</v>
      </c>
      <c r="OUR69" s="3">
        <v>2</v>
      </c>
      <c r="OUS69" s="3">
        <v>2</v>
      </c>
      <c r="OUT69" s="3">
        <v>2</v>
      </c>
      <c r="OUU69" s="3">
        <v>2</v>
      </c>
      <c r="OUV69" s="3">
        <v>2</v>
      </c>
      <c r="OUW69" s="3">
        <v>2</v>
      </c>
      <c r="OUX69" s="3">
        <v>2</v>
      </c>
      <c r="OUY69" s="3">
        <v>2</v>
      </c>
      <c r="OUZ69" s="3">
        <v>2</v>
      </c>
      <c r="OVA69" s="3">
        <v>2</v>
      </c>
      <c r="OVB69" s="3">
        <v>2</v>
      </c>
      <c r="OVC69" s="3">
        <v>2</v>
      </c>
      <c r="OVD69" s="3">
        <v>2</v>
      </c>
      <c r="OVE69" s="3">
        <v>2</v>
      </c>
      <c r="OVF69" s="3">
        <v>2</v>
      </c>
      <c r="OVG69" s="3">
        <v>2</v>
      </c>
      <c r="OVH69" s="3">
        <v>2</v>
      </c>
      <c r="OVI69" s="3">
        <v>2</v>
      </c>
      <c r="OVJ69" s="3">
        <v>2</v>
      </c>
      <c r="OVK69" s="3">
        <v>2</v>
      </c>
      <c r="OVL69" s="3">
        <v>2</v>
      </c>
      <c r="OVM69" s="3">
        <v>2</v>
      </c>
      <c r="OVN69" s="3">
        <v>2</v>
      </c>
      <c r="OVO69" s="3">
        <v>2</v>
      </c>
      <c r="OVP69" s="3">
        <v>2</v>
      </c>
      <c r="OVQ69" s="3">
        <v>2</v>
      </c>
      <c r="OVR69" s="3">
        <v>2</v>
      </c>
      <c r="OVS69" s="3">
        <v>2</v>
      </c>
      <c r="OVT69" s="3">
        <v>2</v>
      </c>
      <c r="OVU69" s="3">
        <v>2</v>
      </c>
      <c r="OVV69" s="3">
        <v>2</v>
      </c>
      <c r="OVW69" s="3">
        <v>2</v>
      </c>
      <c r="OVX69" s="3">
        <v>2</v>
      </c>
      <c r="OVY69" s="3">
        <v>2</v>
      </c>
      <c r="OVZ69" s="3">
        <v>2</v>
      </c>
      <c r="OWA69" s="3">
        <v>2</v>
      </c>
      <c r="OWB69" s="3">
        <v>2</v>
      </c>
      <c r="OWC69" s="3">
        <v>2</v>
      </c>
      <c r="OWD69" s="3">
        <v>2</v>
      </c>
      <c r="OWE69" s="3">
        <v>2</v>
      </c>
      <c r="OWF69" s="3">
        <v>2</v>
      </c>
      <c r="OWG69" s="3">
        <v>2</v>
      </c>
      <c r="OWH69" s="3">
        <v>2</v>
      </c>
      <c r="OWI69" s="3">
        <v>2</v>
      </c>
      <c r="OWJ69" s="3">
        <v>2</v>
      </c>
      <c r="OWK69" s="3">
        <v>2</v>
      </c>
      <c r="OWL69" s="3">
        <v>2</v>
      </c>
      <c r="OWM69" s="3">
        <v>2</v>
      </c>
      <c r="OWN69" s="3">
        <v>2</v>
      </c>
      <c r="OWO69" s="3">
        <v>2</v>
      </c>
      <c r="OWP69" s="3">
        <v>2</v>
      </c>
      <c r="OWQ69" s="3">
        <v>2</v>
      </c>
      <c r="OWR69" s="3">
        <v>2</v>
      </c>
      <c r="OWS69" s="3">
        <v>2</v>
      </c>
      <c r="OWT69" s="3">
        <v>2</v>
      </c>
      <c r="OWU69" s="3">
        <v>2</v>
      </c>
      <c r="OWV69" s="3">
        <v>2</v>
      </c>
      <c r="OWW69" s="3">
        <v>2</v>
      </c>
      <c r="OWX69" s="3">
        <v>2</v>
      </c>
      <c r="OWY69" s="3">
        <v>2</v>
      </c>
      <c r="OWZ69" s="3">
        <v>2</v>
      </c>
      <c r="OXA69" s="3">
        <v>2</v>
      </c>
      <c r="OXB69" s="3">
        <v>2</v>
      </c>
      <c r="OXC69" s="3">
        <v>2</v>
      </c>
      <c r="OXD69" s="3">
        <v>2</v>
      </c>
      <c r="OXE69" s="3">
        <v>2</v>
      </c>
      <c r="OXF69" s="3">
        <v>2</v>
      </c>
      <c r="OXG69" s="3">
        <v>2</v>
      </c>
      <c r="OXH69" s="3">
        <v>2</v>
      </c>
      <c r="OXI69" s="3">
        <v>2</v>
      </c>
      <c r="OXJ69" s="3">
        <v>2</v>
      </c>
      <c r="OXK69" s="3">
        <v>2</v>
      </c>
      <c r="OXL69" s="3">
        <v>2</v>
      </c>
      <c r="OXM69" s="3">
        <v>2</v>
      </c>
      <c r="OXN69" s="3">
        <v>2</v>
      </c>
      <c r="OXO69" s="3">
        <v>2</v>
      </c>
      <c r="OXP69" s="3">
        <v>2</v>
      </c>
      <c r="OXQ69" s="3">
        <v>2</v>
      </c>
      <c r="OXR69" s="3">
        <v>2</v>
      </c>
      <c r="OXS69" s="3">
        <v>2</v>
      </c>
      <c r="OXT69" s="3">
        <v>2</v>
      </c>
      <c r="OXU69" s="3">
        <v>2</v>
      </c>
      <c r="OXV69" s="3">
        <v>2</v>
      </c>
      <c r="OXW69" s="3">
        <v>2</v>
      </c>
      <c r="OXX69" s="3">
        <v>2</v>
      </c>
      <c r="OXY69" s="3">
        <v>2</v>
      </c>
      <c r="OXZ69" s="3">
        <v>2</v>
      </c>
      <c r="OYA69" s="3">
        <v>2</v>
      </c>
      <c r="OYB69" s="3">
        <v>2</v>
      </c>
      <c r="OYC69" s="3">
        <v>2</v>
      </c>
      <c r="OYD69" s="3">
        <v>2</v>
      </c>
      <c r="OYE69" s="3">
        <v>2</v>
      </c>
      <c r="OYF69" s="3">
        <v>2</v>
      </c>
      <c r="OYG69" s="3">
        <v>2</v>
      </c>
      <c r="OYH69" s="3">
        <v>2</v>
      </c>
      <c r="OYI69" s="3">
        <v>2</v>
      </c>
      <c r="OYJ69" s="3">
        <v>2</v>
      </c>
      <c r="OYK69" s="3">
        <v>2</v>
      </c>
      <c r="OYL69" s="3">
        <v>2</v>
      </c>
      <c r="OYM69" s="3">
        <v>2</v>
      </c>
      <c r="OYN69" s="3">
        <v>2</v>
      </c>
      <c r="OYO69" s="3">
        <v>2</v>
      </c>
      <c r="OYP69" s="3">
        <v>2</v>
      </c>
      <c r="OYQ69" s="3">
        <v>2</v>
      </c>
      <c r="OYR69" s="3">
        <v>2</v>
      </c>
      <c r="OYS69" s="3">
        <v>2</v>
      </c>
      <c r="OYT69" s="3">
        <v>2</v>
      </c>
      <c r="OYU69" s="3">
        <v>2</v>
      </c>
      <c r="OYV69" s="3">
        <v>2</v>
      </c>
      <c r="OYW69" s="3">
        <v>2</v>
      </c>
      <c r="OYX69" s="3">
        <v>2</v>
      </c>
      <c r="OYY69" s="3">
        <v>2</v>
      </c>
      <c r="OYZ69" s="3">
        <v>2</v>
      </c>
      <c r="OZA69" s="3">
        <v>2</v>
      </c>
      <c r="OZB69" s="3">
        <v>2</v>
      </c>
      <c r="OZC69" s="3">
        <v>2</v>
      </c>
      <c r="OZD69" s="3">
        <v>2</v>
      </c>
      <c r="OZE69" s="3">
        <v>2</v>
      </c>
      <c r="OZF69" s="3">
        <v>2</v>
      </c>
      <c r="OZG69" s="3">
        <v>2</v>
      </c>
      <c r="OZH69" s="3">
        <v>2</v>
      </c>
      <c r="OZI69" s="3">
        <v>2</v>
      </c>
      <c r="OZJ69" s="3">
        <v>2</v>
      </c>
      <c r="OZK69" s="3">
        <v>2</v>
      </c>
      <c r="OZL69" s="3">
        <v>2</v>
      </c>
      <c r="OZM69" s="3">
        <v>2</v>
      </c>
      <c r="OZN69" s="3">
        <v>2</v>
      </c>
      <c r="OZO69" s="3">
        <v>2</v>
      </c>
      <c r="OZP69" s="3">
        <v>2</v>
      </c>
      <c r="OZQ69" s="3">
        <v>2</v>
      </c>
      <c r="OZR69" s="3">
        <v>2</v>
      </c>
      <c r="OZS69" s="3">
        <v>2</v>
      </c>
      <c r="OZT69" s="3">
        <v>2</v>
      </c>
      <c r="OZU69" s="3">
        <v>2</v>
      </c>
      <c r="OZV69" s="3">
        <v>2</v>
      </c>
      <c r="OZW69" s="3">
        <v>2</v>
      </c>
      <c r="OZX69" s="3">
        <v>2</v>
      </c>
      <c r="OZY69" s="3">
        <v>2</v>
      </c>
      <c r="OZZ69" s="3">
        <v>2</v>
      </c>
      <c r="PAA69" s="3">
        <v>2</v>
      </c>
      <c r="PAB69" s="3">
        <v>2</v>
      </c>
      <c r="PAC69" s="3">
        <v>2</v>
      </c>
      <c r="PAD69" s="3">
        <v>2</v>
      </c>
      <c r="PAE69" s="3">
        <v>2</v>
      </c>
      <c r="PAF69" s="3">
        <v>2</v>
      </c>
      <c r="PAG69" s="3">
        <v>2</v>
      </c>
      <c r="PAH69" s="3">
        <v>2</v>
      </c>
      <c r="PAI69" s="3">
        <v>2</v>
      </c>
      <c r="PAJ69" s="3">
        <v>2</v>
      </c>
      <c r="PAK69" s="3">
        <v>2</v>
      </c>
      <c r="PAL69" s="3">
        <v>2</v>
      </c>
      <c r="PAM69" s="3">
        <v>2</v>
      </c>
      <c r="PAN69" s="3">
        <v>2</v>
      </c>
      <c r="PAO69" s="3">
        <v>2</v>
      </c>
      <c r="PAP69" s="3">
        <v>2</v>
      </c>
      <c r="PAQ69" s="3">
        <v>2</v>
      </c>
      <c r="PAR69" s="3">
        <v>2</v>
      </c>
      <c r="PAS69" s="3">
        <v>2</v>
      </c>
      <c r="PAT69" s="3">
        <v>2</v>
      </c>
      <c r="PAU69" s="3">
        <v>2</v>
      </c>
      <c r="PAV69" s="3">
        <v>2</v>
      </c>
      <c r="PAW69" s="3">
        <v>2</v>
      </c>
      <c r="PAX69" s="3">
        <v>2</v>
      </c>
      <c r="PAY69" s="3">
        <v>2</v>
      </c>
      <c r="PAZ69" s="3">
        <v>2</v>
      </c>
      <c r="PBA69" s="3">
        <v>2</v>
      </c>
      <c r="PBB69" s="3">
        <v>2</v>
      </c>
      <c r="PBC69" s="3">
        <v>2</v>
      </c>
      <c r="PBD69" s="3">
        <v>2</v>
      </c>
      <c r="PBE69" s="3">
        <v>2</v>
      </c>
      <c r="PBF69" s="3">
        <v>2</v>
      </c>
      <c r="PBG69" s="3">
        <v>2</v>
      </c>
      <c r="PBH69" s="3">
        <v>2</v>
      </c>
      <c r="PBI69" s="3">
        <v>2</v>
      </c>
      <c r="PBJ69" s="3">
        <v>2</v>
      </c>
      <c r="PBK69" s="3">
        <v>2</v>
      </c>
      <c r="PBL69" s="3">
        <v>2</v>
      </c>
      <c r="PBM69" s="3">
        <v>2</v>
      </c>
      <c r="PBN69" s="3">
        <v>2</v>
      </c>
      <c r="PBO69" s="3">
        <v>2</v>
      </c>
      <c r="PBP69" s="3">
        <v>2</v>
      </c>
      <c r="PBQ69" s="3">
        <v>2</v>
      </c>
      <c r="PBR69" s="3">
        <v>2</v>
      </c>
      <c r="PBS69" s="3">
        <v>2</v>
      </c>
      <c r="PBT69" s="3">
        <v>2</v>
      </c>
      <c r="PBU69" s="3">
        <v>2</v>
      </c>
      <c r="PBV69" s="3">
        <v>2</v>
      </c>
      <c r="PBW69" s="3">
        <v>2</v>
      </c>
      <c r="PBX69" s="3">
        <v>2</v>
      </c>
      <c r="PBY69" s="3">
        <v>2</v>
      </c>
      <c r="PBZ69" s="3">
        <v>2</v>
      </c>
      <c r="PCA69" s="3">
        <v>2</v>
      </c>
      <c r="PCB69" s="3">
        <v>2</v>
      </c>
      <c r="PCC69" s="3">
        <v>2</v>
      </c>
      <c r="PCD69" s="3">
        <v>2</v>
      </c>
      <c r="PCE69" s="3">
        <v>2</v>
      </c>
      <c r="PCF69" s="3">
        <v>2</v>
      </c>
      <c r="PCG69" s="3">
        <v>2</v>
      </c>
      <c r="PCH69" s="3">
        <v>2</v>
      </c>
      <c r="PCI69" s="3">
        <v>2</v>
      </c>
      <c r="PCJ69" s="3">
        <v>2</v>
      </c>
      <c r="PCK69" s="3">
        <v>2</v>
      </c>
      <c r="PCL69" s="3">
        <v>2</v>
      </c>
      <c r="PCM69" s="3">
        <v>2</v>
      </c>
      <c r="PCN69" s="3">
        <v>2</v>
      </c>
      <c r="PCO69" s="3">
        <v>2</v>
      </c>
      <c r="PCP69" s="3">
        <v>2</v>
      </c>
      <c r="PCQ69" s="3">
        <v>2</v>
      </c>
      <c r="PCR69" s="3">
        <v>2</v>
      </c>
      <c r="PCS69" s="3">
        <v>2</v>
      </c>
      <c r="PCT69" s="3">
        <v>2</v>
      </c>
      <c r="PCU69" s="3">
        <v>2</v>
      </c>
      <c r="PCV69" s="3">
        <v>2</v>
      </c>
      <c r="PCW69" s="3">
        <v>2</v>
      </c>
      <c r="PCX69" s="3">
        <v>2</v>
      </c>
      <c r="PCY69" s="3">
        <v>2</v>
      </c>
      <c r="PCZ69" s="3">
        <v>2</v>
      </c>
      <c r="PDA69" s="3">
        <v>2</v>
      </c>
      <c r="PDB69" s="3">
        <v>2</v>
      </c>
      <c r="PDC69" s="3">
        <v>2</v>
      </c>
      <c r="PDD69" s="3">
        <v>2</v>
      </c>
      <c r="PDE69" s="3">
        <v>2</v>
      </c>
      <c r="PDF69" s="3">
        <v>2</v>
      </c>
      <c r="PDG69" s="3">
        <v>2</v>
      </c>
      <c r="PDH69" s="3">
        <v>2</v>
      </c>
      <c r="PDI69" s="3">
        <v>2</v>
      </c>
      <c r="PDJ69" s="3">
        <v>2</v>
      </c>
      <c r="PDK69" s="3">
        <v>2</v>
      </c>
      <c r="PDL69" s="3">
        <v>2</v>
      </c>
      <c r="PDM69" s="3">
        <v>2</v>
      </c>
      <c r="PDN69" s="3">
        <v>2</v>
      </c>
      <c r="PDO69" s="3">
        <v>2</v>
      </c>
      <c r="PDP69" s="3">
        <v>2</v>
      </c>
      <c r="PDQ69" s="3">
        <v>2</v>
      </c>
      <c r="PDR69" s="3">
        <v>2</v>
      </c>
      <c r="PDS69" s="3">
        <v>2</v>
      </c>
      <c r="PDT69" s="3">
        <v>2</v>
      </c>
      <c r="PDU69" s="3">
        <v>2</v>
      </c>
      <c r="PDV69" s="3">
        <v>2</v>
      </c>
      <c r="PDW69" s="3">
        <v>2</v>
      </c>
      <c r="PDX69" s="3">
        <v>2</v>
      </c>
      <c r="PDY69" s="3">
        <v>2</v>
      </c>
      <c r="PDZ69" s="3">
        <v>2</v>
      </c>
      <c r="PEA69" s="3">
        <v>2</v>
      </c>
      <c r="PEB69" s="3">
        <v>2</v>
      </c>
      <c r="PEC69" s="3">
        <v>2</v>
      </c>
      <c r="PED69" s="3">
        <v>2</v>
      </c>
      <c r="PEE69" s="3">
        <v>2</v>
      </c>
      <c r="PEF69" s="3">
        <v>2</v>
      </c>
      <c r="PEG69" s="3">
        <v>2</v>
      </c>
      <c r="PEH69" s="3">
        <v>2</v>
      </c>
      <c r="PEI69" s="3">
        <v>2</v>
      </c>
      <c r="PEJ69" s="3">
        <v>2</v>
      </c>
      <c r="PEK69" s="3">
        <v>2</v>
      </c>
      <c r="PEL69" s="3">
        <v>2</v>
      </c>
      <c r="PEM69" s="3">
        <v>2</v>
      </c>
      <c r="PEN69" s="3">
        <v>2</v>
      </c>
      <c r="PEO69" s="3">
        <v>2</v>
      </c>
      <c r="PEP69" s="3">
        <v>2</v>
      </c>
      <c r="PEQ69" s="3">
        <v>2</v>
      </c>
      <c r="PER69" s="3">
        <v>2</v>
      </c>
      <c r="PES69" s="3">
        <v>2</v>
      </c>
      <c r="PET69" s="3">
        <v>2</v>
      </c>
      <c r="PEU69" s="3">
        <v>2</v>
      </c>
      <c r="PEV69" s="3">
        <v>2</v>
      </c>
      <c r="PEW69" s="3">
        <v>2</v>
      </c>
      <c r="PEX69" s="3">
        <v>2</v>
      </c>
      <c r="PEY69" s="3">
        <v>2</v>
      </c>
      <c r="PEZ69" s="3">
        <v>2</v>
      </c>
      <c r="PFA69" s="3">
        <v>2</v>
      </c>
      <c r="PFB69" s="3">
        <v>2</v>
      </c>
      <c r="PFC69" s="3">
        <v>2</v>
      </c>
      <c r="PFD69" s="3">
        <v>2</v>
      </c>
      <c r="PFE69" s="3">
        <v>2</v>
      </c>
      <c r="PFF69" s="3">
        <v>2</v>
      </c>
      <c r="PFG69" s="3">
        <v>2</v>
      </c>
      <c r="PFH69" s="3">
        <v>2</v>
      </c>
      <c r="PFI69" s="3">
        <v>2</v>
      </c>
      <c r="PFJ69" s="3">
        <v>2</v>
      </c>
      <c r="PFK69" s="3">
        <v>2</v>
      </c>
      <c r="PFL69" s="3">
        <v>2</v>
      </c>
      <c r="PFM69" s="3">
        <v>2</v>
      </c>
      <c r="PFN69" s="3">
        <v>2</v>
      </c>
      <c r="PFO69" s="3">
        <v>2</v>
      </c>
      <c r="PFP69" s="3">
        <v>2</v>
      </c>
      <c r="PFQ69" s="3">
        <v>2</v>
      </c>
      <c r="PFR69" s="3">
        <v>2</v>
      </c>
      <c r="PFS69" s="3">
        <v>2</v>
      </c>
      <c r="PFT69" s="3">
        <v>2</v>
      </c>
      <c r="PFU69" s="3">
        <v>2</v>
      </c>
      <c r="PFV69" s="3">
        <v>2</v>
      </c>
      <c r="PFW69" s="3">
        <v>2</v>
      </c>
      <c r="PFX69" s="3">
        <v>2</v>
      </c>
      <c r="PFY69" s="3">
        <v>2</v>
      </c>
      <c r="PFZ69" s="3">
        <v>2</v>
      </c>
      <c r="PGA69" s="3">
        <v>2</v>
      </c>
      <c r="PGB69" s="3">
        <v>2</v>
      </c>
      <c r="PGC69" s="3">
        <v>2</v>
      </c>
      <c r="PGD69" s="3">
        <v>2</v>
      </c>
      <c r="PGE69" s="3">
        <v>2</v>
      </c>
      <c r="PGF69" s="3">
        <v>2</v>
      </c>
      <c r="PGG69" s="3">
        <v>2</v>
      </c>
      <c r="PGH69" s="3">
        <v>2</v>
      </c>
      <c r="PGI69" s="3">
        <v>2</v>
      </c>
      <c r="PGJ69" s="3">
        <v>2</v>
      </c>
      <c r="PGK69" s="3">
        <v>2</v>
      </c>
      <c r="PGL69" s="3">
        <v>2</v>
      </c>
      <c r="PGM69" s="3">
        <v>2</v>
      </c>
      <c r="PGN69" s="3">
        <v>2</v>
      </c>
      <c r="PGO69" s="3">
        <v>2</v>
      </c>
      <c r="PGP69" s="3">
        <v>2</v>
      </c>
      <c r="PGQ69" s="3">
        <v>2</v>
      </c>
      <c r="PGR69" s="3">
        <v>2</v>
      </c>
      <c r="PGS69" s="3">
        <v>2</v>
      </c>
      <c r="PGT69" s="3">
        <v>2</v>
      </c>
      <c r="PGU69" s="3">
        <v>2</v>
      </c>
      <c r="PGV69" s="3">
        <v>2</v>
      </c>
      <c r="PGW69" s="3">
        <v>2</v>
      </c>
      <c r="PGX69" s="3">
        <v>2</v>
      </c>
      <c r="PGY69" s="3">
        <v>2</v>
      </c>
      <c r="PGZ69" s="3">
        <v>2</v>
      </c>
      <c r="PHA69" s="3">
        <v>2</v>
      </c>
      <c r="PHB69" s="3">
        <v>2</v>
      </c>
      <c r="PHC69" s="3">
        <v>2</v>
      </c>
      <c r="PHD69" s="3">
        <v>2</v>
      </c>
      <c r="PHE69" s="3">
        <v>2</v>
      </c>
      <c r="PHF69" s="3">
        <v>2</v>
      </c>
      <c r="PHG69" s="3">
        <v>2</v>
      </c>
      <c r="PHH69" s="3">
        <v>2</v>
      </c>
      <c r="PHI69" s="3">
        <v>2</v>
      </c>
      <c r="PHJ69" s="3">
        <v>2</v>
      </c>
      <c r="PHK69" s="3">
        <v>2</v>
      </c>
      <c r="PHL69" s="3">
        <v>2</v>
      </c>
      <c r="PHM69" s="3">
        <v>2</v>
      </c>
      <c r="PHN69" s="3">
        <v>2</v>
      </c>
      <c r="PHO69" s="3">
        <v>2</v>
      </c>
      <c r="PHP69" s="3">
        <v>2</v>
      </c>
      <c r="PHQ69" s="3">
        <v>2</v>
      </c>
      <c r="PHR69" s="3">
        <v>2</v>
      </c>
      <c r="PHS69" s="3">
        <v>2</v>
      </c>
      <c r="PHT69" s="3">
        <v>2</v>
      </c>
      <c r="PHU69" s="3">
        <v>2</v>
      </c>
      <c r="PHV69" s="3">
        <v>2</v>
      </c>
      <c r="PHW69" s="3">
        <v>2</v>
      </c>
      <c r="PHX69" s="3">
        <v>2</v>
      </c>
      <c r="PHY69" s="3">
        <v>2</v>
      </c>
      <c r="PHZ69" s="3">
        <v>2</v>
      </c>
      <c r="PIA69" s="3">
        <v>2</v>
      </c>
      <c r="PIB69" s="3">
        <v>2</v>
      </c>
      <c r="PIC69" s="3">
        <v>2</v>
      </c>
      <c r="PID69" s="3">
        <v>2</v>
      </c>
      <c r="PIE69" s="3">
        <v>2</v>
      </c>
      <c r="PIF69" s="3">
        <v>2</v>
      </c>
      <c r="PIG69" s="3">
        <v>2</v>
      </c>
      <c r="PIH69" s="3">
        <v>2</v>
      </c>
      <c r="PII69" s="3">
        <v>2</v>
      </c>
      <c r="PIJ69" s="3">
        <v>2</v>
      </c>
      <c r="PIK69" s="3">
        <v>2</v>
      </c>
      <c r="PIL69" s="3">
        <v>2</v>
      </c>
      <c r="PIM69" s="3">
        <v>2</v>
      </c>
      <c r="PIN69" s="3">
        <v>2</v>
      </c>
      <c r="PIO69" s="3">
        <v>2</v>
      </c>
      <c r="PIP69" s="3">
        <v>2</v>
      </c>
      <c r="PIQ69" s="3">
        <v>2</v>
      </c>
      <c r="PIR69" s="3">
        <v>2</v>
      </c>
      <c r="PIS69" s="3">
        <v>2</v>
      </c>
      <c r="PIT69" s="3">
        <v>2</v>
      </c>
      <c r="PIU69" s="3">
        <v>2</v>
      </c>
      <c r="PIV69" s="3">
        <v>2</v>
      </c>
      <c r="PIW69" s="3">
        <v>2</v>
      </c>
      <c r="PIX69" s="3">
        <v>2</v>
      </c>
      <c r="PIY69" s="3">
        <v>2</v>
      </c>
      <c r="PIZ69" s="3">
        <v>2</v>
      </c>
      <c r="PJA69" s="3">
        <v>2</v>
      </c>
      <c r="PJB69" s="3">
        <v>2</v>
      </c>
      <c r="PJC69" s="3">
        <v>2</v>
      </c>
      <c r="PJD69" s="3">
        <v>2</v>
      </c>
      <c r="PJE69" s="3">
        <v>2</v>
      </c>
      <c r="PJF69" s="3">
        <v>2</v>
      </c>
      <c r="PJG69" s="3">
        <v>2</v>
      </c>
      <c r="PJH69" s="3">
        <v>2</v>
      </c>
      <c r="PJI69" s="3">
        <v>2</v>
      </c>
      <c r="PJJ69" s="3">
        <v>2</v>
      </c>
      <c r="PJK69" s="3">
        <v>2</v>
      </c>
      <c r="PJL69" s="3">
        <v>2</v>
      </c>
      <c r="PJM69" s="3">
        <v>2</v>
      </c>
      <c r="PJN69" s="3">
        <v>2</v>
      </c>
      <c r="PJO69" s="3">
        <v>2</v>
      </c>
      <c r="PJP69" s="3">
        <v>2</v>
      </c>
      <c r="PJQ69" s="3">
        <v>2</v>
      </c>
      <c r="PJR69" s="3">
        <v>2</v>
      </c>
      <c r="PJS69" s="3">
        <v>2</v>
      </c>
      <c r="PJT69" s="3">
        <v>2</v>
      </c>
      <c r="PJU69" s="3">
        <v>2</v>
      </c>
      <c r="PJV69" s="3">
        <v>2</v>
      </c>
      <c r="PJW69" s="3">
        <v>2</v>
      </c>
      <c r="PJX69" s="3">
        <v>2</v>
      </c>
      <c r="PJY69" s="3">
        <v>2</v>
      </c>
      <c r="PJZ69" s="3">
        <v>2</v>
      </c>
      <c r="PKA69" s="3">
        <v>2</v>
      </c>
      <c r="PKB69" s="3">
        <v>2</v>
      </c>
      <c r="PKC69" s="3">
        <v>2</v>
      </c>
      <c r="PKD69" s="3">
        <v>2</v>
      </c>
      <c r="PKE69" s="3">
        <v>2</v>
      </c>
      <c r="PKF69" s="3">
        <v>2</v>
      </c>
      <c r="PKG69" s="3">
        <v>2</v>
      </c>
      <c r="PKH69" s="3">
        <v>2</v>
      </c>
      <c r="PKI69" s="3">
        <v>2</v>
      </c>
      <c r="PKJ69" s="3">
        <v>2</v>
      </c>
      <c r="PKK69" s="3">
        <v>2</v>
      </c>
      <c r="PKL69" s="3">
        <v>2</v>
      </c>
      <c r="PKM69" s="3">
        <v>2</v>
      </c>
      <c r="PKN69" s="3">
        <v>2</v>
      </c>
      <c r="PKO69" s="3">
        <v>2</v>
      </c>
      <c r="PKP69" s="3">
        <v>2</v>
      </c>
      <c r="PKQ69" s="3">
        <v>2</v>
      </c>
      <c r="PKR69" s="3">
        <v>2</v>
      </c>
      <c r="PKS69" s="3">
        <v>2</v>
      </c>
      <c r="PKT69" s="3">
        <v>2</v>
      </c>
      <c r="PKU69" s="3">
        <v>2</v>
      </c>
      <c r="PKV69" s="3">
        <v>2</v>
      </c>
      <c r="PKW69" s="3">
        <v>2</v>
      </c>
      <c r="PKX69" s="3">
        <v>2</v>
      </c>
      <c r="PKY69" s="3">
        <v>2</v>
      </c>
      <c r="PKZ69" s="3">
        <v>2</v>
      </c>
      <c r="PLA69" s="3">
        <v>2</v>
      </c>
      <c r="PLB69" s="3">
        <v>2</v>
      </c>
      <c r="PLC69" s="3">
        <v>2</v>
      </c>
      <c r="PLD69" s="3">
        <v>2</v>
      </c>
      <c r="PLE69" s="3">
        <v>2</v>
      </c>
      <c r="PLF69" s="3">
        <v>2</v>
      </c>
      <c r="PLG69" s="3">
        <v>2</v>
      </c>
      <c r="PLH69" s="3">
        <v>2</v>
      </c>
      <c r="PLI69" s="3">
        <v>2</v>
      </c>
      <c r="PLJ69" s="3">
        <v>2</v>
      </c>
      <c r="PLK69" s="3">
        <v>2</v>
      </c>
      <c r="PLL69" s="3">
        <v>2</v>
      </c>
      <c r="PLM69" s="3">
        <v>2</v>
      </c>
      <c r="PLN69" s="3">
        <v>2</v>
      </c>
      <c r="PLO69" s="3">
        <v>2</v>
      </c>
      <c r="PLP69" s="3">
        <v>2</v>
      </c>
      <c r="PLQ69" s="3">
        <v>2</v>
      </c>
      <c r="PLR69" s="3">
        <v>2</v>
      </c>
      <c r="PLS69" s="3">
        <v>2</v>
      </c>
      <c r="PLT69" s="3">
        <v>2</v>
      </c>
      <c r="PLU69" s="3">
        <v>2</v>
      </c>
      <c r="PLV69" s="3">
        <v>2</v>
      </c>
      <c r="PLW69" s="3">
        <v>2</v>
      </c>
      <c r="PLX69" s="3">
        <v>2</v>
      </c>
      <c r="PLY69" s="3">
        <v>2</v>
      </c>
      <c r="PLZ69" s="3">
        <v>2</v>
      </c>
      <c r="PMA69" s="3">
        <v>2</v>
      </c>
      <c r="PMB69" s="3">
        <v>2</v>
      </c>
      <c r="PMC69" s="3">
        <v>2</v>
      </c>
      <c r="PMD69" s="3">
        <v>2</v>
      </c>
      <c r="PME69" s="3">
        <v>2</v>
      </c>
      <c r="PMF69" s="3">
        <v>2</v>
      </c>
      <c r="PMG69" s="3">
        <v>2</v>
      </c>
      <c r="PMH69" s="3">
        <v>2</v>
      </c>
      <c r="PMI69" s="3">
        <v>2</v>
      </c>
      <c r="PMJ69" s="3">
        <v>2</v>
      </c>
      <c r="PMK69" s="3">
        <v>2</v>
      </c>
      <c r="PML69" s="3">
        <v>2</v>
      </c>
      <c r="PMM69" s="3">
        <v>2</v>
      </c>
      <c r="PMN69" s="3">
        <v>2</v>
      </c>
      <c r="PMO69" s="3">
        <v>2</v>
      </c>
      <c r="PMP69" s="3">
        <v>2</v>
      </c>
      <c r="PMQ69" s="3">
        <v>2</v>
      </c>
      <c r="PMR69" s="3">
        <v>2</v>
      </c>
      <c r="PMS69" s="3">
        <v>2</v>
      </c>
      <c r="PMT69" s="3">
        <v>2</v>
      </c>
      <c r="PMU69" s="3">
        <v>2</v>
      </c>
      <c r="PMV69" s="3">
        <v>2</v>
      </c>
      <c r="PMW69" s="3">
        <v>2</v>
      </c>
      <c r="PMX69" s="3">
        <v>2</v>
      </c>
      <c r="PMY69" s="3">
        <v>2</v>
      </c>
      <c r="PMZ69" s="3">
        <v>2</v>
      </c>
      <c r="PNA69" s="3">
        <v>2</v>
      </c>
      <c r="PNB69" s="3">
        <v>2</v>
      </c>
      <c r="PNC69" s="3">
        <v>2</v>
      </c>
      <c r="PND69" s="3">
        <v>2</v>
      </c>
      <c r="PNE69" s="3">
        <v>2</v>
      </c>
      <c r="PNF69" s="3">
        <v>2</v>
      </c>
      <c r="PNG69" s="3">
        <v>2</v>
      </c>
      <c r="PNH69" s="3">
        <v>2</v>
      </c>
      <c r="PNI69" s="3">
        <v>2</v>
      </c>
      <c r="PNJ69" s="3">
        <v>2</v>
      </c>
      <c r="PNK69" s="3">
        <v>2</v>
      </c>
      <c r="PNL69" s="3">
        <v>2</v>
      </c>
      <c r="PNM69" s="3">
        <v>2</v>
      </c>
      <c r="PNN69" s="3">
        <v>2</v>
      </c>
      <c r="PNO69" s="3">
        <v>2</v>
      </c>
      <c r="PNP69" s="3">
        <v>2</v>
      </c>
      <c r="PNQ69" s="3">
        <v>2</v>
      </c>
      <c r="PNR69" s="3">
        <v>2</v>
      </c>
      <c r="PNS69" s="3">
        <v>2</v>
      </c>
      <c r="PNT69" s="3">
        <v>2</v>
      </c>
      <c r="PNU69" s="3">
        <v>2</v>
      </c>
      <c r="PNV69" s="3">
        <v>2</v>
      </c>
      <c r="PNW69" s="3">
        <v>2</v>
      </c>
      <c r="PNX69" s="3">
        <v>2</v>
      </c>
      <c r="PNY69" s="3">
        <v>2</v>
      </c>
      <c r="PNZ69" s="3">
        <v>2</v>
      </c>
      <c r="POA69" s="3">
        <v>2</v>
      </c>
      <c r="POB69" s="3">
        <v>2</v>
      </c>
      <c r="POC69" s="3">
        <v>2</v>
      </c>
      <c r="POD69" s="3">
        <v>2</v>
      </c>
      <c r="POE69" s="3">
        <v>2</v>
      </c>
      <c r="POF69" s="3">
        <v>2</v>
      </c>
      <c r="POG69" s="3">
        <v>2</v>
      </c>
      <c r="POH69" s="3">
        <v>2</v>
      </c>
      <c r="POI69" s="3">
        <v>2</v>
      </c>
      <c r="POJ69" s="3">
        <v>2</v>
      </c>
      <c r="POK69" s="3">
        <v>2</v>
      </c>
      <c r="POL69" s="3">
        <v>2</v>
      </c>
      <c r="POM69" s="3">
        <v>2</v>
      </c>
      <c r="PON69" s="3">
        <v>2</v>
      </c>
      <c r="POO69" s="3">
        <v>2</v>
      </c>
      <c r="POP69" s="3">
        <v>2</v>
      </c>
      <c r="POQ69" s="3">
        <v>2</v>
      </c>
      <c r="POR69" s="3">
        <v>2</v>
      </c>
      <c r="POS69" s="3">
        <v>2</v>
      </c>
      <c r="POT69" s="3">
        <v>2</v>
      </c>
      <c r="POU69" s="3">
        <v>2</v>
      </c>
      <c r="POV69" s="3">
        <v>2</v>
      </c>
      <c r="POW69" s="3">
        <v>2</v>
      </c>
      <c r="POX69" s="3">
        <v>2</v>
      </c>
      <c r="POY69" s="3">
        <v>2</v>
      </c>
      <c r="POZ69" s="3">
        <v>2</v>
      </c>
      <c r="PPA69" s="3">
        <v>2</v>
      </c>
      <c r="PPB69" s="3">
        <v>2</v>
      </c>
      <c r="PPC69" s="3">
        <v>2</v>
      </c>
      <c r="PPD69" s="3">
        <v>2</v>
      </c>
      <c r="PPE69" s="3">
        <v>2</v>
      </c>
      <c r="PPF69" s="3">
        <v>2</v>
      </c>
      <c r="PPG69" s="3">
        <v>2</v>
      </c>
      <c r="PPH69" s="3">
        <v>2</v>
      </c>
      <c r="PPI69" s="3">
        <v>2</v>
      </c>
      <c r="PPJ69" s="3">
        <v>2</v>
      </c>
      <c r="PPK69" s="3">
        <v>2</v>
      </c>
      <c r="PPL69" s="3">
        <v>2</v>
      </c>
      <c r="PPM69" s="3">
        <v>2</v>
      </c>
      <c r="PPN69" s="3">
        <v>2</v>
      </c>
      <c r="PPO69" s="3">
        <v>2</v>
      </c>
      <c r="PPP69" s="3">
        <v>2</v>
      </c>
      <c r="PPQ69" s="3">
        <v>2</v>
      </c>
      <c r="PPR69" s="3">
        <v>2</v>
      </c>
      <c r="PPS69" s="3">
        <v>2</v>
      </c>
      <c r="PPT69" s="3">
        <v>2</v>
      </c>
      <c r="PPU69" s="3">
        <v>2</v>
      </c>
      <c r="PPV69" s="3">
        <v>2</v>
      </c>
      <c r="PPW69" s="3">
        <v>2</v>
      </c>
      <c r="PPX69" s="3">
        <v>2</v>
      </c>
      <c r="PPY69" s="3">
        <v>2</v>
      </c>
      <c r="PPZ69" s="3">
        <v>2</v>
      </c>
      <c r="PQA69" s="3">
        <v>2</v>
      </c>
      <c r="PQB69" s="3">
        <v>2</v>
      </c>
      <c r="PQC69" s="3">
        <v>2</v>
      </c>
      <c r="PQD69" s="3">
        <v>2</v>
      </c>
      <c r="PQE69" s="3">
        <v>2</v>
      </c>
      <c r="PQF69" s="3">
        <v>2</v>
      </c>
      <c r="PQG69" s="3">
        <v>2</v>
      </c>
      <c r="PQH69" s="3">
        <v>2</v>
      </c>
      <c r="PQI69" s="3">
        <v>2</v>
      </c>
      <c r="PQJ69" s="3">
        <v>2</v>
      </c>
      <c r="PQK69" s="3">
        <v>2</v>
      </c>
      <c r="PQL69" s="3">
        <v>2</v>
      </c>
      <c r="PQM69" s="3">
        <v>2</v>
      </c>
      <c r="PQN69" s="3">
        <v>2</v>
      </c>
      <c r="PQO69" s="3">
        <v>2</v>
      </c>
      <c r="PQP69" s="3">
        <v>2</v>
      </c>
      <c r="PQQ69" s="3">
        <v>2</v>
      </c>
      <c r="PQR69" s="3">
        <v>2</v>
      </c>
      <c r="PQS69" s="3">
        <v>2</v>
      </c>
      <c r="PQT69" s="3">
        <v>2</v>
      </c>
      <c r="PQU69" s="3">
        <v>2</v>
      </c>
      <c r="PQV69" s="3">
        <v>2</v>
      </c>
      <c r="PQW69" s="3">
        <v>2</v>
      </c>
      <c r="PQX69" s="3">
        <v>2</v>
      </c>
      <c r="PQY69" s="3">
        <v>2</v>
      </c>
      <c r="PQZ69" s="3">
        <v>2</v>
      </c>
      <c r="PRA69" s="3">
        <v>2</v>
      </c>
      <c r="PRB69" s="3">
        <v>2</v>
      </c>
      <c r="PRC69" s="3">
        <v>2</v>
      </c>
      <c r="PRD69" s="3">
        <v>2</v>
      </c>
      <c r="PRE69" s="3">
        <v>2</v>
      </c>
      <c r="PRF69" s="3">
        <v>2</v>
      </c>
      <c r="PRG69" s="3">
        <v>2</v>
      </c>
      <c r="PRH69" s="3">
        <v>2</v>
      </c>
      <c r="PRI69" s="3">
        <v>2</v>
      </c>
      <c r="PRJ69" s="3">
        <v>2</v>
      </c>
      <c r="PRK69" s="3">
        <v>2</v>
      </c>
      <c r="PRL69" s="3">
        <v>2</v>
      </c>
      <c r="PRM69" s="3">
        <v>2</v>
      </c>
      <c r="PRN69" s="3">
        <v>2</v>
      </c>
      <c r="PRO69" s="3">
        <v>2</v>
      </c>
      <c r="PRP69" s="3">
        <v>2</v>
      </c>
      <c r="PRQ69" s="3">
        <v>2</v>
      </c>
      <c r="PRR69" s="3">
        <v>2</v>
      </c>
      <c r="PRS69" s="3">
        <v>2</v>
      </c>
      <c r="PRT69" s="3">
        <v>2</v>
      </c>
      <c r="PRU69" s="3">
        <v>2</v>
      </c>
      <c r="PRV69" s="3">
        <v>2</v>
      </c>
      <c r="PRW69" s="3">
        <v>2</v>
      </c>
      <c r="PRX69" s="3">
        <v>2</v>
      </c>
      <c r="PRY69" s="3">
        <v>2</v>
      </c>
      <c r="PRZ69" s="3">
        <v>2</v>
      </c>
      <c r="PSA69" s="3">
        <v>2</v>
      </c>
      <c r="PSB69" s="3">
        <v>2</v>
      </c>
      <c r="PSC69" s="3">
        <v>2</v>
      </c>
      <c r="PSD69" s="3">
        <v>2</v>
      </c>
      <c r="PSE69" s="3">
        <v>2</v>
      </c>
      <c r="PSF69" s="3">
        <v>2</v>
      </c>
      <c r="PSG69" s="3">
        <v>2</v>
      </c>
      <c r="PSH69" s="3">
        <v>2</v>
      </c>
      <c r="PSI69" s="3">
        <v>2</v>
      </c>
      <c r="PSJ69" s="3">
        <v>2</v>
      </c>
      <c r="PSK69" s="3">
        <v>2</v>
      </c>
      <c r="PSL69" s="3">
        <v>2</v>
      </c>
      <c r="PSM69" s="3">
        <v>2</v>
      </c>
      <c r="PSN69" s="3">
        <v>2</v>
      </c>
      <c r="PSO69" s="3">
        <v>2</v>
      </c>
      <c r="PSP69" s="3">
        <v>2</v>
      </c>
      <c r="PSQ69" s="3">
        <v>2</v>
      </c>
      <c r="PSR69" s="3">
        <v>2</v>
      </c>
      <c r="PSS69" s="3">
        <v>2</v>
      </c>
      <c r="PST69" s="3">
        <v>2</v>
      </c>
      <c r="PSU69" s="3">
        <v>2</v>
      </c>
      <c r="PSV69" s="3">
        <v>2</v>
      </c>
      <c r="PSW69" s="3">
        <v>2</v>
      </c>
      <c r="PSX69" s="3">
        <v>2</v>
      </c>
      <c r="PSY69" s="3">
        <v>2</v>
      </c>
      <c r="PSZ69" s="3">
        <v>2</v>
      </c>
      <c r="PTA69" s="3">
        <v>2</v>
      </c>
      <c r="PTB69" s="3">
        <v>2</v>
      </c>
      <c r="PTC69" s="3">
        <v>2</v>
      </c>
      <c r="PTD69" s="3">
        <v>2</v>
      </c>
      <c r="PTE69" s="3">
        <v>2</v>
      </c>
      <c r="PTF69" s="3">
        <v>2</v>
      </c>
      <c r="PTG69" s="3">
        <v>2</v>
      </c>
      <c r="PTH69" s="3">
        <v>2</v>
      </c>
      <c r="PTI69" s="3">
        <v>2</v>
      </c>
      <c r="PTJ69" s="3">
        <v>2</v>
      </c>
      <c r="PTK69" s="3">
        <v>2</v>
      </c>
      <c r="PTL69" s="3">
        <v>2</v>
      </c>
      <c r="PTM69" s="3">
        <v>2</v>
      </c>
      <c r="PTN69" s="3">
        <v>2</v>
      </c>
      <c r="PTO69" s="3">
        <v>2</v>
      </c>
      <c r="PTP69" s="3">
        <v>2</v>
      </c>
      <c r="PTQ69" s="3">
        <v>2</v>
      </c>
      <c r="PTR69" s="3">
        <v>2</v>
      </c>
      <c r="PTS69" s="3">
        <v>2</v>
      </c>
      <c r="PTT69" s="3">
        <v>2</v>
      </c>
      <c r="PTU69" s="3">
        <v>2</v>
      </c>
      <c r="PTV69" s="3">
        <v>2</v>
      </c>
      <c r="PTW69" s="3">
        <v>2</v>
      </c>
      <c r="PTX69" s="3">
        <v>2</v>
      </c>
      <c r="PTY69" s="3">
        <v>2</v>
      </c>
      <c r="PTZ69" s="3">
        <v>2</v>
      </c>
      <c r="PUA69" s="3">
        <v>2</v>
      </c>
      <c r="PUB69" s="3">
        <v>2</v>
      </c>
      <c r="PUC69" s="3">
        <v>2</v>
      </c>
      <c r="PUD69" s="3">
        <v>2</v>
      </c>
      <c r="PUE69" s="3">
        <v>2</v>
      </c>
      <c r="PUF69" s="3">
        <v>2</v>
      </c>
      <c r="PUG69" s="3">
        <v>2</v>
      </c>
      <c r="PUH69" s="3">
        <v>2</v>
      </c>
      <c r="PUI69" s="3">
        <v>2</v>
      </c>
      <c r="PUJ69" s="3">
        <v>2</v>
      </c>
      <c r="PUK69" s="3">
        <v>2</v>
      </c>
      <c r="PUL69" s="3">
        <v>2</v>
      </c>
      <c r="PUM69" s="3">
        <v>2</v>
      </c>
      <c r="PUN69" s="3">
        <v>2</v>
      </c>
      <c r="PUO69" s="3">
        <v>2</v>
      </c>
      <c r="PUP69" s="3">
        <v>2</v>
      </c>
      <c r="PUQ69" s="3">
        <v>2</v>
      </c>
      <c r="PUR69" s="3">
        <v>2</v>
      </c>
      <c r="PUS69" s="3">
        <v>2</v>
      </c>
      <c r="PUT69" s="3">
        <v>2</v>
      </c>
      <c r="PUU69" s="3">
        <v>2</v>
      </c>
      <c r="PUV69" s="3">
        <v>2</v>
      </c>
      <c r="PUW69" s="3">
        <v>2</v>
      </c>
      <c r="PUX69" s="3">
        <v>2</v>
      </c>
      <c r="PUY69" s="3">
        <v>2</v>
      </c>
      <c r="PUZ69" s="3">
        <v>2</v>
      </c>
      <c r="PVA69" s="3">
        <v>2</v>
      </c>
      <c r="PVB69" s="3">
        <v>2</v>
      </c>
      <c r="PVC69" s="3">
        <v>2</v>
      </c>
      <c r="PVD69" s="3">
        <v>2</v>
      </c>
      <c r="PVE69" s="3">
        <v>2</v>
      </c>
      <c r="PVF69" s="3">
        <v>2</v>
      </c>
      <c r="PVG69" s="3">
        <v>2</v>
      </c>
      <c r="PVH69" s="3">
        <v>2</v>
      </c>
      <c r="PVI69" s="3">
        <v>2</v>
      </c>
      <c r="PVJ69" s="3">
        <v>2</v>
      </c>
      <c r="PVK69" s="3">
        <v>2</v>
      </c>
      <c r="PVL69" s="3">
        <v>2</v>
      </c>
      <c r="PVM69" s="3">
        <v>2</v>
      </c>
      <c r="PVN69" s="3">
        <v>2</v>
      </c>
      <c r="PVO69" s="3">
        <v>2</v>
      </c>
      <c r="PVP69" s="3">
        <v>2</v>
      </c>
      <c r="PVQ69" s="3">
        <v>2</v>
      </c>
      <c r="PVR69" s="3">
        <v>2</v>
      </c>
      <c r="PVS69" s="3">
        <v>2</v>
      </c>
      <c r="PVT69" s="3">
        <v>2</v>
      </c>
      <c r="PVU69" s="3">
        <v>2</v>
      </c>
      <c r="PVV69" s="3">
        <v>2</v>
      </c>
      <c r="PVW69" s="3">
        <v>2</v>
      </c>
      <c r="PVX69" s="3">
        <v>2</v>
      </c>
      <c r="PVY69" s="3">
        <v>2</v>
      </c>
      <c r="PVZ69" s="3">
        <v>2</v>
      </c>
      <c r="PWA69" s="3">
        <v>2</v>
      </c>
      <c r="PWB69" s="3">
        <v>2</v>
      </c>
      <c r="PWC69" s="3">
        <v>2</v>
      </c>
      <c r="PWD69" s="3">
        <v>2</v>
      </c>
      <c r="PWE69" s="3">
        <v>2</v>
      </c>
      <c r="PWF69" s="3">
        <v>2</v>
      </c>
      <c r="PWG69" s="3">
        <v>2</v>
      </c>
      <c r="PWH69" s="3">
        <v>2</v>
      </c>
      <c r="PWI69" s="3">
        <v>2</v>
      </c>
      <c r="PWJ69" s="3">
        <v>2</v>
      </c>
      <c r="PWK69" s="3">
        <v>2</v>
      </c>
      <c r="PWL69" s="3">
        <v>2</v>
      </c>
      <c r="PWM69" s="3">
        <v>2</v>
      </c>
      <c r="PWN69" s="3">
        <v>2</v>
      </c>
      <c r="PWO69" s="3">
        <v>2</v>
      </c>
      <c r="PWP69" s="3">
        <v>2</v>
      </c>
      <c r="PWQ69" s="3">
        <v>2</v>
      </c>
      <c r="PWR69" s="3">
        <v>2</v>
      </c>
      <c r="PWS69" s="3">
        <v>2</v>
      </c>
      <c r="PWT69" s="3">
        <v>2</v>
      </c>
      <c r="PWU69" s="3">
        <v>2</v>
      </c>
      <c r="PWV69" s="3">
        <v>2</v>
      </c>
      <c r="PWW69" s="3">
        <v>2</v>
      </c>
      <c r="PWX69" s="3">
        <v>2</v>
      </c>
      <c r="PWY69" s="3">
        <v>2</v>
      </c>
      <c r="PWZ69" s="3">
        <v>2</v>
      </c>
      <c r="PXA69" s="3">
        <v>2</v>
      </c>
      <c r="PXB69" s="3">
        <v>2</v>
      </c>
      <c r="PXC69" s="3">
        <v>2</v>
      </c>
      <c r="PXD69" s="3">
        <v>2</v>
      </c>
      <c r="PXE69" s="3">
        <v>2</v>
      </c>
      <c r="PXF69" s="3">
        <v>2</v>
      </c>
      <c r="PXG69" s="3">
        <v>2</v>
      </c>
      <c r="PXH69" s="3">
        <v>2</v>
      </c>
      <c r="PXI69" s="3">
        <v>2</v>
      </c>
      <c r="PXJ69" s="3">
        <v>2</v>
      </c>
      <c r="PXK69" s="3">
        <v>2</v>
      </c>
      <c r="PXL69" s="3">
        <v>2</v>
      </c>
      <c r="PXM69" s="3">
        <v>2</v>
      </c>
      <c r="PXN69" s="3">
        <v>2</v>
      </c>
      <c r="PXO69" s="3">
        <v>2</v>
      </c>
      <c r="PXP69" s="3">
        <v>2</v>
      </c>
      <c r="PXQ69" s="3">
        <v>2</v>
      </c>
      <c r="PXR69" s="3">
        <v>2</v>
      </c>
      <c r="PXS69" s="3">
        <v>2</v>
      </c>
      <c r="PXT69" s="3">
        <v>2</v>
      </c>
      <c r="PXU69" s="3">
        <v>2</v>
      </c>
      <c r="PXV69" s="3">
        <v>2</v>
      </c>
      <c r="PXW69" s="3">
        <v>2</v>
      </c>
      <c r="PXX69" s="3">
        <v>2</v>
      </c>
      <c r="PXY69" s="3">
        <v>2</v>
      </c>
      <c r="PXZ69" s="3">
        <v>2</v>
      </c>
      <c r="PYA69" s="3">
        <v>2</v>
      </c>
      <c r="PYB69" s="3">
        <v>2</v>
      </c>
      <c r="PYC69" s="3">
        <v>2</v>
      </c>
      <c r="PYD69" s="3">
        <v>2</v>
      </c>
      <c r="PYE69" s="3">
        <v>2</v>
      </c>
      <c r="PYF69" s="3">
        <v>2</v>
      </c>
      <c r="PYG69" s="3">
        <v>2</v>
      </c>
      <c r="PYH69" s="3">
        <v>2</v>
      </c>
      <c r="PYI69" s="3">
        <v>2</v>
      </c>
      <c r="PYJ69" s="3">
        <v>2</v>
      </c>
      <c r="PYK69" s="3">
        <v>2</v>
      </c>
      <c r="PYL69" s="3">
        <v>2</v>
      </c>
      <c r="PYM69" s="3">
        <v>2</v>
      </c>
      <c r="PYN69" s="3">
        <v>2</v>
      </c>
      <c r="PYO69" s="3">
        <v>2</v>
      </c>
      <c r="PYP69" s="3">
        <v>2</v>
      </c>
      <c r="PYQ69" s="3">
        <v>2</v>
      </c>
      <c r="PYR69" s="3">
        <v>2</v>
      </c>
      <c r="PYS69" s="3">
        <v>2</v>
      </c>
      <c r="PYT69" s="3">
        <v>2</v>
      </c>
      <c r="PYU69" s="3">
        <v>2</v>
      </c>
      <c r="PYV69" s="3">
        <v>2</v>
      </c>
      <c r="PYW69" s="3">
        <v>2</v>
      </c>
      <c r="PYX69" s="3">
        <v>2</v>
      </c>
      <c r="PYY69" s="3">
        <v>2</v>
      </c>
      <c r="PYZ69" s="3">
        <v>2</v>
      </c>
      <c r="PZA69" s="3">
        <v>2</v>
      </c>
      <c r="PZB69" s="3">
        <v>2</v>
      </c>
      <c r="PZC69" s="3">
        <v>2</v>
      </c>
      <c r="PZD69" s="3">
        <v>2</v>
      </c>
      <c r="PZE69" s="3">
        <v>2</v>
      </c>
      <c r="PZF69" s="3">
        <v>2</v>
      </c>
      <c r="PZG69" s="3">
        <v>2</v>
      </c>
      <c r="PZH69" s="3">
        <v>2</v>
      </c>
      <c r="PZI69" s="3">
        <v>2</v>
      </c>
      <c r="PZJ69" s="3">
        <v>2</v>
      </c>
      <c r="PZK69" s="3">
        <v>2</v>
      </c>
      <c r="PZL69" s="3">
        <v>2</v>
      </c>
      <c r="PZM69" s="3">
        <v>2</v>
      </c>
      <c r="PZN69" s="3">
        <v>2</v>
      </c>
      <c r="PZO69" s="3">
        <v>2</v>
      </c>
      <c r="PZP69" s="3">
        <v>2</v>
      </c>
      <c r="PZQ69" s="3">
        <v>2</v>
      </c>
      <c r="PZR69" s="3">
        <v>2</v>
      </c>
      <c r="PZS69" s="3">
        <v>2</v>
      </c>
      <c r="PZT69" s="3">
        <v>2</v>
      </c>
      <c r="PZU69" s="3">
        <v>2</v>
      </c>
      <c r="PZV69" s="3">
        <v>2</v>
      </c>
      <c r="PZW69" s="3">
        <v>2</v>
      </c>
      <c r="PZX69" s="3">
        <v>2</v>
      </c>
      <c r="PZY69" s="3">
        <v>2</v>
      </c>
      <c r="PZZ69" s="3">
        <v>2</v>
      </c>
      <c r="QAA69" s="3">
        <v>2</v>
      </c>
      <c r="QAB69" s="3">
        <v>2</v>
      </c>
      <c r="QAC69" s="3">
        <v>2</v>
      </c>
      <c r="QAD69" s="3">
        <v>2</v>
      </c>
      <c r="QAE69" s="3">
        <v>2</v>
      </c>
      <c r="QAF69" s="3">
        <v>2</v>
      </c>
      <c r="QAG69" s="3">
        <v>2</v>
      </c>
      <c r="QAH69" s="3">
        <v>2</v>
      </c>
      <c r="QAI69" s="3">
        <v>2</v>
      </c>
      <c r="QAJ69" s="3">
        <v>2</v>
      </c>
      <c r="QAK69" s="3">
        <v>2</v>
      </c>
      <c r="QAL69" s="3">
        <v>2</v>
      </c>
      <c r="QAM69" s="3">
        <v>2</v>
      </c>
      <c r="QAN69" s="3">
        <v>2</v>
      </c>
      <c r="QAO69" s="3">
        <v>2</v>
      </c>
      <c r="QAP69" s="3">
        <v>2</v>
      </c>
      <c r="QAQ69" s="3">
        <v>2</v>
      </c>
      <c r="QAR69" s="3">
        <v>2</v>
      </c>
      <c r="QAS69" s="3">
        <v>2</v>
      </c>
      <c r="QAT69" s="3">
        <v>2</v>
      </c>
      <c r="QAU69" s="3">
        <v>2</v>
      </c>
      <c r="QAV69" s="3">
        <v>2</v>
      </c>
      <c r="QAW69" s="3">
        <v>2</v>
      </c>
      <c r="QAX69" s="3">
        <v>2</v>
      </c>
      <c r="QAY69" s="3">
        <v>2</v>
      </c>
      <c r="QAZ69" s="3">
        <v>2</v>
      </c>
      <c r="QBA69" s="3">
        <v>2</v>
      </c>
      <c r="QBB69" s="3">
        <v>2</v>
      </c>
      <c r="QBC69" s="3">
        <v>2</v>
      </c>
      <c r="QBD69" s="3">
        <v>2</v>
      </c>
      <c r="QBE69" s="3">
        <v>2</v>
      </c>
      <c r="QBF69" s="3">
        <v>2</v>
      </c>
      <c r="QBG69" s="3">
        <v>2</v>
      </c>
      <c r="QBH69" s="3">
        <v>2</v>
      </c>
      <c r="QBI69" s="3">
        <v>2</v>
      </c>
      <c r="QBJ69" s="3">
        <v>2</v>
      </c>
      <c r="QBK69" s="3">
        <v>2</v>
      </c>
      <c r="QBL69" s="3">
        <v>2</v>
      </c>
      <c r="QBM69" s="3">
        <v>2</v>
      </c>
      <c r="QBN69" s="3">
        <v>2</v>
      </c>
      <c r="QBO69" s="3">
        <v>2</v>
      </c>
      <c r="QBP69" s="3">
        <v>2</v>
      </c>
      <c r="QBQ69" s="3">
        <v>2</v>
      </c>
      <c r="QBR69" s="3">
        <v>2</v>
      </c>
      <c r="QBS69" s="3">
        <v>2</v>
      </c>
      <c r="QBT69" s="3">
        <v>2</v>
      </c>
      <c r="QBU69" s="3">
        <v>2</v>
      </c>
      <c r="QBV69" s="3">
        <v>2</v>
      </c>
      <c r="QBW69" s="3">
        <v>2</v>
      </c>
      <c r="QBX69" s="3">
        <v>2</v>
      </c>
      <c r="QBY69" s="3">
        <v>2</v>
      </c>
      <c r="QBZ69" s="3">
        <v>2</v>
      </c>
      <c r="QCA69" s="3">
        <v>2</v>
      </c>
      <c r="QCB69" s="3">
        <v>2</v>
      </c>
      <c r="QCC69" s="3">
        <v>2</v>
      </c>
      <c r="QCD69" s="3">
        <v>2</v>
      </c>
      <c r="QCE69" s="3">
        <v>2</v>
      </c>
      <c r="QCF69" s="3">
        <v>2</v>
      </c>
      <c r="QCG69" s="3">
        <v>2</v>
      </c>
      <c r="QCH69" s="3">
        <v>2</v>
      </c>
      <c r="QCI69" s="3">
        <v>2</v>
      </c>
      <c r="QCJ69" s="3">
        <v>2</v>
      </c>
      <c r="QCK69" s="3">
        <v>2</v>
      </c>
      <c r="QCL69" s="3">
        <v>2</v>
      </c>
      <c r="QCM69" s="3">
        <v>2</v>
      </c>
      <c r="QCN69" s="3">
        <v>2</v>
      </c>
      <c r="QCO69" s="3">
        <v>2</v>
      </c>
      <c r="QCP69" s="3">
        <v>2</v>
      </c>
      <c r="QCQ69" s="3">
        <v>2</v>
      </c>
      <c r="QCR69" s="3">
        <v>2</v>
      </c>
      <c r="QCS69" s="3">
        <v>2</v>
      </c>
      <c r="QCT69" s="3">
        <v>2</v>
      </c>
      <c r="QCU69" s="3">
        <v>2</v>
      </c>
      <c r="QCV69" s="3">
        <v>2</v>
      </c>
      <c r="QCW69" s="3">
        <v>2</v>
      </c>
      <c r="QCX69" s="3">
        <v>2</v>
      </c>
      <c r="QCY69" s="3">
        <v>2</v>
      </c>
      <c r="QCZ69" s="3">
        <v>2</v>
      </c>
      <c r="QDA69" s="3">
        <v>2</v>
      </c>
      <c r="QDB69" s="3">
        <v>2</v>
      </c>
      <c r="QDC69" s="3">
        <v>2</v>
      </c>
      <c r="QDD69" s="3">
        <v>2</v>
      </c>
      <c r="QDE69" s="3">
        <v>2</v>
      </c>
      <c r="QDF69" s="3">
        <v>2</v>
      </c>
      <c r="QDG69" s="3">
        <v>2</v>
      </c>
      <c r="QDH69" s="3">
        <v>2</v>
      </c>
      <c r="QDI69" s="3">
        <v>2</v>
      </c>
      <c r="QDJ69" s="3">
        <v>2</v>
      </c>
      <c r="QDK69" s="3">
        <v>2</v>
      </c>
      <c r="QDL69" s="3">
        <v>2</v>
      </c>
      <c r="QDM69" s="3">
        <v>2</v>
      </c>
      <c r="QDN69" s="3">
        <v>2</v>
      </c>
      <c r="QDO69" s="3">
        <v>2</v>
      </c>
      <c r="QDP69" s="3">
        <v>2</v>
      </c>
      <c r="QDQ69" s="3">
        <v>2</v>
      </c>
      <c r="QDR69" s="3">
        <v>2</v>
      </c>
      <c r="QDS69" s="3">
        <v>2</v>
      </c>
      <c r="QDT69" s="3">
        <v>2</v>
      </c>
      <c r="QDU69" s="3">
        <v>2</v>
      </c>
      <c r="QDV69" s="3">
        <v>2</v>
      </c>
      <c r="QDW69" s="3">
        <v>2</v>
      </c>
      <c r="QDX69" s="3">
        <v>2</v>
      </c>
      <c r="QDY69" s="3">
        <v>2</v>
      </c>
      <c r="QDZ69" s="3">
        <v>2</v>
      </c>
      <c r="QEA69" s="3">
        <v>2</v>
      </c>
      <c r="QEB69" s="3">
        <v>2</v>
      </c>
      <c r="QEC69" s="3">
        <v>2</v>
      </c>
      <c r="QED69" s="3">
        <v>2</v>
      </c>
      <c r="QEE69" s="3">
        <v>2</v>
      </c>
      <c r="QEF69" s="3">
        <v>2</v>
      </c>
      <c r="QEG69" s="3">
        <v>2</v>
      </c>
      <c r="QEH69" s="3">
        <v>2</v>
      </c>
      <c r="QEI69" s="3">
        <v>2</v>
      </c>
      <c r="QEJ69" s="3">
        <v>2</v>
      </c>
      <c r="QEK69" s="3">
        <v>2</v>
      </c>
      <c r="QEL69" s="3">
        <v>2</v>
      </c>
      <c r="QEM69" s="3">
        <v>2</v>
      </c>
      <c r="QEN69" s="3">
        <v>2</v>
      </c>
      <c r="QEO69" s="3">
        <v>2</v>
      </c>
      <c r="QEP69" s="3">
        <v>2</v>
      </c>
      <c r="QEQ69" s="3">
        <v>2</v>
      </c>
      <c r="QER69" s="3">
        <v>2</v>
      </c>
      <c r="QES69" s="3">
        <v>2</v>
      </c>
      <c r="QET69" s="3">
        <v>2</v>
      </c>
      <c r="QEU69" s="3">
        <v>2</v>
      </c>
      <c r="QEV69" s="3">
        <v>2</v>
      </c>
      <c r="QEW69" s="3">
        <v>2</v>
      </c>
      <c r="QEX69" s="3">
        <v>2</v>
      </c>
      <c r="QEY69" s="3">
        <v>2</v>
      </c>
      <c r="QEZ69" s="3">
        <v>2</v>
      </c>
      <c r="QFA69" s="3">
        <v>2</v>
      </c>
      <c r="QFB69" s="3">
        <v>2</v>
      </c>
      <c r="QFC69" s="3">
        <v>2</v>
      </c>
      <c r="QFD69" s="3">
        <v>2</v>
      </c>
      <c r="QFE69" s="3">
        <v>2</v>
      </c>
      <c r="QFF69" s="3">
        <v>2</v>
      </c>
      <c r="QFG69" s="3">
        <v>2</v>
      </c>
      <c r="QFH69" s="3">
        <v>2</v>
      </c>
      <c r="QFI69" s="3">
        <v>2</v>
      </c>
      <c r="QFJ69" s="3">
        <v>2</v>
      </c>
      <c r="QFK69" s="3">
        <v>2</v>
      </c>
      <c r="QFL69" s="3">
        <v>2</v>
      </c>
      <c r="QFM69" s="3">
        <v>2</v>
      </c>
      <c r="QFN69" s="3">
        <v>2</v>
      </c>
      <c r="QFO69" s="3">
        <v>2</v>
      </c>
      <c r="QFP69" s="3">
        <v>2</v>
      </c>
      <c r="QFQ69" s="3">
        <v>2</v>
      </c>
      <c r="QFR69" s="3">
        <v>2</v>
      </c>
      <c r="QFS69" s="3">
        <v>2</v>
      </c>
      <c r="QFT69" s="3">
        <v>2</v>
      </c>
      <c r="QFU69" s="3">
        <v>2</v>
      </c>
      <c r="QFV69" s="3">
        <v>2</v>
      </c>
      <c r="QFW69" s="3">
        <v>2</v>
      </c>
      <c r="QFX69" s="3">
        <v>2</v>
      </c>
      <c r="QFY69" s="3">
        <v>2</v>
      </c>
      <c r="QFZ69" s="3">
        <v>2</v>
      </c>
      <c r="QGA69" s="3">
        <v>2</v>
      </c>
      <c r="QGB69" s="3">
        <v>2</v>
      </c>
      <c r="QGC69" s="3">
        <v>2</v>
      </c>
      <c r="QGD69" s="3">
        <v>2</v>
      </c>
      <c r="QGE69" s="3">
        <v>2</v>
      </c>
      <c r="QGF69" s="3">
        <v>2</v>
      </c>
      <c r="QGG69" s="3">
        <v>2</v>
      </c>
      <c r="QGH69" s="3">
        <v>2</v>
      </c>
      <c r="QGI69" s="3">
        <v>2</v>
      </c>
      <c r="QGJ69" s="3">
        <v>2</v>
      </c>
      <c r="QGK69" s="3">
        <v>2</v>
      </c>
      <c r="QGL69" s="3">
        <v>2</v>
      </c>
      <c r="QGM69" s="3">
        <v>2</v>
      </c>
      <c r="QGN69" s="3">
        <v>2</v>
      </c>
      <c r="QGO69" s="3">
        <v>2</v>
      </c>
      <c r="QGP69" s="3">
        <v>2</v>
      </c>
      <c r="QGQ69" s="3">
        <v>2</v>
      </c>
      <c r="QGR69" s="3">
        <v>2</v>
      </c>
      <c r="QGS69" s="3">
        <v>2</v>
      </c>
      <c r="QGT69" s="3">
        <v>2</v>
      </c>
      <c r="QGU69" s="3">
        <v>2</v>
      </c>
      <c r="QGV69" s="3">
        <v>2</v>
      </c>
      <c r="QGW69" s="3">
        <v>2</v>
      </c>
      <c r="QGX69" s="3">
        <v>2</v>
      </c>
      <c r="QGY69" s="3">
        <v>2</v>
      </c>
      <c r="QGZ69" s="3">
        <v>2</v>
      </c>
      <c r="QHA69" s="3">
        <v>2</v>
      </c>
      <c r="QHB69" s="3">
        <v>2</v>
      </c>
      <c r="QHC69" s="3">
        <v>2</v>
      </c>
      <c r="QHD69" s="3">
        <v>2</v>
      </c>
      <c r="QHE69" s="3">
        <v>2</v>
      </c>
      <c r="QHF69" s="3">
        <v>2</v>
      </c>
      <c r="QHG69" s="3">
        <v>2</v>
      </c>
      <c r="QHH69" s="3">
        <v>2</v>
      </c>
      <c r="QHI69" s="3">
        <v>2</v>
      </c>
      <c r="QHJ69" s="3">
        <v>2</v>
      </c>
      <c r="QHK69" s="3">
        <v>2</v>
      </c>
      <c r="QHL69" s="3">
        <v>2</v>
      </c>
      <c r="QHM69" s="3">
        <v>2</v>
      </c>
      <c r="QHN69" s="3">
        <v>2</v>
      </c>
      <c r="QHO69" s="3">
        <v>2</v>
      </c>
      <c r="QHP69" s="3">
        <v>2</v>
      </c>
      <c r="QHQ69" s="3">
        <v>2</v>
      </c>
      <c r="QHR69" s="3">
        <v>2</v>
      </c>
      <c r="QHS69" s="3">
        <v>2</v>
      </c>
      <c r="QHT69" s="3">
        <v>2</v>
      </c>
      <c r="QHU69" s="3">
        <v>2</v>
      </c>
      <c r="QHV69" s="3">
        <v>2</v>
      </c>
      <c r="QHW69" s="3">
        <v>2</v>
      </c>
      <c r="QHX69" s="3">
        <v>2</v>
      </c>
      <c r="QHY69" s="3">
        <v>2</v>
      </c>
      <c r="QHZ69" s="3">
        <v>2</v>
      </c>
      <c r="QIA69" s="3">
        <v>2</v>
      </c>
      <c r="QIB69" s="3">
        <v>2</v>
      </c>
      <c r="QIC69" s="3">
        <v>2</v>
      </c>
      <c r="QID69" s="3">
        <v>2</v>
      </c>
      <c r="QIE69" s="3">
        <v>2</v>
      </c>
      <c r="QIF69" s="3">
        <v>2</v>
      </c>
      <c r="QIG69" s="3">
        <v>2</v>
      </c>
      <c r="QIH69" s="3">
        <v>2</v>
      </c>
      <c r="QII69" s="3">
        <v>2</v>
      </c>
      <c r="QIJ69" s="3">
        <v>2</v>
      </c>
      <c r="QIK69" s="3">
        <v>2</v>
      </c>
      <c r="QIL69" s="3">
        <v>2</v>
      </c>
      <c r="QIM69" s="3">
        <v>2</v>
      </c>
      <c r="QIN69" s="3">
        <v>2</v>
      </c>
      <c r="QIO69" s="3">
        <v>2</v>
      </c>
      <c r="QIP69" s="3">
        <v>2</v>
      </c>
      <c r="QIQ69" s="3">
        <v>2</v>
      </c>
      <c r="QIR69" s="3">
        <v>2</v>
      </c>
      <c r="QIS69" s="3">
        <v>2</v>
      </c>
      <c r="QIT69" s="3">
        <v>2</v>
      </c>
      <c r="QIU69" s="3">
        <v>2</v>
      </c>
      <c r="QIV69" s="3">
        <v>2</v>
      </c>
      <c r="QIW69" s="3">
        <v>2</v>
      </c>
      <c r="QIX69" s="3">
        <v>2</v>
      </c>
      <c r="QIY69" s="3">
        <v>2</v>
      </c>
      <c r="QIZ69" s="3">
        <v>2</v>
      </c>
      <c r="QJA69" s="3">
        <v>2</v>
      </c>
      <c r="QJB69" s="3">
        <v>2</v>
      </c>
      <c r="QJC69" s="3">
        <v>2</v>
      </c>
      <c r="QJD69" s="3">
        <v>2</v>
      </c>
      <c r="QJE69" s="3">
        <v>2</v>
      </c>
      <c r="QJF69" s="3">
        <v>2</v>
      </c>
      <c r="QJG69" s="3">
        <v>2</v>
      </c>
      <c r="QJH69" s="3">
        <v>2</v>
      </c>
      <c r="QJI69" s="3">
        <v>2</v>
      </c>
      <c r="QJJ69" s="3">
        <v>2</v>
      </c>
      <c r="QJK69" s="3">
        <v>2</v>
      </c>
      <c r="QJL69" s="3">
        <v>2</v>
      </c>
      <c r="QJM69" s="3">
        <v>2</v>
      </c>
      <c r="QJN69" s="3">
        <v>2</v>
      </c>
      <c r="QJO69" s="3">
        <v>2</v>
      </c>
      <c r="QJP69" s="3">
        <v>2</v>
      </c>
      <c r="QJQ69" s="3">
        <v>2</v>
      </c>
      <c r="QJR69" s="3">
        <v>2</v>
      </c>
      <c r="QJS69" s="3">
        <v>2</v>
      </c>
      <c r="QJT69" s="3">
        <v>2</v>
      </c>
      <c r="QJU69" s="3">
        <v>2</v>
      </c>
      <c r="QJV69" s="3">
        <v>2</v>
      </c>
      <c r="QJW69" s="3">
        <v>2</v>
      </c>
      <c r="QJX69" s="3">
        <v>2</v>
      </c>
      <c r="QJY69" s="3">
        <v>2</v>
      </c>
      <c r="QJZ69" s="3">
        <v>2</v>
      </c>
      <c r="QKA69" s="3">
        <v>2</v>
      </c>
      <c r="QKB69" s="3">
        <v>2</v>
      </c>
      <c r="QKC69" s="3">
        <v>2</v>
      </c>
      <c r="QKD69" s="3">
        <v>2</v>
      </c>
      <c r="QKE69" s="3">
        <v>2</v>
      </c>
      <c r="QKF69" s="3">
        <v>2</v>
      </c>
      <c r="QKG69" s="3">
        <v>2</v>
      </c>
      <c r="QKH69" s="3">
        <v>2</v>
      </c>
      <c r="QKI69" s="3">
        <v>2</v>
      </c>
      <c r="QKJ69" s="3">
        <v>2</v>
      </c>
      <c r="QKK69" s="3">
        <v>2</v>
      </c>
      <c r="QKL69" s="3">
        <v>2</v>
      </c>
      <c r="QKM69" s="3">
        <v>2</v>
      </c>
      <c r="QKN69" s="3">
        <v>2</v>
      </c>
      <c r="QKO69" s="3">
        <v>2</v>
      </c>
      <c r="QKP69" s="3">
        <v>2</v>
      </c>
      <c r="QKQ69" s="3">
        <v>2</v>
      </c>
      <c r="QKR69" s="3">
        <v>2</v>
      </c>
      <c r="QKS69" s="3">
        <v>2</v>
      </c>
      <c r="QKT69" s="3">
        <v>2</v>
      </c>
      <c r="QKU69" s="3">
        <v>2</v>
      </c>
      <c r="QKV69" s="3">
        <v>2</v>
      </c>
      <c r="QKW69" s="3">
        <v>2</v>
      </c>
      <c r="QKX69" s="3">
        <v>2</v>
      </c>
      <c r="QKY69" s="3">
        <v>2</v>
      </c>
      <c r="QKZ69" s="3">
        <v>2</v>
      </c>
      <c r="QLA69" s="3">
        <v>2</v>
      </c>
      <c r="QLB69" s="3">
        <v>2</v>
      </c>
      <c r="QLC69" s="3">
        <v>2</v>
      </c>
      <c r="QLD69" s="3">
        <v>2</v>
      </c>
      <c r="QLE69" s="3">
        <v>2</v>
      </c>
      <c r="QLF69" s="3">
        <v>2</v>
      </c>
      <c r="QLG69" s="3">
        <v>2</v>
      </c>
      <c r="QLH69" s="3">
        <v>2</v>
      </c>
      <c r="QLI69" s="3">
        <v>2</v>
      </c>
      <c r="QLJ69" s="3">
        <v>2</v>
      </c>
      <c r="QLK69" s="3">
        <v>2</v>
      </c>
      <c r="QLL69" s="3">
        <v>2</v>
      </c>
      <c r="QLM69" s="3">
        <v>2</v>
      </c>
      <c r="QLN69" s="3">
        <v>2</v>
      </c>
      <c r="QLO69" s="3">
        <v>2</v>
      </c>
      <c r="QLP69" s="3">
        <v>2</v>
      </c>
      <c r="QLQ69" s="3">
        <v>2</v>
      </c>
      <c r="QLR69" s="3">
        <v>2</v>
      </c>
      <c r="QLS69" s="3">
        <v>2</v>
      </c>
      <c r="QLT69" s="3">
        <v>2</v>
      </c>
      <c r="QLU69" s="3">
        <v>2</v>
      </c>
      <c r="QLV69" s="3">
        <v>2</v>
      </c>
      <c r="QLW69" s="3">
        <v>2</v>
      </c>
      <c r="QLX69" s="3">
        <v>2</v>
      </c>
      <c r="QLY69" s="3">
        <v>2</v>
      </c>
      <c r="QLZ69" s="3">
        <v>2</v>
      </c>
      <c r="QMA69" s="3">
        <v>2</v>
      </c>
      <c r="QMB69" s="3">
        <v>2</v>
      </c>
      <c r="QMC69" s="3">
        <v>2</v>
      </c>
      <c r="QMD69" s="3">
        <v>2</v>
      </c>
      <c r="QME69" s="3">
        <v>2</v>
      </c>
      <c r="QMF69" s="3">
        <v>2</v>
      </c>
      <c r="QMG69" s="3">
        <v>2</v>
      </c>
      <c r="QMH69" s="3">
        <v>2</v>
      </c>
      <c r="QMI69" s="3">
        <v>2</v>
      </c>
      <c r="QMJ69" s="3">
        <v>2</v>
      </c>
      <c r="QMK69" s="3">
        <v>2</v>
      </c>
      <c r="QML69" s="3">
        <v>2</v>
      </c>
      <c r="QMM69" s="3">
        <v>2</v>
      </c>
      <c r="QMN69" s="3">
        <v>2</v>
      </c>
      <c r="QMO69" s="3">
        <v>2</v>
      </c>
      <c r="QMP69" s="3">
        <v>2</v>
      </c>
      <c r="QMQ69" s="3">
        <v>2</v>
      </c>
      <c r="QMR69" s="3">
        <v>2</v>
      </c>
      <c r="QMS69" s="3">
        <v>2</v>
      </c>
      <c r="QMT69" s="3">
        <v>2</v>
      </c>
      <c r="QMU69" s="3">
        <v>2</v>
      </c>
      <c r="QMV69" s="3">
        <v>2</v>
      </c>
      <c r="QMW69" s="3">
        <v>2</v>
      </c>
      <c r="QMX69" s="3">
        <v>2</v>
      </c>
      <c r="QMY69" s="3">
        <v>2</v>
      </c>
      <c r="QMZ69" s="3">
        <v>2</v>
      </c>
      <c r="QNA69" s="3">
        <v>2</v>
      </c>
      <c r="QNB69" s="3">
        <v>2</v>
      </c>
      <c r="QNC69" s="3">
        <v>2</v>
      </c>
      <c r="QND69" s="3">
        <v>2</v>
      </c>
      <c r="QNE69" s="3">
        <v>2</v>
      </c>
      <c r="QNF69" s="3">
        <v>2</v>
      </c>
      <c r="QNG69" s="3">
        <v>2</v>
      </c>
      <c r="QNH69" s="3">
        <v>2</v>
      </c>
      <c r="QNI69" s="3">
        <v>2</v>
      </c>
      <c r="QNJ69" s="3">
        <v>2</v>
      </c>
      <c r="QNK69" s="3">
        <v>2</v>
      </c>
      <c r="QNL69" s="3">
        <v>2</v>
      </c>
      <c r="QNM69" s="3">
        <v>2</v>
      </c>
      <c r="QNN69" s="3">
        <v>2</v>
      </c>
      <c r="QNO69" s="3">
        <v>2</v>
      </c>
      <c r="QNP69" s="3">
        <v>2</v>
      </c>
      <c r="QNQ69" s="3">
        <v>2</v>
      </c>
      <c r="QNR69" s="3">
        <v>2</v>
      </c>
      <c r="QNS69" s="3">
        <v>2</v>
      </c>
      <c r="QNT69" s="3">
        <v>2</v>
      </c>
      <c r="QNU69" s="3">
        <v>2</v>
      </c>
      <c r="QNV69" s="3">
        <v>2</v>
      </c>
      <c r="QNW69" s="3">
        <v>2</v>
      </c>
      <c r="QNX69" s="3">
        <v>2</v>
      </c>
      <c r="QNY69" s="3">
        <v>2</v>
      </c>
      <c r="QNZ69" s="3">
        <v>2</v>
      </c>
      <c r="QOA69" s="3">
        <v>2</v>
      </c>
      <c r="QOB69" s="3">
        <v>2</v>
      </c>
      <c r="QOC69" s="3">
        <v>2</v>
      </c>
      <c r="QOD69" s="3">
        <v>2</v>
      </c>
      <c r="QOE69" s="3">
        <v>2</v>
      </c>
      <c r="QOF69" s="3">
        <v>2</v>
      </c>
      <c r="QOG69" s="3">
        <v>2</v>
      </c>
      <c r="QOH69" s="3">
        <v>2</v>
      </c>
      <c r="QOI69" s="3">
        <v>2</v>
      </c>
      <c r="QOJ69" s="3">
        <v>2</v>
      </c>
      <c r="QOK69" s="3">
        <v>2</v>
      </c>
      <c r="QOL69" s="3">
        <v>2</v>
      </c>
      <c r="QOM69" s="3">
        <v>2</v>
      </c>
      <c r="QON69" s="3">
        <v>2</v>
      </c>
      <c r="QOO69" s="3">
        <v>2</v>
      </c>
      <c r="QOP69" s="3">
        <v>2</v>
      </c>
      <c r="QOQ69" s="3">
        <v>2</v>
      </c>
      <c r="QOR69" s="3">
        <v>2</v>
      </c>
      <c r="QOS69" s="3">
        <v>2</v>
      </c>
      <c r="QOT69" s="3">
        <v>2</v>
      </c>
      <c r="QOU69" s="3">
        <v>2</v>
      </c>
      <c r="QOV69" s="3">
        <v>2</v>
      </c>
      <c r="QOW69" s="3">
        <v>2</v>
      </c>
      <c r="QOX69" s="3">
        <v>2</v>
      </c>
      <c r="QOY69" s="3">
        <v>2</v>
      </c>
      <c r="QOZ69" s="3">
        <v>2</v>
      </c>
      <c r="QPA69" s="3">
        <v>2</v>
      </c>
      <c r="QPB69" s="3">
        <v>2</v>
      </c>
      <c r="QPC69" s="3">
        <v>2</v>
      </c>
      <c r="QPD69" s="3">
        <v>2</v>
      </c>
      <c r="QPE69" s="3">
        <v>2</v>
      </c>
      <c r="QPF69" s="3">
        <v>2</v>
      </c>
      <c r="QPG69" s="3">
        <v>2</v>
      </c>
      <c r="QPH69" s="3">
        <v>2</v>
      </c>
      <c r="QPI69" s="3">
        <v>2</v>
      </c>
      <c r="QPJ69" s="3">
        <v>2</v>
      </c>
      <c r="QPK69" s="3">
        <v>2</v>
      </c>
      <c r="QPL69" s="3">
        <v>2</v>
      </c>
      <c r="QPM69" s="3">
        <v>2</v>
      </c>
      <c r="QPN69" s="3">
        <v>2</v>
      </c>
      <c r="QPO69" s="3">
        <v>2</v>
      </c>
      <c r="QPP69" s="3">
        <v>2</v>
      </c>
      <c r="QPQ69" s="3">
        <v>2</v>
      </c>
      <c r="QPR69" s="3">
        <v>2</v>
      </c>
      <c r="QPS69" s="3">
        <v>2</v>
      </c>
      <c r="QPT69" s="3">
        <v>2</v>
      </c>
      <c r="QPU69" s="3">
        <v>2</v>
      </c>
      <c r="QPV69" s="3">
        <v>2</v>
      </c>
      <c r="QPW69" s="3">
        <v>2</v>
      </c>
      <c r="QPX69" s="3">
        <v>2</v>
      </c>
      <c r="QPY69" s="3">
        <v>2</v>
      </c>
      <c r="QPZ69" s="3">
        <v>2</v>
      </c>
      <c r="QQA69" s="3">
        <v>2</v>
      </c>
      <c r="QQB69" s="3">
        <v>2</v>
      </c>
      <c r="QQC69" s="3">
        <v>2</v>
      </c>
      <c r="QQD69" s="3">
        <v>2</v>
      </c>
      <c r="QQE69" s="3">
        <v>2</v>
      </c>
      <c r="QQF69" s="3">
        <v>2</v>
      </c>
      <c r="QQG69" s="3">
        <v>2</v>
      </c>
      <c r="QQH69" s="3">
        <v>2</v>
      </c>
      <c r="QQI69" s="3">
        <v>2</v>
      </c>
      <c r="QQJ69" s="3">
        <v>2</v>
      </c>
      <c r="QQK69" s="3">
        <v>2</v>
      </c>
      <c r="QQL69" s="3">
        <v>2</v>
      </c>
      <c r="QQM69" s="3">
        <v>2</v>
      </c>
      <c r="QQN69" s="3">
        <v>2</v>
      </c>
      <c r="QQO69" s="3">
        <v>2</v>
      </c>
      <c r="QQP69" s="3">
        <v>2</v>
      </c>
      <c r="QQQ69" s="3">
        <v>2</v>
      </c>
      <c r="QQR69" s="3">
        <v>2</v>
      </c>
      <c r="QQS69" s="3">
        <v>2</v>
      </c>
      <c r="QQT69" s="3">
        <v>2</v>
      </c>
      <c r="QQU69" s="3">
        <v>2</v>
      </c>
      <c r="QQV69" s="3">
        <v>2</v>
      </c>
      <c r="QQW69" s="3">
        <v>2</v>
      </c>
      <c r="QQX69" s="3">
        <v>2</v>
      </c>
      <c r="QQY69" s="3">
        <v>2</v>
      </c>
      <c r="QQZ69" s="3">
        <v>2</v>
      </c>
      <c r="QRA69" s="3">
        <v>2</v>
      </c>
      <c r="QRB69" s="3">
        <v>2</v>
      </c>
      <c r="QRC69" s="3">
        <v>2</v>
      </c>
      <c r="QRD69" s="3">
        <v>2</v>
      </c>
      <c r="QRE69" s="3">
        <v>2</v>
      </c>
      <c r="QRF69" s="3">
        <v>2</v>
      </c>
      <c r="QRG69" s="3">
        <v>2</v>
      </c>
      <c r="QRH69" s="3">
        <v>2</v>
      </c>
      <c r="QRI69" s="3">
        <v>2</v>
      </c>
      <c r="QRJ69" s="3">
        <v>2</v>
      </c>
      <c r="QRK69" s="3">
        <v>2</v>
      </c>
      <c r="QRL69" s="3">
        <v>2</v>
      </c>
      <c r="QRM69" s="3">
        <v>2</v>
      </c>
      <c r="QRN69" s="3">
        <v>2</v>
      </c>
      <c r="QRO69" s="3">
        <v>2</v>
      </c>
      <c r="QRP69" s="3">
        <v>2</v>
      </c>
      <c r="QRQ69" s="3">
        <v>2</v>
      </c>
      <c r="QRR69" s="3">
        <v>2</v>
      </c>
      <c r="QRS69" s="3">
        <v>2</v>
      </c>
      <c r="QRT69" s="3">
        <v>2</v>
      </c>
      <c r="QRU69" s="3">
        <v>2</v>
      </c>
      <c r="QRV69" s="3">
        <v>2</v>
      </c>
      <c r="QRW69" s="3">
        <v>2</v>
      </c>
      <c r="QRX69" s="3">
        <v>2</v>
      </c>
      <c r="QRY69" s="3">
        <v>2</v>
      </c>
      <c r="QRZ69" s="3">
        <v>2</v>
      </c>
      <c r="QSA69" s="3">
        <v>2</v>
      </c>
      <c r="QSB69" s="3">
        <v>2</v>
      </c>
      <c r="QSC69" s="3">
        <v>2</v>
      </c>
      <c r="QSD69" s="3">
        <v>2</v>
      </c>
      <c r="QSE69" s="3">
        <v>2</v>
      </c>
      <c r="QSF69" s="3">
        <v>2</v>
      </c>
      <c r="QSG69" s="3">
        <v>2</v>
      </c>
      <c r="QSH69" s="3">
        <v>2</v>
      </c>
      <c r="QSI69" s="3">
        <v>2</v>
      </c>
      <c r="QSJ69" s="3">
        <v>2</v>
      </c>
      <c r="QSK69" s="3">
        <v>2</v>
      </c>
      <c r="QSL69" s="3">
        <v>2</v>
      </c>
      <c r="QSM69" s="3">
        <v>2</v>
      </c>
      <c r="QSN69" s="3">
        <v>2</v>
      </c>
      <c r="QSO69" s="3">
        <v>2</v>
      </c>
      <c r="QSP69" s="3">
        <v>2</v>
      </c>
      <c r="QSQ69" s="3">
        <v>2</v>
      </c>
      <c r="QSR69" s="3">
        <v>2</v>
      </c>
      <c r="QSS69" s="3">
        <v>2</v>
      </c>
      <c r="QST69" s="3">
        <v>2</v>
      </c>
      <c r="QSU69" s="3">
        <v>2</v>
      </c>
      <c r="QSV69" s="3">
        <v>2</v>
      </c>
      <c r="QSW69" s="3">
        <v>2</v>
      </c>
      <c r="QSX69" s="3">
        <v>2</v>
      </c>
      <c r="QSY69" s="3">
        <v>2</v>
      </c>
      <c r="QSZ69" s="3">
        <v>2</v>
      </c>
      <c r="QTA69" s="3">
        <v>2</v>
      </c>
      <c r="QTB69" s="3">
        <v>2</v>
      </c>
      <c r="QTC69" s="3">
        <v>2</v>
      </c>
      <c r="QTD69" s="3">
        <v>2</v>
      </c>
      <c r="QTE69" s="3">
        <v>2</v>
      </c>
      <c r="QTF69" s="3">
        <v>2</v>
      </c>
      <c r="QTG69" s="3">
        <v>2</v>
      </c>
      <c r="QTH69" s="3">
        <v>2</v>
      </c>
      <c r="QTI69" s="3">
        <v>2</v>
      </c>
      <c r="QTJ69" s="3">
        <v>2</v>
      </c>
      <c r="QTK69" s="3">
        <v>2</v>
      </c>
      <c r="QTL69" s="3">
        <v>2</v>
      </c>
      <c r="QTM69" s="3">
        <v>2</v>
      </c>
      <c r="QTN69" s="3">
        <v>2</v>
      </c>
      <c r="QTO69" s="3">
        <v>2</v>
      </c>
      <c r="QTP69" s="3">
        <v>2</v>
      </c>
      <c r="QTQ69" s="3">
        <v>2</v>
      </c>
      <c r="QTR69" s="3">
        <v>2</v>
      </c>
      <c r="QTS69" s="3">
        <v>2</v>
      </c>
      <c r="QTT69" s="3">
        <v>2</v>
      </c>
      <c r="QTU69" s="3">
        <v>2</v>
      </c>
      <c r="QTV69" s="3">
        <v>2</v>
      </c>
      <c r="QTW69" s="3">
        <v>2</v>
      </c>
      <c r="QTX69" s="3">
        <v>2</v>
      </c>
      <c r="QTY69" s="3">
        <v>2</v>
      </c>
      <c r="QTZ69" s="3">
        <v>2</v>
      </c>
      <c r="QUA69" s="3">
        <v>2</v>
      </c>
      <c r="QUB69" s="3">
        <v>2</v>
      </c>
      <c r="QUC69" s="3">
        <v>2</v>
      </c>
      <c r="QUD69" s="3">
        <v>2</v>
      </c>
      <c r="QUE69" s="3">
        <v>2</v>
      </c>
      <c r="QUF69" s="3">
        <v>2</v>
      </c>
      <c r="QUG69" s="3">
        <v>2</v>
      </c>
      <c r="QUH69" s="3">
        <v>2</v>
      </c>
      <c r="QUI69" s="3">
        <v>2</v>
      </c>
      <c r="QUJ69" s="3">
        <v>2</v>
      </c>
      <c r="QUK69" s="3">
        <v>2</v>
      </c>
      <c r="QUL69" s="3">
        <v>2</v>
      </c>
      <c r="QUM69" s="3">
        <v>2</v>
      </c>
      <c r="QUN69" s="3">
        <v>2</v>
      </c>
      <c r="QUO69" s="3">
        <v>2</v>
      </c>
      <c r="QUP69" s="3">
        <v>2</v>
      </c>
      <c r="QUQ69" s="3">
        <v>2</v>
      </c>
      <c r="QUR69" s="3">
        <v>2</v>
      </c>
      <c r="QUS69" s="3">
        <v>2</v>
      </c>
      <c r="QUT69" s="3">
        <v>2</v>
      </c>
      <c r="QUU69" s="3">
        <v>2</v>
      </c>
      <c r="QUV69" s="3">
        <v>2</v>
      </c>
      <c r="QUW69" s="3">
        <v>2</v>
      </c>
      <c r="QUX69" s="3">
        <v>2</v>
      </c>
      <c r="QUY69" s="3">
        <v>2</v>
      </c>
      <c r="QUZ69" s="3">
        <v>2</v>
      </c>
      <c r="QVA69" s="3">
        <v>2</v>
      </c>
      <c r="QVB69" s="3">
        <v>2</v>
      </c>
      <c r="QVC69" s="3">
        <v>2</v>
      </c>
      <c r="QVD69" s="3">
        <v>2</v>
      </c>
      <c r="QVE69" s="3">
        <v>2</v>
      </c>
      <c r="QVF69" s="3">
        <v>2</v>
      </c>
      <c r="QVG69" s="3">
        <v>2</v>
      </c>
      <c r="QVH69" s="3">
        <v>2</v>
      </c>
      <c r="QVI69" s="3">
        <v>2</v>
      </c>
      <c r="QVJ69" s="3">
        <v>2</v>
      </c>
      <c r="QVK69" s="3">
        <v>2</v>
      </c>
      <c r="QVL69" s="3">
        <v>2</v>
      </c>
      <c r="QVM69" s="3">
        <v>2</v>
      </c>
      <c r="QVN69" s="3">
        <v>2</v>
      </c>
      <c r="QVO69" s="3">
        <v>2</v>
      </c>
      <c r="QVP69" s="3">
        <v>2</v>
      </c>
      <c r="QVQ69" s="3">
        <v>2</v>
      </c>
      <c r="QVR69" s="3">
        <v>2</v>
      </c>
      <c r="QVS69" s="3">
        <v>2</v>
      </c>
      <c r="QVT69" s="3">
        <v>2</v>
      </c>
      <c r="QVU69" s="3">
        <v>2</v>
      </c>
      <c r="QVV69" s="3">
        <v>2</v>
      </c>
      <c r="QVW69" s="3">
        <v>2</v>
      </c>
      <c r="QVX69" s="3">
        <v>2</v>
      </c>
      <c r="QVY69" s="3">
        <v>2</v>
      </c>
      <c r="QVZ69" s="3">
        <v>2</v>
      </c>
      <c r="QWA69" s="3">
        <v>2</v>
      </c>
      <c r="QWB69" s="3">
        <v>2</v>
      </c>
      <c r="QWC69" s="3">
        <v>2</v>
      </c>
      <c r="QWD69" s="3">
        <v>2</v>
      </c>
      <c r="QWE69" s="3">
        <v>2</v>
      </c>
      <c r="QWF69" s="3">
        <v>2</v>
      </c>
      <c r="QWG69" s="3">
        <v>2</v>
      </c>
      <c r="QWH69" s="3">
        <v>2</v>
      </c>
      <c r="QWI69" s="3">
        <v>2</v>
      </c>
      <c r="QWJ69" s="3">
        <v>2</v>
      </c>
      <c r="QWK69" s="3">
        <v>2</v>
      </c>
      <c r="QWL69" s="3">
        <v>2</v>
      </c>
      <c r="QWM69" s="3">
        <v>2</v>
      </c>
      <c r="QWN69" s="3">
        <v>2</v>
      </c>
      <c r="QWO69" s="3">
        <v>2</v>
      </c>
      <c r="QWP69" s="3">
        <v>2</v>
      </c>
      <c r="QWQ69" s="3">
        <v>2</v>
      </c>
      <c r="QWR69" s="3">
        <v>2</v>
      </c>
      <c r="QWS69" s="3">
        <v>2</v>
      </c>
      <c r="QWT69" s="3">
        <v>2</v>
      </c>
      <c r="QWU69" s="3">
        <v>2</v>
      </c>
      <c r="QWV69" s="3">
        <v>2</v>
      </c>
      <c r="QWW69" s="3">
        <v>2</v>
      </c>
      <c r="QWX69" s="3">
        <v>2</v>
      </c>
      <c r="QWY69" s="3">
        <v>2</v>
      </c>
      <c r="QWZ69" s="3">
        <v>2</v>
      </c>
      <c r="QXA69" s="3">
        <v>2</v>
      </c>
      <c r="QXB69" s="3">
        <v>2</v>
      </c>
      <c r="QXC69" s="3">
        <v>2</v>
      </c>
      <c r="QXD69" s="3">
        <v>2</v>
      </c>
      <c r="QXE69" s="3">
        <v>2</v>
      </c>
      <c r="QXF69" s="3">
        <v>2</v>
      </c>
      <c r="QXG69" s="3">
        <v>2</v>
      </c>
      <c r="QXH69" s="3">
        <v>2</v>
      </c>
      <c r="QXI69" s="3">
        <v>2</v>
      </c>
      <c r="QXJ69" s="3">
        <v>2</v>
      </c>
      <c r="QXK69" s="3">
        <v>2</v>
      </c>
      <c r="QXL69" s="3">
        <v>2</v>
      </c>
      <c r="QXM69" s="3">
        <v>2</v>
      </c>
      <c r="QXN69" s="3">
        <v>2</v>
      </c>
      <c r="QXO69" s="3">
        <v>2</v>
      </c>
      <c r="QXP69" s="3">
        <v>2</v>
      </c>
      <c r="QXQ69" s="3">
        <v>2</v>
      </c>
      <c r="QXR69" s="3">
        <v>2</v>
      </c>
      <c r="QXS69" s="3">
        <v>2</v>
      </c>
      <c r="QXT69" s="3">
        <v>2</v>
      </c>
      <c r="QXU69" s="3">
        <v>2</v>
      </c>
      <c r="QXV69" s="3">
        <v>2</v>
      </c>
      <c r="QXW69" s="3">
        <v>2</v>
      </c>
      <c r="QXX69" s="3">
        <v>2</v>
      </c>
      <c r="QXY69" s="3">
        <v>2</v>
      </c>
      <c r="QXZ69" s="3">
        <v>2</v>
      </c>
      <c r="QYA69" s="3">
        <v>2</v>
      </c>
      <c r="QYB69" s="3">
        <v>2</v>
      </c>
      <c r="QYC69" s="3">
        <v>2</v>
      </c>
      <c r="QYD69" s="3">
        <v>2</v>
      </c>
      <c r="QYE69" s="3">
        <v>2</v>
      </c>
      <c r="QYF69" s="3">
        <v>2</v>
      </c>
      <c r="QYG69" s="3">
        <v>2</v>
      </c>
      <c r="QYH69" s="3">
        <v>2</v>
      </c>
      <c r="QYI69" s="3">
        <v>2</v>
      </c>
      <c r="QYJ69" s="3">
        <v>2</v>
      </c>
      <c r="QYK69" s="3">
        <v>2</v>
      </c>
      <c r="QYL69" s="3">
        <v>2</v>
      </c>
      <c r="QYM69" s="3">
        <v>2</v>
      </c>
      <c r="QYN69" s="3">
        <v>2</v>
      </c>
      <c r="QYO69" s="3">
        <v>2</v>
      </c>
      <c r="QYP69" s="3">
        <v>2</v>
      </c>
      <c r="QYQ69" s="3">
        <v>2</v>
      </c>
      <c r="QYR69" s="3">
        <v>2</v>
      </c>
      <c r="QYS69" s="3">
        <v>2</v>
      </c>
      <c r="QYT69" s="3">
        <v>2</v>
      </c>
      <c r="QYU69" s="3">
        <v>2</v>
      </c>
      <c r="QYV69" s="3">
        <v>2</v>
      </c>
      <c r="QYW69" s="3">
        <v>2</v>
      </c>
      <c r="QYX69" s="3">
        <v>2</v>
      </c>
      <c r="QYY69" s="3">
        <v>2</v>
      </c>
      <c r="QYZ69" s="3">
        <v>2</v>
      </c>
      <c r="QZA69" s="3">
        <v>2</v>
      </c>
      <c r="QZB69" s="3">
        <v>2</v>
      </c>
      <c r="QZC69" s="3">
        <v>2</v>
      </c>
      <c r="QZD69" s="3">
        <v>2</v>
      </c>
      <c r="QZE69" s="3">
        <v>2</v>
      </c>
      <c r="QZF69" s="3">
        <v>2</v>
      </c>
      <c r="QZG69" s="3">
        <v>2</v>
      </c>
      <c r="QZH69" s="3">
        <v>2</v>
      </c>
      <c r="QZI69" s="3">
        <v>2</v>
      </c>
      <c r="QZJ69" s="3">
        <v>2</v>
      </c>
      <c r="QZK69" s="3">
        <v>2</v>
      </c>
      <c r="QZL69" s="3">
        <v>2</v>
      </c>
      <c r="QZM69" s="3">
        <v>2</v>
      </c>
      <c r="QZN69" s="3">
        <v>2</v>
      </c>
      <c r="QZO69" s="3">
        <v>2</v>
      </c>
      <c r="QZP69" s="3">
        <v>2</v>
      </c>
      <c r="QZQ69" s="3">
        <v>2</v>
      </c>
      <c r="QZR69" s="3">
        <v>2</v>
      </c>
      <c r="QZS69" s="3">
        <v>2</v>
      </c>
      <c r="QZT69" s="3">
        <v>2</v>
      </c>
      <c r="QZU69" s="3">
        <v>2</v>
      </c>
      <c r="QZV69" s="3">
        <v>2</v>
      </c>
      <c r="QZW69" s="3">
        <v>2</v>
      </c>
      <c r="QZX69" s="3">
        <v>2</v>
      </c>
      <c r="QZY69" s="3">
        <v>2</v>
      </c>
      <c r="QZZ69" s="3">
        <v>2</v>
      </c>
      <c r="RAA69" s="3">
        <v>2</v>
      </c>
      <c r="RAB69" s="3">
        <v>2</v>
      </c>
      <c r="RAC69" s="3">
        <v>2</v>
      </c>
      <c r="RAD69" s="3">
        <v>2</v>
      </c>
      <c r="RAE69" s="3">
        <v>2</v>
      </c>
      <c r="RAF69" s="3">
        <v>2</v>
      </c>
      <c r="RAG69" s="3">
        <v>2</v>
      </c>
      <c r="RAH69" s="3">
        <v>2</v>
      </c>
      <c r="RAI69" s="3">
        <v>2</v>
      </c>
      <c r="RAJ69" s="3">
        <v>2</v>
      </c>
      <c r="RAK69" s="3">
        <v>2</v>
      </c>
      <c r="RAL69" s="3">
        <v>2</v>
      </c>
      <c r="RAM69" s="3">
        <v>2</v>
      </c>
      <c r="RAN69" s="3">
        <v>2</v>
      </c>
      <c r="RAO69" s="3">
        <v>2</v>
      </c>
      <c r="RAP69" s="3">
        <v>2</v>
      </c>
      <c r="RAQ69" s="3">
        <v>2</v>
      </c>
      <c r="RAR69" s="3">
        <v>2</v>
      </c>
      <c r="RAS69" s="3">
        <v>2</v>
      </c>
      <c r="RAT69" s="3">
        <v>2</v>
      </c>
      <c r="RAU69" s="3">
        <v>2</v>
      </c>
      <c r="RAV69" s="3">
        <v>2</v>
      </c>
      <c r="RAW69" s="3">
        <v>2</v>
      </c>
      <c r="RAX69" s="3">
        <v>2</v>
      </c>
      <c r="RAY69" s="3">
        <v>2</v>
      </c>
      <c r="RAZ69" s="3">
        <v>2</v>
      </c>
      <c r="RBA69" s="3">
        <v>2</v>
      </c>
      <c r="RBB69" s="3">
        <v>2</v>
      </c>
      <c r="RBC69" s="3">
        <v>2</v>
      </c>
      <c r="RBD69" s="3">
        <v>2</v>
      </c>
      <c r="RBE69" s="3">
        <v>2</v>
      </c>
      <c r="RBF69" s="3">
        <v>2</v>
      </c>
      <c r="RBG69" s="3">
        <v>2</v>
      </c>
      <c r="RBH69" s="3">
        <v>2</v>
      </c>
      <c r="RBI69" s="3">
        <v>2</v>
      </c>
      <c r="RBJ69" s="3">
        <v>2</v>
      </c>
      <c r="RBK69" s="3">
        <v>2</v>
      </c>
      <c r="RBL69" s="3">
        <v>2</v>
      </c>
      <c r="RBM69" s="3">
        <v>2</v>
      </c>
      <c r="RBN69" s="3">
        <v>2</v>
      </c>
      <c r="RBO69" s="3">
        <v>2</v>
      </c>
      <c r="RBP69" s="3">
        <v>2</v>
      </c>
      <c r="RBQ69" s="3">
        <v>2</v>
      </c>
      <c r="RBR69" s="3">
        <v>2</v>
      </c>
      <c r="RBS69" s="3">
        <v>2</v>
      </c>
      <c r="RBT69" s="3">
        <v>2</v>
      </c>
      <c r="RBU69" s="3">
        <v>2</v>
      </c>
      <c r="RBV69" s="3">
        <v>2</v>
      </c>
      <c r="RBW69" s="3">
        <v>2</v>
      </c>
      <c r="RBX69" s="3">
        <v>2</v>
      </c>
      <c r="RBY69" s="3">
        <v>2</v>
      </c>
      <c r="RBZ69" s="3">
        <v>2</v>
      </c>
      <c r="RCA69" s="3">
        <v>2</v>
      </c>
      <c r="RCB69" s="3">
        <v>2</v>
      </c>
      <c r="RCC69" s="3">
        <v>2</v>
      </c>
      <c r="RCD69" s="3">
        <v>2</v>
      </c>
      <c r="RCE69" s="3">
        <v>2</v>
      </c>
      <c r="RCF69" s="3">
        <v>2</v>
      </c>
      <c r="RCG69" s="3">
        <v>2</v>
      </c>
      <c r="RCH69" s="3">
        <v>2</v>
      </c>
      <c r="RCI69" s="3">
        <v>2</v>
      </c>
      <c r="RCJ69" s="3">
        <v>2</v>
      </c>
      <c r="RCK69" s="3">
        <v>2</v>
      </c>
      <c r="RCL69" s="3">
        <v>2</v>
      </c>
      <c r="RCM69" s="3">
        <v>2</v>
      </c>
      <c r="RCN69" s="3">
        <v>2</v>
      </c>
      <c r="RCO69" s="3">
        <v>2</v>
      </c>
      <c r="RCP69" s="3">
        <v>2</v>
      </c>
      <c r="RCQ69" s="3">
        <v>2</v>
      </c>
      <c r="RCR69" s="3">
        <v>2</v>
      </c>
      <c r="RCS69" s="3">
        <v>2</v>
      </c>
      <c r="RCT69" s="3">
        <v>2</v>
      </c>
      <c r="RCU69" s="3">
        <v>2</v>
      </c>
      <c r="RCV69" s="3">
        <v>2</v>
      </c>
      <c r="RCW69" s="3">
        <v>2</v>
      </c>
      <c r="RCX69" s="3">
        <v>2</v>
      </c>
      <c r="RCY69" s="3">
        <v>2</v>
      </c>
      <c r="RCZ69" s="3">
        <v>2</v>
      </c>
      <c r="RDA69" s="3">
        <v>2</v>
      </c>
      <c r="RDB69" s="3">
        <v>2</v>
      </c>
      <c r="RDC69" s="3">
        <v>2</v>
      </c>
      <c r="RDD69" s="3">
        <v>2</v>
      </c>
      <c r="RDE69" s="3">
        <v>2</v>
      </c>
      <c r="RDF69" s="3">
        <v>2</v>
      </c>
      <c r="RDG69" s="3">
        <v>2</v>
      </c>
      <c r="RDH69" s="3">
        <v>2</v>
      </c>
      <c r="RDI69" s="3">
        <v>2</v>
      </c>
      <c r="RDJ69" s="3">
        <v>2</v>
      </c>
      <c r="RDK69" s="3">
        <v>2</v>
      </c>
      <c r="RDL69" s="3">
        <v>2</v>
      </c>
      <c r="RDM69" s="3">
        <v>2</v>
      </c>
      <c r="RDN69" s="3">
        <v>2</v>
      </c>
      <c r="RDO69" s="3">
        <v>2</v>
      </c>
      <c r="RDP69" s="3">
        <v>2</v>
      </c>
      <c r="RDQ69" s="3">
        <v>2</v>
      </c>
      <c r="RDR69" s="3">
        <v>2</v>
      </c>
      <c r="RDS69" s="3">
        <v>2</v>
      </c>
      <c r="RDT69" s="3">
        <v>2</v>
      </c>
      <c r="RDU69" s="3">
        <v>2</v>
      </c>
      <c r="RDV69" s="3">
        <v>2</v>
      </c>
      <c r="RDW69" s="3">
        <v>2</v>
      </c>
      <c r="RDX69" s="3">
        <v>2</v>
      </c>
      <c r="RDY69" s="3">
        <v>2</v>
      </c>
      <c r="RDZ69" s="3">
        <v>2</v>
      </c>
      <c r="REA69" s="3">
        <v>2</v>
      </c>
      <c r="REB69" s="3">
        <v>2</v>
      </c>
      <c r="REC69" s="3">
        <v>2</v>
      </c>
      <c r="RED69" s="3">
        <v>2</v>
      </c>
      <c r="REE69" s="3">
        <v>2</v>
      </c>
      <c r="REF69" s="3">
        <v>2</v>
      </c>
      <c r="REG69" s="3">
        <v>2</v>
      </c>
      <c r="REH69" s="3">
        <v>2</v>
      </c>
      <c r="REI69" s="3">
        <v>2</v>
      </c>
      <c r="REJ69" s="3">
        <v>2</v>
      </c>
      <c r="REK69" s="3">
        <v>2</v>
      </c>
      <c r="REL69" s="3">
        <v>2</v>
      </c>
      <c r="REM69" s="3">
        <v>2</v>
      </c>
      <c r="REN69" s="3">
        <v>2</v>
      </c>
      <c r="REO69" s="3">
        <v>2</v>
      </c>
      <c r="REP69" s="3">
        <v>2</v>
      </c>
      <c r="REQ69" s="3">
        <v>2</v>
      </c>
      <c r="RER69" s="3">
        <v>2</v>
      </c>
      <c r="RES69" s="3">
        <v>2</v>
      </c>
      <c r="RET69" s="3">
        <v>2</v>
      </c>
      <c r="REU69" s="3">
        <v>2</v>
      </c>
      <c r="REV69" s="3">
        <v>2</v>
      </c>
      <c r="REW69" s="3">
        <v>2</v>
      </c>
      <c r="REX69" s="3">
        <v>2</v>
      </c>
      <c r="REY69" s="3">
        <v>2</v>
      </c>
      <c r="REZ69" s="3">
        <v>2</v>
      </c>
      <c r="RFA69" s="3">
        <v>2</v>
      </c>
      <c r="RFB69" s="3">
        <v>2</v>
      </c>
      <c r="RFC69" s="3">
        <v>2</v>
      </c>
      <c r="RFD69" s="3">
        <v>2</v>
      </c>
      <c r="RFE69" s="3">
        <v>2</v>
      </c>
      <c r="RFF69" s="3">
        <v>2</v>
      </c>
      <c r="RFG69" s="3">
        <v>2</v>
      </c>
      <c r="RFH69" s="3">
        <v>2</v>
      </c>
      <c r="RFI69" s="3">
        <v>2</v>
      </c>
      <c r="RFJ69" s="3">
        <v>2</v>
      </c>
      <c r="RFK69" s="3">
        <v>2</v>
      </c>
      <c r="RFL69" s="3">
        <v>2</v>
      </c>
      <c r="RFM69" s="3">
        <v>2</v>
      </c>
      <c r="RFN69" s="3">
        <v>2</v>
      </c>
      <c r="RFO69" s="3">
        <v>2</v>
      </c>
      <c r="RFP69" s="3">
        <v>2</v>
      </c>
      <c r="RFQ69" s="3">
        <v>2</v>
      </c>
      <c r="RFR69" s="3">
        <v>2</v>
      </c>
      <c r="RFS69" s="3">
        <v>2</v>
      </c>
      <c r="RFT69" s="3">
        <v>2</v>
      </c>
      <c r="RFU69" s="3">
        <v>2</v>
      </c>
      <c r="RFV69" s="3">
        <v>2</v>
      </c>
      <c r="RFW69" s="3">
        <v>2</v>
      </c>
      <c r="RFX69" s="3">
        <v>2</v>
      </c>
      <c r="RFY69" s="3">
        <v>2</v>
      </c>
      <c r="RFZ69" s="3">
        <v>2</v>
      </c>
      <c r="RGA69" s="3">
        <v>2</v>
      </c>
      <c r="RGB69" s="3">
        <v>2</v>
      </c>
      <c r="RGC69" s="3">
        <v>2</v>
      </c>
      <c r="RGD69" s="3">
        <v>2</v>
      </c>
      <c r="RGE69" s="3">
        <v>2</v>
      </c>
      <c r="RGF69" s="3">
        <v>2</v>
      </c>
      <c r="RGG69" s="3">
        <v>2</v>
      </c>
      <c r="RGH69" s="3">
        <v>2</v>
      </c>
      <c r="RGI69" s="3">
        <v>2</v>
      </c>
      <c r="RGJ69" s="3">
        <v>2</v>
      </c>
      <c r="RGK69" s="3">
        <v>2</v>
      </c>
      <c r="RGL69" s="3">
        <v>2</v>
      </c>
      <c r="RGM69" s="3">
        <v>2</v>
      </c>
      <c r="RGN69" s="3">
        <v>2</v>
      </c>
      <c r="RGO69" s="3">
        <v>2</v>
      </c>
      <c r="RGP69" s="3">
        <v>2</v>
      </c>
      <c r="RGQ69" s="3">
        <v>2</v>
      </c>
      <c r="RGR69" s="3">
        <v>2</v>
      </c>
      <c r="RGS69" s="3">
        <v>2</v>
      </c>
      <c r="RGT69" s="3">
        <v>2</v>
      </c>
      <c r="RGU69" s="3">
        <v>2</v>
      </c>
      <c r="RGV69" s="3">
        <v>2</v>
      </c>
      <c r="RGW69" s="3">
        <v>2</v>
      </c>
      <c r="RGX69" s="3">
        <v>2</v>
      </c>
      <c r="RGY69" s="3">
        <v>2</v>
      </c>
      <c r="RGZ69" s="3">
        <v>2</v>
      </c>
      <c r="RHA69" s="3">
        <v>2</v>
      </c>
      <c r="RHB69" s="3">
        <v>2</v>
      </c>
      <c r="RHC69" s="3">
        <v>2</v>
      </c>
      <c r="RHD69" s="3">
        <v>2</v>
      </c>
      <c r="RHE69" s="3">
        <v>2</v>
      </c>
      <c r="RHF69" s="3">
        <v>2</v>
      </c>
      <c r="RHG69" s="3">
        <v>2</v>
      </c>
      <c r="RHH69" s="3">
        <v>2</v>
      </c>
      <c r="RHI69" s="3">
        <v>2</v>
      </c>
      <c r="RHJ69" s="3">
        <v>2</v>
      </c>
      <c r="RHK69" s="3">
        <v>2</v>
      </c>
      <c r="RHL69" s="3">
        <v>2</v>
      </c>
      <c r="RHM69" s="3">
        <v>2</v>
      </c>
      <c r="RHN69" s="3">
        <v>2</v>
      </c>
      <c r="RHO69" s="3">
        <v>2</v>
      </c>
      <c r="RHP69" s="3">
        <v>2</v>
      </c>
      <c r="RHQ69" s="3">
        <v>2</v>
      </c>
      <c r="RHR69" s="3">
        <v>2</v>
      </c>
      <c r="RHS69" s="3">
        <v>2</v>
      </c>
      <c r="RHT69" s="3">
        <v>2</v>
      </c>
      <c r="RHU69" s="3">
        <v>2</v>
      </c>
      <c r="RHV69" s="3">
        <v>2</v>
      </c>
      <c r="RHW69" s="3">
        <v>2</v>
      </c>
      <c r="RHX69" s="3">
        <v>2</v>
      </c>
      <c r="RHY69" s="3">
        <v>2</v>
      </c>
      <c r="RHZ69" s="3">
        <v>2</v>
      </c>
      <c r="RIA69" s="3">
        <v>2</v>
      </c>
      <c r="RIB69" s="3">
        <v>2</v>
      </c>
      <c r="RIC69" s="3">
        <v>2</v>
      </c>
      <c r="RID69" s="3">
        <v>2</v>
      </c>
      <c r="RIE69" s="3">
        <v>2</v>
      </c>
      <c r="RIF69" s="3">
        <v>2</v>
      </c>
      <c r="RIG69" s="3">
        <v>2</v>
      </c>
      <c r="RIH69" s="3">
        <v>2</v>
      </c>
      <c r="RII69" s="3">
        <v>2</v>
      </c>
      <c r="RIJ69" s="3">
        <v>2</v>
      </c>
      <c r="RIK69" s="3">
        <v>2</v>
      </c>
      <c r="RIL69" s="3">
        <v>2</v>
      </c>
      <c r="RIM69" s="3">
        <v>2</v>
      </c>
      <c r="RIN69" s="3">
        <v>2</v>
      </c>
      <c r="RIO69" s="3">
        <v>2</v>
      </c>
      <c r="RIP69" s="3">
        <v>2</v>
      </c>
      <c r="RIQ69" s="3">
        <v>2</v>
      </c>
      <c r="RIR69" s="3">
        <v>2</v>
      </c>
      <c r="RIS69" s="3">
        <v>2</v>
      </c>
      <c r="RIT69" s="3">
        <v>2</v>
      </c>
      <c r="RIU69" s="3">
        <v>2</v>
      </c>
      <c r="RIV69" s="3">
        <v>2</v>
      </c>
      <c r="RIW69" s="3">
        <v>2</v>
      </c>
      <c r="RIX69" s="3">
        <v>2</v>
      </c>
      <c r="RIY69" s="3">
        <v>2</v>
      </c>
      <c r="RIZ69" s="3">
        <v>2</v>
      </c>
      <c r="RJA69" s="3">
        <v>2</v>
      </c>
      <c r="RJB69" s="3">
        <v>2</v>
      </c>
      <c r="RJC69" s="3">
        <v>2</v>
      </c>
      <c r="RJD69" s="3">
        <v>2</v>
      </c>
      <c r="RJE69" s="3">
        <v>2</v>
      </c>
      <c r="RJF69" s="3">
        <v>2</v>
      </c>
      <c r="RJG69" s="3">
        <v>2</v>
      </c>
      <c r="RJH69" s="3">
        <v>2</v>
      </c>
      <c r="RJI69" s="3">
        <v>2</v>
      </c>
      <c r="RJJ69" s="3">
        <v>2</v>
      </c>
      <c r="RJK69" s="3">
        <v>2</v>
      </c>
      <c r="RJL69" s="3">
        <v>2</v>
      </c>
      <c r="RJM69" s="3">
        <v>2</v>
      </c>
      <c r="RJN69" s="3">
        <v>2</v>
      </c>
      <c r="RJO69" s="3">
        <v>2</v>
      </c>
      <c r="RJP69" s="3">
        <v>2</v>
      </c>
      <c r="RJQ69" s="3">
        <v>2</v>
      </c>
      <c r="RJR69" s="3">
        <v>2</v>
      </c>
      <c r="RJS69" s="3">
        <v>2</v>
      </c>
      <c r="RJT69" s="3">
        <v>2</v>
      </c>
      <c r="RJU69" s="3">
        <v>2</v>
      </c>
      <c r="RJV69" s="3">
        <v>2</v>
      </c>
      <c r="RJW69" s="3">
        <v>2</v>
      </c>
      <c r="RJX69" s="3">
        <v>2</v>
      </c>
      <c r="RJY69" s="3">
        <v>2</v>
      </c>
      <c r="RJZ69" s="3">
        <v>2</v>
      </c>
      <c r="RKA69" s="3">
        <v>2</v>
      </c>
      <c r="RKB69" s="3">
        <v>2</v>
      </c>
      <c r="RKC69" s="3">
        <v>2</v>
      </c>
      <c r="RKD69" s="3">
        <v>2</v>
      </c>
      <c r="RKE69" s="3">
        <v>2</v>
      </c>
      <c r="RKF69" s="3">
        <v>2</v>
      </c>
      <c r="RKG69" s="3">
        <v>2</v>
      </c>
      <c r="RKH69" s="3">
        <v>2</v>
      </c>
      <c r="RKI69" s="3">
        <v>2</v>
      </c>
      <c r="RKJ69" s="3">
        <v>2</v>
      </c>
      <c r="RKK69" s="3">
        <v>2</v>
      </c>
      <c r="RKL69" s="3">
        <v>2</v>
      </c>
      <c r="RKM69" s="3">
        <v>2</v>
      </c>
      <c r="RKN69" s="3">
        <v>2</v>
      </c>
      <c r="RKO69" s="3">
        <v>2</v>
      </c>
      <c r="RKP69" s="3">
        <v>2</v>
      </c>
      <c r="RKQ69" s="3">
        <v>2</v>
      </c>
      <c r="RKR69" s="3">
        <v>2</v>
      </c>
      <c r="RKS69" s="3">
        <v>2</v>
      </c>
      <c r="RKT69" s="3">
        <v>2</v>
      </c>
      <c r="RKU69" s="3">
        <v>2</v>
      </c>
      <c r="RKV69" s="3">
        <v>2</v>
      </c>
      <c r="RKW69" s="3">
        <v>2</v>
      </c>
      <c r="RKX69" s="3">
        <v>2</v>
      </c>
      <c r="RKY69" s="3">
        <v>2</v>
      </c>
      <c r="RKZ69" s="3">
        <v>2</v>
      </c>
      <c r="RLA69" s="3">
        <v>2</v>
      </c>
      <c r="RLB69" s="3">
        <v>2</v>
      </c>
      <c r="RLC69" s="3">
        <v>2</v>
      </c>
      <c r="RLD69" s="3">
        <v>2</v>
      </c>
      <c r="RLE69" s="3">
        <v>2</v>
      </c>
      <c r="RLF69" s="3">
        <v>2</v>
      </c>
      <c r="RLG69" s="3">
        <v>2</v>
      </c>
      <c r="RLH69" s="3">
        <v>2</v>
      </c>
      <c r="RLI69" s="3">
        <v>2</v>
      </c>
      <c r="RLJ69" s="3">
        <v>2</v>
      </c>
      <c r="RLK69" s="3">
        <v>2</v>
      </c>
      <c r="RLL69" s="3">
        <v>2</v>
      </c>
      <c r="RLM69" s="3">
        <v>2</v>
      </c>
      <c r="RLN69" s="3">
        <v>2</v>
      </c>
      <c r="RLO69" s="3">
        <v>2</v>
      </c>
      <c r="RLP69" s="3">
        <v>2</v>
      </c>
      <c r="RLQ69" s="3">
        <v>2</v>
      </c>
      <c r="RLR69" s="3">
        <v>2</v>
      </c>
      <c r="RLS69" s="3">
        <v>2</v>
      </c>
      <c r="RLT69" s="3">
        <v>2</v>
      </c>
      <c r="RLU69" s="3">
        <v>2</v>
      </c>
      <c r="RLV69" s="3">
        <v>2</v>
      </c>
      <c r="RLW69" s="3">
        <v>2</v>
      </c>
      <c r="RLX69" s="3">
        <v>2</v>
      </c>
      <c r="RLY69" s="3">
        <v>2</v>
      </c>
      <c r="RLZ69" s="3">
        <v>2</v>
      </c>
      <c r="RMA69" s="3">
        <v>2</v>
      </c>
      <c r="RMB69" s="3">
        <v>2</v>
      </c>
      <c r="RMC69" s="3">
        <v>2</v>
      </c>
      <c r="RMD69" s="3">
        <v>2</v>
      </c>
      <c r="RME69" s="3">
        <v>2</v>
      </c>
      <c r="RMF69" s="3">
        <v>2</v>
      </c>
      <c r="RMG69" s="3">
        <v>2</v>
      </c>
      <c r="RMH69" s="3">
        <v>2</v>
      </c>
      <c r="RMI69" s="3">
        <v>2</v>
      </c>
      <c r="RMJ69" s="3">
        <v>2</v>
      </c>
      <c r="RMK69" s="3">
        <v>2</v>
      </c>
      <c r="RML69" s="3">
        <v>2</v>
      </c>
      <c r="RMM69" s="3">
        <v>2</v>
      </c>
      <c r="RMN69" s="3">
        <v>2</v>
      </c>
      <c r="RMO69" s="3">
        <v>2</v>
      </c>
      <c r="RMP69" s="3">
        <v>2</v>
      </c>
      <c r="RMQ69" s="3">
        <v>2</v>
      </c>
      <c r="RMR69" s="3">
        <v>2</v>
      </c>
      <c r="RMS69" s="3">
        <v>2</v>
      </c>
      <c r="RMT69" s="3">
        <v>2</v>
      </c>
      <c r="RMU69" s="3">
        <v>2</v>
      </c>
      <c r="RMV69" s="3">
        <v>2</v>
      </c>
      <c r="RMW69" s="3">
        <v>2</v>
      </c>
      <c r="RMX69" s="3">
        <v>2</v>
      </c>
      <c r="RMY69" s="3">
        <v>2</v>
      </c>
      <c r="RMZ69" s="3">
        <v>2</v>
      </c>
      <c r="RNA69" s="3">
        <v>2</v>
      </c>
      <c r="RNB69" s="3">
        <v>2</v>
      </c>
      <c r="RNC69" s="3">
        <v>2</v>
      </c>
      <c r="RND69" s="3">
        <v>2</v>
      </c>
      <c r="RNE69" s="3">
        <v>2</v>
      </c>
      <c r="RNF69" s="3">
        <v>2</v>
      </c>
      <c r="RNG69" s="3">
        <v>2</v>
      </c>
      <c r="RNH69" s="3">
        <v>2</v>
      </c>
      <c r="RNI69" s="3">
        <v>2</v>
      </c>
      <c r="RNJ69" s="3">
        <v>2</v>
      </c>
      <c r="RNK69" s="3">
        <v>2</v>
      </c>
      <c r="RNL69" s="3">
        <v>2</v>
      </c>
      <c r="RNM69" s="3">
        <v>2</v>
      </c>
      <c r="RNN69" s="3">
        <v>2</v>
      </c>
      <c r="RNO69" s="3">
        <v>2</v>
      </c>
      <c r="RNP69" s="3">
        <v>2</v>
      </c>
      <c r="RNQ69" s="3">
        <v>2</v>
      </c>
      <c r="RNR69" s="3">
        <v>2</v>
      </c>
      <c r="RNS69" s="3">
        <v>2</v>
      </c>
      <c r="RNT69" s="3">
        <v>2</v>
      </c>
      <c r="RNU69" s="3">
        <v>2</v>
      </c>
      <c r="RNV69" s="3">
        <v>2</v>
      </c>
      <c r="RNW69" s="3">
        <v>2</v>
      </c>
      <c r="RNX69" s="3">
        <v>2</v>
      </c>
      <c r="RNY69" s="3">
        <v>2</v>
      </c>
      <c r="RNZ69" s="3">
        <v>2</v>
      </c>
      <c r="ROA69" s="3">
        <v>2</v>
      </c>
      <c r="ROB69" s="3">
        <v>2</v>
      </c>
      <c r="ROC69" s="3">
        <v>2</v>
      </c>
      <c r="ROD69" s="3">
        <v>2</v>
      </c>
      <c r="ROE69" s="3">
        <v>2</v>
      </c>
      <c r="ROF69" s="3">
        <v>2</v>
      </c>
      <c r="ROG69" s="3">
        <v>2</v>
      </c>
      <c r="ROH69" s="3">
        <v>2</v>
      </c>
      <c r="ROI69" s="3">
        <v>2</v>
      </c>
      <c r="ROJ69" s="3">
        <v>2</v>
      </c>
      <c r="ROK69" s="3">
        <v>2</v>
      </c>
      <c r="ROL69" s="3">
        <v>2</v>
      </c>
      <c r="ROM69" s="3">
        <v>2</v>
      </c>
      <c r="RON69" s="3">
        <v>2</v>
      </c>
      <c r="ROO69" s="3">
        <v>2</v>
      </c>
      <c r="ROP69" s="3">
        <v>2</v>
      </c>
      <c r="ROQ69" s="3">
        <v>2</v>
      </c>
      <c r="ROR69" s="3">
        <v>2</v>
      </c>
      <c r="ROS69" s="3">
        <v>2</v>
      </c>
      <c r="ROT69" s="3">
        <v>2</v>
      </c>
      <c r="ROU69" s="3">
        <v>2</v>
      </c>
      <c r="ROV69" s="3">
        <v>2</v>
      </c>
      <c r="ROW69" s="3">
        <v>2</v>
      </c>
      <c r="ROX69" s="3">
        <v>2</v>
      </c>
      <c r="ROY69" s="3">
        <v>2</v>
      </c>
      <c r="ROZ69" s="3">
        <v>2</v>
      </c>
      <c r="RPA69" s="3">
        <v>2</v>
      </c>
      <c r="RPB69" s="3">
        <v>2</v>
      </c>
      <c r="RPC69" s="3">
        <v>2</v>
      </c>
      <c r="RPD69" s="3">
        <v>2</v>
      </c>
      <c r="RPE69" s="3">
        <v>2</v>
      </c>
      <c r="RPF69" s="3">
        <v>2</v>
      </c>
      <c r="RPG69" s="3">
        <v>2</v>
      </c>
      <c r="RPH69" s="3">
        <v>2</v>
      </c>
      <c r="RPI69" s="3">
        <v>2</v>
      </c>
      <c r="RPJ69" s="3">
        <v>2</v>
      </c>
      <c r="RPK69" s="3">
        <v>2</v>
      </c>
      <c r="RPL69" s="3">
        <v>2</v>
      </c>
      <c r="RPM69" s="3">
        <v>2</v>
      </c>
      <c r="RPN69" s="3">
        <v>2</v>
      </c>
      <c r="RPO69" s="3">
        <v>2</v>
      </c>
      <c r="RPP69" s="3">
        <v>2</v>
      </c>
      <c r="RPQ69" s="3">
        <v>2</v>
      </c>
      <c r="RPR69" s="3">
        <v>2</v>
      </c>
      <c r="RPS69" s="3">
        <v>2</v>
      </c>
      <c r="RPT69" s="3">
        <v>2</v>
      </c>
      <c r="RPU69" s="3">
        <v>2</v>
      </c>
      <c r="RPV69" s="3">
        <v>2</v>
      </c>
      <c r="RPW69" s="3">
        <v>2</v>
      </c>
      <c r="RPX69" s="3">
        <v>2</v>
      </c>
      <c r="RPY69" s="3">
        <v>2</v>
      </c>
      <c r="RPZ69" s="3">
        <v>2</v>
      </c>
      <c r="RQA69" s="3">
        <v>2</v>
      </c>
      <c r="RQB69" s="3">
        <v>2</v>
      </c>
      <c r="RQC69" s="3">
        <v>2</v>
      </c>
      <c r="RQD69" s="3">
        <v>2</v>
      </c>
      <c r="RQE69" s="3">
        <v>2</v>
      </c>
      <c r="RQF69" s="3">
        <v>2</v>
      </c>
      <c r="RQG69" s="3">
        <v>2</v>
      </c>
      <c r="RQH69" s="3">
        <v>2</v>
      </c>
      <c r="RQI69" s="3">
        <v>2</v>
      </c>
      <c r="RQJ69" s="3">
        <v>2</v>
      </c>
      <c r="RQK69" s="3">
        <v>2</v>
      </c>
      <c r="RQL69" s="3">
        <v>2</v>
      </c>
      <c r="RQM69" s="3">
        <v>2</v>
      </c>
      <c r="RQN69" s="3">
        <v>2</v>
      </c>
      <c r="RQO69" s="3">
        <v>2</v>
      </c>
      <c r="RQP69" s="3">
        <v>2</v>
      </c>
      <c r="RQQ69" s="3">
        <v>2</v>
      </c>
      <c r="RQR69" s="3">
        <v>2</v>
      </c>
      <c r="RQS69" s="3">
        <v>2</v>
      </c>
      <c r="RQT69" s="3">
        <v>2</v>
      </c>
      <c r="RQU69" s="3">
        <v>2</v>
      </c>
      <c r="RQV69" s="3">
        <v>2</v>
      </c>
      <c r="RQW69" s="3">
        <v>2</v>
      </c>
      <c r="RQX69" s="3">
        <v>2</v>
      </c>
      <c r="RQY69" s="3">
        <v>2</v>
      </c>
      <c r="RQZ69" s="3">
        <v>2</v>
      </c>
      <c r="RRA69" s="3">
        <v>2</v>
      </c>
      <c r="RRB69" s="3">
        <v>2</v>
      </c>
      <c r="RRC69" s="3">
        <v>2</v>
      </c>
      <c r="RRD69" s="3">
        <v>2</v>
      </c>
      <c r="RRE69" s="3">
        <v>2</v>
      </c>
      <c r="RRF69" s="3">
        <v>2</v>
      </c>
      <c r="RRG69" s="3">
        <v>2</v>
      </c>
      <c r="RRH69" s="3">
        <v>2</v>
      </c>
      <c r="RRI69" s="3">
        <v>2</v>
      </c>
      <c r="RRJ69" s="3">
        <v>2</v>
      </c>
      <c r="RRK69" s="3">
        <v>2</v>
      </c>
      <c r="RRL69" s="3">
        <v>2</v>
      </c>
      <c r="RRM69" s="3">
        <v>2</v>
      </c>
      <c r="RRN69" s="3">
        <v>2</v>
      </c>
      <c r="RRO69" s="3">
        <v>2</v>
      </c>
      <c r="RRP69" s="3">
        <v>2</v>
      </c>
      <c r="RRQ69" s="3">
        <v>2</v>
      </c>
      <c r="RRR69" s="3">
        <v>2</v>
      </c>
      <c r="RRS69" s="3">
        <v>2</v>
      </c>
      <c r="RRT69" s="3">
        <v>2</v>
      </c>
      <c r="RRU69" s="3">
        <v>2</v>
      </c>
      <c r="RRV69" s="3">
        <v>2</v>
      </c>
      <c r="RRW69" s="3">
        <v>2</v>
      </c>
      <c r="RRX69" s="3">
        <v>2</v>
      </c>
      <c r="RRY69" s="3">
        <v>2</v>
      </c>
      <c r="RRZ69" s="3">
        <v>2</v>
      </c>
      <c r="RSA69" s="3">
        <v>2</v>
      </c>
      <c r="RSB69" s="3">
        <v>2</v>
      </c>
      <c r="RSC69" s="3">
        <v>2</v>
      </c>
      <c r="RSD69" s="3">
        <v>2</v>
      </c>
      <c r="RSE69" s="3">
        <v>2</v>
      </c>
      <c r="RSF69" s="3">
        <v>2</v>
      </c>
      <c r="RSG69" s="3">
        <v>2</v>
      </c>
      <c r="RSH69" s="3">
        <v>2</v>
      </c>
      <c r="RSI69" s="3">
        <v>2</v>
      </c>
      <c r="RSJ69" s="3">
        <v>2</v>
      </c>
      <c r="RSK69" s="3">
        <v>2</v>
      </c>
      <c r="RSL69" s="3">
        <v>2</v>
      </c>
      <c r="RSM69" s="3">
        <v>2</v>
      </c>
      <c r="RSN69" s="3">
        <v>2</v>
      </c>
      <c r="RSO69" s="3">
        <v>2</v>
      </c>
      <c r="RSP69" s="3">
        <v>2</v>
      </c>
      <c r="RSQ69" s="3">
        <v>2</v>
      </c>
      <c r="RSR69" s="3">
        <v>2</v>
      </c>
      <c r="RSS69" s="3">
        <v>2</v>
      </c>
      <c r="RST69" s="3">
        <v>2</v>
      </c>
      <c r="RSU69" s="3">
        <v>2</v>
      </c>
      <c r="RSV69" s="3">
        <v>2</v>
      </c>
      <c r="RSW69" s="3">
        <v>2</v>
      </c>
      <c r="RSX69" s="3">
        <v>2</v>
      </c>
      <c r="RSY69" s="3">
        <v>2</v>
      </c>
      <c r="RSZ69" s="3">
        <v>2</v>
      </c>
      <c r="RTA69" s="3">
        <v>2</v>
      </c>
      <c r="RTB69" s="3">
        <v>2</v>
      </c>
      <c r="RTC69" s="3">
        <v>2</v>
      </c>
      <c r="RTD69" s="3">
        <v>2</v>
      </c>
      <c r="RTE69" s="3">
        <v>2</v>
      </c>
      <c r="RTF69" s="3">
        <v>2</v>
      </c>
      <c r="RTG69" s="3">
        <v>2</v>
      </c>
      <c r="RTH69" s="3">
        <v>2</v>
      </c>
      <c r="RTI69" s="3">
        <v>2</v>
      </c>
      <c r="RTJ69" s="3">
        <v>2</v>
      </c>
      <c r="RTK69" s="3">
        <v>2</v>
      </c>
      <c r="RTL69" s="3">
        <v>2</v>
      </c>
      <c r="RTM69" s="3">
        <v>2</v>
      </c>
      <c r="RTN69" s="3">
        <v>2</v>
      </c>
      <c r="RTO69" s="3">
        <v>2</v>
      </c>
      <c r="RTP69" s="3">
        <v>2</v>
      </c>
      <c r="RTQ69" s="3">
        <v>2</v>
      </c>
      <c r="RTR69" s="3">
        <v>2</v>
      </c>
      <c r="RTS69" s="3">
        <v>2</v>
      </c>
      <c r="RTT69" s="3">
        <v>2</v>
      </c>
      <c r="RTU69" s="3">
        <v>2</v>
      </c>
      <c r="RTV69" s="3">
        <v>2</v>
      </c>
      <c r="RTW69" s="3">
        <v>2</v>
      </c>
      <c r="RTX69" s="3">
        <v>2</v>
      </c>
      <c r="RTY69" s="3">
        <v>2</v>
      </c>
      <c r="RTZ69" s="3">
        <v>2</v>
      </c>
      <c r="RUA69" s="3">
        <v>2</v>
      </c>
      <c r="RUB69" s="3">
        <v>2</v>
      </c>
      <c r="RUC69" s="3">
        <v>2</v>
      </c>
      <c r="RUD69" s="3">
        <v>2</v>
      </c>
      <c r="RUE69" s="3">
        <v>2</v>
      </c>
      <c r="RUF69" s="3">
        <v>2</v>
      </c>
      <c r="RUG69" s="3">
        <v>2</v>
      </c>
      <c r="RUH69" s="3">
        <v>2</v>
      </c>
      <c r="RUI69" s="3">
        <v>2</v>
      </c>
      <c r="RUJ69" s="3">
        <v>2</v>
      </c>
      <c r="RUK69" s="3">
        <v>2</v>
      </c>
      <c r="RUL69" s="3">
        <v>2</v>
      </c>
      <c r="RUM69" s="3">
        <v>2</v>
      </c>
      <c r="RUN69" s="3">
        <v>2</v>
      </c>
      <c r="RUO69" s="3">
        <v>2</v>
      </c>
      <c r="RUP69" s="3">
        <v>2</v>
      </c>
      <c r="RUQ69" s="3">
        <v>2</v>
      </c>
      <c r="RUR69" s="3">
        <v>2</v>
      </c>
      <c r="RUS69" s="3">
        <v>2</v>
      </c>
      <c r="RUT69" s="3">
        <v>2</v>
      </c>
      <c r="RUU69" s="3">
        <v>2</v>
      </c>
      <c r="RUV69" s="3">
        <v>2</v>
      </c>
      <c r="RUW69" s="3">
        <v>2</v>
      </c>
      <c r="RUX69" s="3">
        <v>2</v>
      </c>
      <c r="RUY69" s="3">
        <v>2</v>
      </c>
      <c r="RUZ69" s="3">
        <v>2</v>
      </c>
      <c r="RVA69" s="3">
        <v>2</v>
      </c>
      <c r="RVB69" s="3">
        <v>2</v>
      </c>
      <c r="RVC69" s="3">
        <v>2</v>
      </c>
      <c r="RVD69" s="3">
        <v>2</v>
      </c>
      <c r="RVE69" s="3">
        <v>2</v>
      </c>
      <c r="RVF69" s="3">
        <v>2</v>
      </c>
      <c r="RVG69" s="3">
        <v>2</v>
      </c>
      <c r="RVH69" s="3">
        <v>2</v>
      </c>
      <c r="RVI69" s="3">
        <v>2</v>
      </c>
      <c r="RVJ69" s="3">
        <v>2</v>
      </c>
      <c r="RVK69" s="3">
        <v>2</v>
      </c>
      <c r="RVL69" s="3">
        <v>2</v>
      </c>
      <c r="RVM69" s="3">
        <v>2</v>
      </c>
      <c r="RVN69" s="3">
        <v>2</v>
      </c>
      <c r="RVO69" s="3">
        <v>2</v>
      </c>
      <c r="RVP69" s="3">
        <v>2</v>
      </c>
      <c r="RVQ69" s="3">
        <v>2</v>
      </c>
      <c r="RVR69" s="3">
        <v>2</v>
      </c>
      <c r="RVS69" s="3">
        <v>2</v>
      </c>
      <c r="RVT69" s="3">
        <v>2</v>
      </c>
      <c r="RVU69" s="3">
        <v>2</v>
      </c>
      <c r="RVV69" s="3">
        <v>2</v>
      </c>
      <c r="RVW69" s="3">
        <v>2</v>
      </c>
      <c r="RVX69" s="3">
        <v>2</v>
      </c>
      <c r="RVY69" s="3">
        <v>2</v>
      </c>
      <c r="RVZ69" s="3">
        <v>2</v>
      </c>
      <c r="RWA69" s="3">
        <v>2</v>
      </c>
      <c r="RWB69" s="3">
        <v>2</v>
      </c>
      <c r="RWC69" s="3">
        <v>2</v>
      </c>
      <c r="RWD69" s="3">
        <v>2</v>
      </c>
      <c r="RWE69" s="3">
        <v>2</v>
      </c>
      <c r="RWF69" s="3">
        <v>2</v>
      </c>
      <c r="RWG69" s="3">
        <v>2</v>
      </c>
      <c r="RWH69" s="3">
        <v>2</v>
      </c>
      <c r="RWI69" s="3">
        <v>2</v>
      </c>
      <c r="RWJ69" s="3">
        <v>2</v>
      </c>
      <c r="RWK69" s="3">
        <v>2</v>
      </c>
      <c r="RWL69" s="3">
        <v>2</v>
      </c>
      <c r="RWM69" s="3">
        <v>2</v>
      </c>
      <c r="RWN69" s="3">
        <v>2</v>
      </c>
      <c r="RWO69" s="3">
        <v>2</v>
      </c>
      <c r="RWP69" s="3">
        <v>2</v>
      </c>
      <c r="RWQ69" s="3">
        <v>2</v>
      </c>
      <c r="RWR69" s="3">
        <v>2</v>
      </c>
      <c r="RWS69" s="3">
        <v>2</v>
      </c>
      <c r="RWT69" s="3">
        <v>2</v>
      </c>
      <c r="RWU69" s="3">
        <v>2</v>
      </c>
      <c r="RWV69" s="3">
        <v>2</v>
      </c>
      <c r="RWW69" s="3">
        <v>2</v>
      </c>
      <c r="RWX69" s="3">
        <v>2</v>
      </c>
      <c r="RWY69" s="3">
        <v>2</v>
      </c>
      <c r="RWZ69" s="3">
        <v>2</v>
      </c>
      <c r="RXA69" s="3">
        <v>2</v>
      </c>
      <c r="RXB69" s="3">
        <v>2</v>
      </c>
      <c r="RXC69" s="3">
        <v>2</v>
      </c>
      <c r="RXD69" s="3">
        <v>2</v>
      </c>
      <c r="RXE69" s="3">
        <v>2</v>
      </c>
      <c r="RXF69" s="3">
        <v>2</v>
      </c>
      <c r="RXG69" s="3">
        <v>2</v>
      </c>
      <c r="RXH69" s="3">
        <v>2</v>
      </c>
      <c r="RXI69" s="3">
        <v>2</v>
      </c>
      <c r="RXJ69" s="3">
        <v>2</v>
      </c>
      <c r="RXK69" s="3">
        <v>2</v>
      </c>
      <c r="RXL69" s="3">
        <v>2</v>
      </c>
      <c r="RXM69" s="3">
        <v>2</v>
      </c>
      <c r="RXN69" s="3">
        <v>2</v>
      </c>
      <c r="RXO69" s="3">
        <v>2</v>
      </c>
      <c r="RXP69" s="3">
        <v>2</v>
      </c>
      <c r="RXQ69" s="3">
        <v>2</v>
      </c>
      <c r="RXR69" s="3">
        <v>2</v>
      </c>
      <c r="RXS69" s="3">
        <v>2</v>
      </c>
      <c r="RXT69" s="3">
        <v>2</v>
      </c>
      <c r="RXU69" s="3">
        <v>2</v>
      </c>
      <c r="RXV69" s="3">
        <v>2</v>
      </c>
      <c r="RXW69" s="3">
        <v>2</v>
      </c>
      <c r="RXX69" s="3">
        <v>2</v>
      </c>
      <c r="RXY69" s="3">
        <v>2</v>
      </c>
      <c r="RXZ69" s="3">
        <v>2</v>
      </c>
      <c r="RYA69" s="3">
        <v>2</v>
      </c>
      <c r="RYB69" s="3">
        <v>2</v>
      </c>
      <c r="RYC69" s="3">
        <v>2</v>
      </c>
      <c r="RYD69" s="3">
        <v>2</v>
      </c>
      <c r="RYE69" s="3">
        <v>2</v>
      </c>
      <c r="RYF69" s="3">
        <v>2</v>
      </c>
      <c r="RYG69" s="3">
        <v>2</v>
      </c>
      <c r="RYH69" s="3">
        <v>2</v>
      </c>
      <c r="RYI69" s="3">
        <v>2</v>
      </c>
      <c r="RYJ69" s="3">
        <v>2</v>
      </c>
      <c r="RYK69" s="3">
        <v>2</v>
      </c>
      <c r="RYL69" s="3">
        <v>2</v>
      </c>
      <c r="RYM69" s="3">
        <v>2</v>
      </c>
      <c r="RYN69" s="3">
        <v>2</v>
      </c>
      <c r="RYO69" s="3">
        <v>2</v>
      </c>
      <c r="RYP69" s="3">
        <v>2</v>
      </c>
      <c r="RYQ69" s="3">
        <v>2</v>
      </c>
      <c r="RYR69" s="3">
        <v>2</v>
      </c>
      <c r="RYS69" s="3">
        <v>2</v>
      </c>
      <c r="RYT69" s="3">
        <v>2</v>
      </c>
      <c r="RYU69" s="3">
        <v>2</v>
      </c>
      <c r="RYV69" s="3">
        <v>2</v>
      </c>
      <c r="RYW69" s="3">
        <v>2</v>
      </c>
      <c r="RYX69" s="3">
        <v>2</v>
      </c>
      <c r="RYY69" s="3">
        <v>2</v>
      </c>
      <c r="RYZ69" s="3">
        <v>2</v>
      </c>
      <c r="RZA69" s="3">
        <v>2</v>
      </c>
      <c r="RZB69" s="3">
        <v>2</v>
      </c>
      <c r="RZC69" s="3">
        <v>2</v>
      </c>
      <c r="RZD69" s="3">
        <v>2</v>
      </c>
      <c r="RZE69" s="3">
        <v>2</v>
      </c>
      <c r="RZF69" s="3">
        <v>2</v>
      </c>
      <c r="RZG69" s="3">
        <v>2</v>
      </c>
      <c r="RZH69" s="3">
        <v>2</v>
      </c>
      <c r="RZI69" s="3">
        <v>2</v>
      </c>
      <c r="RZJ69" s="3">
        <v>2</v>
      </c>
      <c r="RZK69" s="3">
        <v>2</v>
      </c>
      <c r="RZL69" s="3">
        <v>2</v>
      </c>
      <c r="RZM69" s="3">
        <v>2</v>
      </c>
      <c r="RZN69" s="3">
        <v>2</v>
      </c>
      <c r="RZO69" s="3">
        <v>2</v>
      </c>
      <c r="RZP69" s="3">
        <v>2</v>
      </c>
      <c r="RZQ69" s="3">
        <v>2</v>
      </c>
      <c r="RZR69" s="3">
        <v>2</v>
      </c>
      <c r="RZS69" s="3">
        <v>2</v>
      </c>
      <c r="RZT69" s="3">
        <v>2</v>
      </c>
      <c r="RZU69" s="3">
        <v>2</v>
      </c>
      <c r="RZV69" s="3">
        <v>2</v>
      </c>
      <c r="RZW69" s="3">
        <v>2</v>
      </c>
      <c r="RZX69" s="3">
        <v>2</v>
      </c>
      <c r="RZY69" s="3">
        <v>2</v>
      </c>
      <c r="RZZ69" s="3">
        <v>2</v>
      </c>
      <c r="SAA69" s="3">
        <v>2</v>
      </c>
      <c r="SAB69" s="3">
        <v>2</v>
      </c>
      <c r="SAC69" s="3">
        <v>2</v>
      </c>
      <c r="SAD69" s="3">
        <v>2</v>
      </c>
      <c r="SAE69" s="3">
        <v>2</v>
      </c>
      <c r="SAF69" s="3">
        <v>2</v>
      </c>
      <c r="SAG69" s="3">
        <v>2</v>
      </c>
      <c r="SAH69" s="3">
        <v>2</v>
      </c>
      <c r="SAI69" s="3">
        <v>2</v>
      </c>
      <c r="SAJ69" s="3">
        <v>2</v>
      </c>
      <c r="SAK69" s="3">
        <v>2</v>
      </c>
      <c r="SAL69" s="3">
        <v>2</v>
      </c>
      <c r="SAM69" s="3">
        <v>2</v>
      </c>
      <c r="SAN69" s="3">
        <v>2</v>
      </c>
      <c r="SAO69" s="3">
        <v>2</v>
      </c>
      <c r="SAP69" s="3">
        <v>2</v>
      </c>
      <c r="SAQ69" s="3">
        <v>2</v>
      </c>
      <c r="SAR69" s="3">
        <v>2</v>
      </c>
      <c r="SAS69" s="3">
        <v>2</v>
      </c>
      <c r="SAT69" s="3">
        <v>2</v>
      </c>
      <c r="SAU69" s="3">
        <v>2</v>
      </c>
      <c r="SAV69" s="3">
        <v>2</v>
      </c>
      <c r="SAW69" s="3">
        <v>2</v>
      </c>
      <c r="SAX69" s="3">
        <v>2</v>
      </c>
      <c r="SAY69" s="3">
        <v>2</v>
      </c>
      <c r="SAZ69" s="3">
        <v>2</v>
      </c>
      <c r="SBA69" s="3">
        <v>2</v>
      </c>
      <c r="SBB69" s="3">
        <v>2</v>
      </c>
      <c r="SBC69" s="3">
        <v>2</v>
      </c>
      <c r="SBD69" s="3">
        <v>2</v>
      </c>
      <c r="SBE69" s="3">
        <v>2</v>
      </c>
      <c r="SBF69" s="3">
        <v>2</v>
      </c>
      <c r="SBG69" s="3">
        <v>2</v>
      </c>
      <c r="SBH69" s="3">
        <v>2</v>
      </c>
      <c r="SBI69" s="3">
        <v>2</v>
      </c>
      <c r="SBJ69" s="3">
        <v>2</v>
      </c>
      <c r="SBK69" s="3">
        <v>2</v>
      </c>
      <c r="SBL69" s="3">
        <v>2</v>
      </c>
      <c r="SBM69" s="3">
        <v>2</v>
      </c>
      <c r="SBN69" s="3">
        <v>2</v>
      </c>
      <c r="SBO69" s="3">
        <v>2</v>
      </c>
      <c r="SBP69" s="3">
        <v>2</v>
      </c>
      <c r="SBQ69" s="3">
        <v>2</v>
      </c>
      <c r="SBR69" s="3">
        <v>2</v>
      </c>
      <c r="SBS69" s="3">
        <v>2</v>
      </c>
      <c r="SBT69" s="3">
        <v>2</v>
      </c>
      <c r="SBU69" s="3">
        <v>2</v>
      </c>
      <c r="SBV69" s="3">
        <v>2</v>
      </c>
      <c r="SBW69" s="3">
        <v>2</v>
      </c>
      <c r="SBX69" s="3">
        <v>2</v>
      </c>
      <c r="SBY69" s="3">
        <v>2</v>
      </c>
      <c r="SBZ69" s="3">
        <v>2</v>
      </c>
      <c r="SCA69" s="3">
        <v>2</v>
      </c>
      <c r="SCB69" s="3">
        <v>2</v>
      </c>
      <c r="SCC69" s="3">
        <v>2</v>
      </c>
      <c r="SCD69" s="3">
        <v>2</v>
      </c>
      <c r="SCE69" s="3">
        <v>2</v>
      </c>
      <c r="SCF69" s="3">
        <v>2</v>
      </c>
      <c r="SCG69" s="3">
        <v>2</v>
      </c>
      <c r="SCH69" s="3">
        <v>2</v>
      </c>
      <c r="SCI69" s="3">
        <v>2</v>
      </c>
      <c r="SCJ69" s="3">
        <v>2</v>
      </c>
      <c r="SCK69" s="3">
        <v>2</v>
      </c>
      <c r="SCL69" s="3">
        <v>2</v>
      </c>
      <c r="SCM69" s="3">
        <v>2</v>
      </c>
      <c r="SCN69" s="3">
        <v>2</v>
      </c>
      <c r="SCO69" s="3">
        <v>2</v>
      </c>
      <c r="SCP69" s="3">
        <v>2</v>
      </c>
      <c r="SCQ69" s="3">
        <v>2</v>
      </c>
      <c r="SCR69" s="3">
        <v>2</v>
      </c>
      <c r="SCS69" s="3">
        <v>2</v>
      </c>
      <c r="SCT69" s="3">
        <v>2</v>
      </c>
      <c r="SCU69" s="3">
        <v>2</v>
      </c>
      <c r="SCV69" s="3">
        <v>2</v>
      </c>
      <c r="SCW69" s="3">
        <v>2</v>
      </c>
      <c r="SCX69" s="3">
        <v>2</v>
      </c>
      <c r="SCY69" s="3">
        <v>2</v>
      </c>
      <c r="SCZ69" s="3">
        <v>2</v>
      </c>
      <c r="SDA69" s="3">
        <v>2</v>
      </c>
      <c r="SDB69" s="3">
        <v>2</v>
      </c>
      <c r="SDC69" s="3">
        <v>2</v>
      </c>
      <c r="SDD69" s="3">
        <v>2</v>
      </c>
      <c r="SDE69" s="3">
        <v>2</v>
      </c>
      <c r="SDF69" s="3">
        <v>2</v>
      </c>
      <c r="SDG69" s="3">
        <v>2</v>
      </c>
      <c r="SDH69" s="3">
        <v>2</v>
      </c>
      <c r="SDI69" s="3">
        <v>2</v>
      </c>
      <c r="SDJ69" s="3">
        <v>2</v>
      </c>
      <c r="SDK69" s="3">
        <v>2</v>
      </c>
      <c r="SDL69" s="3">
        <v>2</v>
      </c>
      <c r="SDM69" s="3">
        <v>2</v>
      </c>
      <c r="SDN69" s="3">
        <v>2</v>
      </c>
      <c r="SDO69" s="3">
        <v>2</v>
      </c>
      <c r="SDP69" s="3">
        <v>2</v>
      </c>
      <c r="SDQ69" s="3">
        <v>2</v>
      </c>
      <c r="SDR69" s="3">
        <v>2</v>
      </c>
      <c r="SDS69" s="3">
        <v>2</v>
      </c>
      <c r="SDT69" s="3">
        <v>2</v>
      </c>
      <c r="SDU69" s="3">
        <v>2</v>
      </c>
      <c r="SDV69" s="3">
        <v>2</v>
      </c>
      <c r="SDW69" s="3">
        <v>2</v>
      </c>
      <c r="SDX69" s="3">
        <v>2</v>
      </c>
      <c r="SDY69" s="3">
        <v>2</v>
      </c>
      <c r="SDZ69" s="3">
        <v>2</v>
      </c>
      <c r="SEA69" s="3">
        <v>2</v>
      </c>
      <c r="SEB69" s="3">
        <v>2</v>
      </c>
      <c r="SEC69" s="3">
        <v>2</v>
      </c>
      <c r="SED69" s="3">
        <v>2</v>
      </c>
      <c r="SEE69" s="3">
        <v>2</v>
      </c>
      <c r="SEF69" s="3">
        <v>2</v>
      </c>
      <c r="SEG69" s="3">
        <v>2</v>
      </c>
      <c r="SEH69" s="3">
        <v>2</v>
      </c>
      <c r="SEI69" s="3">
        <v>2</v>
      </c>
      <c r="SEJ69" s="3">
        <v>2</v>
      </c>
      <c r="SEK69" s="3">
        <v>2</v>
      </c>
      <c r="SEL69" s="3">
        <v>2</v>
      </c>
      <c r="SEM69" s="3">
        <v>2</v>
      </c>
      <c r="SEN69" s="3">
        <v>2</v>
      </c>
      <c r="SEO69" s="3">
        <v>2</v>
      </c>
      <c r="SEP69" s="3">
        <v>2</v>
      </c>
      <c r="SEQ69" s="3">
        <v>2</v>
      </c>
      <c r="SER69" s="3">
        <v>2</v>
      </c>
      <c r="SES69" s="3">
        <v>2</v>
      </c>
      <c r="SET69" s="3">
        <v>2</v>
      </c>
      <c r="SEU69" s="3">
        <v>2</v>
      </c>
      <c r="SEV69" s="3">
        <v>2</v>
      </c>
      <c r="SEW69" s="3">
        <v>2</v>
      </c>
      <c r="SEX69" s="3">
        <v>2</v>
      </c>
      <c r="SEY69" s="3">
        <v>2</v>
      </c>
      <c r="SEZ69" s="3">
        <v>2</v>
      </c>
      <c r="SFA69" s="3">
        <v>2</v>
      </c>
      <c r="SFB69" s="3">
        <v>2</v>
      </c>
      <c r="SFC69" s="3">
        <v>2</v>
      </c>
      <c r="SFD69" s="3">
        <v>2</v>
      </c>
      <c r="SFE69" s="3">
        <v>2</v>
      </c>
      <c r="SFF69" s="3">
        <v>2</v>
      </c>
      <c r="SFG69" s="3">
        <v>2</v>
      </c>
      <c r="SFH69" s="3">
        <v>2</v>
      </c>
      <c r="SFI69" s="3">
        <v>2</v>
      </c>
      <c r="SFJ69" s="3">
        <v>2</v>
      </c>
      <c r="SFK69" s="3">
        <v>2</v>
      </c>
      <c r="SFL69" s="3">
        <v>2</v>
      </c>
      <c r="SFM69" s="3">
        <v>2</v>
      </c>
      <c r="SFN69" s="3">
        <v>2</v>
      </c>
      <c r="SFO69" s="3">
        <v>2</v>
      </c>
      <c r="SFP69" s="3">
        <v>2</v>
      </c>
      <c r="SFQ69" s="3">
        <v>2</v>
      </c>
      <c r="SFR69" s="3">
        <v>2</v>
      </c>
      <c r="SFS69" s="3">
        <v>2</v>
      </c>
      <c r="SFT69" s="3">
        <v>2</v>
      </c>
      <c r="SFU69" s="3">
        <v>2</v>
      </c>
      <c r="SFV69" s="3">
        <v>2</v>
      </c>
      <c r="SFW69" s="3">
        <v>2</v>
      </c>
      <c r="SFX69" s="3">
        <v>2</v>
      </c>
      <c r="SFY69" s="3">
        <v>2</v>
      </c>
      <c r="SFZ69" s="3">
        <v>2</v>
      </c>
      <c r="SGA69" s="3">
        <v>2</v>
      </c>
      <c r="SGB69" s="3">
        <v>2</v>
      </c>
      <c r="SGC69" s="3">
        <v>2</v>
      </c>
      <c r="SGD69" s="3">
        <v>2</v>
      </c>
      <c r="SGE69" s="3">
        <v>2</v>
      </c>
      <c r="SGF69" s="3">
        <v>2</v>
      </c>
      <c r="SGG69" s="3">
        <v>2</v>
      </c>
      <c r="SGH69" s="3">
        <v>2</v>
      </c>
      <c r="SGI69" s="3">
        <v>2</v>
      </c>
      <c r="SGJ69" s="3">
        <v>2</v>
      </c>
      <c r="SGK69" s="3">
        <v>2</v>
      </c>
      <c r="SGL69" s="3">
        <v>2</v>
      </c>
      <c r="SGM69" s="3">
        <v>2</v>
      </c>
      <c r="SGN69" s="3">
        <v>2</v>
      </c>
      <c r="SGO69" s="3">
        <v>2</v>
      </c>
      <c r="SGP69" s="3">
        <v>2</v>
      </c>
      <c r="SGQ69" s="3">
        <v>2</v>
      </c>
      <c r="SGR69" s="3">
        <v>2</v>
      </c>
      <c r="SGS69" s="3">
        <v>2</v>
      </c>
      <c r="SGT69" s="3">
        <v>2</v>
      </c>
      <c r="SGU69" s="3">
        <v>2</v>
      </c>
      <c r="SGV69" s="3">
        <v>2</v>
      </c>
      <c r="SGW69" s="3">
        <v>2</v>
      </c>
      <c r="SGX69" s="3">
        <v>2</v>
      </c>
      <c r="SGY69" s="3">
        <v>2</v>
      </c>
      <c r="SGZ69" s="3">
        <v>2</v>
      </c>
      <c r="SHA69" s="3">
        <v>2</v>
      </c>
      <c r="SHB69" s="3">
        <v>2</v>
      </c>
      <c r="SHC69" s="3">
        <v>2</v>
      </c>
      <c r="SHD69" s="3">
        <v>2</v>
      </c>
      <c r="SHE69" s="3">
        <v>2</v>
      </c>
      <c r="SHF69" s="3">
        <v>2</v>
      </c>
      <c r="SHG69" s="3">
        <v>2</v>
      </c>
      <c r="SHH69" s="3">
        <v>2</v>
      </c>
      <c r="SHI69" s="3">
        <v>2</v>
      </c>
      <c r="SHJ69" s="3">
        <v>2</v>
      </c>
      <c r="SHK69" s="3">
        <v>2</v>
      </c>
      <c r="SHL69" s="3">
        <v>2</v>
      </c>
      <c r="SHM69" s="3">
        <v>2</v>
      </c>
      <c r="SHN69" s="3">
        <v>2</v>
      </c>
      <c r="SHO69" s="3">
        <v>2</v>
      </c>
      <c r="SHP69" s="3">
        <v>2</v>
      </c>
      <c r="SHQ69" s="3">
        <v>2</v>
      </c>
      <c r="SHR69" s="3">
        <v>2</v>
      </c>
      <c r="SHS69" s="3">
        <v>2</v>
      </c>
      <c r="SHT69" s="3">
        <v>2</v>
      </c>
      <c r="SHU69" s="3">
        <v>2</v>
      </c>
      <c r="SHV69" s="3">
        <v>2</v>
      </c>
      <c r="SHW69" s="3">
        <v>2</v>
      </c>
      <c r="SHX69" s="3">
        <v>2</v>
      </c>
      <c r="SHY69" s="3">
        <v>2</v>
      </c>
      <c r="SHZ69" s="3">
        <v>2</v>
      </c>
      <c r="SIA69" s="3">
        <v>2</v>
      </c>
      <c r="SIB69" s="3">
        <v>2</v>
      </c>
      <c r="SIC69" s="3">
        <v>2</v>
      </c>
      <c r="SID69" s="3">
        <v>2</v>
      </c>
      <c r="SIE69" s="3">
        <v>2</v>
      </c>
      <c r="SIF69" s="3">
        <v>2</v>
      </c>
      <c r="SIG69" s="3">
        <v>2</v>
      </c>
      <c r="SIH69" s="3">
        <v>2</v>
      </c>
      <c r="SII69" s="3">
        <v>2</v>
      </c>
      <c r="SIJ69" s="3">
        <v>2</v>
      </c>
      <c r="SIK69" s="3">
        <v>2</v>
      </c>
      <c r="SIL69" s="3">
        <v>2</v>
      </c>
      <c r="SIM69" s="3">
        <v>2</v>
      </c>
      <c r="SIN69" s="3">
        <v>2</v>
      </c>
      <c r="SIO69" s="3">
        <v>2</v>
      </c>
      <c r="SIP69" s="3">
        <v>2</v>
      </c>
      <c r="SIQ69" s="3">
        <v>2</v>
      </c>
      <c r="SIR69" s="3">
        <v>2</v>
      </c>
      <c r="SIS69" s="3">
        <v>2</v>
      </c>
      <c r="SIT69" s="3">
        <v>2</v>
      </c>
      <c r="SIU69" s="3">
        <v>2</v>
      </c>
      <c r="SIV69" s="3">
        <v>2</v>
      </c>
      <c r="SIW69" s="3">
        <v>2</v>
      </c>
      <c r="SIX69" s="3">
        <v>2</v>
      </c>
      <c r="SIY69" s="3">
        <v>2</v>
      </c>
      <c r="SIZ69" s="3">
        <v>2</v>
      </c>
      <c r="SJA69" s="3">
        <v>2</v>
      </c>
      <c r="SJB69" s="3">
        <v>2</v>
      </c>
      <c r="SJC69" s="3">
        <v>2</v>
      </c>
      <c r="SJD69" s="3">
        <v>2</v>
      </c>
      <c r="SJE69" s="3">
        <v>2</v>
      </c>
      <c r="SJF69" s="3">
        <v>2</v>
      </c>
      <c r="SJG69" s="3">
        <v>2</v>
      </c>
      <c r="SJH69" s="3">
        <v>2</v>
      </c>
      <c r="SJI69" s="3">
        <v>2</v>
      </c>
      <c r="SJJ69" s="3">
        <v>2</v>
      </c>
      <c r="SJK69" s="3">
        <v>2</v>
      </c>
      <c r="SJL69" s="3">
        <v>2</v>
      </c>
      <c r="SJM69" s="3">
        <v>2</v>
      </c>
      <c r="SJN69" s="3">
        <v>2</v>
      </c>
      <c r="SJO69" s="3">
        <v>2</v>
      </c>
      <c r="SJP69" s="3">
        <v>2</v>
      </c>
      <c r="SJQ69" s="3">
        <v>2</v>
      </c>
      <c r="SJR69" s="3">
        <v>2</v>
      </c>
      <c r="SJS69" s="3">
        <v>2</v>
      </c>
      <c r="SJT69" s="3">
        <v>2</v>
      </c>
      <c r="SJU69" s="3">
        <v>2</v>
      </c>
      <c r="SJV69" s="3">
        <v>2</v>
      </c>
      <c r="SJW69" s="3">
        <v>2</v>
      </c>
      <c r="SJX69" s="3">
        <v>2</v>
      </c>
      <c r="SJY69" s="3">
        <v>2</v>
      </c>
      <c r="SJZ69" s="3">
        <v>2</v>
      </c>
      <c r="SKA69" s="3">
        <v>2</v>
      </c>
      <c r="SKB69" s="3">
        <v>2</v>
      </c>
      <c r="SKC69" s="3">
        <v>2</v>
      </c>
      <c r="SKD69" s="3">
        <v>2</v>
      </c>
      <c r="SKE69" s="3">
        <v>2</v>
      </c>
      <c r="SKF69" s="3">
        <v>2</v>
      </c>
      <c r="SKG69" s="3">
        <v>2</v>
      </c>
      <c r="SKH69" s="3">
        <v>2</v>
      </c>
      <c r="SKI69" s="3">
        <v>2</v>
      </c>
      <c r="SKJ69" s="3">
        <v>2</v>
      </c>
      <c r="SKK69" s="3">
        <v>2</v>
      </c>
      <c r="SKL69" s="3">
        <v>2</v>
      </c>
      <c r="SKM69" s="3">
        <v>2</v>
      </c>
      <c r="SKN69" s="3">
        <v>2</v>
      </c>
      <c r="SKO69" s="3">
        <v>2</v>
      </c>
      <c r="SKP69" s="3">
        <v>2</v>
      </c>
      <c r="SKQ69" s="3">
        <v>2</v>
      </c>
      <c r="SKR69" s="3">
        <v>2</v>
      </c>
      <c r="SKS69" s="3">
        <v>2</v>
      </c>
      <c r="SKT69" s="3">
        <v>2</v>
      </c>
      <c r="SKU69" s="3">
        <v>2</v>
      </c>
      <c r="SKV69" s="3">
        <v>2</v>
      </c>
      <c r="SKW69" s="3">
        <v>2</v>
      </c>
      <c r="SKX69" s="3">
        <v>2</v>
      </c>
      <c r="SKY69" s="3">
        <v>2</v>
      </c>
      <c r="SKZ69" s="3">
        <v>2</v>
      </c>
      <c r="SLA69" s="3">
        <v>2</v>
      </c>
      <c r="SLB69" s="3">
        <v>2</v>
      </c>
      <c r="SLC69" s="3">
        <v>2</v>
      </c>
      <c r="SLD69" s="3">
        <v>2</v>
      </c>
      <c r="SLE69" s="3">
        <v>2</v>
      </c>
      <c r="SLF69" s="3">
        <v>2</v>
      </c>
      <c r="SLG69" s="3">
        <v>2</v>
      </c>
      <c r="SLH69" s="3">
        <v>2</v>
      </c>
      <c r="SLI69" s="3">
        <v>2</v>
      </c>
      <c r="SLJ69" s="3">
        <v>2</v>
      </c>
      <c r="SLK69" s="3">
        <v>2</v>
      </c>
      <c r="SLL69" s="3">
        <v>2</v>
      </c>
      <c r="SLM69" s="3">
        <v>2</v>
      </c>
      <c r="SLN69" s="3">
        <v>2</v>
      </c>
      <c r="SLO69" s="3">
        <v>2</v>
      </c>
      <c r="SLP69" s="3">
        <v>2</v>
      </c>
      <c r="SLQ69" s="3">
        <v>2</v>
      </c>
      <c r="SLR69" s="3">
        <v>2</v>
      </c>
      <c r="SLS69" s="3">
        <v>2</v>
      </c>
      <c r="SLT69" s="3">
        <v>2</v>
      </c>
      <c r="SLU69" s="3">
        <v>2</v>
      </c>
      <c r="SLV69" s="3">
        <v>2</v>
      </c>
      <c r="SLW69" s="3">
        <v>2</v>
      </c>
      <c r="SLX69" s="3">
        <v>2</v>
      </c>
      <c r="SLY69" s="3">
        <v>2</v>
      </c>
      <c r="SLZ69" s="3">
        <v>2</v>
      </c>
      <c r="SMA69" s="3">
        <v>2</v>
      </c>
      <c r="SMB69" s="3">
        <v>2</v>
      </c>
      <c r="SMC69" s="3">
        <v>2</v>
      </c>
      <c r="SMD69" s="3">
        <v>2</v>
      </c>
      <c r="SME69" s="3">
        <v>2</v>
      </c>
      <c r="SMF69" s="3">
        <v>2</v>
      </c>
      <c r="SMG69" s="3">
        <v>2</v>
      </c>
      <c r="SMH69" s="3">
        <v>2</v>
      </c>
      <c r="SMI69" s="3">
        <v>2</v>
      </c>
      <c r="SMJ69" s="3">
        <v>2</v>
      </c>
      <c r="SMK69" s="3">
        <v>2</v>
      </c>
      <c r="SML69" s="3">
        <v>2</v>
      </c>
      <c r="SMM69" s="3">
        <v>2</v>
      </c>
      <c r="SMN69" s="3">
        <v>2</v>
      </c>
      <c r="SMO69" s="3">
        <v>2</v>
      </c>
      <c r="SMP69" s="3">
        <v>2</v>
      </c>
      <c r="SMQ69" s="3">
        <v>2</v>
      </c>
      <c r="SMR69" s="3">
        <v>2</v>
      </c>
      <c r="SMS69" s="3">
        <v>2</v>
      </c>
      <c r="SMT69" s="3">
        <v>2</v>
      </c>
      <c r="SMU69" s="3">
        <v>2</v>
      </c>
      <c r="SMV69" s="3">
        <v>2</v>
      </c>
      <c r="SMW69" s="3">
        <v>2</v>
      </c>
      <c r="SMX69" s="3">
        <v>2</v>
      </c>
      <c r="SMY69" s="3">
        <v>2</v>
      </c>
      <c r="SMZ69" s="3">
        <v>2</v>
      </c>
      <c r="SNA69" s="3">
        <v>2</v>
      </c>
      <c r="SNB69" s="3">
        <v>2</v>
      </c>
      <c r="SNC69" s="3">
        <v>2</v>
      </c>
      <c r="SND69" s="3">
        <v>2</v>
      </c>
      <c r="SNE69" s="3">
        <v>2</v>
      </c>
      <c r="SNF69" s="3">
        <v>2</v>
      </c>
      <c r="SNG69" s="3">
        <v>2</v>
      </c>
      <c r="SNH69" s="3">
        <v>2</v>
      </c>
      <c r="SNI69" s="3">
        <v>2</v>
      </c>
      <c r="SNJ69" s="3">
        <v>2</v>
      </c>
      <c r="SNK69" s="3">
        <v>2</v>
      </c>
      <c r="SNL69" s="3">
        <v>2</v>
      </c>
      <c r="SNM69" s="3">
        <v>2</v>
      </c>
      <c r="SNN69" s="3">
        <v>2</v>
      </c>
      <c r="SNO69" s="3">
        <v>2</v>
      </c>
      <c r="SNP69" s="3">
        <v>2</v>
      </c>
      <c r="SNQ69" s="3">
        <v>2</v>
      </c>
      <c r="SNR69" s="3">
        <v>2</v>
      </c>
      <c r="SNS69" s="3">
        <v>2</v>
      </c>
      <c r="SNT69" s="3">
        <v>2</v>
      </c>
      <c r="SNU69" s="3">
        <v>2</v>
      </c>
      <c r="SNV69" s="3">
        <v>2</v>
      </c>
      <c r="SNW69" s="3">
        <v>2</v>
      </c>
      <c r="SNX69" s="3">
        <v>2</v>
      </c>
      <c r="SNY69" s="3">
        <v>2</v>
      </c>
      <c r="SNZ69" s="3">
        <v>2</v>
      </c>
      <c r="SOA69" s="3">
        <v>2</v>
      </c>
      <c r="SOB69" s="3">
        <v>2</v>
      </c>
      <c r="SOC69" s="3">
        <v>2</v>
      </c>
      <c r="SOD69" s="3">
        <v>2</v>
      </c>
      <c r="SOE69" s="3">
        <v>2</v>
      </c>
      <c r="SOF69" s="3">
        <v>2</v>
      </c>
      <c r="SOG69" s="3">
        <v>2</v>
      </c>
      <c r="SOH69" s="3">
        <v>2</v>
      </c>
      <c r="SOI69" s="3">
        <v>2</v>
      </c>
      <c r="SOJ69" s="3">
        <v>2</v>
      </c>
      <c r="SOK69" s="3">
        <v>2</v>
      </c>
      <c r="SOL69" s="3">
        <v>2</v>
      </c>
      <c r="SOM69" s="3">
        <v>2</v>
      </c>
      <c r="SON69" s="3">
        <v>2</v>
      </c>
      <c r="SOO69" s="3">
        <v>2</v>
      </c>
      <c r="SOP69" s="3">
        <v>2</v>
      </c>
      <c r="SOQ69" s="3">
        <v>2</v>
      </c>
      <c r="SOR69" s="3">
        <v>2</v>
      </c>
      <c r="SOS69" s="3">
        <v>2</v>
      </c>
      <c r="SOT69" s="3">
        <v>2</v>
      </c>
      <c r="SOU69" s="3">
        <v>2</v>
      </c>
      <c r="SOV69" s="3">
        <v>2</v>
      </c>
      <c r="SOW69" s="3">
        <v>2</v>
      </c>
      <c r="SOX69" s="3">
        <v>2</v>
      </c>
      <c r="SOY69" s="3">
        <v>2</v>
      </c>
      <c r="SOZ69" s="3">
        <v>2</v>
      </c>
      <c r="SPA69" s="3">
        <v>2</v>
      </c>
      <c r="SPB69" s="3">
        <v>2</v>
      </c>
      <c r="SPC69" s="3">
        <v>2</v>
      </c>
      <c r="SPD69" s="3">
        <v>2</v>
      </c>
      <c r="SPE69" s="3">
        <v>2</v>
      </c>
      <c r="SPF69" s="3">
        <v>2</v>
      </c>
      <c r="SPG69" s="3">
        <v>2</v>
      </c>
      <c r="SPH69" s="3">
        <v>2</v>
      </c>
      <c r="SPI69" s="3">
        <v>2</v>
      </c>
      <c r="SPJ69" s="3">
        <v>2</v>
      </c>
      <c r="SPK69" s="3">
        <v>2</v>
      </c>
      <c r="SPL69" s="3">
        <v>2</v>
      </c>
      <c r="SPM69" s="3">
        <v>2</v>
      </c>
      <c r="SPN69" s="3">
        <v>2</v>
      </c>
      <c r="SPO69" s="3">
        <v>2</v>
      </c>
      <c r="SPP69" s="3">
        <v>2</v>
      </c>
      <c r="SPQ69" s="3">
        <v>2</v>
      </c>
      <c r="SPR69" s="3">
        <v>2</v>
      </c>
      <c r="SPS69" s="3">
        <v>2</v>
      </c>
      <c r="SPT69" s="3">
        <v>2</v>
      </c>
      <c r="SPU69" s="3">
        <v>2</v>
      </c>
      <c r="SPV69" s="3">
        <v>2</v>
      </c>
      <c r="SPW69" s="3">
        <v>2</v>
      </c>
      <c r="SPX69" s="3">
        <v>2</v>
      </c>
      <c r="SPY69" s="3">
        <v>2</v>
      </c>
      <c r="SPZ69" s="3">
        <v>2</v>
      </c>
      <c r="SQA69" s="3">
        <v>2</v>
      </c>
      <c r="SQB69" s="3">
        <v>2</v>
      </c>
      <c r="SQC69" s="3">
        <v>2</v>
      </c>
      <c r="SQD69" s="3">
        <v>2</v>
      </c>
      <c r="SQE69" s="3">
        <v>2</v>
      </c>
      <c r="SQF69" s="3">
        <v>2</v>
      </c>
      <c r="SQG69" s="3">
        <v>2</v>
      </c>
      <c r="SQH69" s="3">
        <v>2</v>
      </c>
      <c r="SQI69" s="3">
        <v>2</v>
      </c>
      <c r="SQJ69" s="3">
        <v>2</v>
      </c>
      <c r="SQK69" s="3">
        <v>2</v>
      </c>
      <c r="SQL69" s="3">
        <v>2</v>
      </c>
      <c r="SQM69" s="3">
        <v>2</v>
      </c>
      <c r="SQN69" s="3">
        <v>2</v>
      </c>
      <c r="SQO69" s="3">
        <v>2</v>
      </c>
      <c r="SQP69" s="3">
        <v>2</v>
      </c>
      <c r="SQQ69" s="3">
        <v>2</v>
      </c>
      <c r="SQR69" s="3">
        <v>2</v>
      </c>
      <c r="SQS69" s="3">
        <v>2</v>
      </c>
      <c r="SQT69" s="3">
        <v>2</v>
      </c>
      <c r="SQU69" s="3">
        <v>2</v>
      </c>
      <c r="SQV69" s="3">
        <v>2</v>
      </c>
      <c r="SQW69" s="3">
        <v>2</v>
      </c>
      <c r="SQX69" s="3">
        <v>2</v>
      </c>
      <c r="SQY69" s="3">
        <v>2</v>
      </c>
      <c r="SQZ69" s="3">
        <v>2</v>
      </c>
      <c r="SRA69" s="3">
        <v>2</v>
      </c>
      <c r="SRB69" s="3">
        <v>2</v>
      </c>
      <c r="SRC69" s="3">
        <v>2</v>
      </c>
      <c r="SRD69" s="3">
        <v>2</v>
      </c>
      <c r="SRE69" s="3">
        <v>2</v>
      </c>
      <c r="SRF69" s="3">
        <v>2</v>
      </c>
      <c r="SRG69" s="3">
        <v>2</v>
      </c>
      <c r="SRH69" s="3">
        <v>2</v>
      </c>
      <c r="SRI69" s="3">
        <v>2</v>
      </c>
      <c r="SRJ69" s="3">
        <v>2</v>
      </c>
      <c r="SRK69" s="3">
        <v>2</v>
      </c>
      <c r="SRL69" s="3">
        <v>2</v>
      </c>
      <c r="SRM69" s="3">
        <v>2</v>
      </c>
      <c r="SRN69" s="3">
        <v>2</v>
      </c>
      <c r="SRO69" s="3">
        <v>2</v>
      </c>
      <c r="SRP69" s="3">
        <v>2</v>
      </c>
      <c r="SRQ69" s="3">
        <v>2</v>
      </c>
      <c r="SRR69" s="3">
        <v>2</v>
      </c>
      <c r="SRS69" s="3">
        <v>2</v>
      </c>
      <c r="SRT69" s="3">
        <v>2</v>
      </c>
      <c r="SRU69" s="3">
        <v>2</v>
      </c>
      <c r="SRV69" s="3">
        <v>2</v>
      </c>
      <c r="SRW69" s="3">
        <v>2</v>
      </c>
      <c r="SRX69" s="3">
        <v>2</v>
      </c>
      <c r="SRY69" s="3">
        <v>2</v>
      </c>
      <c r="SRZ69" s="3">
        <v>2</v>
      </c>
      <c r="SSA69" s="3">
        <v>2</v>
      </c>
      <c r="SSB69" s="3">
        <v>2</v>
      </c>
      <c r="SSC69" s="3">
        <v>2</v>
      </c>
      <c r="SSD69" s="3">
        <v>2</v>
      </c>
      <c r="SSE69" s="3">
        <v>2</v>
      </c>
      <c r="SSF69" s="3">
        <v>2</v>
      </c>
      <c r="SSG69" s="3">
        <v>2</v>
      </c>
      <c r="SSH69" s="3">
        <v>2</v>
      </c>
      <c r="SSI69" s="3">
        <v>2</v>
      </c>
      <c r="SSJ69" s="3">
        <v>2</v>
      </c>
      <c r="SSK69" s="3">
        <v>2</v>
      </c>
      <c r="SSL69" s="3">
        <v>2</v>
      </c>
      <c r="SSM69" s="3">
        <v>2</v>
      </c>
      <c r="SSN69" s="3">
        <v>2</v>
      </c>
      <c r="SSO69" s="3">
        <v>2</v>
      </c>
      <c r="SSP69" s="3">
        <v>2</v>
      </c>
      <c r="SSQ69" s="3">
        <v>2</v>
      </c>
      <c r="SSR69" s="3">
        <v>2</v>
      </c>
      <c r="SSS69" s="3">
        <v>2</v>
      </c>
      <c r="SST69" s="3">
        <v>2</v>
      </c>
      <c r="SSU69" s="3">
        <v>2</v>
      </c>
      <c r="SSV69" s="3">
        <v>2</v>
      </c>
      <c r="SSW69" s="3">
        <v>2</v>
      </c>
      <c r="SSX69" s="3">
        <v>2</v>
      </c>
      <c r="SSY69" s="3">
        <v>2</v>
      </c>
      <c r="SSZ69" s="3">
        <v>2</v>
      </c>
      <c r="STA69" s="3">
        <v>2</v>
      </c>
      <c r="STB69" s="3">
        <v>2</v>
      </c>
      <c r="STC69" s="3">
        <v>2</v>
      </c>
      <c r="STD69" s="3">
        <v>2</v>
      </c>
      <c r="STE69" s="3">
        <v>2</v>
      </c>
      <c r="STF69" s="3">
        <v>2</v>
      </c>
      <c r="STG69" s="3">
        <v>2</v>
      </c>
      <c r="STH69" s="3">
        <v>2</v>
      </c>
      <c r="STI69" s="3">
        <v>2</v>
      </c>
      <c r="STJ69" s="3">
        <v>2</v>
      </c>
      <c r="STK69" s="3">
        <v>2</v>
      </c>
      <c r="STL69" s="3">
        <v>2</v>
      </c>
      <c r="STM69" s="3">
        <v>2</v>
      </c>
      <c r="STN69" s="3">
        <v>2</v>
      </c>
      <c r="STO69" s="3">
        <v>2</v>
      </c>
      <c r="STP69" s="3">
        <v>2</v>
      </c>
      <c r="STQ69" s="3">
        <v>2</v>
      </c>
      <c r="STR69" s="3">
        <v>2</v>
      </c>
      <c r="STS69" s="3">
        <v>2</v>
      </c>
      <c r="STT69" s="3">
        <v>2</v>
      </c>
      <c r="STU69" s="3">
        <v>2</v>
      </c>
      <c r="STV69" s="3">
        <v>2</v>
      </c>
      <c r="STW69" s="3">
        <v>2</v>
      </c>
      <c r="STX69" s="3">
        <v>2</v>
      </c>
      <c r="STY69" s="3">
        <v>2</v>
      </c>
      <c r="STZ69" s="3">
        <v>2</v>
      </c>
      <c r="SUA69" s="3">
        <v>2</v>
      </c>
      <c r="SUB69" s="3">
        <v>2</v>
      </c>
      <c r="SUC69" s="3">
        <v>2</v>
      </c>
      <c r="SUD69" s="3">
        <v>2</v>
      </c>
      <c r="SUE69" s="3">
        <v>2</v>
      </c>
      <c r="SUF69" s="3">
        <v>2</v>
      </c>
      <c r="SUG69" s="3">
        <v>2</v>
      </c>
      <c r="SUH69" s="3">
        <v>2</v>
      </c>
      <c r="SUI69" s="3">
        <v>2</v>
      </c>
      <c r="SUJ69" s="3">
        <v>2</v>
      </c>
      <c r="SUK69" s="3">
        <v>2</v>
      </c>
      <c r="SUL69" s="3">
        <v>2</v>
      </c>
      <c r="SUM69" s="3">
        <v>2</v>
      </c>
      <c r="SUN69" s="3">
        <v>2</v>
      </c>
      <c r="SUO69" s="3">
        <v>2</v>
      </c>
      <c r="SUP69" s="3">
        <v>2</v>
      </c>
      <c r="SUQ69" s="3">
        <v>2</v>
      </c>
      <c r="SUR69" s="3">
        <v>2</v>
      </c>
      <c r="SUS69" s="3">
        <v>2</v>
      </c>
      <c r="SUT69" s="3">
        <v>2</v>
      </c>
      <c r="SUU69" s="3">
        <v>2</v>
      </c>
      <c r="SUV69" s="3">
        <v>2</v>
      </c>
      <c r="SUW69" s="3">
        <v>2</v>
      </c>
      <c r="SUX69" s="3">
        <v>2</v>
      </c>
      <c r="SUY69" s="3">
        <v>2</v>
      </c>
      <c r="SUZ69" s="3">
        <v>2</v>
      </c>
      <c r="SVA69" s="3">
        <v>2</v>
      </c>
      <c r="SVB69" s="3">
        <v>2</v>
      </c>
      <c r="SVC69" s="3">
        <v>2</v>
      </c>
      <c r="SVD69" s="3">
        <v>2</v>
      </c>
      <c r="SVE69" s="3">
        <v>2</v>
      </c>
      <c r="SVF69" s="3">
        <v>2</v>
      </c>
      <c r="SVG69" s="3">
        <v>2</v>
      </c>
      <c r="SVH69" s="3">
        <v>2</v>
      </c>
      <c r="SVI69" s="3">
        <v>2</v>
      </c>
      <c r="SVJ69" s="3">
        <v>2</v>
      </c>
      <c r="SVK69" s="3">
        <v>2</v>
      </c>
      <c r="SVL69" s="3">
        <v>2</v>
      </c>
      <c r="SVM69" s="3">
        <v>2</v>
      </c>
      <c r="SVN69" s="3">
        <v>2</v>
      </c>
      <c r="SVO69" s="3">
        <v>2</v>
      </c>
      <c r="SVP69" s="3">
        <v>2</v>
      </c>
      <c r="SVQ69" s="3">
        <v>2</v>
      </c>
      <c r="SVR69" s="3">
        <v>2</v>
      </c>
      <c r="SVS69" s="3">
        <v>2</v>
      </c>
      <c r="SVT69" s="3">
        <v>2</v>
      </c>
      <c r="SVU69" s="3">
        <v>2</v>
      </c>
      <c r="SVV69" s="3">
        <v>2</v>
      </c>
      <c r="SVW69" s="3">
        <v>2</v>
      </c>
      <c r="SVX69" s="3">
        <v>2</v>
      </c>
      <c r="SVY69" s="3">
        <v>2</v>
      </c>
      <c r="SVZ69" s="3">
        <v>2</v>
      </c>
      <c r="SWA69" s="3">
        <v>2</v>
      </c>
      <c r="SWB69" s="3">
        <v>2</v>
      </c>
      <c r="SWC69" s="3">
        <v>2</v>
      </c>
      <c r="SWD69" s="3">
        <v>2</v>
      </c>
      <c r="SWE69" s="3">
        <v>2</v>
      </c>
      <c r="SWF69" s="3">
        <v>2</v>
      </c>
      <c r="SWG69" s="3">
        <v>2</v>
      </c>
      <c r="SWH69" s="3">
        <v>2</v>
      </c>
      <c r="SWI69" s="3">
        <v>2</v>
      </c>
      <c r="SWJ69" s="3">
        <v>2</v>
      </c>
      <c r="SWK69" s="3">
        <v>2</v>
      </c>
      <c r="SWL69" s="3">
        <v>2</v>
      </c>
      <c r="SWM69" s="3">
        <v>2</v>
      </c>
      <c r="SWN69" s="3">
        <v>2</v>
      </c>
      <c r="SWO69" s="3">
        <v>2</v>
      </c>
      <c r="SWP69" s="3">
        <v>2</v>
      </c>
      <c r="SWQ69" s="3">
        <v>2</v>
      </c>
      <c r="SWR69" s="3">
        <v>2</v>
      </c>
      <c r="SWS69" s="3">
        <v>2</v>
      </c>
      <c r="SWT69" s="3">
        <v>2</v>
      </c>
      <c r="SWU69" s="3">
        <v>2</v>
      </c>
      <c r="SWV69" s="3">
        <v>2</v>
      </c>
      <c r="SWW69" s="3">
        <v>2</v>
      </c>
      <c r="SWX69" s="3">
        <v>2</v>
      </c>
      <c r="SWY69" s="3">
        <v>2</v>
      </c>
      <c r="SWZ69" s="3">
        <v>2</v>
      </c>
      <c r="SXA69" s="3">
        <v>2</v>
      </c>
      <c r="SXB69" s="3">
        <v>2</v>
      </c>
      <c r="SXC69" s="3">
        <v>2</v>
      </c>
      <c r="SXD69" s="3">
        <v>2</v>
      </c>
      <c r="SXE69" s="3">
        <v>2</v>
      </c>
      <c r="SXF69" s="3">
        <v>2</v>
      </c>
      <c r="SXG69" s="3">
        <v>2</v>
      </c>
      <c r="SXH69" s="3">
        <v>2</v>
      </c>
      <c r="SXI69" s="3">
        <v>2</v>
      </c>
      <c r="SXJ69" s="3">
        <v>2</v>
      </c>
      <c r="SXK69" s="3">
        <v>2</v>
      </c>
      <c r="SXL69" s="3">
        <v>2</v>
      </c>
      <c r="SXM69" s="3">
        <v>2</v>
      </c>
      <c r="SXN69" s="3">
        <v>2</v>
      </c>
      <c r="SXO69" s="3">
        <v>2</v>
      </c>
      <c r="SXP69" s="3">
        <v>2</v>
      </c>
      <c r="SXQ69" s="3">
        <v>2</v>
      </c>
      <c r="SXR69" s="3">
        <v>2</v>
      </c>
      <c r="SXS69" s="3">
        <v>2</v>
      </c>
      <c r="SXT69" s="3">
        <v>2</v>
      </c>
      <c r="SXU69" s="3">
        <v>2</v>
      </c>
      <c r="SXV69" s="3">
        <v>2</v>
      </c>
      <c r="SXW69" s="3">
        <v>2</v>
      </c>
      <c r="SXX69" s="3">
        <v>2</v>
      </c>
      <c r="SXY69" s="3">
        <v>2</v>
      </c>
      <c r="SXZ69" s="3">
        <v>2</v>
      </c>
      <c r="SYA69" s="3">
        <v>2</v>
      </c>
      <c r="SYB69" s="3">
        <v>2</v>
      </c>
      <c r="SYC69" s="3">
        <v>2</v>
      </c>
      <c r="SYD69" s="3">
        <v>2</v>
      </c>
      <c r="SYE69" s="3">
        <v>2</v>
      </c>
      <c r="SYF69" s="3">
        <v>2</v>
      </c>
      <c r="SYG69" s="3">
        <v>2</v>
      </c>
      <c r="SYH69" s="3">
        <v>2</v>
      </c>
      <c r="SYI69" s="3">
        <v>2</v>
      </c>
      <c r="SYJ69" s="3">
        <v>2</v>
      </c>
      <c r="SYK69" s="3">
        <v>2</v>
      </c>
      <c r="SYL69" s="3">
        <v>2</v>
      </c>
      <c r="SYM69" s="3">
        <v>2</v>
      </c>
      <c r="SYN69" s="3">
        <v>2</v>
      </c>
      <c r="SYO69" s="3">
        <v>2</v>
      </c>
      <c r="SYP69" s="3">
        <v>2</v>
      </c>
      <c r="SYQ69" s="3">
        <v>2</v>
      </c>
      <c r="SYR69" s="3">
        <v>2</v>
      </c>
      <c r="SYS69" s="3">
        <v>2</v>
      </c>
      <c r="SYT69" s="3">
        <v>2</v>
      </c>
      <c r="SYU69" s="3">
        <v>2</v>
      </c>
      <c r="SYV69" s="3">
        <v>2</v>
      </c>
      <c r="SYW69" s="3">
        <v>2</v>
      </c>
      <c r="SYX69" s="3">
        <v>2</v>
      </c>
      <c r="SYY69" s="3">
        <v>2</v>
      </c>
      <c r="SYZ69" s="3">
        <v>2</v>
      </c>
      <c r="SZA69" s="3">
        <v>2</v>
      </c>
      <c r="SZB69" s="3">
        <v>2</v>
      </c>
      <c r="SZC69" s="3">
        <v>2</v>
      </c>
      <c r="SZD69" s="3">
        <v>2</v>
      </c>
      <c r="SZE69" s="3">
        <v>2</v>
      </c>
      <c r="SZF69" s="3">
        <v>2</v>
      </c>
      <c r="SZG69" s="3">
        <v>2</v>
      </c>
      <c r="SZH69" s="3">
        <v>2</v>
      </c>
      <c r="SZI69" s="3">
        <v>2</v>
      </c>
      <c r="SZJ69" s="3">
        <v>2</v>
      </c>
      <c r="SZK69" s="3">
        <v>2</v>
      </c>
      <c r="SZL69" s="3">
        <v>2</v>
      </c>
      <c r="SZM69" s="3">
        <v>2</v>
      </c>
      <c r="SZN69" s="3">
        <v>2</v>
      </c>
      <c r="SZO69" s="3">
        <v>2</v>
      </c>
      <c r="SZP69" s="3">
        <v>2</v>
      </c>
      <c r="SZQ69" s="3">
        <v>2</v>
      </c>
      <c r="SZR69" s="3">
        <v>2</v>
      </c>
      <c r="SZS69" s="3">
        <v>2</v>
      </c>
      <c r="SZT69" s="3">
        <v>2</v>
      </c>
      <c r="SZU69" s="3">
        <v>2</v>
      </c>
      <c r="SZV69" s="3">
        <v>2</v>
      </c>
      <c r="SZW69" s="3">
        <v>2</v>
      </c>
      <c r="SZX69" s="3">
        <v>2</v>
      </c>
      <c r="SZY69" s="3">
        <v>2</v>
      </c>
      <c r="SZZ69" s="3">
        <v>2</v>
      </c>
      <c r="TAA69" s="3">
        <v>2</v>
      </c>
      <c r="TAB69" s="3">
        <v>2</v>
      </c>
      <c r="TAC69" s="3">
        <v>2</v>
      </c>
      <c r="TAD69" s="3">
        <v>2</v>
      </c>
      <c r="TAE69" s="3">
        <v>2</v>
      </c>
      <c r="TAF69" s="3">
        <v>2</v>
      </c>
      <c r="TAG69" s="3">
        <v>2</v>
      </c>
      <c r="TAH69" s="3">
        <v>2</v>
      </c>
      <c r="TAI69" s="3">
        <v>2</v>
      </c>
      <c r="TAJ69" s="3">
        <v>2</v>
      </c>
      <c r="TAK69" s="3">
        <v>2</v>
      </c>
      <c r="TAL69" s="3">
        <v>2</v>
      </c>
      <c r="TAM69" s="3">
        <v>2</v>
      </c>
      <c r="TAN69" s="3">
        <v>2</v>
      </c>
      <c r="TAO69" s="3">
        <v>2</v>
      </c>
      <c r="TAP69" s="3">
        <v>2</v>
      </c>
      <c r="TAQ69" s="3">
        <v>2</v>
      </c>
      <c r="TAR69" s="3">
        <v>2</v>
      </c>
      <c r="TAS69" s="3">
        <v>2</v>
      </c>
      <c r="TAT69" s="3">
        <v>2</v>
      </c>
      <c r="TAU69" s="3">
        <v>2</v>
      </c>
      <c r="TAV69" s="3">
        <v>2</v>
      </c>
      <c r="TAW69" s="3">
        <v>2</v>
      </c>
      <c r="TAX69" s="3">
        <v>2</v>
      </c>
      <c r="TAY69" s="3">
        <v>2</v>
      </c>
      <c r="TAZ69" s="3">
        <v>2</v>
      </c>
      <c r="TBA69" s="3">
        <v>2</v>
      </c>
      <c r="TBB69" s="3">
        <v>2</v>
      </c>
      <c r="TBC69" s="3">
        <v>2</v>
      </c>
      <c r="TBD69" s="3">
        <v>2</v>
      </c>
      <c r="TBE69" s="3">
        <v>2</v>
      </c>
      <c r="TBF69" s="3">
        <v>2</v>
      </c>
      <c r="TBG69" s="3">
        <v>2</v>
      </c>
      <c r="TBH69" s="3">
        <v>2</v>
      </c>
      <c r="TBI69" s="3">
        <v>2</v>
      </c>
      <c r="TBJ69" s="3">
        <v>2</v>
      </c>
      <c r="TBK69" s="3">
        <v>2</v>
      </c>
      <c r="TBL69" s="3">
        <v>2</v>
      </c>
      <c r="TBM69" s="3">
        <v>2</v>
      </c>
      <c r="TBN69" s="3">
        <v>2</v>
      </c>
      <c r="TBO69" s="3">
        <v>2</v>
      </c>
      <c r="TBP69" s="3">
        <v>2</v>
      </c>
      <c r="TBQ69" s="3">
        <v>2</v>
      </c>
      <c r="TBR69" s="3">
        <v>2</v>
      </c>
      <c r="TBS69" s="3">
        <v>2</v>
      </c>
      <c r="TBT69" s="3">
        <v>2</v>
      </c>
      <c r="TBU69" s="3">
        <v>2</v>
      </c>
      <c r="TBV69" s="3">
        <v>2</v>
      </c>
      <c r="TBW69" s="3">
        <v>2</v>
      </c>
      <c r="TBX69" s="3">
        <v>2</v>
      </c>
      <c r="TBY69" s="3">
        <v>2</v>
      </c>
      <c r="TBZ69" s="3">
        <v>2</v>
      </c>
      <c r="TCA69" s="3">
        <v>2</v>
      </c>
      <c r="TCB69" s="3">
        <v>2</v>
      </c>
      <c r="TCC69" s="3">
        <v>2</v>
      </c>
      <c r="TCD69" s="3">
        <v>2</v>
      </c>
      <c r="TCE69" s="3">
        <v>2</v>
      </c>
      <c r="TCF69" s="3">
        <v>2</v>
      </c>
      <c r="TCG69" s="3">
        <v>2</v>
      </c>
      <c r="TCH69" s="3">
        <v>2</v>
      </c>
      <c r="TCI69" s="3">
        <v>2</v>
      </c>
      <c r="TCJ69" s="3">
        <v>2</v>
      </c>
      <c r="TCK69" s="3">
        <v>2</v>
      </c>
      <c r="TCL69" s="3">
        <v>2</v>
      </c>
      <c r="TCM69" s="3">
        <v>2</v>
      </c>
      <c r="TCN69" s="3">
        <v>2</v>
      </c>
      <c r="TCO69" s="3">
        <v>2</v>
      </c>
      <c r="TCP69" s="3">
        <v>2</v>
      </c>
      <c r="TCQ69" s="3">
        <v>2</v>
      </c>
      <c r="TCR69" s="3">
        <v>2</v>
      </c>
      <c r="TCS69" s="3">
        <v>2</v>
      </c>
      <c r="TCT69" s="3">
        <v>2</v>
      </c>
      <c r="TCU69" s="3">
        <v>2</v>
      </c>
      <c r="TCV69" s="3">
        <v>2</v>
      </c>
      <c r="TCW69" s="3">
        <v>2</v>
      </c>
      <c r="TCX69" s="3">
        <v>2</v>
      </c>
      <c r="TCY69" s="3">
        <v>2</v>
      </c>
      <c r="TCZ69" s="3">
        <v>2</v>
      </c>
      <c r="TDA69" s="3">
        <v>2</v>
      </c>
      <c r="TDB69" s="3">
        <v>2</v>
      </c>
      <c r="TDC69" s="3">
        <v>2</v>
      </c>
      <c r="TDD69" s="3">
        <v>2</v>
      </c>
      <c r="TDE69" s="3">
        <v>2</v>
      </c>
      <c r="TDF69" s="3">
        <v>2</v>
      </c>
      <c r="TDG69" s="3">
        <v>2</v>
      </c>
      <c r="TDH69" s="3">
        <v>2</v>
      </c>
      <c r="TDI69" s="3">
        <v>2</v>
      </c>
      <c r="TDJ69" s="3">
        <v>2</v>
      </c>
      <c r="TDK69" s="3">
        <v>2</v>
      </c>
      <c r="TDL69" s="3">
        <v>2</v>
      </c>
      <c r="TDM69" s="3">
        <v>2</v>
      </c>
      <c r="TDN69" s="3">
        <v>2</v>
      </c>
      <c r="TDO69" s="3">
        <v>2</v>
      </c>
      <c r="TDP69" s="3">
        <v>2</v>
      </c>
      <c r="TDQ69" s="3">
        <v>2</v>
      </c>
      <c r="TDR69" s="3">
        <v>2</v>
      </c>
      <c r="TDS69" s="3">
        <v>2</v>
      </c>
      <c r="TDT69" s="3">
        <v>2</v>
      </c>
      <c r="TDU69" s="3">
        <v>2</v>
      </c>
      <c r="TDV69" s="3">
        <v>2</v>
      </c>
      <c r="TDW69" s="3">
        <v>2</v>
      </c>
      <c r="TDX69" s="3">
        <v>2</v>
      </c>
      <c r="TDY69" s="3">
        <v>2</v>
      </c>
      <c r="TDZ69" s="3">
        <v>2</v>
      </c>
      <c r="TEA69" s="3">
        <v>2</v>
      </c>
      <c r="TEB69" s="3">
        <v>2</v>
      </c>
      <c r="TEC69" s="3">
        <v>2</v>
      </c>
      <c r="TED69" s="3">
        <v>2</v>
      </c>
      <c r="TEE69" s="3">
        <v>2</v>
      </c>
      <c r="TEF69" s="3">
        <v>2</v>
      </c>
      <c r="TEG69" s="3">
        <v>2</v>
      </c>
      <c r="TEH69" s="3">
        <v>2</v>
      </c>
      <c r="TEI69" s="3">
        <v>2</v>
      </c>
      <c r="TEJ69" s="3">
        <v>2</v>
      </c>
      <c r="TEK69" s="3">
        <v>2</v>
      </c>
      <c r="TEL69" s="3">
        <v>2</v>
      </c>
      <c r="TEM69" s="3">
        <v>2</v>
      </c>
      <c r="TEN69" s="3">
        <v>2</v>
      </c>
      <c r="TEO69" s="3">
        <v>2</v>
      </c>
      <c r="TEP69" s="3">
        <v>2</v>
      </c>
      <c r="TEQ69" s="3">
        <v>2</v>
      </c>
      <c r="TER69" s="3">
        <v>2</v>
      </c>
      <c r="TES69" s="3">
        <v>2</v>
      </c>
      <c r="TET69" s="3">
        <v>2</v>
      </c>
      <c r="TEU69" s="3">
        <v>2</v>
      </c>
      <c r="TEV69" s="3">
        <v>2</v>
      </c>
      <c r="TEW69" s="3">
        <v>2</v>
      </c>
      <c r="TEX69" s="3">
        <v>2</v>
      </c>
      <c r="TEY69" s="3">
        <v>2</v>
      </c>
      <c r="TEZ69" s="3">
        <v>2</v>
      </c>
      <c r="TFA69" s="3">
        <v>2</v>
      </c>
      <c r="TFB69" s="3">
        <v>2</v>
      </c>
      <c r="TFC69" s="3">
        <v>2</v>
      </c>
      <c r="TFD69" s="3">
        <v>2</v>
      </c>
      <c r="TFE69" s="3">
        <v>2</v>
      </c>
      <c r="TFF69" s="3">
        <v>2</v>
      </c>
      <c r="TFG69" s="3">
        <v>2</v>
      </c>
      <c r="TFH69" s="3">
        <v>2</v>
      </c>
      <c r="TFI69" s="3">
        <v>2</v>
      </c>
      <c r="TFJ69" s="3">
        <v>2</v>
      </c>
      <c r="TFK69" s="3">
        <v>2</v>
      </c>
      <c r="TFL69" s="3">
        <v>2</v>
      </c>
      <c r="TFM69" s="3">
        <v>2</v>
      </c>
      <c r="TFN69" s="3">
        <v>2</v>
      </c>
      <c r="TFO69" s="3">
        <v>2</v>
      </c>
      <c r="TFP69" s="3">
        <v>2</v>
      </c>
      <c r="TFQ69" s="3">
        <v>2</v>
      </c>
      <c r="TFR69" s="3">
        <v>2</v>
      </c>
      <c r="TFS69" s="3">
        <v>2</v>
      </c>
      <c r="TFT69" s="3">
        <v>2</v>
      </c>
      <c r="TFU69" s="3">
        <v>2</v>
      </c>
      <c r="TFV69" s="3">
        <v>2</v>
      </c>
      <c r="TFW69" s="3">
        <v>2</v>
      </c>
      <c r="TFX69" s="3">
        <v>2</v>
      </c>
      <c r="TFY69" s="3">
        <v>2</v>
      </c>
      <c r="TFZ69" s="3">
        <v>2</v>
      </c>
      <c r="TGA69" s="3">
        <v>2</v>
      </c>
      <c r="TGB69" s="3">
        <v>2</v>
      </c>
      <c r="TGC69" s="3">
        <v>2</v>
      </c>
      <c r="TGD69" s="3">
        <v>2</v>
      </c>
      <c r="TGE69" s="3">
        <v>2</v>
      </c>
      <c r="TGF69" s="3">
        <v>2</v>
      </c>
      <c r="TGG69" s="3">
        <v>2</v>
      </c>
      <c r="TGH69" s="3">
        <v>2</v>
      </c>
      <c r="TGI69" s="3">
        <v>2</v>
      </c>
      <c r="TGJ69" s="3">
        <v>2</v>
      </c>
      <c r="TGK69" s="3">
        <v>2</v>
      </c>
      <c r="TGL69" s="3">
        <v>2</v>
      </c>
      <c r="TGM69" s="3">
        <v>2</v>
      </c>
      <c r="TGN69" s="3">
        <v>2</v>
      </c>
      <c r="TGO69" s="3">
        <v>2</v>
      </c>
      <c r="TGP69" s="3">
        <v>2</v>
      </c>
      <c r="TGQ69" s="3">
        <v>2</v>
      </c>
      <c r="TGR69" s="3">
        <v>2</v>
      </c>
      <c r="TGS69" s="3">
        <v>2</v>
      </c>
      <c r="TGT69" s="3">
        <v>2</v>
      </c>
      <c r="TGU69" s="3">
        <v>2</v>
      </c>
      <c r="TGV69" s="3">
        <v>2</v>
      </c>
      <c r="TGW69" s="3">
        <v>2</v>
      </c>
      <c r="TGX69" s="3">
        <v>2</v>
      </c>
      <c r="TGY69" s="3">
        <v>2</v>
      </c>
      <c r="TGZ69" s="3">
        <v>2</v>
      </c>
      <c r="THA69" s="3">
        <v>2</v>
      </c>
      <c r="THB69" s="3">
        <v>2</v>
      </c>
      <c r="THC69" s="3">
        <v>2</v>
      </c>
      <c r="THD69" s="3">
        <v>2</v>
      </c>
      <c r="THE69" s="3">
        <v>2</v>
      </c>
      <c r="THF69" s="3">
        <v>2</v>
      </c>
      <c r="THG69" s="3">
        <v>2</v>
      </c>
      <c r="THH69" s="3">
        <v>2</v>
      </c>
      <c r="THI69" s="3">
        <v>2</v>
      </c>
      <c r="THJ69" s="3">
        <v>2</v>
      </c>
      <c r="THK69" s="3">
        <v>2</v>
      </c>
      <c r="THL69" s="3">
        <v>2</v>
      </c>
      <c r="THM69" s="3">
        <v>2</v>
      </c>
      <c r="THN69" s="3">
        <v>2</v>
      </c>
      <c r="THO69" s="3">
        <v>2</v>
      </c>
      <c r="THP69" s="3">
        <v>2</v>
      </c>
      <c r="THQ69" s="3">
        <v>2</v>
      </c>
      <c r="THR69" s="3">
        <v>2</v>
      </c>
      <c r="THS69" s="3">
        <v>2</v>
      </c>
      <c r="THT69" s="3">
        <v>2</v>
      </c>
      <c r="THU69" s="3">
        <v>2</v>
      </c>
      <c r="THV69" s="3">
        <v>2</v>
      </c>
      <c r="THW69" s="3">
        <v>2</v>
      </c>
      <c r="THX69" s="3">
        <v>2</v>
      </c>
      <c r="THY69" s="3">
        <v>2</v>
      </c>
      <c r="THZ69" s="3">
        <v>2</v>
      </c>
      <c r="TIA69" s="3">
        <v>2</v>
      </c>
      <c r="TIB69" s="3">
        <v>2</v>
      </c>
      <c r="TIC69" s="3">
        <v>2</v>
      </c>
      <c r="TID69" s="3">
        <v>2</v>
      </c>
      <c r="TIE69" s="3">
        <v>2</v>
      </c>
      <c r="TIF69" s="3">
        <v>2</v>
      </c>
      <c r="TIG69" s="3">
        <v>2</v>
      </c>
      <c r="TIH69" s="3">
        <v>2</v>
      </c>
      <c r="TII69" s="3">
        <v>2</v>
      </c>
      <c r="TIJ69" s="3">
        <v>2</v>
      </c>
      <c r="TIK69" s="3">
        <v>2</v>
      </c>
      <c r="TIL69" s="3">
        <v>2</v>
      </c>
      <c r="TIM69" s="3">
        <v>2</v>
      </c>
      <c r="TIN69" s="3">
        <v>2</v>
      </c>
      <c r="TIO69" s="3">
        <v>2</v>
      </c>
      <c r="TIP69" s="3">
        <v>2</v>
      </c>
      <c r="TIQ69" s="3">
        <v>2</v>
      </c>
      <c r="TIR69" s="3">
        <v>2</v>
      </c>
      <c r="TIS69" s="3">
        <v>2</v>
      </c>
      <c r="TIT69" s="3">
        <v>2</v>
      </c>
      <c r="TIU69" s="3">
        <v>2</v>
      </c>
      <c r="TIV69" s="3">
        <v>2</v>
      </c>
      <c r="TIW69" s="3">
        <v>2</v>
      </c>
      <c r="TIX69" s="3">
        <v>2</v>
      </c>
      <c r="TIY69" s="3">
        <v>2</v>
      </c>
      <c r="TIZ69" s="3">
        <v>2</v>
      </c>
      <c r="TJA69" s="3">
        <v>2</v>
      </c>
      <c r="TJB69" s="3">
        <v>2</v>
      </c>
      <c r="TJC69" s="3">
        <v>2</v>
      </c>
      <c r="TJD69" s="3">
        <v>2</v>
      </c>
      <c r="TJE69" s="3">
        <v>2</v>
      </c>
      <c r="TJF69" s="3">
        <v>2</v>
      </c>
      <c r="TJG69" s="3">
        <v>2</v>
      </c>
      <c r="TJH69" s="3">
        <v>2</v>
      </c>
      <c r="TJI69" s="3">
        <v>2</v>
      </c>
      <c r="TJJ69" s="3">
        <v>2</v>
      </c>
      <c r="TJK69" s="3">
        <v>2</v>
      </c>
      <c r="TJL69" s="3">
        <v>2</v>
      </c>
      <c r="TJM69" s="3">
        <v>2</v>
      </c>
      <c r="TJN69" s="3">
        <v>2</v>
      </c>
      <c r="TJO69" s="3">
        <v>2</v>
      </c>
      <c r="TJP69" s="3">
        <v>2</v>
      </c>
      <c r="TJQ69" s="3">
        <v>2</v>
      </c>
      <c r="TJR69" s="3">
        <v>2</v>
      </c>
      <c r="TJS69" s="3">
        <v>2</v>
      </c>
      <c r="TJT69" s="3">
        <v>2</v>
      </c>
      <c r="TJU69" s="3">
        <v>2</v>
      </c>
      <c r="TJV69" s="3">
        <v>2</v>
      </c>
      <c r="TJW69" s="3">
        <v>2</v>
      </c>
      <c r="TJX69" s="3">
        <v>2</v>
      </c>
      <c r="TJY69" s="3">
        <v>2</v>
      </c>
      <c r="TJZ69" s="3">
        <v>2</v>
      </c>
      <c r="TKA69" s="3">
        <v>2</v>
      </c>
      <c r="TKB69" s="3">
        <v>2</v>
      </c>
      <c r="TKC69" s="3">
        <v>2</v>
      </c>
      <c r="TKD69" s="3">
        <v>2</v>
      </c>
      <c r="TKE69" s="3">
        <v>2</v>
      </c>
      <c r="TKF69" s="3">
        <v>2</v>
      </c>
      <c r="TKG69" s="3">
        <v>2</v>
      </c>
      <c r="TKH69" s="3">
        <v>2</v>
      </c>
      <c r="TKI69" s="3">
        <v>2</v>
      </c>
      <c r="TKJ69" s="3">
        <v>2</v>
      </c>
      <c r="TKK69" s="3">
        <v>2</v>
      </c>
      <c r="TKL69" s="3">
        <v>2</v>
      </c>
      <c r="TKM69" s="3">
        <v>2</v>
      </c>
      <c r="TKN69" s="3">
        <v>2</v>
      </c>
      <c r="TKO69" s="3">
        <v>2</v>
      </c>
      <c r="TKP69" s="3">
        <v>2</v>
      </c>
      <c r="TKQ69" s="3">
        <v>2</v>
      </c>
      <c r="TKR69" s="3">
        <v>2</v>
      </c>
      <c r="TKS69" s="3">
        <v>2</v>
      </c>
      <c r="TKT69" s="3">
        <v>2</v>
      </c>
      <c r="TKU69" s="3">
        <v>2</v>
      </c>
      <c r="TKV69" s="3">
        <v>2</v>
      </c>
      <c r="TKW69" s="3">
        <v>2</v>
      </c>
      <c r="TKX69" s="3">
        <v>2</v>
      </c>
      <c r="TKY69" s="3">
        <v>2</v>
      </c>
      <c r="TKZ69" s="3">
        <v>2</v>
      </c>
      <c r="TLA69" s="3">
        <v>2</v>
      </c>
      <c r="TLB69" s="3">
        <v>2</v>
      </c>
      <c r="TLC69" s="3">
        <v>2</v>
      </c>
      <c r="TLD69" s="3">
        <v>2</v>
      </c>
      <c r="TLE69" s="3">
        <v>2</v>
      </c>
      <c r="TLF69" s="3">
        <v>2</v>
      </c>
      <c r="TLG69" s="3">
        <v>2</v>
      </c>
      <c r="TLH69" s="3">
        <v>2</v>
      </c>
      <c r="TLI69" s="3">
        <v>2</v>
      </c>
      <c r="TLJ69" s="3">
        <v>2</v>
      </c>
      <c r="TLK69" s="3">
        <v>2</v>
      </c>
      <c r="TLL69" s="3">
        <v>2</v>
      </c>
      <c r="TLM69" s="3">
        <v>2</v>
      </c>
      <c r="TLN69" s="3">
        <v>2</v>
      </c>
      <c r="TLO69" s="3">
        <v>2</v>
      </c>
      <c r="TLP69" s="3">
        <v>2</v>
      </c>
      <c r="TLQ69" s="3">
        <v>2</v>
      </c>
      <c r="TLR69" s="3">
        <v>2</v>
      </c>
      <c r="TLS69" s="3">
        <v>2</v>
      </c>
      <c r="TLT69" s="3">
        <v>2</v>
      </c>
      <c r="TLU69" s="3">
        <v>2</v>
      </c>
      <c r="TLV69" s="3">
        <v>2</v>
      </c>
      <c r="TLW69" s="3">
        <v>2</v>
      </c>
      <c r="TLX69" s="3">
        <v>2</v>
      </c>
      <c r="TLY69" s="3">
        <v>2</v>
      </c>
      <c r="TLZ69" s="3">
        <v>2</v>
      </c>
      <c r="TMA69" s="3">
        <v>2</v>
      </c>
      <c r="TMB69" s="3">
        <v>2</v>
      </c>
      <c r="TMC69" s="3">
        <v>2</v>
      </c>
      <c r="TMD69" s="3">
        <v>2</v>
      </c>
      <c r="TME69" s="3">
        <v>2</v>
      </c>
      <c r="TMF69" s="3">
        <v>2</v>
      </c>
      <c r="TMG69" s="3">
        <v>2</v>
      </c>
      <c r="TMH69" s="3">
        <v>2</v>
      </c>
      <c r="TMI69" s="3">
        <v>2</v>
      </c>
      <c r="TMJ69" s="3">
        <v>2</v>
      </c>
      <c r="TMK69" s="3">
        <v>2</v>
      </c>
      <c r="TML69" s="3">
        <v>2</v>
      </c>
      <c r="TMM69" s="3">
        <v>2</v>
      </c>
      <c r="TMN69" s="3">
        <v>2</v>
      </c>
      <c r="TMO69" s="3">
        <v>2</v>
      </c>
      <c r="TMP69" s="3">
        <v>2</v>
      </c>
      <c r="TMQ69" s="3">
        <v>2</v>
      </c>
      <c r="TMR69" s="3">
        <v>2</v>
      </c>
      <c r="TMS69" s="3">
        <v>2</v>
      </c>
      <c r="TMT69" s="3">
        <v>2</v>
      </c>
      <c r="TMU69" s="3">
        <v>2</v>
      </c>
      <c r="TMV69" s="3">
        <v>2</v>
      </c>
      <c r="TMW69" s="3">
        <v>2</v>
      </c>
      <c r="TMX69" s="3">
        <v>2</v>
      </c>
      <c r="TMY69" s="3">
        <v>2</v>
      </c>
      <c r="TMZ69" s="3">
        <v>2</v>
      </c>
      <c r="TNA69" s="3">
        <v>2</v>
      </c>
      <c r="TNB69" s="3">
        <v>2</v>
      </c>
      <c r="TNC69" s="3">
        <v>2</v>
      </c>
      <c r="TND69" s="3">
        <v>2</v>
      </c>
      <c r="TNE69" s="3">
        <v>2</v>
      </c>
      <c r="TNF69" s="3">
        <v>2</v>
      </c>
      <c r="TNG69" s="3">
        <v>2</v>
      </c>
      <c r="TNH69" s="3">
        <v>2</v>
      </c>
      <c r="TNI69" s="3">
        <v>2</v>
      </c>
      <c r="TNJ69" s="3">
        <v>2</v>
      </c>
      <c r="TNK69" s="3">
        <v>2</v>
      </c>
      <c r="TNL69" s="3">
        <v>2</v>
      </c>
      <c r="TNM69" s="3">
        <v>2</v>
      </c>
      <c r="TNN69" s="3">
        <v>2</v>
      </c>
      <c r="TNO69" s="3">
        <v>2</v>
      </c>
      <c r="TNP69" s="3">
        <v>2</v>
      </c>
      <c r="TNQ69" s="3">
        <v>2</v>
      </c>
      <c r="TNR69" s="3">
        <v>2</v>
      </c>
      <c r="TNS69" s="3">
        <v>2</v>
      </c>
      <c r="TNT69" s="3">
        <v>2</v>
      </c>
      <c r="TNU69" s="3">
        <v>2</v>
      </c>
      <c r="TNV69" s="3">
        <v>2</v>
      </c>
      <c r="TNW69" s="3">
        <v>2</v>
      </c>
      <c r="TNX69" s="3">
        <v>2</v>
      </c>
      <c r="TNY69" s="3">
        <v>2</v>
      </c>
      <c r="TNZ69" s="3">
        <v>2</v>
      </c>
      <c r="TOA69" s="3">
        <v>2</v>
      </c>
      <c r="TOB69" s="3">
        <v>2</v>
      </c>
      <c r="TOC69" s="3">
        <v>2</v>
      </c>
      <c r="TOD69" s="3">
        <v>2</v>
      </c>
      <c r="TOE69" s="3">
        <v>2</v>
      </c>
      <c r="TOF69" s="3">
        <v>2</v>
      </c>
      <c r="TOG69" s="3">
        <v>2</v>
      </c>
      <c r="TOH69" s="3">
        <v>2</v>
      </c>
      <c r="TOI69" s="3">
        <v>2</v>
      </c>
      <c r="TOJ69" s="3">
        <v>2</v>
      </c>
      <c r="TOK69" s="3">
        <v>2</v>
      </c>
      <c r="TOL69" s="3">
        <v>2</v>
      </c>
      <c r="TOM69" s="3">
        <v>2</v>
      </c>
      <c r="TON69" s="3">
        <v>2</v>
      </c>
      <c r="TOO69" s="3">
        <v>2</v>
      </c>
      <c r="TOP69" s="3">
        <v>2</v>
      </c>
      <c r="TOQ69" s="3">
        <v>2</v>
      </c>
      <c r="TOR69" s="3">
        <v>2</v>
      </c>
      <c r="TOS69" s="3">
        <v>2</v>
      </c>
      <c r="TOT69" s="3">
        <v>2</v>
      </c>
      <c r="TOU69" s="3">
        <v>2</v>
      </c>
      <c r="TOV69" s="3">
        <v>2</v>
      </c>
      <c r="TOW69" s="3">
        <v>2</v>
      </c>
      <c r="TOX69" s="3">
        <v>2</v>
      </c>
      <c r="TOY69" s="3">
        <v>2</v>
      </c>
      <c r="TOZ69" s="3">
        <v>2</v>
      </c>
      <c r="TPA69" s="3">
        <v>2</v>
      </c>
      <c r="TPB69" s="3">
        <v>2</v>
      </c>
      <c r="TPC69" s="3">
        <v>2</v>
      </c>
      <c r="TPD69" s="3">
        <v>2</v>
      </c>
      <c r="TPE69" s="3">
        <v>2</v>
      </c>
      <c r="TPF69" s="3">
        <v>2</v>
      </c>
      <c r="TPG69" s="3">
        <v>2</v>
      </c>
      <c r="TPH69" s="3">
        <v>2</v>
      </c>
      <c r="TPI69" s="3">
        <v>2</v>
      </c>
      <c r="TPJ69" s="3">
        <v>2</v>
      </c>
      <c r="TPK69" s="3">
        <v>2</v>
      </c>
      <c r="TPL69" s="3">
        <v>2</v>
      </c>
      <c r="TPM69" s="3">
        <v>2</v>
      </c>
      <c r="TPN69" s="3">
        <v>2</v>
      </c>
      <c r="TPO69" s="3">
        <v>2</v>
      </c>
      <c r="TPP69" s="3">
        <v>2</v>
      </c>
      <c r="TPQ69" s="3">
        <v>2</v>
      </c>
      <c r="TPR69" s="3">
        <v>2</v>
      </c>
      <c r="TPS69" s="3">
        <v>2</v>
      </c>
      <c r="TPT69" s="3">
        <v>2</v>
      </c>
      <c r="TPU69" s="3">
        <v>2</v>
      </c>
      <c r="TPV69" s="3">
        <v>2</v>
      </c>
      <c r="TPW69" s="3">
        <v>2</v>
      </c>
      <c r="TPX69" s="3">
        <v>2</v>
      </c>
      <c r="TPY69" s="3">
        <v>2</v>
      </c>
      <c r="TPZ69" s="3">
        <v>2</v>
      </c>
      <c r="TQA69" s="3">
        <v>2</v>
      </c>
      <c r="TQB69" s="3">
        <v>2</v>
      </c>
      <c r="TQC69" s="3">
        <v>2</v>
      </c>
      <c r="TQD69" s="3">
        <v>2</v>
      </c>
      <c r="TQE69" s="3">
        <v>2</v>
      </c>
      <c r="TQF69" s="3">
        <v>2</v>
      </c>
      <c r="TQG69" s="3">
        <v>2</v>
      </c>
      <c r="TQH69" s="3">
        <v>2</v>
      </c>
      <c r="TQI69" s="3">
        <v>2</v>
      </c>
      <c r="TQJ69" s="3">
        <v>2</v>
      </c>
      <c r="TQK69" s="3">
        <v>2</v>
      </c>
      <c r="TQL69" s="3">
        <v>2</v>
      </c>
      <c r="TQM69" s="3">
        <v>2</v>
      </c>
      <c r="TQN69" s="3">
        <v>2</v>
      </c>
      <c r="TQO69" s="3">
        <v>2</v>
      </c>
      <c r="TQP69" s="3">
        <v>2</v>
      </c>
      <c r="TQQ69" s="3">
        <v>2</v>
      </c>
      <c r="TQR69" s="3">
        <v>2</v>
      </c>
      <c r="TQS69" s="3">
        <v>2</v>
      </c>
      <c r="TQT69" s="3">
        <v>2</v>
      </c>
      <c r="TQU69" s="3">
        <v>2</v>
      </c>
      <c r="TQV69" s="3">
        <v>2</v>
      </c>
      <c r="TQW69" s="3">
        <v>2</v>
      </c>
      <c r="TQX69" s="3">
        <v>2</v>
      </c>
      <c r="TQY69" s="3">
        <v>2</v>
      </c>
      <c r="TQZ69" s="3">
        <v>2</v>
      </c>
      <c r="TRA69" s="3">
        <v>2</v>
      </c>
      <c r="TRB69" s="3">
        <v>2</v>
      </c>
      <c r="TRC69" s="3">
        <v>2</v>
      </c>
      <c r="TRD69" s="3">
        <v>2</v>
      </c>
      <c r="TRE69" s="3">
        <v>2</v>
      </c>
      <c r="TRF69" s="3">
        <v>2</v>
      </c>
      <c r="TRG69" s="3">
        <v>2</v>
      </c>
      <c r="TRH69" s="3">
        <v>2</v>
      </c>
      <c r="TRI69" s="3">
        <v>2</v>
      </c>
      <c r="TRJ69" s="3">
        <v>2</v>
      </c>
      <c r="TRK69" s="3">
        <v>2</v>
      </c>
      <c r="TRL69" s="3">
        <v>2</v>
      </c>
      <c r="TRM69" s="3">
        <v>2</v>
      </c>
      <c r="TRN69" s="3">
        <v>2</v>
      </c>
      <c r="TRO69" s="3">
        <v>2</v>
      </c>
      <c r="TRP69" s="3">
        <v>2</v>
      </c>
      <c r="TRQ69" s="3">
        <v>2</v>
      </c>
      <c r="TRR69" s="3">
        <v>2</v>
      </c>
      <c r="TRS69" s="3">
        <v>2</v>
      </c>
      <c r="TRT69" s="3">
        <v>2</v>
      </c>
      <c r="TRU69" s="3">
        <v>2</v>
      </c>
      <c r="TRV69" s="3">
        <v>2</v>
      </c>
      <c r="TRW69" s="3">
        <v>2</v>
      </c>
      <c r="TRX69" s="3">
        <v>2</v>
      </c>
      <c r="TRY69" s="3">
        <v>2</v>
      </c>
      <c r="TRZ69" s="3">
        <v>2</v>
      </c>
      <c r="TSA69" s="3">
        <v>2</v>
      </c>
      <c r="TSB69" s="3">
        <v>2</v>
      </c>
      <c r="TSC69" s="3">
        <v>2</v>
      </c>
      <c r="TSD69" s="3">
        <v>2</v>
      </c>
      <c r="TSE69" s="3">
        <v>2</v>
      </c>
      <c r="TSF69" s="3">
        <v>2</v>
      </c>
      <c r="TSG69" s="3">
        <v>2</v>
      </c>
      <c r="TSH69" s="3">
        <v>2</v>
      </c>
      <c r="TSI69" s="3">
        <v>2</v>
      </c>
      <c r="TSJ69" s="3">
        <v>2</v>
      </c>
      <c r="TSK69" s="3">
        <v>2</v>
      </c>
      <c r="TSL69" s="3">
        <v>2</v>
      </c>
      <c r="TSM69" s="3">
        <v>2</v>
      </c>
      <c r="TSN69" s="3">
        <v>2</v>
      </c>
      <c r="TSO69" s="3">
        <v>2</v>
      </c>
      <c r="TSP69" s="3">
        <v>2</v>
      </c>
      <c r="TSQ69" s="3">
        <v>2</v>
      </c>
      <c r="TSR69" s="3">
        <v>2</v>
      </c>
      <c r="TSS69" s="3">
        <v>2</v>
      </c>
      <c r="TST69" s="3">
        <v>2</v>
      </c>
      <c r="TSU69" s="3">
        <v>2</v>
      </c>
      <c r="TSV69" s="3">
        <v>2</v>
      </c>
      <c r="TSW69" s="3">
        <v>2</v>
      </c>
      <c r="TSX69" s="3">
        <v>2</v>
      </c>
      <c r="TSY69" s="3">
        <v>2</v>
      </c>
      <c r="TSZ69" s="3">
        <v>2</v>
      </c>
      <c r="TTA69" s="3">
        <v>2</v>
      </c>
      <c r="TTB69" s="3">
        <v>2</v>
      </c>
      <c r="TTC69" s="3">
        <v>2</v>
      </c>
      <c r="TTD69" s="3">
        <v>2</v>
      </c>
      <c r="TTE69" s="3">
        <v>2</v>
      </c>
      <c r="TTF69" s="3">
        <v>2</v>
      </c>
      <c r="TTG69" s="3">
        <v>2</v>
      </c>
      <c r="TTH69" s="3">
        <v>2</v>
      </c>
      <c r="TTI69" s="3">
        <v>2</v>
      </c>
      <c r="TTJ69" s="3">
        <v>2</v>
      </c>
      <c r="TTK69" s="3">
        <v>2</v>
      </c>
      <c r="TTL69" s="3">
        <v>2</v>
      </c>
      <c r="TTM69" s="3">
        <v>2</v>
      </c>
      <c r="TTN69" s="3">
        <v>2</v>
      </c>
      <c r="TTO69" s="3">
        <v>2</v>
      </c>
      <c r="TTP69" s="3">
        <v>2</v>
      </c>
      <c r="TTQ69" s="3">
        <v>2</v>
      </c>
      <c r="TTR69" s="3">
        <v>2</v>
      </c>
      <c r="TTS69" s="3">
        <v>2</v>
      </c>
      <c r="TTT69" s="3">
        <v>2</v>
      </c>
      <c r="TTU69" s="3">
        <v>2</v>
      </c>
      <c r="TTV69" s="3">
        <v>2</v>
      </c>
      <c r="TTW69" s="3">
        <v>2</v>
      </c>
      <c r="TTX69" s="3">
        <v>2</v>
      </c>
      <c r="TTY69" s="3">
        <v>2</v>
      </c>
      <c r="TTZ69" s="3">
        <v>2</v>
      </c>
      <c r="TUA69" s="3">
        <v>2</v>
      </c>
      <c r="TUB69" s="3">
        <v>2</v>
      </c>
      <c r="TUC69" s="3">
        <v>2</v>
      </c>
      <c r="TUD69" s="3">
        <v>2</v>
      </c>
      <c r="TUE69" s="3">
        <v>2</v>
      </c>
      <c r="TUF69" s="3">
        <v>2</v>
      </c>
      <c r="TUG69" s="3">
        <v>2</v>
      </c>
      <c r="TUH69" s="3">
        <v>2</v>
      </c>
      <c r="TUI69" s="3">
        <v>2</v>
      </c>
      <c r="TUJ69" s="3">
        <v>2</v>
      </c>
      <c r="TUK69" s="3">
        <v>2</v>
      </c>
      <c r="TUL69" s="3">
        <v>2</v>
      </c>
      <c r="TUM69" s="3">
        <v>2</v>
      </c>
      <c r="TUN69" s="3">
        <v>2</v>
      </c>
      <c r="TUO69" s="3">
        <v>2</v>
      </c>
      <c r="TUP69" s="3">
        <v>2</v>
      </c>
      <c r="TUQ69" s="3">
        <v>2</v>
      </c>
      <c r="TUR69" s="3">
        <v>2</v>
      </c>
      <c r="TUS69" s="3">
        <v>2</v>
      </c>
      <c r="TUT69" s="3">
        <v>2</v>
      </c>
      <c r="TUU69" s="3">
        <v>2</v>
      </c>
      <c r="TUV69" s="3">
        <v>2</v>
      </c>
      <c r="TUW69" s="3">
        <v>2</v>
      </c>
      <c r="TUX69" s="3">
        <v>2</v>
      </c>
      <c r="TUY69" s="3">
        <v>2</v>
      </c>
      <c r="TUZ69" s="3">
        <v>2</v>
      </c>
      <c r="TVA69" s="3">
        <v>2</v>
      </c>
      <c r="TVB69" s="3">
        <v>2</v>
      </c>
      <c r="TVC69" s="3">
        <v>2</v>
      </c>
      <c r="TVD69" s="3">
        <v>2</v>
      </c>
      <c r="TVE69" s="3">
        <v>2</v>
      </c>
      <c r="TVF69" s="3">
        <v>2</v>
      </c>
      <c r="TVG69" s="3">
        <v>2</v>
      </c>
      <c r="TVH69" s="3">
        <v>2</v>
      </c>
      <c r="TVI69" s="3">
        <v>2</v>
      </c>
      <c r="TVJ69" s="3">
        <v>2</v>
      </c>
      <c r="TVK69" s="3">
        <v>2</v>
      </c>
      <c r="TVL69" s="3">
        <v>2</v>
      </c>
      <c r="TVM69" s="3">
        <v>2</v>
      </c>
      <c r="TVN69" s="3">
        <v>2</v>
      </c>
      <c r="TVO69" s="3">
        <v>2</v>
      </c>
      <c r="TVP69" s="3">
        <v>2</v>
      </c>
      <c r="TVQ69" s="3">
        <v>2</v>
      </c>
      <c r="TVR69" s="3">
        <v>2</v>
      </c>
      <c r="TVS69" s="3">
        <v>2</v>
      </c>
      <c r="TVT69" s="3">
        <v>2</v>
      </c>
      <c r="TVU69" s="3">
        <v>2</v>
      </c>
      <c r="TVV69" s="3">
        <v>2</v>
      </c>
      <c r="TVW69" s="3">
        <v>2</v>
      </c>
      <c r="TVX69" s="3">
        <v>2</v>
      </c>
      <c r="TVY69" s="3">
        <v>2</v>
      </c>
      <c r="TVZ69" s="3">
        <v>2</v>
      </c>
      <c r="TWA69" s="3">
        <v>2</v>
      </c>
      <c r="TWB69" s="3">
        <v>2</v>
      </c>
      <c r="TWC69" s="3">
        <v>2</v>
      </c>
      <c r="TWD69" s="3">
        <v>2</v>
      </c>
      <c r="TWE69" s="3">
        <v>2</v>
      </c>
      <c r="TWF69" s="3">
        <v>2</v>
      </c>
      <c r="TWG69" s="3">
        <v>2</v>
      </c>
      <c r="TWH69" s="3">
        <v>2</v>
      </c>
      <c r="TWI69" s="3">
        <v>2</v>
      </c>
      <c r="TWJ69" s="3">
        <v>2</v>
      </c>
      <c r="TWK69" s="3">
        <v>2</v>
      </c>
      <c r="TWL69" s="3">
        <v>2</v>
      </c>
      <c r="TWM69" s="3">
        <v>2</v>
      </c>
      <c r="TWN69" s="3">
        <v>2</v>
      </c>
      <c r="TWO69" s="3">
        <v>2</v>
      </c>
      <c r="TWP69" s="3">
        <v>2</v>
      </c>
      <c r="TWQ69" s="3">
        <v>2</v>
      </c>
      <c r="TWR69" s="3">
        <v>2</v>
      </c>
      <c r="TWS69" s="3">
        <v>2</v>
      </c>
      <c r="TWT69" s="3">
        <v>2</v>
      </c>
      <c r="TWU69" s="3">
        <v>2</v>
      </c>
      <c r="TWV69" s="3">
        <v>2</v>
      </c>
      <c r="TWW69" s="3">
        <v>2</v>
      </c>
      <c r="TWX69" s="3">
        <v>2</v>
      </c>
      <c r="TWY69" s="3">
        <v>2</v>
      </c>
      <c r="TWZ69" s="3">
        <v>2</v>
      </c>
      <c r="TXA69" s="3">
        <v>2</v>
      </c>
      <c r="TXB69" s="3">
        <v>2</v>
      </c>
      <c r="TXC69" s="3">
        <v>2</v>
      </c>
      <c r="TXD69" s="3">
        <v>2</v>
      </c>
      <c r="TXE69" s="3">
        <v>2</v>
      </c>
      <c r="TXF69" s="3">
        <v>2</v>
      </c>
      <c r="TXG69" s="3">
        <v>2</v>
      </c>
      <c r="TXH69" s="3">
        <v>2</v>
      </c>
      <c r="TXI69" s="3">
        <v>2</v>
      </c>
      <c r="TXJ69" s="3">
        <v>2</v>
      </c>
      <c r="TXK69" s="3">
        <v>2</v>
      </c>
      <c r="TXL69" s="3">
        <v>2</v>
      </c>
      <c r="TXM69" s="3">
        <v>2</v>
      </c>
      <c r="TXN69" s="3">
        <v>2</v>
      </c>
      <c r="TXO69" s="3">
        <v>2</v>
      </c>
      <c r="TXP69" s="3">
        <v>2</v>
      </c>
      <c r="TXQ69" s="3">
        <v>2</v>
      </c>
      <c r="TXR69" s="3">
        <v>2</v>
      </c>
      <c r="TXS69" s="3">
        <v>2</v>
      </c>
      <c r="TXT69" s="3">
        <v>2</v>
      </c>
      <c r="TXU69" s="3">
        <v>2</v>
      </c>
      <c r="TXV69" s="3">
        <v>2</v>
      </c>
      <c r="TXW69" s="3">
        <v>2</v>
      </c>
      <c r="TXX69" s="3">
        <v>2</v>
      </c>
      <c r="TXY69" s="3">
        <v>2</v>
      </c>
      <c r="TXZ69" s="3">
        <v>2</v>
      </c>
      <c r="TYA69" s="3">
        <v>2</v>
      </c>
      <c r="TYB69" s="3">
        <v>2</v>
      </c>
      <c r="TYC69" s="3">
        <v>2</v>
      </c>
      <c r="TYD69" s="3">
        <v>2</v>
      </c>
      <c r="TYE69" s="3">
        <v>2</v>
      </c>
      <c r="TYF69" s="3">
        <v>2</v>
      </c>
      <c r="TYG69" s="3">
        <v>2</v>
      </c>
      <c r="TYH69" s="3">
        <v>2</v>
      </c>
      <c r="TYI69" s="3">
        <v>2</v>
      </c>
      <c r="TYJ69" s="3">
        <v>2</v>
      </c>
      <c r="TYK69" s="3">
        <v>2</v>
      </c>
      <c r="TYL69" s="3">
        <v>2</v>
      </c>
      <c r="TYM69" s="3">
        <v>2</v>
      </c>
      <c r="TYN69" s="3">
        <v>2</v>
      </c>
      <c r="TYO69" s="3">
        <v>2</v>
      </c>
      <c r="TYP69" s="3">
        <v>2</v>
      </c>
      <c r="TYQ69" s="3">
        <v>2</v>
      </c>
      <c r="TYR69" s="3">
        <v>2</v>
      </c>
      <c r="TYS69" s="3">
        <v>2</v>
      </c>
      <c r="TYT69" s="3">
        <v>2</v>
      </c>
      <c r="TYU69" s="3">
        <v>2</v>
      </c>
      <c r="TYV69" s="3">
        <v>2</v>
      </c>
      <c r="TYW69" s="3">
        <v>2</v>
      </c>
      <c r="TYX69" s="3">
        <v>2</v>
      </c>
      <c r="TYY69" s="3">
        <v>2</v>
      </c>
      <c r="TYZ69" s="3">
        <v>2</v>
      </c>
      <c r="TZA69" s="3">
        <v>2</v>
      </c>
      <c r="TZB69" s="3">
        <v>2</v>
      </c>
      <c r="TZC69" s="3">
        <v>2</v>
      </c>
      <c r="TZD69" s="3">
        <v>2</v>
      </c>
      <c r="TZE69" s="3">
        <v>2</v>
      </c>
      <c r="TZF69" s="3">
        <v>2</v>
      </c>
      <c r="TZG69" s="3">
        <v>2</v>
      </c>
      <c r="TZH69" s="3">
        <v>2</v>
      </c>
      <c r="TZI69" s="3">
        <v>2</v>
      </c>
      <c r="TZJ69" s="3">
        <v>2</v>
      </c>
      <c r="TZK69" s="3">
        <v>2</v>
      </c>
      <c r="TZL69" s="3">
        <v>2</v>
      </c>
      <c r="TZM69" s="3">
        <v>2</v>
      </c>
      <c r="TZN69" s="3">
        <v>2</v>
      </c>
      <c r="TZO69" s="3">
        <v>2</v>
      </c>
      <c r="TZP69" s="3">
        <v>2</v>
      </c>
      <c r="TZQ69" s="3">
        <v>2</v>
      </c>
      <c r="TZR69" s="3">
        <v>2</v>
      </c>
      <c r="TZS69" s="3">
        <v>2</v>
      </c>
      <c r="TZT69" s="3">
        <v>2</v>
      </c>
      <c r="TZU69" s="3">
        <v>2</v>
      </c>
      <c r="TZV69" s="3">
        <v>2</v>
      </c>
      <c r="TZW69" s="3">
        <v>2</v>
      </c>
      <c r="TZX69" s="3">
        <v>2</v>
      </c>
      <c r="TZY69" s="3">
        <v>2</v>
      </c>
      <c r="TZZ69" s="3">
        <v>2</v>
      </c>
      <c r="UAA69" s="3">
        <v>2</v>
      </c>
      <c r="UAB69" s="3">
        <v>2</v>
      </c>
      <c r="UAC69" s="3">
        <v>2</v>
      </c>
      <c r="UAD69" s="3">
        <v>2</v>
      </c>
      <c r="UAE69" s="3">
        <v>2</v>
      </c>
      <c r="UAF69" s="3">
        <v>2</v>
      </c>
      <c r="UAG69" s="3">
        <v>2</v>
      </c>
      <c r="UAH69" s="3">
        <v>2</v>
      </c>
      <c r="UAI69" s="3">
        <v>2</v>
      </c>
      <c r="UAJ69" s="3">
        <v>2</v>
      </c>
      <c r="UAK69" s="3">
        <v>2</v>
      </c>
      <c r="UAL69" s="3">
        <v>2</v>
      </c>
      <c r="UAM69" s="3">
        <v>2</v>
      </c>
      <c r="UAN69" s="3">
        <v>2</v>
      </c>
      <c r="UAO69" s="3">
        <v>2</v>
      </c>
      <c r="UAP69" s="3">
        <v>2</v>
      </c>
      <c r="UAQ69" s="3">
        <v>2</v>
      </c>
      <c r="UAR69" s="3">
        <v>2</v>
      </c>
      <c r="UAS69" s="3">
        <v>2</v>
      </c>
      <c r="UAT69" s="3">
        <v>2</v>
      </c>
      <c r="UAU69" s="3">
        <v>2</v>
      </c>
      <c r="UAV69" s="3">
        <v>2</v>
      </c>
      <c r="UAW69" s="3">
        <v>2</v>
      </c>
      <c r="UAX69" s="3">
        <v>2</v>
      </c>
      <c r="UAY69" s="3">
        <v>2</v>
      </c>
      <c r="UAZ69" s="3">
        <v>2</v>
      </c>
      <c r="UBA69" s="3">
        <v>2</v>
      </c>
      <c r="UBB69" s="3">
        <v>2</v>
      </c>
      <c r="UBC69" s="3">
        <v>2</v>
      </c>
      <c r="UBD69" s="3">
        <v>2</v>
      </c>
      <c r="UBE69" s="3">
        <v>2</v>
      </c>
      <c r="UBF69" s="3">
        <v>2</v>
      </c>
      <c r="UBG69" s="3">
        <v>2</v>
      </c>
      <c r="UBH69" s="3">
        <v>2</v>
      </c>
      <c r="UBI69" s="3">
        <v>2</v>
      </c>
      <c r="UBJ69" s="3">
        <v>2</v>
      </c>
      <c r="UBK69" s="3">
        <v>2</v>
      </c>
      <c r="UBL69" s="3">
        <v>2</v>
      </c>
      <c r="UBM69" s="3">
        <v>2</v>
      </c>
      <c r="UBN69" s="3">
        <v>2</v>
      </c>
      <c r="UBO69" s="3">
        <v>2</v>
      </c>
      <c r="UBP69" s="3">
        <v>2</v>
      </c>
      <c r="UBQ69" s="3">
        <v>2</v>
      </c>
      <c r="UBR69" s="3">
        <v>2</v>
      </c>
      <c r="UBS69" s="3">
        <v>2</v>
      </c>
      <c r="UBT69" s="3">
        <v>2</v>
      </c>
      <c r="UBU69" s="3">
        <v>2</v>
      </c>
      <c r="UBV69" s="3">
        <v>2</v>
      </c>
      <c r="UBW69" s="3">
        <v>2</v>
      </c>
      <c r="UBX69" s="3">
        <v>2</v>
      </c>
      <c r="UBY69" s="3">
        <v>2</v>
      </c>
      <c r="UBZ69" s="3">
        <v>2</v>
      </c>
      <c r="UCA69" s="3">
        <v>2</v>
      </c>
      <c r="UCB69" s="3">
        <v>2</v>
      </c>
      <c r="UCC69" s="3">
        <v>2</v>
      </c>
      <c r="UCD69" s="3">
        <v>2</v>
      </c>
      <c r="UCE69" s="3">
        <v>2</v>
      </c>
      <c r="UCF69" s="3">
        <v>2</v>
      </c>
      <c r="UCG69" s="3">
        <v>2</v>
      </c>
      <c r="UCH69" s="3">
        <v>2</v>
      </c>
      <c r="UCI69" s="3">
        <v>2</v>
      </c>
      <c r="UCJ69" s="3">
        <v>2</v>
      </c>
      <c r="UCK69" s="3">
        <v>2</v>
      </c>
      <c r="UCL69" s="3">
        <v>2</v>
      </c>
      <c r="UCM69" s="3">
        <v>2</v>
      </c>
      <c r="UCN69" s="3">
        <v>2</v>
      </c>
      <c r="UCO69" s="3">
        <v>2</v>
      </c>
      <c r="UCP69" s="3">
        <v>2</v>
      </c>
      <c r="UCQ69" s="3">
        <v>2</v>
      </c>
      <c r="UCR69" s="3">
        <v>2</v>
      </c>
      <c r="UCS69" s="3">
        <v>2</v>
      </c>
      <c r="UCT69" s="3">
        <v>2</v>
      </c>
      <c r="UCU69" s="3">
        <v>2</v>
      </c>
      <c r="UCV69" s="3">
        <v>2</v>
      </c>
      <c r="UCW69" s="3">
        <v>2</v>
      </c>
      <c r="UCX69" s="3">
        <v>2</v>
      </c>
      <c r="UCY69" s="3">
        <v>2</v>
      </c>
      <c r="UCZ69" s="3">
        <v>2</v>
      </c>
      <c r="UDA69" s="3">
        <v>2</v>
      </c>
      <c r="UDB69" s="3">
        <v>2</v>
      </c>
      <c r="UDC69" s="3">
        <v>2</v>
      </c>
      <c r="UDD69" s="3">
        <v>2</v>
      </c>
      <c r="UDE69" s="3">
        <v>2</v>
      </c>
      <c r="UDF69" s="3">
        <v>2</v>
      </c>
      <c r="UDG69" s="3">
        <v>2</v>
      </c>
      <c r="UDH69" s="3">
        <v>2</v>
      </c>
      <c r="UDI69" s="3">
        <v>2</v>
      </c>
      <c r="UDJ69" s="3">
        <v>2</v>
      </c>
      <c r="UDK69" s="3">
        <v>2</v>
      </c>
      <c r="UDL69" s="3">
        <v>2</v>
      </c>
      <c r="UDM69" s="3">
        <v>2</v>
      </c>
      <c r="UDN69" s="3">
        <v>2</v>
      </c>
      <c r="UDO69" s="3">
        <v>2</v>
      </c>
      <c r="UDP69" s="3">
        <v>2</v>
      </c>
      <c r="UDQ69" s="3">
        <v>2</v>
      </c>
      <c r="UDR69" s="3">
        <v>2</v>
      </c>
      <c r="UDS69" s="3">
        <v>2</v>
      </c>
      <c r="UDT69" s="3">
        <v>2</v>
      </c>
      <c r="UDU69" s="3">
        <v>2</v>
      </c>
      <c r="UDV69" s="3">
        <v>2</v>
      </c>
      <c r="UDW69" s="3">
        <v>2</v>
      </c>
      <c r="UDX69" s="3">
        <v>2</v>
      </c>
      <c r="UDY69" s="3">
        <v>2</v>
      </c>
      <c r="UDZ69" s="3">
        <v>2</v>
      </c>
      <c r="UEA69" s="3">
        <v>2</v>
      </c>
      <c r="UEB69" s="3">
        <v>2</v>
      </c>
      <c r="UEC69" s="3">
        <v>2</v>
      </c>
      <c r="UED69" s="3">
        <v>2</v>
      </c>
      <c r="UEE69" s="3">
        <v>2</v>
      </c>
      <c r="UEF69" s="3">
        <v>2</v>
      </c>
      <c r="UEG69" s="3">
        <v>2</v>
      </c>
      <c r="UEH69" s="3">
        <v>2</v>
      </c>
      <c r="UEI69" s="3">
        <v>2</v>
      </c>
      <c r="UEJ69" s="3">
        <v>2</v>
      </c>
      <c r="UEK69" s="3">
        <v>2</v>
      </c>
      <c r="UEL69" s="3">
        <v>2</v>
      </c>
      <c r="UEM69" s="3">
        <v>2</v>
      </c>
      <c r="UEN69" s="3">
        <v>2</v>
      </c>
      <c r="UEO69" s="3">
        <v>2</v>
      </c>
      <c r="UEP69" s="3">
        <v>2</v>
      </c>
      <c r="UEQ69" s="3">
        <v>2</v>
      </c>
      <c r="UER69" s="3">
        <v>2</v>
      </c>
      <c r="UES69" s="3">
        <v>2</v>
      </c>
      <c r="UET69" s="3">
        <v>2</v>
      </c>
      <c r="UEU69" s="3">
        <v>2</v>
      </c>
      <c r="UEV69" s="3">
        <v>2</v>
      </c>
      <c r="UEW69" s="3">
        <v>2</v>
      </c>
      <c r="UEX69" s="3">
        <v>2</v>
      </c>
      <c r="UEY69" s="3">
        <v>2</v>
      </c>
      <c r="UEZ69" s="3">
        <v>2</v>
      </c>
      <c r="UFA69" s="3">
        <v>2</v>
      </c>
      <c r="UFB69" s="3">
        <v>2</v>
      </c>
      <c r="UFC69" s="3">
        <v>2</v>
      </c>
      <c r="UFD69" s="3">
        <v>2</v>
      </c>
      <c r="UFE69" s="3">
        <v>2</v>
      </c>
      <c r="UFF69" s="3">
        <v>2</v>
      </c>
      <c r="UFG69" s="3">
        <v>2</v>
      </c>
      <c r="UFH69" s="3">
        <v>2</v>
      </c>
      <c r="UFI69" s="3">
        <v>2</v>
      </c>
      <c r="UFJ69" s="3">
        <v>2</v>
      </c>
      <c r="UFK69" s="3">
        <v>2</v>
      </c>
      <c r="UFL69" s="3">
        <v>2</v>
      </c>
      <c r="UFM69" s="3">
        <v>2</v>
      </c>
      <c r="UFN69" s="3">
        <v>2</v>
      </c>
      <c r="UFO69" s="3">
        <v>2</v>
      </c>
      <c r="UFP69" s="3">
        <v>2</v>
      </c>
      <c r="UFQ69" s="3">
        <v>2</v>
      </c>
      <c r="UFR69" s="3">
        <v>2</v>
      </c>
      <c r="UFS69" s="3">
        <v>2</v>
      </c>
      <c r="UFT69" s="3">
        <v>2</v>
      </c>
      <c r="UFU69" s="3">
        <v>2</v>
      </c>
      <c r="UFV69" s="3">
        <v>2</v>
      </c>
      <c r="UFW69" s="3">
        <v>2</v>
      </c>
      <c r="UFX69" s="3">
        <v>2</v>
      </c>
      <c r="UFY69" s="3">
        <v>2</v>
      </c>
      <c r="UFZ69" s="3">
        <v>2</v>
      </c>
      <c r="UGA69" s="3">
        <v>2</v>
      </c>
      <c r="UGB69" s="3">
        <v>2</v>
      </c>
      <c r="UGC69" s="3">
        <v>2</v>
      </c>
      <c r="UGD69" s="3">
        <v>2</v>
      </c>
      <c r="UGE69" s="3">
        <v>2</v>
      </c>
      <c r="UGF69" s="3">
        <v>2</v>
      </c>
      <c r="UGG69" s="3">
        <v>2</v>
      </c>
      <c r="UGH69" s="3">
        <v>2</v>
      </c>
      <c r="UGI69" s="3">
        <v>2</v>
      </c>
      <c r="UGJ69" s="3">
        <v>2</v>
      </c>
      <c r="UGK69" s="3">
        <v>2</v>
      </c>
      <c r="UGL69" s="3">
        <v>2</v>
      </c>
      <c r="UGM69" s="3">
        <v>2</v>
      </c>
      <c r="UGN69" s="3">
        <v>2</v>
      </c>
      <c r="UGO69" s="3">
        <v>2</v>
      </c>
      <c r="UGP69" s="3">
        <v>2</v>
      </c>
      <c r="UGQ69" s="3">
        <v>2</v>
      </c>
      <c r="UGR69" s="3">
        <v>2</v>
      </c>
      <c r="UGS69" s="3">
        <v>2</v>
      </c>
      <c r="UGT69" s="3">
        <v>2</v>
      </c>
      <c r="UGU69" s="3">
        <v>2</v>
      </c>
      <c r="UGV69" s="3">
        <v>2</v>
      </c>
      <c r="UGW69" s="3">
        <v>2</v>
      </c>
      <c r="UGX69" s="3">
        <v>2</v>
      </c>
      <c r="UGY69" s="3">
        <v>2</v>
      </c>
      <c r="UGZ69" s="3">
        <v>2</v>
      </c>
      <c r="UHA69" s="3">
        <v>2</v>
      </c>
      <c r="UHB69" s="3">
        <v>2</v>
      </c>
      <c r="UHC69" s="3">
        <v>2</v>
      </c>
      <c r="UHD69" s="3">
        <v>2</v>
      </c>
      <c r="UHE69" s="3">
        <v>2</v>
      </c>
      <c r="UHF69" s="3">
        <v>2</v>
      </c>
      <c r="UHG69" s="3">
        <v>2</v>
      </c>
      <c r="UHH69" s="3">
        <v>2</v>
      </c>
      <c r="UHI69" s="3">
        <v>2</v>
      </c>
      <c r="UHJ69" s="3">
        <v>2</v>
      </c>
      <c r="UHK69" s="3">
        <v>2</v>
      </c>
      <c r="UHL69" s="3">
        <v>2</v>
      </c>
      <c r="UHM69" s="3">
        <v>2</v>
      </c>
      <c r="UHN69" s="3">
        <v>2</v>
      </c>
      <c r="UHO69" s="3">
        <v>2</v>
      </c>
      <c r="UHP69" s="3">
        <v>2</v>
      </c>
      <c r="UHQ69" s="3">
        <v>2</v>
      </c>
      <c r="UHR69" s="3">
        <v>2</v>
      </c>
      <c r="UHS69" s="3">
        <v>2</v>
      </c>
      <c r="UHT69" s="3">
        <v>2</v>
      </c>
      <c r="UHU69" s="3">
        <v>2</v>
      </c>
      <c r="UHV69" s="3">
        <v>2</v>
      </c>
      <c r="UHW69" s="3">
        <v>2</v>
      </c>
      <c r="UHX69" s="3">
        <v>2</v>
      </c>
      <c r="UHY69" s="3">
        <v>2</v>
      </c>
      <c r="UHZ69" s="3">
        <v>2</v>
      </c>
      <c r="UIA69" s="3">
        <v>2</v>
      </c>
      <c r="UIB69" s="3">
        <v>2</v>
      </c>
      <c r="UIC69" s="3">
        <v>2</v>
      </c>
      <c r="UID69" s="3">
        <v>2</v>
      </c>
      <c r="UIE69" s="3">
        <v>2</v>
      </c>
      <c r="UIF69" s="3">
        <v>2</v>
      </c>
      <c r="UIG69" s="3">
        <v>2</v>
      </c>
      <c r="UIH69" s="3">
        <v>2</v>
      </c>
      <c r="UII69" s="3">
        <v>2</v>
      </c>
      <c r="UIJ69" s="3">
        <v>2</v>
      </c>
      <c r="UIK69" s="3">
        <v>2</v>
      </c>
      <c r="UIL69" s="3">
        <v>2</v>
      </c>
      <c r="UIM69" s="3">
        <v>2</v>
      </c>
      <c r="UIN69" s="3">
        <v>2</v>
      </c>
      <c r="UIO69" s="3">
        <v>2</v>
      </c>
      <c r="UIP69" s="3">
        <v>2</v>
      </c>
      <c r="UIQ69" s="3">
        <v>2</v>
      </c>
      <c r="UIR69" s="3">
        <v>2</v>
      </c>
      <c r="UIS69" s="3">
        <v>2</v>
      </c>
      <c r="UIT69" s="3">
        <v>2</v>
      </c>
      <c r="UIU69" s="3">
        <v>2</v>
      </c>
      <c r="UIV69" s="3">
        <v>2</v>
      </c>
      <c r="UIW69" s="3">
        <v>2</v>
      </c>
      <c r="UIX69" s="3">
        <v>2</v>
      </c>
      <c r="UIY69" s="3">
        <v>2</v>
      </c>
      <c r="UIZ69" s="3">
        <v>2</v>
      </c>
      <c r="UJA69" s="3">
        <v>2</v>
      </c>
      <c r="UJB69" s="3">
        <v>2</v>
      </c>
      <c r="UJC69" s="3">
        <v>2</v>
      </c>
      <c r="UJD69" s="3">
        <v>2</v>
      </c>
      <c r="UJE69" s="3">
        <v>2</v>
      </c>
      <c r="UJF69" s="3">
        <v>2</v>
      </c>
      <c r="UJG69" s="3">
        <v>2</v>
      </c>
      <c r="UJH69" s="3">
        <v>2</v>
      </c>
      <c r="UJI69" s="3">
        <v>2</v>
      </c>
      <c r="UJJ69" s="3">
        <v>2</v>
      </c>
      <c r="UJK69" s="3">
        <v>2</v>
      </c>
      <c r="UJL69" s="3">
        <v>2</v>
      </c>
      <c r="UJM69" s="3">
        <v>2</v>
      </c>
      <c r="UJN69" s="3">
        <v>2</v>
      </c>
      <c r="UJO69" s="3">
        <v>2</v>
      </c>
      <c r="UJP69" s="3">
        <v>2</v>
      </c>
      <c r="UJQ69" s="3">
        <v>2</v>
      </c>
      <c r="UJR69" s="3">
        <v>2</v>
      </c>
      <c r="UJS69" s="3">
        <v>2</v>
      </c>
      <c r="UJT69" s="3">
        <v>2</v>
      </c>
      <c r="UJU69" s="3">
        <v>2</v>
      </c>
      <c r="UJV69" s="3">
        <v>2</v>
      </c>
      <c r="UJW69" s="3">
        <v>2</v>
      </c>
      <c r="UJX69" s="3">
        <v>2</v>
      </c>
      <c r="UJY69" s="3">
        <v>2</v>
      </c>
      <c r="UJZ69" s="3">
        <v>2</v>
      </c>
      <c r="UKA69" s="3">
        <v>2</v>
      </c>
      <c r="UKB69" s="3">
        <v>2</v>
      </c>
      <c r="UKC69" s="3">
        <v>2</v>
      </c>
      <c r="UKD69" s="3">
        <v>2</v>
      </c>
      <c r="UKE69" s="3">
        <v>2</v>
      </c>
      <c r="UKF69" s="3">
        <v>2</v>
      </c>
      <c r="UKG69" s="3">
        <v>2</v>
      </c>
      <c r="UKH69" s="3">
        <v>2</v>
      </c>
      <c r="UKI69" s="3">
        <v>2</v>
      </c>
      <c r="UKJ69" s="3">
        <v>2</v>
      </c>
      <c r="UKK69" s="3">
        <v>2</v>
      </c>
      <c r="UKL69" s="3">
        <v>2</v>
      </c>
      <c r="UKM69" s="3">
        <v>2</v>
      </c>
      <c r="UKN69" s="3">
        <v>2</v>
      </c>
      <c r="UKO69" s="3">
        <v>2</v>
      </c>
      <c r="UKP69" s="3">
        <v>2</v>
      </c>
      <c r="UKQ69" s="3">
        <v>2</v>
      </c>
      <c r="UKR69" s="3">
        <v>2</v>
      </c>
      <c r="UKS69" s="3">
        <v>2</v>
      </c>
      <c r="UKT69" s="3">
        <v>2</v>
      </c>
      <c r="UKU69" s="3">
        <v>2</v>
      </c>
      <c r="UKV69" s="3">
        <v>2</v>
      </c>
      <c r="UKW69" s="3">
        <v>2</v>
      </c>
      <c r="UKX69" s="3">
        <v>2</v>
      </c>
      <c r="UKY69" s="3">
        <v>2</v>
      </c>
      <c r="UKZ69" s="3">
        <v>2</v>
      </c>
      <c r="ULA69" s="3">
        <v>2</v>
      </c>
      <c r="ULB69" s="3">
        <v>2</v>
      </c>
      <c r="ULC69" s="3">
        <v>2</v>
      </c>
      <c r="ULD69" s="3">
        <v>2</v>
      </c>
      <c r="ULE69" s="3">
        <v>2</v>
      </c>
      <c r="ULF69" s="3">
        <v>2</v>
      </c>
      <c r="ULG69" s="3">
        <v>2</v>
      </c>
      <c r="ULH69" s="3">
        <v>2</v>
      </c>
      <c r="ULI69" s="3">
        <v>2</v>
      </c>
      <c r="ULJ69" s="3">
        <v>2</v>
      </c>
      <c r="ULK69" s="3">
        <v>2</v>
      </c>
      <c r="ULL69" s="3">
        <v>2</v>
      </c>
      <c r="ULM69" s="3">
        <v>2</v>
      </c>
      <c r="ULN69" s="3">
        <v>2</v>
      </c>
      <c r="ULO69" s="3">
        <v>2</v>
      </c>
      <c r="ULP69" s="3">
        <v>2</v>
      </c>
      <c r="ULQ69" s="3">
        <v>2</v>
      </c>
      <c r="ULR69" s="3">
        <v>2</v>
      </c>
      <c r="ULS69" s="3">
        <v>2</v>
      </c>
      <c r="ULT69" s="3">
        <v>2</v>
      </c>
      <c r="ULU69" s="3">
        <v>2</v>
      </c>
      <c r="ULV69" s="3">
        <v>2</v>
      </c>
      <c r="ULW69" s="3">
        <v>2</v>
      </c>
      <c r="ULX69" s="3">
        <v>2</v>
      </c>
      <c r="ULY69" s="3">
        <v>2</v>
      </c>
      <c r="ULZ69" s="3">
        <v>2</v>
      </c>
      <c r="UMA69" s="3">
        <v>2</v>
      </c>
      <c r="UMB69" s="3">
        <v>2</v>
      </c>
      <c r="UMC69" s="3">
        <v>2</v>
      </c>
      <c r="UMD69" s="3">
        <v>2</v>
      </c>
      <c r="UME69" s="3">
        <v>2</v>
      </c>
      <c r="UMF69" s="3">
        <v>2</v>
      </c>
      <c r="UMG69" s="3">
        <v>2</v>
      </c>
      <c r="UMH69" s="3">
        <v>2</v>
      </c>
      <c r="UMI69" s="3">
        <v>2</v>
      </c>
      <c r="UMJ69" s="3">
        <v>2</v>
      </c>
      <c r="UMK69" s="3">
        <v>2</v>
      </c>
      <c r="UML69" s="3">
        <v>2</v>
      </c>
      <c r="UMM69" s="3">
        <v>2</v>
      </c>
      <c r="UMN69" s="3">
        <v>2</v>
      </c>
      <c r="UMO69" s="3">
        <v>2</v>
      </c>
      <c r="UMP69" s="3">
        <v>2</v>
      </c>
      <c r="UMQ69" s="3">
        <v>2</v>
      </c>
      <c r="UMR69" s="3">
        <v>2</v>
      </c>
      <c r="UMS69" s="3">
        <v>2</v>
      </c>
      <c r="UMT69" s="3">
        <v>2</v>
      </c>
      <c r="UMU69" s="3">
        <v>2</v>
      </c>
      <c r="UMV69" s="3">
        <v>2</v>
      </c>
      <c r="UMW69" s="3">
        <v>2</v>
      </c>
      <c r="UMX69" s="3">
        <v>2</v>
      </c>
      <c r="UMY69" s="3">
        <v>2</v>
      </c>
      <c r="UMZ69" s="3">
        <v>2</v>
      </c>
      <c r="UNA69" s="3">
        <v>2</v>
      </c>
      <c r="UNB69" s="3">
        <v>2</v>
      </c>
      <c r="UNC69" s="3">
        <v>2</v>
      </c>
      <c r="UND69" s="3">
        <v>2</v>
      </c>
      <c r="UNE69" s="3">
        <v>2</v>
      </c>
      <c r="UNF69" s="3">
        <v>2</v>
      </c>
      <c r="UNG69" s="3">
        <v>2</v>
      </c>
      <c r="UNH69" s="3">
        <v>2</v>
      </c>
      <c r="UNI69" s="3">
        <v>2</v>
      </c>
      <c r="UNJ69" s="3">
        <v>2</v>
      </c>
      <c r="UNK69" s="3">
        <v>2</v>
      </c>
      <c r="UNL69" s="3">
        <v>2</v>
      </c>
      <c r="UNM69" s="3">
        <v>2</v>
      </c>
      <c r="UNN69" s="3">
        <v>2</v>
      </c>
      <c r="UNO69" s="3">
        <v>2</v>
      </c>
      <c r="UNP69" s="3">
        <v>2</v>
      </c>
      <c r="UNQ69" s="3">
        <v>2</v>
      </c>
      <c r="UNR69" s="3">
        <v>2</v>
      </c>
      <c r="UNS69" s="3">
        <v>2</v>
      </c>
      <c r="UNT69" s="3">
        <v>2</v>
      </c>
      <c r="UNU69" s="3">
        <v>2</v>
      </c>
      <c r="UNV69" s="3">
        <v>2</v>
      </c>
      <c r="UNW69" s="3">
        <v>2</v>
      </c>
      <c r="UNX69" s="3">
        <v>2</v>
      </c>
      <c r="UNY69" s="3">
        <v>2</v>
      </c>
      <c r="UNZ69" s="3">
        <v>2</v>
      </c>
      <c r="UOA69" s="3">
        <v>2</v>
      </c>
      <c r="UOB69" s="3">
        <v>2</v>
      </c>
      <c r="UOC69" s="3">
        <v>2</v>
      </c>
      <c r="UOD69" s="3">
        <v>2</v>
      </c>
      <c r="UOE69" s="3">
        <v>2</v>
      </c>
      <c r="UOF69" s="3">
        <v>2</v>
      </c>
      <c r="UOG69" s="3">
        <v>2</v>
      </c>
      <c r="UOH69" s="3">
        <v>2</v>
      </c>
      <c r="UOI69" s="3">
        <v>2</v>
      </c>
      <c r="UOJ69" s="3">
        <v>2</v>
      </c>
      <c r="UOK69" s="3">
        <v>2</v>
      </c>
      <c r="UOL69" s="3">
        <v>2</v>
      </c>
      <c r="UOM69" s="3">
        <v>2</v>
      </c>
      <c r="UON69" s="3">
        <v>2</v>
      </c>
      <c r="UOO69" s="3">
        <v>2</v>
      </c>
      <c r="UOP69" s="3">
        <v>2</v>
      </c>
      <c r="UOQ69" s="3">
        <v>2</v>
      </c>
      <c r="UOR69" s="3">
        <v>2</v>
      </c>
      <c r="UOS69" s="3">
        <v>2</v>
      </c>
      <c r="UOT69" s="3">
        <v>2</v>
      </c>
      <c r="UOU69" s="3">
        <v>2</v>
      </c>
      <c r="UOV69" s="3">
        <v>2</v>
      </c>
      <c r="UOW69" s="3">
        <v>2</v>
      </c>
      <c r="UOX69" s="3">
        <v>2</v>
      </c>
      <c r="UOY69" s="3">
        <v>2</v>
      </c>
      <c r="UOZ69" s="3">
        <v>2</v>
      </c>
      <c r="UPA69" s="3">
        <v>2</v>
      </c>
      <c r="UPB69" s="3">
        <v>2</v>
      </c>
      <c r="UPC69" s="3">
        <v>2</v>
      </c>
      <c r="UPD69" s="3">
        <v>2</v>
      </c>
      <c r="UPE69" s="3">
        <v>2</v>
      </c>
      <c r="UPF69" s="3">
        <v>2</v>
      </c>
      <c r="UPG69" s="3">
        <v>2</v>
      </c>
      <c r="UPH69" s="3">
        <v>2</v>
      </c>
      <c r="UPI69" s="3">
        <v>2</v>
      </c>
      <c r="UPJ69" s="3">
        <v>2</v>
      </c>
      <c r="UPK69" s="3">
        <v>2</v>
      </c>
      <c r="UPL69" s="3">
        <v>2</v>
      </c>
      <c r="UPM69" s="3">
        <v>2</v>
      </c>
      <c r="UPN69" s="3">
        <v>2</v>
      </c>
      <c r="UPO69" s="3">
        <v>2</v>
      </c>
      <c r="UPP69" s="3">
        <v>2</v>
      </c>
      <c r="UPQ69" s="3">
        <v>2</v>
      </c>
      <c r="UPR69" s="3">
        <v>2</v>
      </c>
      <c r="UPS69" s="3">
        <v>2</v>
      </c>
      <c r="UPT69" s="3">
        <v>2</v>
      </c>
      <c r="UPU69" s="3">
        <v>2</v>
      </c>
      <c r="UPV69" s="3">
        <v>2</v>
      </c>
      <c r="UPW69" s="3">
        <v>2</v>
      </c>
      <c r="UPX69" s="3">
        <v>2</v>
      </c>
      <c r="UPY69" s="3">
        <v>2</v>
      </c>
      <c r="UPZ69" s="3">
        <v>2</v>
      </c>
      <c r="UQA69" s="3">
        <v>2</v>
      </c>
      <c r="UQB69" s="3">
        <v>2</v>
      </c>
      <c r="UQC69" s="3">
        <v>2</v>
      </c>
      <c r="UQD69" s="3">
        <v>2</v>
      </c>
      <c r="UQE69" s="3">
        <v>2</v>
      </c>
      <c r="UQF69" s="3">
        <v>2</v>
      </c>
      <c r="UQG69" s="3">
        <v>2</v>
      </c>
      <c r="UQH69" s="3">
        <v>2</v>
      </c>
      <c r="UQI69" s="3">
        <v>2</v>
      </c>
      <c r="UQJ69" s="3">
        <v>2</v>
      </c>
      <c r="UQK69" s="3">
        <v>2</v>
      </c>
      <c r="UQL69" s="3">
        <v>2</v>
      </c>
      <c r="UQM69" s="3">
        <v>2</v>
      </c>
      <c r="UQN69" s="3">
        <v>2</v>
      </c>
      <c r="UQO69" s="3">
        <v>2</v>
      </c>
      <c r="UQP69" s="3">
        <v>2</v>
      </c>
      <c r="UQQ69" s="3">
        <v>2</v>
      </c>
      <c r="UQR69" s="3">
        <v>2</v>
      </c>
      <c r="UQS69" s="3">
        <v>2</v>
      </c>
      <c r="UQT69" s="3">
        <v>2</v>
      </c>
      <c r="UQU69" s="3">
        <v>2</v>
      </c>
      <c r="UQV69" s="3">
        <v>2</v>
      </c>
      <c r="UQW69" s="3">
        <v>2</v>
      </c>
      <c r="UQX69" s="3">
        <v>2</v>
      </c>
      <c r="UQY69" s="3">
        <v>2</v>
      </c>
      <c r="UQZ69" s="3">
        <v>2</v>
      </c>
      <c r="URA69" s="3">
        <v>2</v>
      </c>
      <c r="URB69" s="3">
        <v>2</v>
      </c>
      <c r="URC69" s="3">
        <v>2</v>
      </c>
      <c r="URD69" s="3">
        <v>2</v>
      </c>
      <c r="URE69" s="3">
        <v>2</v>
      </c>
      <c r="URF69" s="3">
        <v>2</v>
      </c>
      <c r="URG69" s="3">
        <v>2</v>
      </c>
      <c r="URH69" s="3">
        <v>2</v>
      </c>
      <c r="URI69" s="3">
        <v>2</v>
      </c>
      <c r="URJ69" s="3">
        <v>2</v>
      </c>
      <c r="URK69" s="3">
        <v>2</v>
      </c>
      <c r="URL69" s="3">
        <v>2</v>
      </c>
      <c r="URM69" s="3">
        <v>2</v>
      </c>
      <c r="URN69" s="3">
        <v>2</v>
      </c>
      <c r="URO69" s="3">
        <v>2</v>
      </c>
      <c r="URP69" s="3">
        <v>2</v>
      </c>
      <c r="URQ69" s="3">
        <v>2</v>
      </c>
      <c r="URR69" s="3">
        <v>2</v>
      </c>
      <c r="URS69" s="3">
        <v>2</v>
      </c>
      <c r="URT69" s="3">
        <v>2</v>
      </c>
      <c r="URU69" s="3">
        <v>2</v>
      </c>
      <c r="URV69" s="3">
        <v>2</v>
      </c>
      <c r="URW69" s="3">
        <v>2</v>
      </c>
      <c r="URX69" s="3">
        <v>2</v>
      </c>
      <c r="URY69" s="3">
        <v>2</v>
      </c>
      <c r="URZ69" s="3">
        <v>2</v>
      </c>
      <c r="USA69" s="3">
        <v>2</v>
      </c>
      <c r="USB69" s="3">
        <v>2</v>
      </c>
      <c r="USC69" s="3">
        <v>2</v>
      </c>
      <c r="USD69" s="3">
        <v>2</v>
      </c>
      <c r="USE69" s="3">
        <v>2</v>
      </c>
      <c r="USF69" s="3">
        <v>2</v>
      </c>
      <c r="USG69" s="3">
        <v>2</v>
      </c>
      <c r="USH69" s="3">
        <v>2</v>
      </c>
      <c r="USI69" s="3">
        <v>2</v>
      </c>
      <c r="USJ69" s="3">
        <v>2</v>
      </c>
      <c r="USK69" s="3">
        <v>2</v>
      </c>
      <c r="USL69" s="3">
        <v>2</v>
      </c>
      <c r="USM69" s="3">
        <v>2</v>
      </c>
      <c r="USN69" s="3">
        <v>2</v>
      </c>
      <c r="USO69" s="3">
        <v>2</v>
      </c>
      <c r="USP69" s="3">
        <v>2</v>
      </c>
      <c r="USQ69" s="3">
        <v>2</v>
      </c>
      <c r="USR69" s="3">
        <v>2</v>
      </c>
      <c r="USS69" s="3">
        <v>2</v>
      </c>
      <c r="UST69" s="3">
        <v>2</v>
      </c>
      <c r="USU69" s="3">
        <v>2</v>
      </c>
      <c r="USV69" s="3">
        <v>2</v>
      </c>
      <c r="USW69" s="3">
        <v>2</v>
      </c>
      <c r="USX69" s="3">
        <v>2</v>
      </c>
      <c r="USY69" s="3">
        <v>2</v>
      </c>
      <c r="USZ69" s="3">
        <v>2</v>
      </c>
      <c r="UTA69" s="3">
        <v>2</v>
      </c>
      <c r="UTB69" s="3">
        <v>2</v>
      </c>
      <c r="UTC69" s="3">
        <v>2</v>
      </c>
      <c r="UTD69" s="3">
        <v>2</v>
      </c>
      <c r="UTE69" s="3">
        <v>2</v>
      </c>
      <c r="UTF69" s="3">
        <v>2</v>
      </c>
      <c r="UTG69" s="3">
        <v>2</v>
      </c>
      <c r="UTH69" s="3">
        <v>2</v>
      </c>
      <c r="UTI69" s="3">
        <v>2</v>
      </c>
      <c r="UTJ69" s="3">
        <v>2</v>
      </c>
      <c r="UTK69" s="3">
        <v>2</v>
      </c>
      <c r="UTL69" s="3">
        <v>2</v>
      </c>
      <c r="UTM69" s="3">
        <v>2</v>
      </c>
      <c r="UTN69" s="3">
        <v>2</v>
      </c>
      <c r="UTO69" s="3">
        <v>2</v>
      </c>
      <c r="UTP69" s="3">
        <v>2</v>
      </c>
      <c r="UTQ69" s="3">
        <v>2</v>
      </c>
      <c r="UTR69" s="3">
        <v>2</v>
      </c>
      <c r="UTS69" s="3">
        <v>2</v>
      </c>
      <c r="UTT69" s="3">
        <v>2</v>
      </c>
      <c r="UTU69" s="3">
        <v>2</v>
      </c>
      <c r="UTV69" s="3">
        <v>2</v>
      </c>
      <c r="UTW69" s="3">
        <v>2</v>
      </c>
      <c r="UTX69" s="3">
        <v>2</v>
      </c>
      <c r="UTY69" s="3">
        <v>2</v>
      </c>
      <c r="UTZ69" s="3">
        <v>2</v>
      </c>
      <c r="UUA69" s="3">
        <v>2</v>
      </c>
      <c r="UUB69" s="3">
        <v>2</v>
      </c>
      <c r="UUC69" s="3">
        <v>2</v>
      </c>
      <c r="UUD69" s="3">
        <v>2</v>
      </c>
      <c r="UUE69" s="3">
        <v>2</v>
      </c>
      <c r="UUF69" s="3">
        <v>2</v>
      </c>
      <c r="UUG69" s="3">
        <v>2</v>
      </c>
      <c r="UUH69" s="3">
        <v>2</v>
      </c>
      <c r="UUI69" s="3">
        <v>2</v>
      </c>
      <c r="UUJ69" s="3">
        <v>2</v>
      </c>
      <c r="UUK69" s="3">
        <v>2</v>
      </c>
      <c r="UUL69" s="3">
        <v>2</v>
      </c>
      <c r="UUM69" s="3">
        <v>2</v>
      </c>
      <c r="UUN69" s="3">
        <v>2</v>
      </c>
      <c r="UUO69" s="3">
        <v>2</v>
      </c>
      <c r="UUP69" s="3">
        <v>2</v>
      </c>
      <c r="UUQ69" s="3">
        <v>2</v>
      </c>
      <c r="UUR69" s="3">
        <v>2</v>
      </c>
      <c r="UUS69" s="3">
        <v>2</v>
      </c>
      <c r="UUT69" s="3">
        <v>2</v>
      </c>
      <c r="UUU69" s="3">
        <v>2</v>
      </c>
      <c r="UUV69" s="3">
        <v>2</v>
      </c>
      <c r="UUW69" s="3">
        <v>2</v>
      </c>
      <c r="UUX69" s="3">
        <v>2</v>
      </c>
      <c r="UUY69" s="3">
        <v>2</v>
      </c>
      <c r="UUZ69" s="3">
        <v>2</v>
      </c>
      <c r="UVA69" s="3">
        <v>2</v>
      </c>
      <c r="UVB69" s="3">
        <v>2</v>
      </c>
      <c r="UVC69" s="3">
        <v>2</v>
      </c>
      <c r="UVD69" s="3">
        <v>2</v>
      </c>
      <c r="UVE69" s="3">
        <v>2</v>
      </c>
      <c r="UVF69" s="3">
        <v>2</v>
      </c>
      <c r="UVG69" s="3">
        <v>2</v>
      </c>
      <c r="UVH69" s="3">
        <v>2</v>
      </c>
      <c r="UVI69" s="3">
        <v>2</v>
      </c>
      <c r="UVJ69" s="3">
        <v>2</v>
      </c>
      <c r="UVK69" s="3">
        <v>2</v>
      </c>
      <c r="UVL69" s="3">
        <v>2</v>
      </c>
      <c r="UVM69" s="3">
        <v>2</v>
      </c>
      <c r="UVN69" s="3">
        <v>2</v>
      </c>
      <c r="UVO69" s="3">
        <v>2</v>
      </c>
      <c r="UVP69" s="3">
        <v>2</v>
      </c>
      <c r="UVQ69" s="3">
        <v>2</v>
      </c>
      <c r="UVR69" s="3">
        <v>2</v>
      </c>
      <c r="UVS69" s="3">
        <v>2</v>
      </c>
      <c r="UVT69" s="3">
        <v>2</v>
      </c>
      <c r="UVU69" s="3">
        <v>2</v>
      </c>
      <c r="UVV69" s="3">
        <v>2</v>
      </c>
      <c r="UVW69" s="3">
        <v>2</v>
      </c>
      <c r="UVX69" s="3">
        <v>2</v>
      </c>
      <c r="UVY69" s="3">
        <v>2</v>
      </c>
      <c r="UVZ69" s="3">
        <v>2</v>
      </c>
      <c r="UWA69" s="3">
        <v>2</v>
      </c>
      <c r="UWB69" s="3">
        <v>2</v>
      </c>
      <c r="UWC69" s="3">
        <v>2</v>
      </c>
      <c r="UWD69" s="3">
        <v>2</v>
      </c>
      <c r="UWE69" s="3">
        <v>2</v>
      </c>
      <c r="UWF69" s="3">
        <v>2</v>
      </c>
      <c r="UWG69" s="3">
        <v>2</v>
      </c>
      <c r="UWH69" s="3">
        <v>2</v>
      </c>
      <c r="UWI69" s="3">
        <v>2</v>
      </c>
      <c r="UWJ69" s="3">
        <v>2</v>
      </c>
      <c r="UWK69" s="3">
        <v>2</v>
      </c>
      <c r="UWL69" s="3">
        <v>2</v>
      </c>
      <c r="UWM69" s="3">
        <v>2</v>
      </c>
      <c r="UWN69" s="3">
        <v>2</v>
      </c>
      <c r="UWO69" s="3">
        <v>2</v>
      </c>
      <c r="UWP69" s="3">
        <v>2</v>
      </c>
      <c r="UWQ69" s="3">
        <v>2</v>
      </c>
      <c r="UWR69" s="3">
        <v>2</v>
      </c>
      <c r="UWS69" s="3">
        <v>2</v>
      </c>
      <c r="UWT69" s="3">
        <v>2</v>
      </c>
      <c r="UWU69" s="3">
        <v>2</v>
      </c>
      <c r="UWV69" s="3">
        <v>2</v>
      </c>
      <c r="UWW69" s="3">
        <v>2</v>
      </c>
      <c r="UWX69" s="3">
        <v>2</v>
      </c>
      <c r="UWY69" s="3">
        <v>2</v>
      </c>
      <c r="UWZ69" s="3">
        <v>2</v>
      </c>
      <c r="UXA69" s="3">
        <v>2</v>
      </c>
      <c r="UXB69" s="3">
        <v>2</v>
      </c>
      <c r="UXC69" s="3">
        <v>2</v>
      </c>
      <c r="UXD69" s="3">
        <v>2</v>
      </c>
      <c r="UXE69" s="3">
        <v>2</v>
      </c>
      <c r="UXF69" s="3">
        <v>2</v>
      </c>
      <c r="UXG69" s="3">
        <v>2</v>
      </c>
      <c r="UXH69" s="3">
        <v>2</v>
      </c>
      <c r="UXI69" s="3">
        <v>2</v>
      </c>
      <c r="UXJ69" s="3">
        <v>2</v>
      </c>
      <c r="UXK69" s="3">
        <v>2</v>
      </c>
      <c r="UXL69" s="3">
        <v>2</v>
      </c>
      <c r="UXM69" s="3">
        <v>2</v>
      </c>
      <c r="UXN69" s="3">
        <v>2</v>
      </c>
      <c r="UXO69" s="3">
        <v>2</v>
      </c>
      <c r="UXP69" s="3">
        <v>2</v>
      </c>
      <c r="UXQ69" s="3">
        <v>2</v>
      </c>
      <c r="UXR69" s="3">
        <v>2</v>
      </c>
      <c r="UXS69" s="3">
        <v>2</v>
      </c>
      <c r="UXT69" s="3">
        <v>2</v>
      </c>
      <c r="UXU69" s="3">
        <v>2</v>
      </c>
      <c r="UXV69" s="3">
        <v>2</v>
      </c>
      <c r="UXW69" s="3">
        <v>2</v>
      </c>
      <c r="UXX69" s="3">
        <v>2</v>
      </c>
      <c r="UXY69" s="3">
        <v>2</v>
      </c>
      <c r="UXZ69" s="3">
        <v>2</v>
      </c>
      <c r="UYA69" s="3">
        <v>2</v>
      </c>
      <c r="UYB69" s="3">
        <v>2</v>
      </c>
      <c r="UYC69" s="3">
        <v>2</v>
      </c>
      <c r="UYD69" s="3">
        <v>2</v>
      </c>
      <c r="UYE69" s="3">
        <v>2</v>
      </c>
      <c r="UYF69" s="3">
        <v>2</v>
      </c>
      <c r="UYG69" s="3">
        <v>2</v>
      </c>
      <c r="UYH69" s="3">
        <v>2</v>
      </c>
      <c r="UYI69" s="3">
        <v>2</v>
      </c>
      <c r="UYJ69" s="3">
        <v>2</v>
      </c>
      <c r="UYK69" s="3">
        <v>2</v>
      </c>
      <c r="UYL69" s="3">
        <v>2</v>
      </c>
      <c r="UYM69" s="3">
        <v>2</v>
      </c>
      <c r="UYN69" s="3">
        <v>2</v>
      </c>
      <c r="UYO69" s="3">
        <v>2</v>
      </c>
      <c r="UYP69" s="3">
        <v>2</v>
      </c>
      <c r="UYQ69" s="3">
        <v>2</v>
      </c>
      <c r="UYR69" s="3">
        <v>2</v>
      </c>
      <c r="UYS69" s="3">
        <v>2</v>
      </c>
      <c r="UYT69" s="3">
        <v>2</v>
      </c>
      <c r="UYU69" s="3">
        <v>2</v>
      </c>
      <c r="UYV69" s="3">
        <v>2</v>
      </c>
      <c r="UYW69" s="3">
        <v>2</v>
      </c>
      <c r="UYX69" s="3">
        <v>2</v>
      </c>
      <c r="UYY69" s="3">
        <v>2</v>
      </c>
      <c r="UYZ69" s="3">
        <v>2</v>
      </c>
      <c r="UZA69" s="3">
        <v>2</v>
      </c>
      <c r="UZB69" s="3">
        <v>2</v>
      </c>
      <c r="UZC69" s="3">
        <v>2</v>
      </c>
      <c r="UZD69" s="3">
        <v>2</v>
      </c>
      <c r="UZE69" s="3">
        <v>2</v>
      </c>
      <c r="UZF69" s="3">
        <v>2</v>
      </c>
      <c r="UZG69" s="3">
        <v>2</v>
      </c>
      <c r="UZH69" s="3">
        <v>2</v>
      </c>
      <c r="UZI69" s="3">
        <v>2</v>
      </c>
      <c r="UZJ69" s="3">
        <v>2</v>
      </c>
      <c r="UZK69" s="3">
        <v>2</v>
      </c>
      <c r="UZL69" s="3">
        <v>2</v>
      </c>
      <c r="UZM69" s="3">
        <v>2</v>
      </c>
      <c r="UZN69" s="3">
        <v>2</v>
      </c>
      <c r="UZO69" s="3">
        <v>2</v>
      </c>
      <c r="UZP69" s="3">
        <v>2</v>
      </c>
      <c r="UZQ69" s="3">
        <v>2</v>
      </c>
      <c r="UZR69" s="3">
        <v>2</v>
      </c>
      <c r="UZS69" s="3">
        <v>2</v>
      </c>
      <c r="UZT69" s="3">
        <v>2</v>
      </c>
      <c r="UZU69" s="3">
        <v>2</v>
      </c>
      <c r="UZV69" s="3">
        <v>2</v>
      </c>
      <c r="UZW69" s="3">
        <v>2</v>
      </c>
      <c r="UZX69" s="3">
        <v>2</v>
      </c>
      <c r="UZY69" s="3">
        <v>2</v>
      </c>
      <c r="UZZ69" s="3">
        <v>2</v>
      </c>
      <c r="VAA69" s="3">
        <v>2</v>
      </c>
      <c r="VAB69" s="3">
        <v>2</v>
      </c>
      <c r="VAC69" s="3">
        <v>2</v>
      </c>
      <c r="VAD69" s="3">
        <v>2</v>
      </c>
      <c r="VAE69" s="3">
        <v>2</v>
      </c>
      <c r="VAF69" s="3">
        <v>2</v>
      </c>
      <c r="VAG69" s="3">
        <v>2</v>
      </c>
      <c r="VAH69" s="3">
        <v>2</v>
      </c>
      <c r="VAI69" s="3">
        <v>2</v>
      </c>
      <c r="VAJ69" s="3">
        <v>2</v>
      </c>
      <c r="VAK69" s="3">
        <v>2</v>
      </c>
      <c r="VAL69" s="3">
        <v>2</v>
      </c>
      <c r="VAM69" s="3">
        <v>2</v>
      </c>
      <c r="VAN69" s="3">
        <v>2</v>
      </c>
      <c r="VAO69" s="3">
        <v>2</v>
      </c>
      <c r="VAP69" s="3">
        <v>2</v>
      </c>
      <c r="VAQ69" s="3">
        <v>2</v>
      </c>
      <c r="VAR69" s="3">
        <v>2</v>
      </c>
      <c r="VAS69" s="3">
        <v>2</v>
      </c>
      <c r="VAT69" s="3">
        <v>2</v>
      </c>
      <c r="VAU69" s="3">
        <v>2</v>
      </c>
      <c r="VAV69" s="3">
        <v>2</v>
      </c>
      <c r="VAW69" s="3">
        <v>2</v>
      </c>
      <c r="VAX69" s="3">
        <v>2</v>
      </c>
      <c r="VAY69" s="3">
        <v>2</v>
      </c>
      <c r="VAZ69" s="3">
        <v>2</v>
      </c>
      <c r="VBA69" s="3">
        <v>2</v>
      </c>
      <c r="VBB69" s="3">
        <v>2</v>
      </c>
      <c r="VBC69" s="3">
        <v>2</v>
      </c>
      <c r="VBD69" s="3">
        <v>2</v>
      </c>
      <c r="VBE69" s="3">
        <v>2</v>
      </c>
      <c r="VBF69" s="3">
        <v>2</v>
      </c>
      <c r="VBG69" s="3">
        <v>2</v>
      </c>
      <c r="VBH69" s="3">
        <v>2</v>
      </c>
      <c r="VBI69" s="3">
        <v>2</v>
      </c>
      <c r="VBJ69" s="3">
        <v>2</v>
      </c>
      <c r="VBK69" s="3">
        <v>2</v>
      </c>
      <c r="VBL69" s="3">
        <v>2</v>
      </c>
      <c r="VBM69" s="3">
        <v>2</v>
      </c>
      <c r="VBN69" s="3">
        <v>2</v>
      </c>
      <c r="VBO69" s="3">
        <v>2</v>
      </c>
      <c r="VBP69" s="3">
        <v>2</v>
      </c>
      <c r="VBQ69" s="3">
        <v>2</v>
      </c>
      <c r="VBR69" s="3">
        <v>2</v>
      </c>
      <c r="VBS69" s="3">
        <v>2</v>
      </c>
      <c r="VBT69" s="3">
        <v>2</v>
      </c>
      <c r="VBU69" s="3">
        <v>2</v>
      </c>
      <c r="VBV69" s="3">
        <v>2</v>
      </c>
      <c r="VBW69" s="3">
        <v>2</v>
      </c>
      <c r="VBX69" s="3">
        <v>2</v>
      </c>
      <c r="VBY69" s="3">
        <v>2</v>
      </c>
      <c r="VBZ69" s="3">
        <v>2</v>
      </c>
      <c r="VCA69" s="3">
        <v>2</v>
      </c>
      <c r="VCB69" s="3">
        <v>2</v>
      </c>
      <c r="VCC69" s="3">
        <v>2</v>
      </c>
      <c r="VCD69" s="3">
        <v>2</v>
      </c>
      <c r="VCE69" s="3">
        <v>2</v>
      </c>
      <c r="VCF69" s="3">
        <v>2</v>
      </c>
      <c r="VCG69" s="3">
        <v>2</v>
      </c>
      <c r="VCH69" s="3">
        <v>2</v>
      </c>
      <c r="VCI69" s="3">
        <v>2</v>
      </c>
      <c r="VCJ69" s="3">
        <v>2</v>
      </c>
      <c r="VCK69" s="3">
        <v>2</v>
      </c>
      <c r="VCL69" s="3">
        <v>2</v>
      </c>
      <c r="VCM69" s="3">
        <v>2</v>
      </c>
      <c r="VCN69" s="3">
        <v>2</v>
      </c>
      <c r="VCO69" s="3">
        <v>2</v>
      </c>
      <c r="VCP69" s="3">
        <v>2</v>
      </c>
      <c r="VCQ69" s="3">
        <v>2</v>
      </c>
      <c r="VCR69" s="3">
        <v>2</v>
      </c>
      <c r="VCS69" s="3">
        <v>2</v>
      </c>
      <c r="VCT69" s="3">
        <v>2</v>
      </c>
      <c r="VCU69" s="3">
        <v>2</v>
      </c>
      <c r="VCV69" s="3">
        <v>2</v>
      </c>
      <c r="VCW69" s="3">
        <v>2</v>
      </c>
      <c r="VCX69" s="3">
        <v>2</v>
      </c>
      <c r="VCY69" s="3">
        <v>2</v>
      </c>
      <c r="VCZ69" s="3">
        <v>2</v>
      </c>
      <c r="VDA69" s="3">
        <v>2</v>
      </c>
      <c r="VDB69" s="3">
        <v>2</v>
      </c>
      <c r="VDC69" s="3">
        <v>2</v>
      </c>
      <c r="VDD69" s="3">
        <v>2</v>
      </c>
      <c r="VDE69" s="3">
        <v>2</v>
      </c>
      <c r="VDF69" s="3">
        <v>2</v>
      </c>
      <c r="VDG69" s="3">
        <v>2</v>
      </c>
      <c r="VDH69" s="3">
        <v>2</v>
      </c>
      <c r="VDI69" s="3">
        <v>2</v>
      </c>
      <c r="VDJ69" s="3">
        <v>2</v>
      </c>
      <c r="VDK69" s="3">
        <v>2</v>
      </c>
      <c r="VDL69" s="3">
        <v>2</v>
      </c>
      <c r="VDM69" s="3">
        <v>2</v>
      </c>
      <c r="VDN69" s="3">
        <v>2</v>
      </c>
      <c r="VDO69" s="3">
        <v>2</v>
      </c>
      <c r="VDP69" s="3">
        <v>2</v>
      </c>
      <c r="VDQ69" s="3">
        <v>2</v>
      </c>
      <c r="VDR69" s="3">
        <v>2</v>
      </c>
      <c r="VDS69" s="3">
        <v>2</v>
      </c>
      <c r="VDT69" s="3">
        <v>2</v>
      </c>
      <c r="VDU69" s="3">
        <v>2</v>
      </c>
      <c r="VDV69" s="3">
        <v>2</v>
      </c>
      <c r="VDW69" s="3">
        <v>2</v>
      </c>
      <c r="VDX69" s="3">
        <v>2</v>
      </c>
      <c r="VDY69" s="3">
        <v>2</v>
      </c>
      <c r="VDZ69" s="3">
        <v>2</v>
      </c>
      <c r="VEA69" s="3">
        <v>2</v>
      </c>
      <c r="VEB69" s="3">
        <v>2</v>
      </c>
      <c r="VEC69" s="3">
        <v>2</v>
      </c>
      <c r="VED69" s="3">
        <v>2</v>
      </c>
      <c r="VEE69" s="3">
        <v>2</v>
      </c>
      <c r="VEF69" s="3">
        <v>2</v>
      </c>
      <c r="VEG69" s="3">
        <v>2</v>
      </c>
      <c r="VEH69" s="3">
        <v>2</v>
      </c>
      <c r="VEI69" s="3">
        <v>2</v>
      </c>
      <c r="VEJ69" s="3">
        <v>2</v>
      </c>
      <c r="VEK69" s="3">
        <v>2</v>
      </c>
      <c r="VEL69" s="3">
        <v>2</v>
      </c>
      <c r="VEM69" s="3">
        <v>2</v>
      </c>
      <c r="VEN69" s="3">
        <v>2</v>
      </c>
      <c r="VEO69" s="3">
        <v>2</v>
      </c>
      <c r="VEP69" s="3">
        <v>2</v>
      </c>
      <c r="VEQ69" s="3">
        <v>2</v>
      </c>
      <c r="VER69" s="3">
        <v>2</v>
      </c>
      <c r="VES69" s="3">
        <v>2</v>
      </c>
      <c r="VET69" s="3">
        <v>2</v>
      </c>
      <c r="VEU69" s="3">
        <v>2</v>
      </c>
      <c r="VEV69" s="3">
        <v>2</v>
      </c>
      <c r="VEW69" s="3">
        <v>2</v>
      </c>
      <c r="VEX69" s="3">
        <v>2</v>
      </c>
      <c r="VEY69" s="3">
        <v>2</v>
      </c>
      <c r="VEZ69" s="3">
        <v>2</v>
      </c>
      <c r="VFA69" s="3">
        <v>2</v>
      </c>
      <c r="VFB69" s="3">
        <v>2</v>
      </c>
      <c r="VFC69" s="3">
        <v>2</v>
      </c>
      <c r="VFD69" s="3">
        <v>2</v>
      </c>
      <c r="VFE69" s="3">
        <v>2</v>
      </c>
      <c r="VFF69" s="3">
        <v>2</v>
      </c>
      <c r="VFG69" s="3">
        <v>2</v>
      </c>
      <c r="VFH69" s="3">
        <v>2</v>
      </c>
      <c r="VFI69" s="3">
        <v>2</v>
      </c>
      <c r="VFJ69" s="3">
        <v>2</v>
      </c>
      <c r="VFK69" s="3">
        <v>2</v>
      </c>
      <c r="VFL69" s="3">
        <v>2</v>
      </c>
      <c r="VFM69" s="3">
        <v>2</v>
      </c>
      <c r="VFN69" s="3">
        <v>2</v>
      </c>
      <c r="VFO69" s="3">
        <v>2</v>
      </c>
      <c r="VFP69" s="3">
        <v>2</v>
      </c>
      <c r="VFQ69" s="3">
        <v>2</v>
      </c>
      <c r="VFR69" s="3">
        <v>2</v>
      </c>
      <c r="VFS69" s="3">
        <v>2</v>
      </c>
      <c r="VFT69" s="3">
        <v>2</v>
      </c>
      <c r="VFU69" s="3">
        <v>2</v>
      </c>
      <c r="VFV69" s="3">
        <v>2</v>
      </c>
      <c r="VFW69" s="3">
        <v>2</v>
      </c>
      <c r="VFX69" s="3">
        <v>2</v>
      </c>
      <c r="VFY69" s="3">
        <v>2</v>
      </c>
      <c r="VFZ69" s="3">
        <v>2</v>
      </c>
      <c r="VGA69" s="3">
        <v>2</v>
      </c>
      <c r="VGB69" s="3">
        <v>2</v>
      </c>
      <c r="VGC69" s="3">
        <v>2</v>
      </c>
      <c r="VGD69" s="3">
        <v>2</v>
      </c>
      <c r="VGE69" s="3">
        <v>2</v>
      </c>
      <c r="VGF69" s="3">
        <v>2</v>
      </c>
      <c r="VGG69" s="3">
        <v>2</v>
      </c>
      <c r="VGH69" s="3">
        <v>2</v>
      </c>
      <c r="VGI69" s="3">
        <v>2</v>
      </c>
      <c r="VGJ69" s="3">
        <v>2</v>
      </c>
      <c r="VGK69" s="3">
        <v>2</v>
      </c>
      <c r="VGL69" s="3">
        <v>2</v>
      </c>
      <c r="VGM69" s="3">
        <v>2</v>
      </c>
      <c r="VGN69" s="3">
        <v>2</v>
      </c>
      <c r="VGO69" s="3">
        <v>2</v>
      </c>
      <c r="VGP69" s="3">
        <v>2</v>
      </c>
      <c r="VGQ69" s="3">
        <v>2</v>
      </c>
      <c r="VGR69" s="3">
        <v>2</v>
      </c>
      <c r="VGS69" s="3">
        <v>2</v>
      </c>
      <c r="VGT69" s="3">
        <v>2</v>
      </c>
      <c r="VGU69" s="3">
        <v>2</v>
      </c>
      <c r="VGV69" s="3">
        <v>2</v>
      </c>
      <c r="VGW69" s="3">
        <v>2</v>
      </c>
      <c r="VGX69" s="3">
        <v>2</v>
      </c>
      <c r="VGY69" s="3">
        <v>2</v>
      </c>
      <c r="VGZ69" s="3">
        <v>2</v>
      </c>
      <c r="VHA69" s="3">
        <v>2</v>
      </c>
      <c r="VHB69" s="3">
        <v>2</v>
      </c>
      <c r="VHC69" s="3">
        <v>2</v>
      </c>
      <c r="VHD69" s="3">
        <v>2</v>
      </c>
      <c r="VHE69" s="3">
        <v>2</v>
      </c>
      <c r="VHF69" s="3">
        <v>2</v>
      </c>
      <c r="VHG69" s="3">
        <v>2</v>
      </c>
      <c r="VHH69" s="3">
        <v>2</v>
      </c>
      <c r="VHI69" s="3">
        <v>2</v>
      </c>
      <c r="VHJ69" s="3">
        <v>2</v>
      </c>
      <c r="VHK69" s="3">
        <v>2</v>
      </c>
      <c r="VHL69" s="3">
        <v>2</v>
      </c>
      <c r="VHM69" s="3">
        <v>2</v>
      </c>
      <c r="VHN69" s="3">
        <v>2</v>
      </c>
      <c r="VHO69" s="3">
        <v>2</v>
      </c>
      <c r="VHP69" s="3">
        <v>2</v>
      </c>
      <c r="VHQ69" s="3">
        <v>2</v>
      </c>
      <c r="VHR69" s="3">
        <v>2</v>
      </c>
      <c r="VHS69" s="3">
        <v>2</v>
      </c>
      <c r="VHT69" s="3">
        <v>2</v>
      </c>
      <c r="VHU69" s="3">
        <v>2</v>
      </c>
      <c r="VHV69" s="3">
        <v>2</v>
      </c>
      <c r="VHW69" s="3">
        <v>2</v>
      </c>
      <c r="VHX69" s="3">
        <v>2</v>
      </c>
      <c r="VHY69" s="3">
        <v>2</v>
      </c>
      <c r="VHZ69" s="3">
        <v>2</v>
      </c>
      <c r="VIA69" s="3">
        <v>2</v>
      </c>
      <c r="VIB69" s="3">
        <v>2</v>
      </c>
      <c r="VIC69" s="3">
        <v>2</v>
      </c>
      <c r="VID69" s="3">
        <v>2</v>
      </c>
      <c r="VIE69" s="3">
        <v>2</v>
      </c>
      <c r="VIF69" s="3">
        <v>2</v>
      </c>
      <c r="VIG69" s="3">
        <v>2</v>
      </c>
      <c r="VIH69" s="3">
        <v>2</v>
      </c>
      <c r="VII69" s="3">
        <v>2</v>
      </c>
      <c r="VIJ69" s="3">
        <v>2</v>
      </c>
      <c r="VIK69" s="3">
        <v>2</v>
      </c>
      <c r="VIL69" s="3">
        <v>2</v>
      </c>
      <c r="VIM69" s="3">
        <v>2</v>
      </c>
      <c r="VIN69" s="3">
        <v>2</v>
      </c>
      <c r="VIO69" s="3">
        <v>2</v>
      </c>
      <c r="VIP69" s="3">
        <v>2</v>
      </c>
      <c r="VIQ69" s="3">
        <v>2</v>
      </c>
      <c r="VIR69" s="3">
        <v>2</v>
      </c>
      <c r="VIS69" s="3">
        <v>2</v>
      </c>
      <c r="VIT69" s="3">
        <v>2</v>
      </c>
      <c r="VIU69" s="3">
        <v>2</v>
      </c>
      <c r="VIV69" s="3">
        <v>2</v>
      </c>
      <c r="VIW69" s="3">
        <v>2</v>
      </c>
      <c r="VIX69" s="3">
        <v>2</v>
      </c>
      <c r="VIY69" s="3">
        <v>2</v>
      </c>
      <c r="VIZ69" s="3">
        <v>2</v>
      </c>
      <c r="VJA69" s="3">
        <v>2</v>
      </c>
      <c r="VJB69" s="3">
        <v>2</v>
      </c>
      <c r="VJC69" s="3">
        <v>2</v>
      </c>
      <c r="VJD69" s="3">
        <v>2</v>
      </c>
      <c r="VJE69" s="3">
        <v>2</v>
      </c>
      <c r="VJF69" s="3">
        <v>2</v>
      </c>
      <c r="VJG69" s="3">
        <v>2</v>
      </c>
      <c r="VJH69" s="3">
        <v>2</v>
      </c>
      <c r="VJI69" s="3">
        <v>2</v>
      </c>
      <c r="VJJ69" s="3">
        <v>2</v>
      </c>
      <c r="VJK69" s="3">
        <v>2</v>
      </c>
      <c r="VJL69" s="3">
        <v>2</v>
      </c>
      <c r="VJM69" s="3">
        <v>2</v>
      </c>
      <c r="VJN69" s="3">
        <v>2</v>
      </c>
      <c r="VJO69" s="3">
        <v>2</v>
      </c>
      <c r="VJP69" s="3">
        <v>2</v>
      </c>
      <c r="VJQ69" s="3">
        <v>2</v>
      </c>
      <c r="VJR69" s="3">
        <v>2</v>
      </c>
      <c r="VJS69" s="3">
        <v>2</v>
      </c>
      <c r="VJT69" s="3">
        <v>2</v>
      </c>
      <c r="VJU69" s="3">
        <v>2</v>
      </c>
      <c r="VJV69" s="3">
        <v>2</v>
      </c>
      <c r="VJW69" s="3">
        <v>2</v>
      </c>
      <c r="VJX69" s="3">
        <v>2</v>
      </c>
      <c r="VJY69" s="3">
        <v>2</v>
      </c>
      <c r="VJZ69" s="3">
        <v>2</v>
      </c>
      <c r="VKA69" s="3">
        <v>2</v>
      </c>
      <c r="VKB69" s="3">
        <v>2</v>
      </c>
      <c r="VKC69" s="3">
        <v>2</v>
      </c>
      <c r="VKD69" s="3">
        <v>2</v>
      </c>
      <c r="VKE69" s="3">
        <v>2</v>
      </c>
      <c r="VKF69" s="3">
        <v>2</v>
      </c>
      <c r="VKG69" s="3">
        <v>2</v>
      </c>
      <c r="VKH69" s="3">
        <v>2</v>
      </c>
      <c r="VKI69" s="3">
        <v>2</v>
      </c>
      <c r="VKJ69" s="3">
        <v>2</v>
      </c>
      <c r="VKK69" s="3">
        <v>2</v>
      </c>
      <c r="VKL69" s="3">
        <v>2</v>
      </c>
      <c r="VKM69" s="3">
        <v>2</v>
      </c>
      <c r="VKN69" s="3">
        <v>2</v>
      </c>
      <c r="VKO69" s="3">
        <v>2</v>
      </c>
      <c r="VKP69" s="3">
        <v>2</v>
      </c>
      <c r="VKQ69" s="3">
        <v>2</v>
      </c>
      <c r="VKR69" s="3">
        <v>2</v>
      </c>
      <c r="VKS69" s="3">
        <v>2</v>
      </c>
      <c r="VKT69" s="3">
        <v>2</v>
      </c>
      <c r="VKU69" s="3">
        <v>2</v>
      </c>
      <c r="VKV69" s="3">
        <v>2</v>
      </c>
      <c r="VKW69" s="3">
        <v>2</v>
      </c>
      <c r="VKX69" s="3">
        <v>2</v>
      </c>
      <c r="VKY69" s="3">
        <v>2</v>
      </c>
      <c r="VKZ69" s="3">
        <v>2</v>
      </c>
      <c r="VLA69" s="3">
        <v>2</v>
      </c>
      <c r="VLB69" s="3">
        <v>2</v>
      </c>
      <c r="VLC69" s="3">
        <v>2</v>
      </c>
      <c r="VLD69" s="3">
        <v>2</v>
      </c>
      <c r="VLE69" s="3">
        <v>2</v>
      </c>
      <c r="VLF69" s="3">
        <v>2</v>
      </c>
      <c r="VLG69" s="3">
        <v>2</v>
      </c>
      <c r="VLH69" s="3">
        <v>2</v>
      </c>
      <c r="VLI69" s="3">
        <v>2</v>
      </c>
      <c r="VLJ69" s="3">
        <v>2</v>
      </c>
      <c r="VLK69" s="3">
        <v>2</v>
      </c>
      <c r="VLL69" s="3">
        <v>2</v>
      </c>
      <c r="VLM69" s="3">
        <v>2</v>
      </c>
      <c r="VLN69" s="3">
        <v>2</v>
      </c>
      <c r="VLO69" s="3">
        <v>2</v>
      </c>
      <c r="VLP69" s="3">
        <v>2</v>
      </c>
      <c r="VLQ69" s="3">
        <v>2</v>
      </c>
      <c r="VLR69" s="3">
        <v>2</v>
      </c>
      <c r="VLS69" s="3">
        <v>2</v>
      </c>
      <c r="VLT69" s="3">
        <v>2</v>
      </c>
      <c r="VLU69" s="3">
        <v>2</v>
      </c>
      <c r="VLV69" s="3">
        <v>2</v>
      </c>
      <c r="VLW69" s="3">
        <v>2</v>
      </c>
      <c r="VLX69" s="3">
        <v>2</v>
      </c>
      <c r="VLY69" s="3">
        <v>2</v>
      </c>
      <c r="VLZ69" s="3">
        <v>2</v>
      </c>
      <c r="VMA69" s="3">
        <v>2</v>
      </c>
      <c r="VMB69" s="3">
        <v>2</v>
      </c>
      <c r="VMC69" s="3">
        <v>2</v>
      </c>
      <c r="VMD69" s="3">
        <v>2</v>
      </c>
      <c r="VME69" s="3">
        <v>2</v>
      </c>
      <c r="VMF69" s="3">
        <v>2</v>
      </c>
      <c r="VMG69" s="3">
        <v>2</v>
      </c>
      <c r="VMH69" s="3">
        <v>2</v>
      </c>
      <c r="VMI69" s="3">
        <v>2</v>
      </c>
      <c r="VMJ69" s="3">
        <v>2</v>
      </c>
      <c r="VMK69" s="3">
        <v>2</v>
      </c>
      <c r="VML69" s="3">
        <v>2</v>
      </c>
      <c r="VMM69" s="3">
        <v>2</v>
      </c>
      <c r="VMN69" s="3">
        <v>2</v>
      </c>
      <c r="VMO69" s="3">
        <v>2</v>
      </c>
      <c r="VMP69" s="3">
        <v>2</v>
      </c>
      <c r="VMQ69" s="3">
        <v>2</v>
      </c>
      <c r="VMR69" s="3">
        <v>2</v>
      </c>
      <c r="VMS69" s="3">
        <v>2</v>
      </c>
      <c r="VMT69" s="3">
        <v>2</v>
      </c>
      <c r="VMU69" s="3">
        <v>2</v>
      </c>
      <c r="VMV69" s="3">
        <v>2</v>
      </c>
      <c r="VMW69" s="3">
        <v>2</v>
      </c>
      <c r="VMX69" s="3">
        <v>2</v>
      </c>
      <c r="VMY69" s="3">
        <v>2</v>
      </c>
      <c r="VMZ69" s="3">
        <v>2</v>
      </c>
      <c r="VNA69" s="3">
        <v>2</v>
      </c>
      <c r="VNB69" s="3">
        <v>2</v>
      </c>
      <c r="VNC69" s="3">
        <v>2</v>
      </c>
      <c r="VND69" s="3">
        <v>2</v>
      </c>
      <c r="VNE69" s="3">
        <v>2</v>
      </c>
      <c r="VNF69" s="3">
        <v>2</v>
      </c>
      <c r="VNG69" s="3">
        <v>2</v>
      </c>
      <c r="VNH69" s="3">
        <v>2</v>
      </c>
      <c r="VNI69" s="3">
        <v>2</v>
      </c>
      <c r="VNJ69" s="3">
        <v>2</v>
      </c>
      <c r="VNK69" s="3">
        <v>2</v>
      </c>
      <c r="VNL69" s="3">
        <v>2</v>
      </c>
      <c r="VNM69" s="3">
        <v>2</v>
      </c>
      <c r="VNN69" s="3">
        <v>2</v>
      </c>
      <c r="VNO69" s="3">
        <v>2</v>
      </c>
      <c r="VNP69" s="3">
        <v>2</v>
      </c>
      <c r="VNQ69" s="3">
        <v>2</v>
      </c>
      <c r="VNR69" s="3">
        <v>2</v>
      </c>
      <c r="VNS69" s="3">
        <v>2</v>
      </c>
      <c r="VNT69" s="3">
        <v>2</v>
      </c>
      <c r="VNU69" s="3">
        <v>2</v>
      </c>
      <c r="VNV69" s="3">
        <v>2</v>
      </c>
      <c r="VNW69" s="3">
        <v>2</v>
      </c>
      <c r="VNX69" s="3">
        <v>2</v>
      </c>
      <c r="VNY69" s="3">
        <v>2</v>
      </c>
      <c r="VNZ69" s="3">
        <v>2</v>
      </c>
      <c r="VOA69" s="3">
        <v>2</v>
      </c>
      <c r="VOB69" s="3">
        <v>2</v>
      </c>
      <c r="VOC69" s="3">
        <v>2</v>
      </c>
      <c r="VOD69" s="3">
        <v>2</v>
      </c>
      <c r="VOE69" s="3">
        <v>2</v>
      </c>
      <c r="VOF69" s="3">
        <v>2</v>
      </c>
      <c r="VOG69" s="3">
        <v>2</v>
      </c>
      <c r="VOH69" s="3">
        <v>2</v>
      </c>
      <c r="VOI69" s="3">
        <v>2</v>
      </c>
      <c r="VOJ69" s="3">
        <v>2</v>
      </c>
      <c r="VOK69" s="3">
        <v>2</v>
      </c>
      <c r="VOL69" s="3">
        <v>2</v>
      </c>
      <c r="VOM69" s="3">
        <v>2</v>
      </c>
      <c r="VON69" s="3">
        <v>2</v>
      </c>
      <c r="VOO69" s="3">
        <v>2</v>
      </c>
      <c r="VOP69" s="3">
        <v>2</v>
      </c>
      <c r="VOQ69" s="3">
        <v>2</v>
      </c>
      <c r="VOR69" s="3">
        <v>2</v>
      </c>
      <c r="VOS69" s="3">
        <v>2</v>
      </c>
      <c r="VOT69" s="3">
        <v>2</v>
      </c>
      <c r="VOU69" s="3">
        <v>2</v>
      </c>
      <c r="VOV69" s="3">
        <v>2</v>
      </c>
      <c r="VOW69" s="3">
        <v>2</v>
      </c>
      <c r="VOX69" s="3">
        <v>2</v>
      </c>
      <c r="VOY69" s="3">
        <v>2</v>
      </c>
      <c r="VOZ69" s="3">
        <v>2</v>
      </c>
      <c r="VPA69" s="3">
        <v>2</v>
      </c>
      <c r="VPB69" s="3">
        <v>2</v>
      </c>
      <c r="VPC69" s="3">
        <v>2</v>
      </c>
      <c r="VPD69" s="3">
        <v>2</v>
      </c>
      <c r="VPE69" s="3">
        <v>2</v>
      </c>
      <c r="VPF69" s="3">
        <v>2</v>
      </c>
      <c r="VPG69" s="3">
        <v>2</v>
      </c>
      <c r="VPH69" s="3">
        <v>2</v>
      </c>
      <c r="VPI69" s="3">
        <v>2</v>
      </c>
      <c r="VPJ69" s="3">
        <v>2</v>
      </c>
      <c r="VPK69" s="3">
        <v>2</v>
      </c>
      <c r="VPL69" s="3">
        <v>2</v>
      </c>
      <c r="VPM69" s="3">
        <v>2</v>
      </c>
      <c r="VPN69" s="3">
        <v>2</v>
      </c>
      <c r="VPO69" s="3">
        <v>2</v>
      </c>
      <c r="VPP69" s="3">
        <v>2</v>
      </c>
      <c r="VPQ69" s="3">
        <v>2</v>
      </c>
      <c r="VPR69" s="3">
        <v>2</v>
      </c>
      <c r="VPS69" s="3">
        <v>2</v>
      </c>
      <c r="VPT69" s="3">
        <v>2</v>
      </c>
      <c r="VPU69" s="3">
        <v>2</v>
      </c>
      <c r="VPV69" s="3">
        <v>2</v>
      </c>
      <c r="VPW69" s="3">
        <v>2</v>
      </c>
      <c r="VPX69" s="3">
        <v>2</v>
      </c>
      <c r="VPY69" s="3">
        <v>2</v>
      </c>
      <c r="VPZ69" s="3">
        <v>2</v>
      </c>
      <c r="VQA69" s="3">
        <v>2</v>
      </c>
      <c r="VQB69" s="3">
        <v>2</v>
      </c>
      <c r="VQC69" s="3">
        <v>2</v>
      </c>
      <c r="VQD69" s="3">
        <v>2</v>
      </c>
      <c r="VQE69" s="3">
        <v>2</v>
      </c>
      <c r="VQF69" s="3">
        <v>2</v>
      </c>
      <c r="VQG69" s="3">
        <v>2</v>
      </c>
      <c r="VQH69" s="3">
        <v>2</v>
      </c>
      <c r="VQI69" s="3">
        <v>2</v>
      </c>
      <c r="VQJ69" s="3">
        <v>2</v>
      </c>
      <c r="VQK69" s="3">
        <v>2</v>
      </c>
      <c r="VQL69" s="3">
        <v>2</v>
      </c>
      <c r="VQM69" s="3">
        <v>2</v>
      </c>
      <c r="VQN69" s="3">
        <v>2</v>
      </c>
      <c r="VQO69" s="3">
        <v>2</v>
      </c>
      <c r="VQP69" s="3">
        <v>2</v>
      </c>
      <c r="VQQ69" s="3">
        <v>2</v>
      </c>
      <c r="VQR69" s="3">
        <v>2</v>
      </c>
      <c r="VQS69" s="3">
        <v>2</v>
      </c>
      <c r="VQT69" s="3">
        <v>2</v>
      </c>
      <c r="VQU69" s="3">
        <v>2</v>
      </c>
      <c r="VQV69" s="3">
        <v>2</v>
      </c>
      <c r="VQW69" s="3">
        <v>2</v>
      </c>
      <c r="VQX69" s="3">
        <v>2</v>
      </c>
      <c r="VQY69" s="3">
        <v>2</v>
      </c>
      <c r="VQZ69" s="3">
        <v>2</v>
      </c>
      <c r="VRA69" s="3">
        <v>2</v>
      </c>
      <c r="VRB69" s="3">
        <v>2</v>
      </c>
      <c r="VRC69" s="3">
        <v>2</v>
      </c>
      <c r="VRD69" s="3">
        <v>2</v>
      </c>
      <c r="VRE69" s="3">
        <v>2</v>
      </c>
      <c r="VRF69" s="3">
        <v>2</v>
      </c>
      <c r="VRG69" s="3">
        <v>2</v>
      </c>
      <c r="VRH69" s="3">
        <v>2</v>
      </c>
      <c r="VRI69" s="3">
        <v>2</v>
      </c>
      <c r="VRJ69" s="3">
        <v>2</v>
      </c>
      <c r="VRK69" s="3">
        <v>2</v>
      </c>
      <c r="VRL69" s="3">
        <v>2</v>
      </c>
      <c r="VRM69" s="3">
        <v>2</v>
      </c>
      <c r="VRN69" s="3">
        <v>2</v>
      </c>
      <c r="VRO69" s="3">
        <v>2</v>
      </c>
      <c r="VRP69" s="3">
        <v>2</v>
      </c>
      <c r="VRQ69" s="3">
        <v>2</v>
      </c>
      <c r="VRR69" s="3">
        <v>2</v>
      </c>
      <c r="VRS69" s="3">
        <v>2</v>
      </c>
      <c r="VRT69" s="3">
        <v>2</v>
      </c>
      <c r="VRU69" s="3">
        <v>2</v>
      </c>
      <c r="VRV69" s="3">
        <v>2</v>
      </c>
      <c r="VRW69" s="3">
        <v>2</v>
      </c>
      <c r="VRX69" s="3">
        <v>2</v>
      </c>
      <c r="VRY69" s="3">
        <v>2</v>
      </c>
      <c r="VRZ69" s="3">
        <v>2</v>
      </c>
      <c r="VSA69" s="3">
        <v>2</v>
      </c>
      <c r="VSB69" s="3">
        <v>2</v>
      </c>
      <c r="VSC69" s="3">
        <v>2</v>
      </c>
      <c r="VSD69" s="3">
        <v>2</v>
      </c>
      <c r="VSE69" s="3">
        <v>2</v>
      </c>
      <c r="VSF69" s="3">
        <v>2</v>
      </c>
      <c r="VSG69" s="3">
        <v>2</v>
      </c>
      <c r="VSH69" s="3">
        <v>2</v>
      </c>
      <c r="VSI69" s="3">
        <v>2</v>
      </c>
      <c r="VSJ69" s="3">
        <v>2</v>
      </c>
      <c r="VSK69" s="3">
        <v>2</v>
      </c>
      <c r="VSL69" s="3">
        <v>2</v>
      </c>
      <c r="VSM69" s="3">
        <v>2</v>
      </c>
      <c r="VSN69" s="3">
        <v>2</v>
      </c>
      <c r="VSO69" s="3">
        <v>2</v>
      </c>
      <c r="VSP69" s="3">
        <v>2</v>
      </c>
      <c r="VSQ69" s="3">
        <v>2</v>
      </c>
      <c r="VSR69" s="3">
        <v>2</v>
      </c>
      <c r="VSS69" s="3">
        <v>2</v>
      </c>
      <c r="VST69" s="3">
        <v>2</v>
      </c>
      <c r="VSU69" s="3">
        <v>2</v>
      </c>
      <c r="VSV69" s="3">
        <v>2</v>
      </c>
      <c r="VSW69" s="3">
        <v>2</v>
      </c>
      <c r="VSX69" s="3">
        <v>2</v>
      </c>
      <c r="VSY69" s="3">
        <v>2</v>
      </c>
      <c r="VSZ69" s="3">
        <v>2</v>
      </c>
      <c r="VTA69" s="3">
        <v>2</v>
      </c>
      <c r="VTB69" s="3">
        <v>2</v>
      </c>
      <c r="VTC69" s="3">
        <v>2</v>
      </c>
      <c r="VTD69" s="3">
        <v>2</v>
      </c>
      <c r="VTE69" s="3">
        <v>2</v>
      </c>
      <c r="VTF69" s="3">
        <v>2</v>
      </c>
      <c r="VTG69" s="3">
        <v>2</v>
      </c>
      <c r="VTH69" s="3">
        <v>2</v>
      </c>
      <c r="VTI69" s="3">
        <v>2</v>
      </c>
      <c r="VTJ69" s="3">
        <v>2</v>
      </c>
      <c r="VTK69" s="3">
        <v>2</v>
      </c>
      <c r="VTL69" s="3">
        <v>2</v>
      </c>
      <c r="VTM69" s="3">
        <v>2</v>
      </c>
      <c r="VTN69" s="3">
        <v>2</v>
      </c>
      <c r="VTO69" s="3">
        <v>2</v>
      </c>
      <c r="VTP69" s="3">
        <v>2</v>
      </c>
      <c r="VTQ69" s="3">
        <v>2</v>
      </c>
      <c r="VTR69" s="3">
        <v>2</v>
      </c>
      <c r="VTS69" s="3">
        <v>2</v>
      </c>
      <c r="VTT69" s="3">
        <v>2</v>
      </c>
      <c r="VTU69" s="3">
        <v>2</v>
      </c>
      <c r="VTV69" s="3">
        <v>2</v>
      </c>
      <c r="VTW69" s="3">
        <v>2</v>
      </c>
      <c r="VTX69" s="3">
        <v>2</v>
      </c>
      <c r="VTY69" s="3">
        <v>2</v>
      </c>
      <c r="VTZ69" s="3">
        <v>2</v>
      </c>
      <c r="VUA69" s="3">
        <v>2</v>
      </c>
      <c r="VUB69" s="3">
        <v>2</v>
      </c>
      <c r="VUC69" s="3">
        <v>2</v>
      </c>
      <c r="VUD69" s="3">
        <v>2</v>
      </c>
      <c r="VUE69" s="3">
        <v>2</v>
      </c>
      <c r="VUF69" s="3">
        <v>2</v>
      </c>
      <c r="VUG69" s="3">
        <v>2</v>
      </c>
      <c r="VUH69" s="3">
        <v>2</v>
      </c>
      <c r="VUI69" s="3">
        <v>2</v>
      </c>
      <c r="VUJ69" s="3">
        <v>2</v>
      </c>
      <c r="VUK69" s="3">
        <v>2</v>
      </c>
      <c r="VUL69" s="3">
        <v>2</v>
      </c>
      <c r="VUM69" s="3">
        <v>2</v>
      </c>
      <c r="VUN69" s="3">
        <v>2</v>
      </c>
      <c r="VUO69" s="3">
        <v>2</v>
      </c>
      <c r="VUP69" s="3">
        <v>2</v>
      </c>
      <c r="VUQ69" s="3">
        <v>2</v>
      </c>
      <c r="VUR69" s="3">
        <v>2</v>
      </c>
      <c r="VUS69" s="3">
        <v>2</v>
      </c>
      <c r="VUT69" s="3">
        <v>2</v>
      </c>
      <c r="VUU69" s="3">
        <v>2</v>
      </c>
      <c r="VUV69" s="3">
        <v>2</v>
      </c>
      <c r="VUW69" s="3">
        <v>2</v>
      </c>
      <c r="VUX69" s="3">
        <v>2</v>
      </c>
      <c r="VUY69" s="3">
        <v>2</v>
      </c>
      <c r="VUZ69" s="3">
        <v>2</v>
      </c>
      <c r="VVA69" s="3">
        <v>2</v>
      </c>
      <c r="VVB69" s="3">
        <v>2</v>
      </c>
      <c r="VVC69" s="3">
        <v>2</v>
      </c>
      <c r="VVD69" s="3">
        <v>2</v>
      </c>
      <c r="VVE69" s="3">
        <v>2</v>
      </c>
      <c r="VVF69" s="3">
        <v>2</v>
      </c>
      <c r="VVG69" s="3">
        <v>2</v>
      </c>
      <c r="VVH69" s="3">
        <v>2</v>
      </c>
      <c r="VVI69" s="3">
        <v>2</v>
      </c>
      <c r="VVJ69" s="3">
        <v>2</v>
      </c>
      <c r="VVK69" s="3">
        <v>2</v>
      </c>
      <c r="VVL69" s="3">
        <v>2</v>
      </c>
      <c r="VVM69" s="3">
        <v>2</v>
      </c>
      <c r="VVN69" s="3">
        <v>2</v>
      </c>
      <c r="VVO69" s="3">
        <v>2</v>
      </c>
      <c r="VVP69" s="3">
        <v>2</v>
      </c>
      <c r="VVQ69" s="3">
        <v>2</v>
      </c>
      <c r="VVR69" s="3">
        <v>2</v>
      </c>
      <c r="VVS69" s="3">
        <v>2</v>
      </c>
      <c r="VVT69" s="3">
        <v>2</v>
      </c>
      <c r="VVU69" s="3">
        <v>2</v>
      </c>
      <c r="VVV69" s="3">
        <v>2</v>
      </c>
      <c r="VVW69" s="3">
        <v>2</v>
      </c>
      <c r="VVX69" s="3">
        <v>2</v>
      </c>
      <c r="VVY69" s="3">
        <v>2</v>
      </c>
      <c r="VVZ69" s="3">
        <v>2</v>
      </c>
      <c r="VWA69" s="3">
        <v>2</v>
      </c>
      <c r="VWB69" s="3">
        <v>2</v>
      </c>
      <c r="VWC69" s="3">
        <v>2</v>
      </c>
      <c r="VWD69" s="3">
        <v>2</v>
      </c>
      <c r="VWE69" s="3">
        <v>2</v>
      </c>
      <c r="VWF69" s="3">
        <v>2</v>
      </c>
      <c r="VWG69" s="3">
        <v>2</v>
      </c>
      <c r="VWH69" s="3">
        <v>2</v>
      </c>
      <c r="VWI69" s="3">
        <v>2</v>
      </c>
      <c r="VWJ69" s="3">
        <v>2</v>
      </c>
      <c r="VWK69" s="3">
        <v>2</v>
      </c>
      <c r="VWL69" s="3">
        <v>2</v>
      </c>
      <c r="VWM69" s="3">
        <v>2</v>
      </c>
      <c r="VWN69" s="3">
        <v>2</v>
      </c>
      <c r="VWO69" s="3">
        <v>2</v>
      </c>
      <c r="VWP69" s="3">
        <v>2</v>
      </c>
      <c r="VWQ69" s="3">
        <v>2</v>
      </c>
      <c r="VWR69" s="3">
        <v>2</v>
      </c>
      <c r="VWS69" s="3">
        <v>2</v>
      </c>
      <c r="VWT69" s="3">
        <v>2</v>
      </c>
      <c r="VWU69" s="3">
        <v>2</v>
      </c>
      <c r="VWV69" s="3">
        <v>2</v>
      </c>
      <c r="VWW69" s="3">
        <v>2</v>
      </c>
      <c r="VWX69" s="3">
        <v>2</v>
      </c>
      <c r="VWY69" s="3">
        <v>2</v>
      </c>
      <c r="VWZ69" s="3">
        <v>2</v>
      </c>
      <c r="VXA69" s="3">
        <v>2</v>
      </c>
      <c r="VXB69" s="3">
        <v>2</v>
      </c>
      <c r="VXC69" s="3">
        <v>2</v>
      </c>
      <c r="VXD69" s="3">
        <v>2</v>
      </c>
      <c r="VXE69" s="3">
        <v>2</v>
      </c>
      <c r="VXF69" s="3">
        <v>2</v>
      </c>
      <c r="VXG69" s="3">
        <v>2</v>
      </c>
      <c r="VXH69" s="3">
        <v>2</v>
      </c>
      <c r="VXI69" s="3">
        <v>2</v>
      </c>
      <c r="VXJ69" s="3">
        <v>2</v>
      </c>
      <c r="VXK69" s="3">
        <v>2</v>
      </c>
      <c r="VXL69" s="3">
        <v>2</v>
      </c>
      <c r="VXM69" s="3">
        <v>2</v>
      </c>
      <c r="VXN69" s="3">
        <v>2</v>
      </c>
      <c r="VXO69" s="3">
        <v>2</v>
      </c>
      <c r="VXP69" s="3">
        <v>2</v>
      </c>
      <c r="VXQ69" s="3">
        <v>2</v>
      </c>
      <c r="VXR69" s="3">
        <v>2</v>
      </c>
      <c r="VXS69" s="3">
        <v>2</v>
      </c>
      <c r="VXT69" s="3">
        <v>2</v>
      </c>
      <c r="VXU69" s="3">
        <v>2</v>
      </c>
      <c r="VXV69" s="3">
        <v>2</v>
      </c>
      <c r="VXW69" s="3">
        <v>2</v>
      </c>
      <c r="VXX69" s="3">
        <v>2</v>
      </c>
      <c r="VXY69" s="3">
        <v>2</v>
      </c>
      <c r="VXZ69" s="3">
        <v>2</v>
      </c>
      <c r="VYA69" s="3">
        <v>2</v>
      </c>
      <c r="VYB69" s="3">
        <v>2</v>
      </c>
      <c r="VYC69" s="3">
        <v>2</v>
      </c>
      <c r="VYD69" s="3">
        <v>2</v>
      </c>
      <c r="VYE69" s="3">
        <v>2</v>
      </c>
      <c r="VYF69" s="3">
        <v>2</v>
      </c>
      <c r="VYG69" s="3">
        <v>2</v>
      </c>
      <c r="VYH69" s="3">
        <v>2</v>
      </c>
      <c r="VYI69" s="3">
        <v>2</v>
      </c>
      <c r="VYJ69" s="3">
        <v>2</v>
      </c>
      <c r="VYK69" s="3">
        <v>2</v>
      </c>
      <c r="VYL69" s="3">
        <v>2</v>
      </c>
      <c r="VYM69" s="3">
        <v>2</v>
      </c>
      <c r="VYN69" s="3">
        <v>2</v>
      </c>
      <c r="VYO69" s="3">
        <v>2</v>
      </c>
      <c r="VYP69" s="3">
        <v>2</v>
      </c>
      <c r="VYQ69" s="3">
        <v>2</v>
      </c>
      <c r="VYR69" s="3">
        <v>2</v>
      </c>
      <c r="VYS69" s="3">
        <v>2</v>
      </c>
      <c r="VYT69" s="3">
        <v>2</v>
      </c>
      <c r="VYU69" s="3">
        <v>2</v>
      </c>
      <c r="VYV69" s="3">
        <v>2</v>
      </c>
    </row>
    <row r="70" spans="1:15544" s="4" customFormat="1" ht="25.5" x14ac:dyDescent="0.2">
      <c r="A70" s="101">
        <v>61</v>
      </c>
      <c r="B70" s="113" t="s">
        <v>307</v>
      </c>
      <c r="C70" s="31" t="s">
        <v>240</v>
      </c>
      <c r="D70" s="52" t="s">
        <v>249</v>
      </c>
      <c r="E70" s="52" t="s">
        <v>65</v>
      </c>
      <c r="F70" s="52" t="s">
        <v>64</v>
      </c>
      <c r="G70" s="43" t="s">
        <v>182</v>
      </c>
      <c r="H70" s="65" t="s">
        <v>278</v>
      </c>
      <c r="I70" s="52" t="s">
        <v>248</v>
      </c>
      <c r="J70" s="9">
        <v>29880</v>
      </c>
      <c r="K70" s="8">
        <v>7470</v>
      </c>
      <c r="L70" s="7">
        <v>37350</v>
      </c>
      <c r="M70" s="153" t="s">
        <v>332</v>
      </c>
      <c r="N70" s="64">
        <v>37350</v>
      </c>
      <c r="O70" s="169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</row>
    <row r="71" spans="1:15544" s="4" customFormat="1" ht="63.75" x14ac:dyDescent="0.2">
      <c r="A71" s="11">
        <v>62</v>
      </c>
      <c r="B71" s="189" t="s">
        <v>308</v>
      </c>
      <c r="C71" s="31" t="s">
        <v>241</v>
      </c>
      <c r="D71" s="52" t="s">
        <v>207</v>
      </c>
      <c r="E71" s="52" t="s">
        <v>65</v>
      </c>
      <c r="F71" s="52" t="s">
        <v>64</v>
      </c>
      <c r="G71" s="43" t="s">
        <v>261</v>
      </c>
      <c r="H71" s="65" t="s">
        <v>231</v>
      </c>
      <c r="I71" s="52" t="s">
        <v>80</v>
      </c>
      <c r="J71" s="9">
        <v>59232</v>
      </c>
      <c r="K71" s="8">
        <v>14808</v>
      </c>
      <c r="L71" s="7">
        <v>74040</v>
      </c>
      <c r="M71" s="153" t="s">
        <v>333</v>
      </c>
      <c r="N71" s="64">
        <v>86932.94</v>
      </c>
      <c r="O71" s="168" t="s">
        <v>334</v>
      </c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</row>
    <row r="72" spans="1:15544" s="4" customFormat="1" ht="25.5" x14ac:dyDescent="0.2">
      <c r="A72" s="101">
        <v>63</v>
      </c>
      <c r="B72" s="190"/>
      <c r="C72" s="31" t="s">
        <v>242</v>
      </c>
      <c r="D72" s="116" t="s">
        <v>207</v>
      </c>
      <c r="E72" s="108" t="s">
        <v>65</v>
      </c>
      <c r="F72" s="108" t="s">
        <v>64</v>
      </c>
      <c r="G72" s="12" t="s">
        <v>186</v>
      </c>
      <c r="H72" s="67" t="s">
        <v>231</v>
      </c>
      <c r="I72" s="52" t="s">
        <v>80</v>
      </c>
      <c r="J72" s="7">
        <v>13152.6</v>
      </c>
      <c r="K72" s="8">
        <v>3288.15</v>
      </c>
      <c r="L72" s="8">
        <v>16440.75</v>
      </c>
      <c r="M72" s="153" t="s">
        <v>333</v>
      </c>
      <c r="N72" s="64">
        <v>12430.7</v>
      </c>
      <c r="O72" s="170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9"/>
      <c r="CF72" s="3">
        <v>2</v>
      </c>
      <c r="CG72" s="3">
        <v>2</v>
      </c>
      <c r="CH72" s="3">
        <v>2</v>
      </c>
      <c r="CI72" s="3">
        <v>2</v>
      </c>
      <c r="CJ72" s="3">
        <v>2</v>
      </c>
      <c r="CK72" s="3">
        <v>2</v>
      </c>
      <c r="CL72" s="3">
        <v>2</v>
      </c>
      <c r="CM72" s="3">
        <v>2</v>
      </c>
      <c r="CN72" s="3">
        <v>2</v>
      </c>
      <c r="CO72" s="3">
        <v>2</v>
      </c>
      <c r="CP72" s="3">
        <v>2</v>
      </c>
      <c r="CQ72" s="3">
        <v>2</v>
      </c>
      <c r="CR72" s="3">
        <v>2</v>
      </c>
      <c r="CS72" s="3">
        <v>2</v>
      </c>
      <c r="CT72" s="3">
        <v>2</v>
      </c>
      <c r="CU72" s="3">
        <v>2</v>
      </c>
      <c r="CV72" s="3">
        <v>2</v>
      </c>
      <c r="CW72" s="3">
        <v>2</v>
      </c>
      <c r="CX72" s="3">
        <v>2</v>
      </c>
      <c r="CY72" s="3">
        <v>2</v>
      </c>
      <c r="CZ72" s="3">
        <v>2</v>
      </c>
      <c r="DA72" s="3">
        <v>2</v>
      </c>
      <c r="DB72" s="3">
        <v>2</v>
      </c>
      <c r="DC72" s="3">
        <v>2</v>
      </c>
      <c r="DD72" s="3">
        <v>2</v>
      </c>
      <c r="DE72" s="3">
        <v>2</v>
      </c>
      <c r="DF72" s="3">
        <v>2</v>
      </c>
      <c r="DG72" s="3">
        <v>2</v>
      </c>
      <c r="DH72" s="3">
        <v>2</v>
      </c>
      <c r="DI72" s="3">
        <v>2</v>
      </c>
      <c r="DJ72" s="3">
        <v>2</v>
      </c>
      <c r="DK72" s="3">
        <v>2</v>
      </c>
      <c r="DL72" s="3">
        <v>2</v>
      </c>
      <c r="DM72" s="3">
        <v>2</v>
      </c>
      <c r="DN72" s="3">
        <v>2</v>
      </c>
      <c r="DO72" s="3">
        <v>2</v>
      </c>
      <c r="DP72" s="3">
        <v>2</v>
      </c>
      <c r="DQ72" s="3">
        <v>2</v>
      </c>
      <c r="DR72" s="3">
        <v>2</v>
      </c>
      <c r="DS72" s="3">
        <v>2</v>
      </c>
      <c r="DT72" s="3">
        <v>2</v>
      </c>
      <c r="DU72" s="3">
        <v>2</v>
      </c>
      <c r="DV72" s="3">
        <v>2</v>
      </c>
      <c r="DW72" s="3">
        <v>2</v>
      </c>
      <c r="DX72" s="3">
        <v>2</v>
      </c>
      <c r="DY72" s="3">
        <v>2</v>
      </c>
      <c r="DZ72" s="3">
        <v>2</v>
      </c>
      <c r="EA72" s="3">
        <v>2</v>
      </c>
      <c r="EB72" s="3">
        <v>2</v>
      </c>
      <c r="EC72" s="3">
        <v>2</v>
      </c>
      <c r="ED72" s="3">
        <v>2</v>
      </c>
      <c r="EE72" s="3">
        <v>2</v>
      </c>
      <c r="EF72" s="3">
        <v>2</v>
      </c>
      <c r="EG72" s="3">
        <v>2</v>
      </c>
      <c r="EH72" s="3">
        <v>2</v>
      </c>
      <c r="EI72" s="3">
        <v>2</v>
      </c>
      <c r="EJ72" s="3">
        <v>2</v>
      </c>
      <c r="EK72" s="3">
        <v>2</v>
      </c>
      <c r="EL72" s="3">
        <v>2</v>
      </c>
      <c r="EM72" s="3">
        <v>2</v>
      </c>
      <c r="EN72" s="3">
        <v>2</v>
      </c>
      <c r="EO72" s="3">
        <v>2</v>
      </c>
      <c r="EP72" s="3">
        <v>2</v>
      </c>
      <c r="EQ72" s="3">
        <v>2</v>
      </c>
      <c r="ER72" s="3">
        <v>2</v>
      </c>
      <c r="ES72" s="3">
        <v>2</v>
      </c>
      <c r="ET72" s="3">
        <v>2</v>
      </c>
      <c r="EU72" s="3">
        <v>2</v>
      </c>
      <c r="EV72" s="3">
        <v>2</v>
      </c>
      <c r="EW72" s="3">
        <v>2</v>
      </c>
      <c r="EX72" s="3">
        <v>2</v>
      </c>
      <c r="EY72" s="3">
        <v>2</v>
      </c>
      <c r="EZ72" s="3">
        <v>2</v>
      </c>
      <c r="FA72" s="3">
        <v>2</v>
      </c>
      <c r="FB72" s="3">
        <v>2</v>
      </c>
      <c r="FC72" s="3">
        <v>2</v>
      </c>
      <c r="FD72" s="3">
        <v>2</v>
      </c>
      <c r="FE72" s="3">
        <v>2</v>
      </c>
      <c r="FF72" s="3">
        <v>2</v>
      </c>
      <c r="FG72" s="3">
        <v>2</v>
      </c>
      <c r="FH72" s="3">
        <v>2</v>
      </c>
      <c r="FI72" s="3">
        <v>2</v>
      </c>
      <c r="FJ72" s="3">
        <v>2</v>
      </c>
      <c r="FK72" s="3">
        <v>2</v>
      </c>
      <c r="FL72" s="3">
        <v>2</v>
      </c>
      <c r="FM72" s="3">
        <v>2</v>
      </c>
      <c r="FN72" s="3">
        <v>2</v>
      </c>
      <c r="FO72" s="3">
        <v>2</v>
      </c>
      <c r="FP72" s="3">
        <v>2</v>
      </c>
      <c r="FQ72" s="3">
        <v>2</v>
      </c>
      <c r="FR72" s="3">
        <v>2</v>
      </c>
      <c r="FS72" s="3">
        <v>2</v>
      </c>
      <c r="FT72" s="3">
        <v>2</v>
      </c>
      <c r="FU72" s="3">
        <v>2</v>
      </c>
      <c r="FV72" s="3">
        <v>2</v>
      </c>
      <c r="FW72" s="3">
        <v>2</v>
      </c>
      <c r="FX72" s="3">
        <v>2</v>
      </c>
      <c r="FY72" s="3">
        <v>2</v>
      </c>
      <c r="FZ72" s="3">
        <v>2</v>
      </c>
      <c r="GA72" s="3">
        <v>2</v>
      </c>
      <c r="GB72" s="3">
        <v>2</v>
      </c>
      <c r="GC72" s="3">
        <v>2</v>
      </c>
      <c r="GD72" s="3">
        <v>2</v>
      </c>
      <c r="GE72" s="3">
        <v>2</v>
      </c>
      <c r="GF72" s="3">
        <v>2</v>
      </c>
      <c r="GG72" s="3">
        <v>2</v>
      </c>
      <c r="GH72" s="3">
        <v>2</v>
      </c>
      <c r="GI72" s="3">
        <v>2</v>
      </c>
      <c r="GJ72" s="3">
        <v>2</v>
      </c>
      <c r="GK72" s="3">
        <v>2</v>
      </c>
      <c r="GL72" s="3">
        <v>2</v>
      </c>
      <c r="GM72" s="3">
        <v>2</v>
      </c>
      <c r="GN72" s="3">
        <v>2</v>
      </c>
      <c r="GO72" s="3">
        <v>2</v>
      </c>
      <c r="GP72" s="3">
        <v>2</v>
      </c>
      <c r="GQ72" s="3">
        <v>2</v>
      </c>
      <c r="GR72" s="3">
        <v>2</v>
      </c>
      <c r="GS72" s="3">
        <v>2</v>
      </c>
      <c r="GT72" s="3">
        <v>2</v>
      </c>
      <c r="GU72" s="3">
        <v>2</v>
      </c>
      <c r="GV72" s="3">
        <v>2</v>
      </c>
      <c r="GW72" s="3">
        <v>2</v>
      </c>
      <c r="GX72" s="3">
        <v>2</v>
      </c>
      <c r="GY72" s="3">
        <v>2</v>
      </c>
      <c r="GZ72" s="3">
        <v>2</v>
      </c>
      <c r="HA72" s="3">
        <v>2</v>
      </c>
      <c r="HB72" s="3">
        <v>2</v>
      </c>
      <c r="HC72" s="3">
        <v>2</v>
      </c>
      <c r="HD72" s="3">
        <v>2</v>
      </c>
      <c r="HE72" s="3">
        <v>2</v>
      </c>
      <c r="HF72" s="3">
        <v>2</v>
      </c>
      <c r="HG72" s="3">
        <v>2</v>
      </c>
      <c r="HH72" s="3">
        <v>2</v>
      </c>
      <c r="HI72" s="3">
        <v>2</v>
      </c>
      <c r="HJ72" s="3">
        <v>2</v>
      </c>
      <c r="HK72" s="3">
        <v>2</v>
      </c>
      <c r="HL72" s="3">
        <v>2</v>
      </c>
      <c r="HM72" s="3">
        <v>2</v>
      </c>
      <c r="HN72" s="3">
        <v>2</v>
      </c>
      <c r="HO72" s="3">
        <v>2</v>
      </c>
      <c r="HP72" s="3">
        <v>2</v>
      </c>
      <c r="HQ72" s="3">
        <v>2</v>
      </c>
      <c r="HR72" s="3">
        <v>2</v>
      </c>
      <c r="HS72" s="3">
        <v>2</v>
      </c>
      <c r="HT72" s="3">
        <v>2</v>
      </c>
      <c r="HU72" s="3">
        <v>2</v>
      </c>
      <c r="HV72" s="3">
        <v>2</v>
      </c>
      <c r="HW72" s="3">
        <v>2</v>
      </c>
      <c r="HX72" s="3">
        <v>2</v>
      </c>
      <c r="HY72" s="3">
        <v>2</v>
      </c>
      <c r="HZ72" s="3">
        <v>2</v>
      </c>
      <c r="IA72" s="3">
        <v>2</v>
      </c>
      <c r="IB72" s="3">
        <v>2</v>
      </c>
      <c r="IC72" s="3">
        <v>2</v>
      </c>
      <c r="ID72" s="3">
        <v>2</v>
      </c>
      <c r="IE72" s="3">
        <v>2</v>
      </c>
      <c r="IF72" s="3">
        <v>2</v>
      </c>
      <c r="IG72" s="3">
        <v>2</v>
      </c>
      <c r="IH72" s="3">
        <v>2</v>
      </c>
      <c r="II72" s="3">
        <v>2</v>
      </c>
      <c r="IJ72" s="3">
        <v>2</v>
      </c>
      <c r="IK72" s="3">
        <v>2</v>
      </c>
      <c r="IL72" s="3">
        <v>2</v>
      </c>
      <c r="IM72" s="3">
        <v>2</v>
      </c>
      <c r="IN72" s="3">
        <v>2</v>
      </c>
      <c r="IO72" s="3">
        <v>2</v>
      </c>
      <c r="IP72" s="3">
        <v>2</v>
      </c>
      <c r="IQ72" s="3">
        <v>2</v>
      </c>
      <c r="IR72" s="3">
        <v>2</v>
      </c>
      <c r="IS72" s="3">
        <v>2</v>
      </c>
      <c r="IT72" s="3">
        <v>2</v>
      </c>
      <c r="IU72" s="3">
        <v>2</v>
      </c>
      <c r="IV72" s="3">
        <v>2</v>
      </c>
      <c r="IW72" s="3">
        <v>2</v>
      </c>
      <c r="IX72" s="3">
        <v>2</v>
      </c>
      <c r="IY72" s="3">
        <v>2</v>
      </c>
      <c r="IZ72" s="3">
        <v>2</v>
      </c>
      <c r="JA72" s="3">
        <v>2</v>
      </c>
      <c r="JB72" s="3">
        <v>2</v>
      </c>
      <c r="JC72" s="3">
        <v>2</v>
      </c>
      <c r="JD72" s="3">
        <v>2</v>
      </c>
      <c r="JE72" s="3">
        <v>2</v>
      </c>
      <c r="JF72" s="3">
        <v>2</v>
      </c>
      <c r="JG72" s="3">
        <v>2</v>
      </c>
      <c r="JH72" s="3">
        <v>2</v>
      </c>
      <c r="JI72" s="3">
        <v>2</v>
      </c>
      <c r="JJ72" s="3">
        <v>2</v>
      </c>
      <c r="JK72" s="3">
        <v>2</v>
      </c>
      <c r="JL72" s="3">
        <v>2</v>
      </c>
      <c r="JM72" s="3">
        <v>2</v>
      </c>
      <c r="JN72" s="3">
        <v>2</v>
      </c>
      <c r="JO72" s="3">
        <v>2</v>
      </c>
      <c r="JP72" s="3">
        <v>2</v>
      </c>
      <c r="JQ72" s="3">
        <v>2</v>
      </c>
      <c r="JR72" s="3">
        <v>2</v>
      </c>
      <c r="JS72" s="3">
        <v>2</v>
      </c>
      <c r="JT72" s="3">
        <v>2</v>
      </c>
      <c r="JU72" s="3">
        <v>2</v>
      </c>
      <c r="JV72" s="3">
        <v>2</v>
      </c>
      <c r="JW72" s="3">
        <v>2</v>
      </c>
      <c r="JX72" s="3">
        <v>2</v>
      </c>
      <c r="JY72" s="3">
        <v>2</v>
      </c>
      <c r="JZ72" s="3">
        <v>2</v>
      </c>
      <c r="KA72" s="3">
        <v>2</v>
      </c>
      <c r="KB72" s="3">
        <v>2</v>
      </c>
      <c r="KC72" s="3">
        <v>2</v>
      </c>
      <c r="KD72" s="3">
        <v>2</v>
      </c>
      <c r="KE72" s="3">
        <v>2</v>
      </c>
      <c r="KF72" s="3">
        <v>2</v>
      </c>
      <c r="KG72" s="3">
        <v>2</v>
      </c>
      <c r="KH72" s="3">
        <v>2</v>
      </c>
      <c r="KI72" s="3">
        <v>2</v>
      </c>
      <c r="KJ72" s="3">
        <v>2</v>
      </c>
      <c r="KK72" s="3">
        <v>2</v>
      </c>
      <c r="KL72" s="3">
        <v>2</v>
      </c>
      <c r="KM72" s="3">
        <v>2</v>
      </c>
      <c r="KN72" s="3">
        <v>2</v>
      </c>
      <c r="KO72" s="3">
        <v>2</v>
      </c>
      <c r="KP72" s="3">
        <v>2</v>
      </c>
      <c r="KQ72" s="3">
        <v>2</v>
      </c>
      <c r="KR72" s="3">
        <v>2</v>
      </c>
      <c r="KS72" s="3">
        <v>2</v>
      </c>
      <c r="KT72" s="3">
        <v>2</v>
      </c>
      <c r="KU72" s="3">
        <v>2</v>
      </c>
      <c r="KV72" s="3">
        <v>2</v>
      </c>
      <c r="KW72" s="3">
        <v>2</v>
      </c>
      <c r="KX72" s="3">
        <v>2</v>
      </c>
      <c r="KY72" s="3">
        <v>2</v>
      </c>
      <c r="KZ72" s="3">
        <v>2</v>
      </c>
      <c r="LA72" s="3">
        <v>2</v>
      </c>
      <c r="LB72" s="3">
        <v>2</v>
      </c>
      <c r="LC72" s="3">
        <v>2</v>
      </c>
      <c r="LD72" s="3">
        <v>2</v>
      </c>
      <c r="LE72" s="3">
        <v>2</v>
      </c>
      <c r="LF72" s="3">
        <v>2</v>
      </c>
      <c r="LG72" s="3">
        <v>2</v>
      </c>
      <c r="LH72" s="3">
        <v>2</v>
      </c>
      <c r="LI72" s="3">
        <v>2</v>
      </c>
      <c r="LJ72" s="3">
        <v>2</v>
      </c>
      <c r="LK72" s="3">
        <v>2</v>
      </c>
      <c r="LL72" s="3">
        <v>2</v>
      </c>
      <c r="LM72" s="3">
        <v>2</v>
      </c>
      <c r="LN72" s="3">
        <v>2</v>
      </c>
      <c r="LO72" s="3">
        <v>2</v>
      </c>
      <c r="LP72" s="3">
        <v>2</v>
      </c>
      <c r="LQ72" s="3">
        <v>2</v>
      </c>
      <c r="LR72" s="3">
        <v>2</v>
      </c>
      <c r="LS72" s="3">
        <v>2</v>
      </c>
      <c r="LT72" s="3">
        <v>2</v>
      </c>
      <c r="LU72" s="3">
        <v>2</v>
      </c>
      <c r="LV72" s="3">
        <v>2</v>
      </c>
      <c r="LW72" s="3">
        <v>2</v>
      </c>
      <c r="LX72" s="3">
        <v>2</v>
      </c>
      <c r="LY72" s="3">
        <v>2</v>
      </c>
      <c r="LZ72" s="3">
        <v>2</v>
      </c>
      <c r="MA72" s="3">
        <v>2</v>
      </c>
      <c r="MB72" s="3">
        <v>2</v>
      </c>
      <c r="MC72" s="3">
        <v>2</v>
      </c>
      <c r="MD72" s="3">
        <v>2</v>
      </c>
      <c r="ME72" s="3">
        <v>2</v>
      </c>
      <c r="MF72" s="3">
        <v>2</v>
      </c>
      <c r="MG72" s="3">
        <v>2</v>
      </c>
      <c r="MH72" s="3">
        <v>2</v>
      </c>
      <c r="MI72" s="3">
        <v>2</v>
      </c>
      <c r="MJ72" s="3">
        <v>2</v>
      </c>
      <c r="MK72" s="3">
        <v>2</v>
      </c>
      <c r="ML72" s="3">
        <v>2</v>
      </c>
      <c r="MM72" s="3">
        <v>2</v>
      </c>
      <c r="MN72" s="3">
        <v>2</v>
      </c>
      <c r="MO72" s="3">
        <v>2</v>
      </c>
      <c r="MP72" s="3">
        <v>2</v>
      </c>
      <c r="MQ72" s="3">
        <v>2</v>
      </c>
      <c r="MR72" s="3">
        <v>2</v>
      </c>
      <c r="MS72" s="3">
        <v>2</v>
      </c>
      <c r="MT72" s="3">
        <v>2</v>
      </c>
      <c r="MU72" s="3">
        <v>2</v>
      </c>
      <c r="MV72" s="3">
        <v>2</v>
      </c>
      <c r="MW72" s="3">
        <v>2</v>
      </c>
      <c r="MX72" s="3">
        <v>2</v>
      </c>
      <c r="MY72" s="3">
        <v>2</v>
      </c>
      <c r="MZ72" s="3">
        <v>2</v>
      </c>
      <c r="NA72" s="3">
        <v>2</v>
      </c>
      <c r="NB72" s="3">
        <v>2</v>
      </c>
      <c r="NC72" s="3">
        <v>2</v>
      </c>
      <c r="ND72" s="3">
        <v>2</v>
      </c>
      <c r="NE72" s="3">
        <v>2</v>
      </c>
      <c r="NF72" s="3">
        <v>2</v>
      </c>
      <c r="NG72" s="3">
        <v>2</v>
      </c>
      <c r="NH72" s="3">
        <v>2</v>
      </c>
      <c r="NI72" s="3">
        <v>2</v>
      </c>
      <c r="NJ72" s="3">
        <v>2</v>
      </c>
      <c r="NK72" s="3">
        <v>2</v>
      </c>
      <c r="NL72" s="3">
        <v>2</v>
      </c>
      <c r="NM72" s="3">
        <v>2</v>
      </c>
      <c r="NN72" s="3">
        <v>2</v>
      </c>
      <c r="NO72" s="3">
        <v>2</v>
      </c>
      <c r="NP72" s="3">
        <v>2</v>
      </c>
      <c r="NQ72" s="3">
        <v>2</v>
      </c>
      <c r="NR72" s="3">
        <v>2</v>
      </c>
      <c r="NS72" s="3">
        <v>2</v>
      </c>
      <c r="NT72" s="3">
        <v>2</v>
      </c>
      <c r="NU72" s="3">
        <v>2</v>
      </c>
      <c r="NV72" s="3">
        <v>2</v>
      </c>
      <c r="NW72" s="3">
        <v>2</v>
      </c>
      <c r="NX72" s="3">
        <v>2</v>
      </c>
      <c r="NY72" s="3">
        <v>2</v>
      </c>
      <c r="NZ72" s="3">
        <v>2</v>
      </c>
      <c r="OA72" s="3">
        <v>2</v>
      </c>
      <c r="OB72" s="3">
        <v>2</v>
      </c>
      <c r="OC72" s="3">
        <v>2</v>
      </c>
      <c r="OD72" s="3">
        <v>2</v>
      </c>
      <c r="OE72" s="3">
        <v>2</v>
      </c>
      <c r="OF72" s="3">
        <v>2</v>
      </c>
      <c r="OG72" s="3">
        <v>2</v>
      </c>
      <c r="OH72" s="3">
        <v>2</v>
      </c>
      <c r="OI72" s="3">
        <v>2</v>
      </c>
      <c r="OJ72" s="3">
        <v>2</v>
      </c>
      <c r="OK72" s="3">
        <v>2</v>
      </c>
      <c r="OL72" s="3">
        <v>2</v>
      </c>
      <c r="OM72" s="3">
        <v>2</v>
      </c>
      <c r="ON72" s="3">
        <v>2</v>
      </c>
      <c r="OO72" s="3">
        <v>2</v>
      </c>
      <c r="OP72" s="3">
        <v>2</v>
      </c>
      <c r="OQ72" s="3">
        <v>2</v>
      </c>
      <c r="OR72" s="3">
        <v>2</v>
      </c>
      <c r="OS72" s="3">
        <v>2</v>
      </c>
      <c r="OT72" s="3">
        <v>2</v>
      </c>
      <c r="OU72" s="3">
        <v>2</v>
      </c>
      <c r="OV72" s="3">
        <v>2</v>
      </c>
      <c r="OW72" s="3">
        <v>2</v>
      </c>
      <c r="OX72" s="3">
        <v>2</v>
      </c>
      <c r="OY72" s="3">
        <v>2</v>
      </c>
      <c r="OZ72" s="3">
        <v>2</v>
      </c>
      <c r="PA72" s="3">
        <v>2</v>
      </c>
      <c r="PB72" s="3">
        <v>2</v>
      </c>
      <c r="PC72" s="3">
        <v>2</v>
      </c>
      <c r="PD72" s="3">
        <v>2</v>
      </c>
      <c r="PE72" s="3">
        <v>2</v>
      </c>
      <c r="PF72" s="3">
        <v>2</v>
      </c>
      <c r="PG72" s="3">
        <v>2</v>
      </c>
      <c r="PH72" s="3">
        <v>2</v>
      </c>
      <c r="PI72" s="3">
        <v>2</v>
      </c>
      <c r="PJ72" s="3">
        <v>2</v>
      </c>
      <c r="PK72" s="3">
        <v>2</v>
      </c>
      <c r="PL72" s="3">
        <v>2</v>
      </c>
      <c r="PM72" s="3">
        <v>2</v>
      </c>
      <c r="PN72" s="3">
        <v>2</v>
      </c>
      <c r="PO72" s="3">
        <v>2</v>
      </c>
      <c r="PP72" s="3">
        <v>2</v>
      </c>
      <c r="PQ72" s="3">
        <v>2</v>
      </c>
      <c r="PR72" s="3">
        <v>2</v>
      </c>
      <c r="PS72" s="3">
        <v>2</v>
      </c>
      <c r="PT72" s="3">
        <v>2</v>
      </c>
      <c r="PU72" s="3">
        <v>2</v>
      </c>
      <c r="PV72" s="3">
        <v>2</v>
      </c>
      <c r="PW72" s="3">
        <v>2</v>
      </c>
      <c r="PX72" s="3">
        <v>2</v>
      </c>
      <c r="PY72" s="3">
        <v>2</v>
      </c>
      <c r="PZ72" s="3">
        <v>2</v>
      </c>
      <c r="QA72" s="3">
        <v>2</v>
      </c>
      <c r="QB72" s="3">
        <v>2</v>
      </c>
      <c r="QC72" s="3">
        <v>2</v>
      </c>
      <c r="QD72" s="3">
        <v>2</v>
      </c>
      <c r="QE72" s="3">
        <v>2</v>
      </c>
      <c r="QF72" s="3">
        <v>2</v>
      </c>
      <c r="QG72" s="3">
        <v>2</v>
      </c>
      <c r="QH72" s="3">
        <v>2</v>
      </c>
      <c r="QI72" s="3">
        <v>2</v>
      </c>
      <c r="QJ72" s="3">
        <v>2</v>
      </c>
      <c r="QK72" s="3">
        <v>2</v>
      </c>
      <c r="QL72" s="3">
        <v>2</v>
      </c>
      <c r="QM72" s="3">
        <v>2</v>
      </c>
      <c r="QN72" s="3">
        <v>2</v>
      </c>
      <c r="QO72" s="3">
        <v>2</v>
      </c>
      <c r="QP72" s="3">
        <v>2</v>
      </c>
      <c r="QQ72" s="3">
        <v>2</v>
      </c>
      <c r="QR72" s="3">
        <v>2</v>
      </c>
      <c r="QS72" s="3">
        <v>2</v>
      </c>
      <c r="QT72" s="3">
        <v>2</v>
      </c>
      <c r="QU72" s="3">
        <v>2</v>
      </c>
      <c r="QV72" s="3">
        <v>2</v>
      </c>
      <c r="QW72" s="3">
        <v>2</v>
      </c>
      <c r="QX72" s="3">
        <v>2</v>
      </c>
      <c r="QY72" s="3">
        <v>2</v>
      </c>
      <c r="QZ72" s="3">
        <v>2</v>
      </c>
      <c r="RA72" s="3">
        <v>2</v>
      </c>
      <c r="RB72" s="3">
        <v>2</v>
      </c>
      <c r="RC72" s="3">
        <v>2</v>
      </c>
      <c r="RD72" s="3">
        <v>2</v>
      </c>
      <c r="RE72" s="3">
        <v>2</v>
      </c>
      <c r="RF72" s="3">
        <v>2</v>
      </c>
      <c r="RG72" s="3">
        <v>2</v>
      </c>
      <c r="RH72" s="3">
        <v>2</v>
      </c>
      <c r="RI72" s="3">
        <v>2</v>
      </c>
      <c r="RJ72" s="3">
        <v>2</v>
      </c>
      <c r="RK72" s="3">
        <v>2</v>
      </c>
      <c r="RL72" s="3">
        <v>2</v>
      </c>
      <c r="RM72" s="3">
        <v>2</v>
      </c>
      <c r="RN72" s="3">
        <v>2</v>
      </c>
      <c r="RO72" s="3">
        <v>2</v>
      </c>
      <c r="RP72" s="3">
        <v>2</v>
      </c>
      <c r="RQ72" s="3">
        <v>2</v>
      </c>
      <c r="RR72" s="3">
        <v>2</v>
      </c>
      <c r="RS72" s="3">
        <v>2</v>
      </c>
      <c r="RT72" s="3">
        <v>2</v>
      </c>
      <c r="RU72" s="3">
        <v>2</v>
      </c>
      <c r="RV72" s="3">
        <v>2</v>
      </c>
      <c r="RW72" s="3">
        <v>2</v>
      </c>
      <c r="RX72" s="3">
        <v>2</v>
      </c>
      <c r="RY72" s="3">
        <v>2</v>
      </c>
      <c r="RZ72" s="3">
        <v>2</v>
      </c>
      <c r="SA72" s="3">
        <v>2</v>
      </c>
      <c r="SB72" s="3">
        <v>2</v>
      </c>
      <c r="SC72" s="3">
        <v>2</v>
      </c>
      <c r="SD72" s="3">
        <v>2</v>
      </c>
      <c r="SE72" s="3">
        <v>2</v>
      </c>
      <c r="SF72" s="3">
        <v>2</v>
      </c>
      <c r="SG72" s="3">
        <v>2</v>
      </c>
      <c r="SH72" s="3">
        <v>2</v>
      </c>
      <c r="SI72" s="3">
        <v>2</v>
      </c>
      <c r="SJ72" s="3">
        <v>2</v>
      </c>
      <c r="SK72" s="3">
        <v>2</v>
      </c>
      <c r="SL72" s="3">
        <v>2</v>
      </c>
      <c r="SM72" s="3">
        <v>2</v>
      </c>
      <c r="SN72" s="3">
        <v>2</v>
      </c>
      <c r="SO72" s="3">
        <v>2</v>
      </c>
      <c r="SP72" s="3">
        <v>2</v>
      </c>
      <c r="SQ72" s="3">
        <v>2</v>
      </c>
      <c r="SR72" s="3">
        <v>2</v>
      </c>
      <c r="SS72" s="3">
        <v>2</v>
      </c>
      <c r="ST72" s="3">
        <v>2</v>
      </c>
      <c r="SU72" s="3">
        <v>2</v>
      </c>
      <c r="SV72" s="3">
        <v>2</v>
      </c>
      <c r="SW72" s="3">
        <v>2</v>
      </c>
      <c r="SX72" s="3">
        <v>2</v>
      </c>
      <c r="SY72" s="3">
        <v>2</v>
      </c>
      <c r="SZ72" s="3">
        <v>2</v>
      </c>
      <c r="TA72" s="3">
        <v>2</v>
      </c>
      <c r="TB72" s="3">
        <v>2</v>
      </c>
      <c r="TC72" s="3">
        <v>2</v>
      </c>
      <c r="TD72" s="3">
        <v>2</v>
      </c>
      <c r="TE72" s="3">
        <v>2</v>
      </c>
      <c r="TF72" s="3">
        <v>2</v>
      </c>
      <c r="TG72" s="3">
        <v>2</v>
      </c>
      <c r="TH72" s="3">
        <v>2</v>
      </c>
      <c r="TI72" s="3">
        <v>2</v>
      </c>
      <c r="TJ72" s="3">
        <v>2</v>
      </c>
      <c r="TK72" s="3">
        <v>2</v>
      </c>
      <c r="TL72" s="3">
        <v>2</v>
      </c>
      <c r="TM72" s="3">
        <v>2</v>
      </c>
      <c r="TN72" s="3">
        <v>2</v>
      </c>
      <c r="TO72" s="3">
        <v>2</v>
      </c>
      <c r="TP72" s="3">
        <v>2</v>
      </c>
      <c r="TQ72" s="3">
        <v>2</v>
      </c>
      <c r="TR72" s="3">
        <v>2</v>
      </c>
      <c r="TS72" s="3">
        <v>2</v>
      </c>
      <c r="TT72" s="3">
        <v>2</v>
      </c>
      <c r="TU72" s="3">
        <v>2</v>
      </c>
      <c r="TV72" s="3">
        <v>2</v>
      </c>
      <c r="TW72" s="3">
        <v>2</v>
      </c>
      <c r="TX72" s="3">
        <v>2</v>
      </c>
      <c r="TY72" s="3">
        <v>2</v>
      </c>
      <c r="TZ72" s="3">
        <v>2</v>
      </c>
      <c r="UA72" s="3">
        <v>2</v>
      </c>
      <c r="UB72" s="3">
        <v>2</v>
      </c>
      <c r="UC72" s="3">
        <v>2</v>
      </c>
      <c r="UD72" s="3">
        <v>2</v>
      </c>
      <c r="UE72" s="3">
        <v>2</v>
      </c>
      <c r="UF72" s="3">
        <v>2</v>
      </c>
      <c r="UG72" s="3">
        <v>2</v>
      </c>
      <c r="UH72" s="3">
        <v>2</v>
      </c>
      <c r="UI72" s="3">
        <v>2</v>
      </c>
      <c r="UJ72" s="3">
        <v>2</v>
      </c>
      <c r="UK72" s="3">
        <v>2</v>
      </c>
      <c r="UL72" s="3">
        <v>2</v>
      </c>
      <c r="UM72" s="3">
        <v>2</v>
      </c>
      <c r="UN72" s="3">
        <v>2</v>
      </c>
      <c r="UO72" s="3">
        <v>2</v>
      </c>
      <c r="UP72" s="3">
        <v>2</v>
      </c>
      <c r="UQ72" s="3">
        <v>2</v>
      </c>
      <c r="UR72" s="3">
        <v>2</v>
      </c>
      <c r="US72" s="3">
        <v>2</v>
      </c>
      <c r="UT72" s="3">
        <v>2</v>
      </c>
      <c r="UU72" s="3">
        <v>2</v>
      </c>
      <c r="UV72" s="3">
        <v>2</v>
      </c>
      <c r="UW72" s="3">
        <v>2</v>
      </c>
      <c r="UX72" s="3">
        <v>2</v>
      </c>
      <c r="UY72" s="3">
        <v>2</v>
      </c>
      <c r="UZ72" s="3">
        <v>2</v>
      </c>
      <c r="VA72" s="3">
        <v>2</v>
      </c>
      <c r="VB72" s="3">
        <v>2</v>
      </c>
      <c r="VC72" s="3">
        <v>2</v>
      </c>
      <c r="VD72" s="3">
        <v>2</v>
      </c>
      <c r="VE72" s="3">
        <v>2</v>
      </c>
      <c r="VF72" s="3">
        <v>2</v>
      </c>
      <c r="VG72" s="3">
        <v>2</v>
      </c>
      <c r="VH72" s="3">
        <v>2</v>
      </c>
      <c r="VI72" s="3">
        <v>2</v>
      </c>
      <c r="VJ72" s="3">
        <v>2</v>
      </c>
      <c r="VK72" s="3">
        <v>2</v>
      </c>
      <c r="VL72" s="3">
        <v>2</v>
      </c>
      <c r="VM72" s="3">
        <v>2</v>
      </c>
      <c r="VN72" s="3">
        <v>2</v>
      </c>
      <c r="VO72" s="3">
        <v>2</v>
      </c>
      <c r="VP72" s="3">
        <v>2</v>
      </c>
      <c r="VQ72" s="3">
        <v>2</v>
      </c>
      <c r="VR72" s="3">
        <v>2</v>
      </c>
      <c r="VS72" s="3">
        <v>2</v>
      </c>
      <c r="VT72" s="3">
        <v>2</v>
      </c>
      <c r="VU72" s="3">
        <v>2</v>
      </c>
      <c r="VV72" s="3">
        <v>2</v>
      </c>
      <c r="VW72" s="3">
        <v>2</v>
      </c>
      <c r="VX72" s="3">
        <v>2</v>
      </c>
      <c r="VY72" s="3">
        <v>2</v>
      </c>
      <c r="VZ72" s="3">
        <v>2</v>
      </c>
      <c r="WA72" s="3">
        <v>2</v>
      </c>
      <c r="WB72" s="3">
        <v>2</v>
      </c>
      <c r="WC72" s="3">
        <v>2</v>
      </c>
      <c r="WD72" s="3">
        <v>2</v>
      </c>
      <c r="WE72" s="3">
        <v>2</v>
      </c>
      <c r="WF72" s="3">
        <v>2</v>
      </c>
      <c r="WG72" s="3">
        <v>2</v>
      </c>
      <c r="WH72" s="3">
        <v>2</v>
      </c>
      <c r="WI72" s="3">
        <v>2</v>
      </c>
      <c r="WJ72" s="3">
        <v>2</v>
      </c>
      <c r="WK72" s="3">
        <v>2</v>
      </c>
      <c r="WL72" s="3">
        <v>2</v>
      </c>
      <c r="WM72" s="3">
        <v>2</v>
      </c>
      <c r="WN72" s="3">
        <v>2</v>
      </c>
      <c r="WO72" s="3">
        <v>2</v>
      </c>
      <c r="WP72" s="3">
        <v>2</v>
      </c>
      <c r="WQ72" s="3">
        <v>2</v>
      </c>
      <c r="WR72" s="3">
        <v>2</v>
      </c>
      <c r="WS72" s="3">
        <v>2</v>
      </c>
      <c r="WT72" s="3">
        <v>2</v>
      </c>
      <c r="WU72" s="3">
        <v>2</v>
      </c>
      <c r="WV72" s="3">
        <v>2</v>
      </c>
      <c r="WW72" s="3">
        <v>2</v>
      </c>
      <c r="WX72" s="3">
        <v>2</v>
      </c>
      <c r="WY72" s="3">
        <v>2</v>
      </c>
      <c r="WZ72" s="3">
        <v>2</v>
      </c>
      <c r="XA72" s="3">
        <v>2</v>
      </c>
      <c r="XB72" s="3">
        <v>2</v>
      </c>
      <c r="XC72" s="3">
        <v>2</v>
      </c>
      <c r="XD72" s="3">
        <v>2</v>
      </c>
      <c r="XE72" s="3">
        <v>2</v>
      </c>
      <c r="XF72" s="3">
        <v>2</v>
      </c>
      <c r="XG72" s="3">
        <v>2</v>
      </c>
      <c r="XH72" s="3">
        <v>2</v>
      </c>
      <c r="XI72" s="3">
        <v>2</v>
      </c>
      <c r="XJ72" s="3">
        <v>2</v>
      </c>
      <c r="XK72" s="3">
        <v>2</v>
      </c>
      <c r="XL72" s="3">
        <v>2</v>
      </c>
      <c r="XM72" s="3">
        <v>2</v>
      </c>
      <c r="XN72" s="3">
        <v>2</v>
      </c>
      <c r="XO72" s="3">
        <v>2</v>
      </c>
      <c r="XP72" s="3">
        <v>2</v>
      </c>
      <c r="XQ72" s="3">
        <v>2</v>
      </c>
      <c r="XR72" s="3">
        <v>2</v>
      </c>
      <c r="XS72" s="3">
        <v>2</v>
      </c>
      <c r="XT72" s="3">
        <v>2</v>
      </c>
      <c r="XU72" s="3">
        <v>2</v>
      </c>
      <c r="XV72" s="3">
        <v>2</v>
      </c>
      <c r="XW72" s="3">
        <v>2</v>
      </c>
      <c r="XX72" s="3">
        <v>2</v>
      </c>
      <c r="XY72" s="3">
        <v>2</v>
      </c>
      <c r="XZ72" s="3">
        <v>2</v>
      </c>
      <c r="YA72" s="3">
        <v>2</v>
      </c>
      <c r="YB72" s="3">
        <v>2</v>
      </c>
      <c r="YC72" s="3">
        <v>2</v>
      </c>
      <c r="YD72" s="3">
        <v>2</v>
      </c>
      <c r="YE72" s="3">
        <v>2</v>
      </c>
      <c r="YF72" s="3">
        <v>2</v>
      </c>
      <c r="YG72" s="3">
        <v>2</v>
      </c>
      <c r="YH72" s="3">
        <v>2</v>
      </c>
      <c r="YI72" s="3">
        <v>2</v>
      </c>
      <c r="YJ72" s="3">
        <v>2</v>
      </c>
      <c r="YK72" s="3">
        <v>2</v>
      </c>
      <c r="YL72" s="3">
        <v>2</v>
      </c>
      <c r="YM72" s="3">
        <v>2</v>
      </c>
      <c r="YN72" s="3">
        <v>2</v>
      </c>
      <c r="YO72" s="3">
        <v>2</v>
      </c>
      <c r="YP72" s="3">
        <v>2</v>
      </c>
      <c r="YQ72" s="3">
        <v>2</v>
      </c>
      <c r="YR72" s="3">
        <v>2</v>
      </c>
      <c r="YS72" s="3">
        <v>2</v>
      </c>
      <c r="YT72" s="3">
        <v>2</v>
      </c>
      <c r="YU72" s="3">
        <v>2</v>
      </c>
      <c r="YV72" s="3">
        <v>2</v>
      </c>
      <c r="YW72" s="3">
        <v>2</v>
      </c>
      <c r="YX72" s="3">
        <v>2</v>
      </c>
      <c r="YY72" s="3">
        <v>2</v>
      </c>
      <c r="YZ72" s="3">
        <v>2</v>
      </c>
      <c r="ZA72" s="3">
        <v>2</v>
      </c>
      <c r="ZB72" s="3">
        <v>2</v>
      </c>
      <c r="ZC72" s="3">
        <v>2</v>
      </c>
      <c r="ZD72" s="3">
        <v>2</v>
      </c>
      <c r="ZE72" s="3">
        <v>2</v>
      </c>
      <c r="ZF72" s="3">
        <v>2</v>
      </c>
      <c r="ZG72" s="3">
        <v>2</v>
      </c>
      <c r="ZH72" s="3">
        <v>2</v>
      </c>
      <c r="ZI72" s="3">
        <v>2</v>
      </c>
      <c r="ZJ72" s="3">
        <v>2</v>
      </c>
      <c r="ZK72" s="3">
        <v>2</v>
      </c>
      <c r="ZL72" s="3">
        <v>2</v>
      </c>
      <c r="ZM72" s="3">
        <v>2</v>
      </c>
      <c r="ZN72" s="3">
        <v>2</v>
      </c>
      <c r="ZO72" s="3">
        <v>2</v>
      </c>
      <c r="ZP72" s="3">
        <v>2</v>
      </c>
      <c r="ZQ72" s="3">
        <v>2</v>
      </c>
      <c r="ZR72" s="3">
        <v>2</v>
      </c>
      <c r="ZS72" s="3">
        <v>2</v>
      </c>
      <c r="ZT72" s="3">
        <v>2</v>
      </c>
      <c r="ZU72" s="3">
        <v>2</v>
      </c>
      <c r="ZV72" s="3">
        <v>2</v>
      </c>
      <c r="ZW72" s="3">
        <v>2</v>
      </c>
      <c r="ZX72" s="3">
        <v>2</v>
      </c>
      <c r="ZY72" s="3">
        <v>2</v>
      </c>
      <c r="ZZ72" s="3">
        <v>2</v>
      </c>
      <c r="AAA72" s="3">
        <v>2</v>
      </c>
      <c r="AAB72" s="3">
        <v>2</v>
      </c>
      <c r="AAC72" s="3">
        <v>2</v>
      </c>
      <c r="AAD72" s="3">
        <v>2</v>
      </c>
      <c r="AAE72" s="3">
        <v>2</v>
      </c>
      <c r="AAF72" s="3">
        <v>2</v>
      </c>
      <c r="AAG72" s="3">
        <v>2</v>
      </c>
      <c r="AAH72" s="3">
        <v>2</v>
      </c>
      <c r="AAI72" s="3">
        <v>2</v>
      </c>
      <c r="AAJ72" s="3">
        <v>2</v>
      </c>
      <c r="AAK72" s="3">
        <v>2</v>
      </c>
      <c r="AAL72" s="3">
        <v>2</v>
      </c>
      <c r="AAM72" s="3">
        <v>2</v>
      </c>
      <c r="AAN72" s="3">
        <v>2</v>
      </c>
      <c r="AAO72" s="3">
        <v>2</v>
      </c>
      <c r="AAP72" s="3">
        <v>2</v>
      </c>
      <c r="AAQ72" s="3">
        <v>2</v>
      </c>
      <c r="AAR72" s="3">
        <v>2</v>
      </c>
      <c r="AAS72" s="3">
        <v>2</v>
      </c>
      <c r="AAT72" s="3">
        <v>2</v>
      </c>
      <c r="AAU72" s="3">
        <v>2</v>
      </c>
      <c r="AAV72" s="3">
        <v>2</v>
      </c>
      <c r="AAW72" s="3">
        <v>2</v>
      </c>
      <c r="AAX72" s="3">
        <v>2</v>
      </c>
      <c r="AAY72" s="3">
        <v>2</v>
      </c>
      <c r="AAZ72" s="3">
        <v>2</v>
      </c>
      <c r="ABA72" s="3">
        <v>2</v>
      </c>
      <c r="ABB72" s="3">
        <v>2</v>
      </c>
      <c r="ABC72" s="3">
        <v>2</v>
      </c>
      <c r="ABD72" s="3">
        <v>2</v>
      </c>
      <c r="ABE72" s="3">
        <v>2</v>
      </c>
      <c r="ABF72" s="3">
        <v>2</v>
      </c>
      <c r="ABG72" s="3">
        <v>2</v>
      </c>
      <c r="ABH72" s="3">
        <v>2</v>
      </c>
      <c r="ABI72" s="3">
        <v>2</v>
      </c>
      <c r="ABJ72" s="3">
        <v>2</v>
      </c>
      <c r="ABK72" s="3">
        <v>2</v>
      </c>
      <c r="ABL72" s="3">
        <v>2</v>
      </c>
      <c r="ABM72" s="3">
        <v>2</v>
      </c>
      <c r="ABN72" s="3">
        <v>2</v>
      </c>
      <c r="ABO72" s="3">
        <v>2</v>
      </c>
      <c r="ABP72" s="3">
        <v>2</v>
      </c>
      <c r="ABQ72" s="3">
        <v>2</v>
      </c>
      <c r="ABR72" s="3">
        <v>2</v>
      </c>
      <c r="ABS72" s="3">
        <v>2</v>
      </c>
      <c r="ABT72" s="3">
        <v>2</v>
      </c>
      <c r="ABU72" s="3">
        <v>2</v>
      </c>
      <c r="ABV72" s="3">
        <v>2</v>
      </c>
      <c r="ABW72" s="3">
        <v>2</v>
      </c>
      <c r="ABX72" s="3">
        <v>2</v>
      </c>
      <c r="ABY72" s="3">
        <v>2</v>
      </c>
      <c r="ABZ72" s="3">
        <v>2</v>
      </c>
      <c r="ACA72" s="3">
        <v>2</v>
      </c>
      <c r="ACB72" s="3">
        <v>2</v>
      </c>
      <c r="ACC72" s="3">
        <v>2</v>
      </c>
      <c r="ACD72" s="3">
        <v>2</v>
      </c>
      <c r="ACE72" s="3">
        <v>2</v>
      </c>
      <c r="ACF72" s="3">
        <v>2</v>
      </c>
      <c r="ACG72" s="3">
        <v>2</v>
      </c>
      <c r="ACH72" s="3">
        <v>2</v>
      </c>
      <c r="ACI72" s="3">
        <v>2</v>
      </c>
      <c r="ACJ72" s="3">
        <v>2</v>
      </c>
      <c r="ACK72" s="3">
        <v>2</v>
      </c>
      <c r="ACL72" s="3">
        <v>2</v>
      </c>
      <c r="ACM72" s="3">
        <v>2</v>
      </c>
      <c r="ACN72" s="3">
        <v>2</v>
      </c>
      <c r="ACO72" s="3">
        <v>2</v>
      </c>
      <c r="ACP72" s="3">
        <v>2</v>
      </c>
      <c r="ACQ72" s="3">
        <v>2</v>
      </c>
      <c r="ACR72" s="3">
        <v>2</v>
      </c>
      <c r="ACS72" s="3">
        <v>2</v>
      </c>
      <c r="ACT72" s="3">
        <v>2</v>
      </c>
      <c r="ACU72" s="3">
        <v>2</v>
      </c>
      <c r="ACV72" s="3">
        <v>2</v>
      </c>
      <c r="ACW72" s="3">
        <v>2</v>
      </c>
      <c r="ACX72" s="3">
        <v>2</v>
      </c>
      <c r="ACY72" s="3">
        <v>2</v>
      </c>
      <c r="ACZ72" s="3">
        <v>2</v>
      </c>
      <c r="ADA72" s="3">
        <v>2</v>
      </c>
      <c r="ADB72" s="3">
        <v>2</v>
      </c>
      <c r="ADC72" s="3">
        <v>2</v>
      </c>
      <c r="ADD72" s="3">
        <v>2</v>
      </c>
      <c r="ADE72" s="3">
        <v>2</v>
      </c>
      <c r="ADF72" s="3">
        <v>2</v>
      </c>
      <c r="ADG72" s="3">
        <v>2</v>
      </c>
      <c r="ADH72" s="3">
        <v>2</v>
      </c>
      <c r="ADI72" s="3">
        <v>2</v>
      </c>
      <c r="ADJ72" s="3">
        <v>2</v>
      </c>
      <c r="ADK72" s="3">
        <v>2</v>
      </c>
      <c r="ADL72" s="3">
        <v>2</v>
      </c>
      <c r="ADM72" s="3">
        <v>2</v>
      </c>
      <c r="ADN72" s="3">
        <v>2</v>
      </c>
      <c r="ADO72" s="3">
        <v>2</v>
      </c>
      <c r="ADP72" s="3">
        <v>2</v>
      </c>
      <c r="ADQ72" s="3">
        <v>2</v>
      </c>
      <c r="ADR72" s="3">
        <v>2</v>
      </c>
      <c r="ADS72" s="3">
        <v>2</v>
      </c>
      <c r="ADT72" s="3">
        <v>2</v>
      </c>
      <c r="ADU72" s="3">
        <v>2</v>
      </c>
      <c r="ADV72" s="3">
        <v>2</v>
      </c>
      <c r="ADW72" s="3">
        <v>2</v>
      </c>
      <c r="ADX72" s="3">
        <v>2</v>
      </c>
      <c r="ADY72" s="3">
        <v>2</v>
      </c>
      <c r="ADZ72" s="3">
        <v>2</v>
      </c>
      <c r="AEA72" s="3">
        <v>2</v>
      </c>
      <c r="AEB72" s="3">
        <v>2</v>
      </c>
      <c r="AEC72" s="3">
        <v>2</v>
      </c>
      <c r="AED72" s="3">
        <v>2</v>
      </c>
      <c r="AEE72" s="3">
        <v>2</v>
      </c>
      <c r="AEF72" s="3">
        <v>2</v>
      </c>
      <c r="AEG72" s="3">
        <v>2</v>
      </c>
      <c r="AEH72" s="3">
        <v>2</v>
      </c>
      <c r="AEI72" s="3">
        <v>2</v>
      </c>
      <c r="AEJ72" s="3">
        <v>2</v>
      </c>
      <c r="AEK72" s="3">
        <v>2</v>
      </c>
      <c r="AEL72" s="3">
        <v>2</v>
      </c>
      <c r="AEM72" s="3">
        <v>2</v>
      </c>
      <c r="AEN72" s="3">
        <v>2</v>
      </c>
      <c r="AEO72" s="3">
        <v>2</v>
      </c>
      <c r="AEP72" s="3">
        <v>2</v>
      </c>
      <c r="AEQ72" s="3">
        <v>2</v>
      </c>
      <c r="AER72" s="3">
        <v>2</v>
      </c>
      <c r="AES72" s="3">
        <v>2</v>
      </c>
      <c r="AET72" s="3">
        <v>2</v>
      </c>
      <c r="AEU72" s="3">
        <v>2</v>
      </c>
      <c r="AEV72" s="3">
        <v>2</v>
      </c>
      <c r="AEW72" s="3">
        <v>2</v>
      </c>
      <c r="AEX72" s="3">
        <v>2</v>
      </c>
      <c r="AEY72" s="3">
        <v>2</v>
      </c>
      <c r="AEZ72" s="3">
        <v>2</v>
      </c>
      <c r="AFA72" s="3">
        <v>2</v>
      </c>
      <c r="AFB72" s="3">
        <v>2</v>
      </c>
      <c r="AFC72" s="3">
        <v>2</v>
      </c>
      <c r="AFD72" s="3">
        <v>2</v>
      </c>
      <c r="AFE72" s="3">
        <v>2</v>
      </c>
      <c r="AFF72" s="3">
        <v>2</v>
      </c>
      <c r="AFG72" s="3">
        <v>2</v>
      </c>
      <c r="AFH72" s="3">
        <v>2</v>
      </c>
      <c r="AFI72" s="3">
        <v>2</v>
      </c>
      <c r="AFJ72" s="3">
        <v>2</v>
      </c>
      <c r="AFK72" s="3">
        <v>2</v>
      </c>
      <c r="AFL72" s="3">
        <v>2</v>
      </c>
      <c r="AFM72" s="3">
        <v>2</v>
      </c>
      <c r="AFN72" s="3">
        <v>2</v>
      </c>
      <c r="AFO72" s="3">
        <v>2</v>
      </c>
      <c r="AFP72" s="3">
        <v>2</v>
      </c>
      <c r="AFQ72" s="3">
        <v>2</v>
      </c>
      <c r="AFR72" s="3">
        <v>2</v>
      </c>
      <c r="AFS72" s="3">
        <v>2</v>
      </c>
      <c r="AFT72" s="3">
        <v>2</v>
      </c>
      <c r="AFU72" s="3">
        <v>2</v>
      </c>
      <c r="AFV72" s="3">
        <v>2</v>
      </c>
      <c r="AFW72" s="3">
        <v>2</v>
      </c>
      <c r="AFX72" s="3">
        <v>2</v>
      </c>
      <c r="AFY72" s="3">
        <v>2</v>
      </c>
      <c r="AFZ72" s="3">
        <v>2</v>
      </c>
      <c r="AGA72" s="3">
        <v>2</v>
      </c>
      <c r="AGB72" s="3">
        <v>2</v>
      </c>
      <c r="AGC72" s="3">
        <v>2</v>
      </c>
      <c r="AGD72" s="3">
        <v>2</v>
      </c>
      <c r="AGE72" s="3">
        <v>2</v>
      </c>
      <c r="AGF72" s="3">
        <v>2</v>
      </c>
      <c r="AGG72" s="3">
        <v>2</v>
      </c>
      <c r="AGH72" s="3">
        <v>2</v>
      </c>
      <c r="AGI72" s="3">
        <v>2</v>
      </c>
      <c r="AGJ72" s="3">
        <v>2</v>
      </c>
      <c r="AGK72" s="3">
        <v>2</v>
      </c>
      <c r="AGL72" s="3">
        <v>2</v>
      </c>
      <c r="AGM72" s="3">
        <v>2</v>
      </c>
      <c r="AGN72" s="3">
        <v>2</v>
      </c>
      <c r="AGO72" s="3">
        <v>2</v>
      </c>
      <c r="AGP72" s="3">
        <v>2</v>
      </c>
      <c r="AGQ72" s="3">
        <v>2</v>
      </c>
      <c r="AGR72" s="3">
        <v>2</v>
      </c>
      <c r="AGS72" s="3">
        <v>2</v>
      </c>
      <c r="AGT72" s="3">
        <v>2</v>
      </c>
      <c r="AGU72" s="3">
        <v>2</v>
      </c>
      <c r="AGV72" s="3">
        <v>2</v>
      </c>
      <c r="AGW72" s="3">
        <v>2</v>
      </c>
      <c r="AGX72" s="3">
        <v>2</v>
      </c>
      <c r="AGY72" s="3">
        <v>2</v>
      </c>
      <c r="AGZ72" s="3">
        <v>2</v>
      </c>
      <c r="AHA72" s="3">
        <v>2</v>
      </c>
      <c r="AHB72" s="3">
        <v>2</v>
      </c>
      <c r="AHC72" s="3">
        <v>2</v>
      </c>
      <c r="AHD72" s="3">
        <v>2</v>
      </c>
      <c r="AHE72" s="3">
        <v>2</v>
      </c>
      <c r="AHF72" s="3">
        <v>2</v>
      </c>
      <c r="AHG72" s="3">
        <v>2</v>
      </c>
      <c r="AHH72" s="3">
        <v>2</v>
      </c>
      <c r="AHI72" s="3">
        <v>2</v>
      </c>
      <c r="AHJ72" s="3">
        <v>2</v>
      </c>
      <c r="AHK72" s="3">
        <v>2</v>
      </c>
      <c r="AHL72" s="3">
        <v>2</v>
      </c>
      <c r="AHM72" s="3">
        <v>2</v>
      </c>
      <c r="AHN72" s="3">
        <v>2</v>
      </c>
      <c r="AHO72" s="3">
        <v>2</v>
      </c>
      <c r="AHP72" s="3">
        <v>2</v>
      </c>
      <c r="AHQ72" s="3">
        <v>2</v>
      </c>
      <c r="AHR72" s="3">
        <v>2</v>
      </c>
      <c r="AHS72" s="3">
        <v>2</v>
      </c>
      <c r="AHT72" s="3">
        <v>2</v>
      </c>
      <c r="AHU72" s="3">
        <v>2</v>
      </c>
      <c r="AHV72" s="3">
        <v>2</v>
      </c>
      <c r="AHW72" s="3">
        <v>2</v>
      </c>
      <c r="AHX72" s="3">
        <v>2</v>
      </c>
      <c r="AHY72" s="3">
        <v>2</v>
      </c>
      <c r="AHZ72" s="3">
        <v>2</v>
      </c>
      <c r="AIA72" s="3">
        <v>2</v>
      </c>
      <c r="AIB72" s="3">
        <v>2</v>
      </c>
      <c r="AIC72" s="3">
        <v>2</v>
      </c>
      <c r="AID72" s="3">
        <v>2</v>
      </c>
      <c r="AIE72" s="3">
        <v>2</v>
      </c>
      <c r="AIF72" s="3">
        <v>2</v>
      </c>
      <c r="AIG72" s="3">
        <v>2</v>
      </c>
      <c r="AIH72" s="3">
        <v>2</v>
      </c>
      <c r="AII72" s="3">
        <v>2</v>
      </c>
      <c r="AIJ72" s="3">
        <v>2</v>
      </c>
      <c r="AIK72" s="3">
        <v>2</v>
      </c>
      <c r="AIL72" s="3">
        <v>2</v>
      </c>
      <c r="AIM72" s="3">
        <v>2</v>
      </c>
      <c r="AIN72" s="3">
        <v>2</v>
      </c>
      <c r="AIO72" s="3">
        <v>2</v>
      </c>
      <c r="AIP72" s="3">
        <v>2</v>
      </c>
      <c r="AIQ72" s="3">
        <v>2</v>
      </c>
      <c r="AIR72" s="3">
        <v>2</v>
      </c>
      <c r="AIS72" s="3">
        <v>2</v>
      </c>
      <c r="AIT72" s="3">
        <v>2</v>
      </c>
      <c r="AIU72" s="3">
        <v>2</v>
      </c>
      <c r="AIV72" s="3">
        <v>2</v>
      </c>
      <c r="AIW72" s="3">
        <v>2</v>
      </c>
      <c r="AIX72" s="3">
        <v>2</v>
      </c>
      <c r="AIY72" s="3">
        <v>2</v>
      </c>
      <c r="AIZ72" s="3">
        <v>2</v>
      </c>
      <c r="AJA72" s="3">
        <v>2</v>
      </c>
      <c r="AJB72" s="3">
        <v>2</v>
      </c>
      <c r="AJC72" s="3">
        <v>2</v>
      </c>
      <c r="AJD72" s="3">
        <v>2</v>
      </c>
      <c r="AJE72" s="3">
        <v>2</v>
      </c>
      <c r="AJF72" s="3">
        <v>2</v>
      </c>
      <c r="AJG72" s="3">
        <v>2</v>
      </c>
      <c r="AJH72" s="3">
        <v>2</v>
      </c>
      <c r="AJI72" s="3">
        <v>2</v>
      </c>
      <c r="AJJ72" s="3">
        <v>2</v>
      </c>
      <c r="AJK72" s="3">
        <v>2</v>
      </c>
      <c r="AJL72" s="3">
        <v>2</v>
      </c>
      <c r="AJM72" s="3">
        <v>2</v>
      </c>
      <c r="AJN72" s="3">
        <v>2</v>
      </c>
      <c r="AJO72" s="3">
        <v>2</v>
      </c>
      <c r="AJP72" s="3">
        <v>2</v>
      </c>
      <c r="AJQ72" s="3">
        <v>2</v>
      </c>
      <c r="AJR72" s="3">
        <v>2</v>
      </c>
      <c r="AJS72" s="3">
        <v>2</v>
      </c>
      <c r="AJT72" s="3">
        <v>2</v>
      </c>
      <c r="AJU72" s="3">
        <v>2</v>
      </c>
      <c r="AJV72" s="3">
        <v>2</v>
      </c>
      <c r="AJW72" s="3">
        <v>2</v>
      </c>
      <c r="AJX72" s="3">
        <v>2</v>
      </c>
      <c r="AJY72" s="3">
        <v>2</v>
      </c>
      <c r="AJZ72" s="3">
        <v>2</v>
      </c>
      <c r="AKA72" s="3">
        <v>2</v>
      </c>
      <c r="AKB72" s="3">
        <v>2</v>
      </c>
      <c r="AKC72" s="3">
        <v>2</v>
      </c>
      <c r="AKD72" s="3">
        <v>2</v>
      </c>
      <c r="AKE72" s="3">
        <v>2</v>
      </c>
      <c r="AKF72" s="3">
        <v>2</v>
      </c>
      <c r="AKG72" s="3">
        <v>2</v>
      </c>
      <c r="AKH72" s="3">
        <v>2</v>
      </c>
      <c r="AKI72" s="3">
        <v>2</v>
      </c>
      <c r="AKJ72" s="3">
        <v>2</v>
      </c>
      <c r="AKK72" s="3">
        <v>2</v>
      </c>
      <c r="AKL72" s="3">
        <v>2</v>
      </c>
      <c r="AKM72" s="3">
        <v>2</v>
      </c>
      <c r="AKN72" s="3">
        <v>2</v>
      </c>
      <c r="AKO72" s="3">
        <v>2</v>
      </c>
      <c r="AKP72" s="3">
        <v>2</v>
      </c>
      <c r="AKQ72" s="3">
        <v>2</v>
      </c>
      <c r="AKR72" s="3">
        <v>2</v>
      </c>
      <c r="AKS72" s="3">
        <v>2</v>
      </c>
      <c r="AKT72" s="3">
        <v>2</v>
      </c>
      <c r="AKU72" s="3">
        <v>2</v>
      </c>
      <c r="AKV72" s="3">
        <v>2</v>
      </c>
      <c r="AKW72" s="3">
        <v>2</v>
      </c>
      <c r="AKX72" s="3">
        <v>2</v>
      </c>
      <c r="AKY72" s="3">
        <v>2</v>
      </c>
      <c r="AKZ72" s="3">
        <v>2</v>
      </c>
      <c r="ALA72" s="3">
        <v>2</v>
      </c>
      <c r="ALB72" s="3">
        <v>2</v>
      </c>
      <c r="ALC72" s="3">
        <v>2</v>
      </c>
      <c r="ALD72" s="3">
        <v>2</v>
      </c>
      <c r="ALE72" s="3">
        <v>2</v>
      </c>
      <c r="ALF72" s="3">
        <v>2</v>
      </c>
      <c r="ALG72" s="3">
        <v>2</v>
      </c>
      <c r="ALH72" s="3">
        <v>2</v>
      </c>
      <c r="ALI72" s="3">
        <v>2</v>
      </c>
      <c r="ALJ72" s="3">
        <v>2</v>
      </c>
      <c r="ALK72" s="3">
        <v>2</v>
      </c>
      <c r="ALL72" s="3">
        <v>2</v>
      </c>
      <c r="ALM72" s="3">
        <v>2</v>
      </c>
      <c r="ALN72" s="3">
        <v>2</v>
      </c>
      <c r="ALO72" s="3">
        <v>2</v>
      </c>
      <c r="ALP72" s="3">
        <v>2</v>
      </c>
      <c r="ALQ72" s="3">
        <v>2</v>
      </c>
      <c r="ALR72" s="3">
        <v>2</v>
      </c>
      <c r="ALS72" s="3">
        <v>2</v>
      </c>
      <c r="ALT72" s="3">
        <v>2</v>
      </c>
      <c r="ALU72" s="3">
        <v>2</v>
      </c>
      <c r="ALV72" s="3">
        <v>2</v>
      </c>
      <c r="ALW72" s="3">
        <v>2</v>
      </c>
      <c r="ALX72" s="3">
        <v>2</v>
      </c>
      <c r="ALY72" s="3">
        <v>2</v>
      </c>
      <c r="ALZ72" s="3">
        <v>2</v>
      </c>
      <c r="AMA72" s="3">
        <v>2</v>
      </c>
      <c r="AMB72" s="3">
        <v>2</v>
      </c>
      <c r="AMC72" s="3">
        <v>2</v>
      </c>
      <c r="AMD72" s="3">
        <v>2</v>
      </c>
      <c r="AME72" s="3">
        <v>2</v>
      </c>
      <c r="AMF72" s="3">
        <v>2</v>
      </c>
      <c r="AMG72" s="3">
        <v>2</v>
      </c>
      <c r="AMH72" s="3">
        <v>2</v>
      </c>
      <c r="AMI72" s="3">
        <v>2</v>
      </c>
      <c r="AMJ72" s="3">
        <v>2</v>
      </c>
      <c r="AMK72" s="3">
        <v>2</v>
      </c>
      <c r="AML72" s="3">
        <v>2</v>
      </c>
      <c r="AMM72" s="3">
        <v>2</v>
      </c>
      <c r="AMN72" s="3">
        <v>2</v>
      </c>
      <c r="AMO72" s="3">
        <v>2</v>
      </c>
      <c r="AMP72" s="3">
        <v>2</v>
      </c>
      <c r="AMQ72" s="3">
        <v>2</v>
      </c>
      <c r="AMR72" s="3">
        <v>2</v>
      </c>
      <c r="AMS72" s="3">
        <v>2</v>
      </c>
      <c r="AMT72" s="3">
        <v>2</v>
      </c>
      <c r="AMU72" s="3">
        <v>2</v>
      </c>
      <c r="AMV72" s="3">
        <v>2</v>
      </c>
      <c r="AMW72" s="3">
        <v>2</v>
      </c>
      <c r="AMX72" s="3">
        <v>2</v>
      </c>
      <c r="AMY72" s="3">
        <v>2</v>
      </c>
      <c r="AMZ72" s="3">
        <v>2</v>
      </c>
      <c r="ANA72" s="3">
        <v>2</v>
      </c>
      <c r="ANB72" s="3">
        <v>2</v>
      </c>
      <c r="ANC72" s="3">
        <v>2</v>
      </c>
      <c r="AND72" s="3">
        <v>2</v>
      </c>
      <c r="ANE72" s="3">
        <v>2</v>
      </c>
      <c r="ANF72" s="3">
        <v>2</v>
      </c>
      <c r="ANG72" s="3">
        <v>2</v>
      </c>
      <c r="ANH72" s="3">
        <v>2</v>
      </c>
      <c r="ANI72" s="3">
        <v>2</v>
      </c>
      <c r="ANJ72" s="3">
        <v>2</v>
      </c>
      <c r="ANK72" s="3">
        <v>2</v>
      </c>
      <c r="ANL72" s="3">
        <v>2</v>
      </c>
      <c r="ANM72" s="3">
        <v>2</v>
      </c>
      <c r="ANN72" s="3">
        <v>2</v>
      </c>
      <c r="ANO72" s="3">
        <v>2</v>
      </c>
      <c r="ANP72" s="3">
        <v>2</v>
      </c>
      <c r="ANQ72" s="3">
        <v>2</v>
      </c>
      <c r="ANR72" s="3">
        <v>2</v>
      </c>
      <c r="ANS72" s="3">
        <v>2</v>
      </c>
      <c r="ANT72" s="3">
        <v>2</v>
      </c>
      <c r="ANU72" s="3">
        <v>2</v>
      </c>
      <c r="ANV72" s="3">
        <v>2</v>
      </c>
      <c r="ANW72" s="3">
        <v>2</v>
      </c>
      <c r="ANX72" s="3">
        <v>2</v>
      </c>
      <c r="ANY72" s="3">
        <v>2</v>
      </c>
      <c r="ANZ72" s="3">
        <v>2</v>
      </c>
      <c r="AOA72" s="3">
        <v>2</v>
      </c>
      <c r="AOB72" s="3">
        <v>2</v>
      </c>
      <c r="AOC72" s="3">
        <v>2</v>
      </c>
      <c r="AOD72" s="3">
        <v>2</v>
      </c>
      <c r="AOE72" s="3">
        <v>2</v>
      </c>
      <c r="AOF72" s="3">
        <v>2</v>
      </c>
      <c r="AOG72" s="3">
        <v>2</v>
      </c>
      <c r="AOH72" s="3">
        <v>2</v>
      </c>
      <c r="AOI72" s="3">
        <v>2</v>
      </c>
      <c r="AOJ72" s="3">
        <v>2</v>
      </c>
      <c r="AOK72" s="3">
        <v>2</v>
      </c>
      <c r="AOL72" s="3">
        <v>2</v>
      </c>
      <c r="AOM72" s="3">
        <v>2</v>
      </c>
      <c r="AON72" s="3">
        <v>2</v>
      </c>
      <c r="AOO72" s="3">
        <v>2</v>
      </c>
      <c r="AOP72" s="3">
        <v>2</v>
      </c>
      <c r="AOQ72" s="3">
        <v>2</v>
      </c>
      <c r="AOR72" s="3">
        <v>2</v>
      </c>
      <c r="AOS72" s="3">
        <v>2</v>
      </c>
      <c r="AOT72" s="3">
        <v>2</v>
      </c>
      <c r="AOU72" s="3">
        <v>2</v>
      </c>
      <c r="AOV72" s="3">
        <v>2</v>
      </c>
      <c r="AOW72" s="3">
        <v>2</v>
      </c>
      <c r="AOX72" s="3">
        <v>2</v>
      </c>
      <c r="AOY72" s="3">
        <v>2</v>
      </c>
      <c r="AOZ72" s="3">
        <v>2</v>
      </c>
      <c r="APA72" s="3">
        <v>2</v>
      </c>
      <c r="APB72" s="3">
        <v>2</v>
      </c>
      <c r="APC72" s="3">
        <v>2</v>
      </c>
      <c r="APD72" s="3">
        <v>2</v>
      </c>
      <c r="APE72" s="3">
        <v>2</v>
      </c>
      <c r="APF72" s="3">
        <v>2</v>
      </c>
      <c r="APG72" s="3">
        <v>2</v>
      </c>
      <c r="APH72" s="3">
        <v>2</v>
      </c>
      <c r="API72" s="3">
        <v>2</v>
      </c>
      <c r="APJ72" s="3">
        <v>2</v>
      </c>
      <c r="APK72" s="3">
        <v>2</v>
      </c>
      <c r="APL72" s="3">
        <v>2</v>
      </c>
      <c r="APM72" s="3">
        <v>2</v>
      </c>
      <c r="APN72" s="3">
        <v>2</v>
      </c>
      <c r="APO72" s="3">
        <v>2</v>
      </c>
      <c r="APP72" s="3">
        <v>2</v>
      </c>
      <c r="APQ72" s="3">
        <v>2</v>
      </c>
      <c r="APR72" s="3">
        <v>2</v>
      </c>
      <c r="APS72" s="3">
        <v>2</v>
      </c>
      <c r="APT72" s="3">
        <v>2</v>
      </c>
      <c r="APU72" s="3">
        <v>2</v>
      </c>
      <c r="APV72" s="3">
        <v>2</v>
      </c>
      <c r="APW72" s="3">
        <v>2</v>
      </c>
      <c r="APX72" s="3">
        <v>2</v>
      </c>
      <c r="APY72" s="3">
        <v>2</v>
      </c>
      <c r="APZ72" s="3">
        <v>2</v>
      </c>
      <c r="AQA72" s="3">
        <v>2</v>
      </c>
      <c r="AQB72" s="3">
        <v>2</v>
      </c>
      <c r="AQC72" s="3">
        <v>2</v>
      </c>
      <c r="AQD72" s="3">
        <v>2</v>
      </c>
      <c r="AQE72" s="3">
        <v>2</v>
      </c>
      <c r="AQF72" s="3">
        <v>2</v>
      </c>
      <c r="AQG72" s="3">
        <v>2</v>
      </c>
      <c r="AQH72" s="3">
        <v>2</v>
      </c>
      <c r="AQI72" s="3">
        <v>2</v>
      </c>
      <c r="AQJ72" s="3">
        <v>2</v>
      </c>
      <c r="AQK72" s="3">
        <v>2</v>
      </c>
      <c r="AQL72" s="3">
        <v>2</v>
      </c>
      <c r="AQM72" s="3">
        <v>2</v>
      </c>
      <c r="AQN72" s="3">
        <v>2</v>
      </c>
      <c r="AQO72" s="3">
        <v>2</v>
      </c>
      <c r="AQP72" s="3">
        <v>2</v>
      </c>
      <c r="AQQ72" s="3">
        <v>2</v>
      </c>
      <c r="AQR72" s="3">
        <v>2</v>
      </c>
      <c r="AQS72" s="3">
        <v>2</v>
      </c>
      <c r="AQT72" s="3">
        <v>2</v>
      </c>
      <c r="AQU72" s="3">
        <v>2</v>
      </c>
      <c r="AQV72" s="3">
        <v>2</v>
      </c>
      <c r="AQW72" s="3">
        <v>2</v>
      </c>
      <c r="AQX72" s="3">
        <v>2</v>
      </c>
      <c r="AQY72" s="3">
        <v>2</v>
      </c>
      <c r="AQZ72" s="3">
        <v>2</v>
      </c>
      <c r="ARA72" s="3">
        <v>2</v>
      </c>
      <c r="ARB72" s="3">
        <v>2</v>
      </c>
      <c r="ARC72" s="3">
        <v>2</v>
      </c>
      <c r="ARD72" s="3">
        <v>2</v>
      </c>
      <c r="ARE72" s="3">
        <v>2</v>
      </c>
      <c r="ARF72" s="3">
        <v>2</v>
      </c>
      <c r="ARG72" s="3">
        <v>2</v>
      </c>
      <c r="ARH72" s="3">
        <v>2</v>
      </c>
      <c r="ARI72" s="3">
        <v>2</v>
      </c>
      <c r="ARJ72" s="3">
        <v>2</v>
      </c>
      <c r="ARK72" s="3">
        <v>2</v>
      </c>
      <c r="ARL72" s="3">
        <v>2</v>
      </c>
      <c r="ARM72" s="3">
        <v>2</v>
      </c>
      <c r="ARN72" s="3">
        <v>2</v>
      </c>
      <c r="ARO72" s="3">
        <v>2</v>
      </c>
      <c r="ARP72" s="3">
        <v>2</v>
      </c>
      <c r="ARQ72" s="3">
        <v>2</v>
      </c>
      <c r="ARR72" s="3">
        <v>2</v>
      </c>
      <c r="ARS72" s="3">
        <v>2</v>
      </c>
      <c r="ART72" s="3">
        <v>2</v>
      </c>
      <c r="ARU72" s="3">
        <v>2</v>
      </c>
      <c r="ARV72" s="3">
        <v>2</v>
      </c>
      <c r="ARW72" s="3">
        <v>2</v>
      </c>
      <c r="ARX72" s="3">
        <v>2</v>
      </c>
      <c r="ARY72" s="3">
        <v>2</v>
      </c>
      <c r="ARZ72" s="3">
        <v>2</v>
      </c>
      <c r="ASA72" s="3">
        <v>2</v>
      </c>
      <c r="ASB72" s="3">
        <v>2</v>
      </c>
      <c r="ASC72" s="3">
        <v>2</v>
      </c>
      <c r="ASD72" s="3">
        <v>2</v>
      </c>
      <c r="ASE72" s="3">
        <v>2</v>
      </c>
      <c r="ASF72" s="3">
        <v>2</v>
      </c>
      <c r="ASG72" s="3">
        <v>2</v>
      </c>
      <c r="ASH72" s="3">
        <v>2</v>
      </c>
      <c r="ASI72" s="3">
        <v>2</v>
      </c>
      <c r="ASJ72" s="3">
        <v>2</v>
      </c>
      <c r="ASK72" s="3">
        <v>2</v>
      </c>
      <c r="ASL72" s="3">
        <v>2</v>
      </c>
      <c r="ASM72" s="3">
        <v>2</v>
      </c>
      <c r="ASN72" s="3">
        <v>2</v>
      </c>
      <c r="ASO72" s="3">
        <v>2</v>
      </c>
      <c r="ASP72" s="3">
        <v>2</v>
      </c>
      <c r="ASQ72" s="3">
        <v>2</v>
      </c>
      <c r="ASR72" s="3">
        <v>2</v>
      </c>
      <c r="ASS72" s="3">
        <v>2</v>
      </c>
      <c r="AST72" s="3">
        <v>2</v>
      </c>
      <c r="ASU72" s="3">
        <v>2</v>
      </c>
      <c r="ASV72" s="3">
        <v>2</v>
      </c>
      <c r="ASW72" s="3">
        <v>2</v>
      </c>
      <c r="ASX72" s="3">
        <v>2</v>
      </c>
      <c r="ASY72" s="3">
        <v>2</v>
      </c>
      <c r="ASZ72" s="3">
        <v>2</v>
      </c>
      <c r="ATA72" s="3">
        <v>2</v>
      </c>
      <c r="ATB72" s="3">
        <v>2</v>
      </c>
      <c r="ATC72" s="3">
        <v>2</v>
      </c>
      <c r="ATD72" s="3">
        <v>2</v>
      </c>
      <c r="ATE72" s="3">
        <v>2</v>
      </c>
      <c r="ATF72" s="3">
        <v>2</v>
      </c>
      <c r="ATG72" s="3">
        <v>2</v>
      </c>
      <c r="ATH72" s="3">
        <v>2</v>
      </c>
      <c r="ATI72" s="3">
        <v>2</v>
      </c>
      <c r="ATJ72" s="3">
        <v>2</v>
      </c>
      <c r="ATK72" s="3">
        <v>2</v>
      </c>
      <c r="ATL72" s="3">
        <v>2</v>
      </c>
      <c r="ATM72" s="3">
        <v>2</v>
      </c>
      <c r="ATN72" s="3">
        <v>2</v>
      </c>
      <c r="ATO72" s="3">
        <v>2</v>
      </c>
      <c r="ATP72" s="3">
        <v>2</v>
      </c>
      <c r="ATQ72" s="3">
        <v>2</v>
      </c>
      <c r="ATR72" s="3">
        <v>2</v>
      </c>
      <c r="ATS72" s="3">
        <v>2</v>
      </c>
      <c r="ATT72" s="3">
        <v>2</v>
      </c>
      <c r="ATU72" s="3">
        <v>2</v>
      </c>
      <c r="ATV72" s="3">
        <v>2</v>
      </c>
      <c r="ATW72" s="3">
        <v>2</v>
      </c>
      <c r="ATX72" s="3">
        <v>2</v>
      </c>
      <c r="ATY72" s="3">
        <v>2</v>
      </c>
      <c r="ATZ72" s="3">
        <v>2</v>
      </c>
      <c r="AUA72" s="3">
        <v>2</v>
      </c>
      <c r="AUB72" s="3">
        <v>2</v>
      </c>
      <c r="AUC72" s="3">
        <v>2</v>
      </c>
      <c r="AUD72" s="3">
        <v>2</v>
      </c>
      <c r="AUE72" s="3">
        <v>2</v>
      </c>
      <c r="AUF72" s="3">
        <v>2</v>
      </c>
      <c r="AUG72" s="3">
        <v>2</v>
      </c>
      <c r="AUH72" s="3">
        <v>2</v>
      </c>
      <c r="AUI72" s="3">
        <v>2</v>
      </c>
      <c r="AUJ72" s="3">
        <v>2</v>
      </c>
      <c r="AUK72" s="3">
        <v>2</v>
      </c>
      <c r="AUL72" s="3">
        <v>2</v>
      </c>
      <c r="AUM72" s="3">
        <v>2</v>
      </c>
      <c r="AUN72" s="3">
        <v>2</v>
      </c>
      <c r="AUO72" s="3">
        <v>2</v>
      </c>
      <c r="AUP72" s="3">
        <v>2</v>
      </c>
      <c r="AUQ72" s="3">
        <v>2</v>
      </c>
      <c r="AUR72" s="3">
        <v>2</v>
      </c>
      <c r="AUS72" s="3">
        <v>2</v>
      </c>
      <c r="AUT72" s="3">
        <v>2</v>
      </c>
      <c r="AUU72" s="3">
        <v>2</v>
      </c>
      <c r="AUV72" s="3">
        <v>2</v>
      </c>
      <c r="AUW72" s="3">
        <v>2</v>
      </c>
      <c r="AUX72" s="3">
        <v>2</v>
      </c>
      <c r="AUY72" s="3">
        <v>2</v>
      </c>
      <c r="AUZ72" s="3">
        <v>2</v>
      </c>
      <c r="AVA72" s="3">
        <v>2</v>
      </c>
      <c r="AVB72" s="3">
        <v>2</v>
      </c>
      <c r="AVC72" s="3">
        <v>2</v>
      </c>
      <c r="AVD72" s="3">
        <v>2</v>
      </c>
      <c r="AVE72" s="3">
        <v>2</v>
      </c>
      <c r="AVF72" s="3">
        <v>2</v>
      </c>
      <c r="AVG72" s="3">
        <v>2</v>
      </c>
      <c r="AVH72" s="3">
        <v>2</v>
      </c>
      <c r="AVI72" s="3">
        <v>2</v>
      </c>
      <c r="AVJ72" s="3">
        <v>2</v>
      </c>
      <c r="AVK72" s="3">
        <v>2</v>
      </c>
      <c r="AVL72" s="3">
        <v>2</v>
      </c>
      <c r="AVM72" s="3">
        <v>2</v>
      </c>
      <c r="AVN72" s="3">
        <v>2</v>
      </c>
      <c r="AVO72" s="3">
        <v>2</v>
      </c>
      <c r="AVP72" s="3">
        <v>2</v>
      </c>
      <c r="AVQ72" s="3">
        <v>2</v>
      </c>
      <c r="AVR72" s="3">
        <v>2</v>
      </c>
      <c r="AVS72" s="3">
        <v>2</v>
      </c>
      <c r="AVT72" s="3">
        <v>2</v>
      </c>
      <c r="AVU72" s="3">
        <v>2</v>
      </c>
      <c r="AVV72" s="3">
        <v>2</v>
      </c>
      <c r="AVW72" s="3">
        <v>2</v>
      </c>
      <c r="AVX72" s="3">
        <v>2</v>
      </c>
      <c r="AVY72" s="3">
        <v>2</v>
      </c>
      <c r="AVZ72" s="3">
        <v>2</v>
      </c>
      <c r="AWA72" s="3">
        <v>2</v>
      </c>
      <c r="AWB72" s="3">
        <v>2</v>
      </c>
      <c r="AWC72" s="3">
        <v>2</v>
      </c>
      <c r="AWD72" s="3">
        <v>2</v>
      </c>
      <c r="AWE72" s="3">
        <v>2</v>
      </c>
      <c r="AWF72" s="3">
        <v>2</v>
      </c>
      <c r="AWG72" s="3">
        <v>2</v>
      </c>
      <c r="AWH72" s="3">
        <v>2</v>
      </c>
      <c r="AWI72" s="3">
        <v>2</v>
      </c>
      <c r="AWJ72" s="3">
        <v>2</v>
      </c>
      <c r="AWK72" s="3">
        <v>2</v>
      </c>
      <c r="AWL72" s="3">
        <v>2</v>
      </c>
      <c r="AWM72" s="3">
        <v>2</v>
      </c>
      <c r="AWN72" s="3">
        <v>2</v>
      </c>
      <c r="AWO72" s="3">
        <v>2</v>
      </c>
      <c r="AWP72" s="3">
        <v>2</v>
      </c>
      <c r="AWQ72" s="3">
        <v>2</v>
      </c>
      <c r="AWR72" s="3">
        <v>2</v>
      </c>
      <c r="AWS72" s="3">
        <v>2</v>
      </c>
      <c r="AWT72" s="3">
        <v>2</v>
      </c>
      <c r="AWU72" s="3">
        <v>2</v>
      </c>
      <c r="AWV72" s="3">
        <v>2</v>
      </c>
      <c r="AWW72" s="3">
        <v>2</v>
      </c>
      <c r="AWX72" s="3">
        <v>2</v>
      </c>
      <c r="AWY72" s="3">
        <v>2</v>
      </c>
      <c r="AWZ72" s="3">
        <v>2</v>
      </c>
      <c r="AXA72" s="3">
        <v>2</v>
      </c>
      <c r="AXB72" s="3">
        <v>2</v>
      </c>
      <c r="AXC72" s="3">
        <v>2</v>
      </c>
      <c r="AXD72" s="3">
        <v>2</v>
      </c>
      <c r="AXE72" s="3">
        <v>2</v>
      </c>
      <c r="AXF72" s="3">
        <v>2</v>
      </c>
      <c r="AXG72" s="3">
        <v>2</v>
      </c>
      <c r="AXH72" s="3">
        <v>2</v>
      </c>
      <c r="AXI72" s="3">
        <v>2</v>
      </c>
      <c r="AXJ72" s="3">
        <v>2</v>
      </c>
      <c r="AXK72" s="3">
        <v>2</v>
      </c>
      <c r="AXL72" s="3">
        <v>2</v>
      </c>
      <c r="AXM72" s="3">
        <v>2</v>
      </c>
      <c r="AXN72" s="3">
        <v>2</v>
      </c>
      <c r="AXO72" s="3">
        <v>2</v>
      </c>
      <c r="AXP72" s="3">
        <v>2</v>
      </c>
      <c r="AXQ72" s="3">
        <v>2</v>
      </c>
      <c r="AXR72" s="3">
        <v>2</v>
      </c>
      <c r="AXS72" s="3">
        <v>2</v>
      </c>
      <c r="AXT72" s="3">
        <v>2</v>
      </c>
      <c r="AXU72" s="3">
        <v>2</v>
      </c>
      <c r="AXV72" s="3">
        <v>2</v>
      </c>
      <c r="AXW72" s="3">
        <v>2</v>
      </c>
      <c r="AXX72" s="3">
        <v>2</v>
      </c>
      <c r="AXY72" s="3">
        <v>2</v>
      </c>
      <c r="AXZ72" s="3">
        <v>2</v>
      </c>
      <c r="AYA72" s="3">
        <v>2</v>
      </c>
      <c r="AYB72" s="3">
        <v>2</v>
      </c>
      <c r="AYC72" s="3">
        <v>2</v>
      </c>
      <c r="AYD72" s="3">
        <v>2</v>
      </c>
      <c r="AYE72" s="3">
        <v>2</v>
      </c>
      <c r="AYF72" s="3">
        <v>2</v>
      </c>
      <c r="AYG72" s="3">
        <v>2</v>
      </c>
      <c r="AYH72" s="3">
        <v>2</v>
      </c>
      <c r="AYI72" s="3">
        <v>2</v>
      </c>
      <c r="AYJ72" s="3">
        <v>2</v>
      </c>
      <c r="AYK72" s="3">
        <v>2</v>
      </c>
      <c r="AYL72" s="3">
        <v>2</v>
      </c>
      <c r="AYM72" s="3">
        <v>2</v>
      </c>
      <c r="AYN72" s="3">
        <v>2</v>
      </c>
      <c r="AYO72" s="3">
        <v>2</v>
      </c>
      <c r="AYP72" s="3">
        <v>2</v>
      </c>
      <c r="AYQ72" s="3">
        <v>2</v>
      </c>
      <c r="AYR72" s="3">
        <v>2</v>
      </c>
      <c r="AYS72" s="3">
        <v>2</v>
      </c>
      <c r="AYT72" s="3">
        <v>2</v>
      </c>
      <c r="AYU72" s="3">
        <v>2</v>
      </c>
      <c r="AYV72" s="3">
        <v>2</v>
      </c>
      <c r="AYW72" s="3">
        <v>2</v>
      </c>
      <c r="AYX72" s="3">
        <v>2</v>
      </c>
      <c r="AYY72" s="3">
        <v>2</v>
      </c>
      <c r="AYZ72" s="3">
        <v>2</v>
      </c>
      <c r="AZA72" s="3">
        <v>2</v>
      </c>
      <c r="AZB72" s="3">
        <v>2</v>
      </c>
      <c r="AZC72" s="3">
        <v>2</v>
      </c>
      <c r="AZD72" s="3">
        <v>2</v>
      </c>
      <c r="AZE72" s="3">
        <v>2</v>
      </c>
      <c r="AZF72" s="3">
        <v>2</v>
      </c>
      <c r="AZG72" s="3">
        <v>2</v>
      </c>
      <c r="AZH72" s="3">
        <v>2</v>
      </c>
      <c r="AZI72" s="3">
        <v>2</v>
      </c>
      <c r="AZJ72" s="3">
        <v>2</v>
      </c>
      <c r="AZK72" s="3">
        <v>2</v>
      </c>
      <c r="AZL72" s="3">
        <v>2</v>
      </c>
      <c r="AZM72" s="3">
        <v>2</v>
      </c>
      <c r="AZN72" s="3">
        <v>2</v>
      </c>
      <c r="AZO72" s="3">
        <v>2</v>
      </c>
      <c r="AZP72" s="3">
        <v>2</v>
      </c>
      <c r="AZQ72" s="3">
        <v>2</v>
      </c>
      <c r="AZR72" s="3">
        <v>2</v>
      </c>
      <c r="AZS72" s="3">
        <v>2</v>
      </c>
      <c r="AZT72" s="3">
        <v>2</v>
      </c>
      <c r="AZU72" s="3">
        <v>2</v>
      </c>
      <c r="AZV72" s="3">
        <v>2</v>
      </c>
      <c r="AZW72" s="3">
        <v>2</v>
      </c>
      <c r="AZX72" s="3">
        <v>2</v>
      </c>
      <c r="AZY72" s="3">
        <v>2</v>
      </c>
      <c r="AZZ72" s="3">
        <v>2</v>
      </c>
      <c r="BAA72" s="3">
        <v>2</v>
      </c>
      <c r="BAB72" s="3">
        <v>2</v>
      </c>
      <c r="BAC72" s="3">
        <v>2</v>
      </c>
      <c r="BAD72" s="3">
        <v>2</v>
      </c>
      <c r="BAE72" s="3">
        <v>2</v>
      </c>
      <c r="BAF72" s="3">
        <v>2</v>
      </c>
      <c r="BAG72" s="3">
        <v>2</v>
      </c>
      <c r="BAH72" s="3">
        <v>2</v>
      </c>
      <c r="BAI72" s="3">
        <v>2</v>
      </c>
      <c r="BAJ72" s="3">
        <v>2</v>
      </c>
      <c r="BAK72" s="3">
        <v>2</v>
      </c>
      <c r="BAL72" s="3">
        <v>2</v>
      </c>
      <c r="BAM72" s="3">
        <v>2</v>
      </c>
      <c r="BAN72" s="3">
        <v>2</v>
      </c>
      <c r="BAO72" s="3">
        <v>2</v>
      </c>
      <c r="BAP72" s="3">
        <v>2</v>
      </c>
      <c r="BAQ72" s="3">
        <v>2</v>
      </c>
      <c r="BAR72" s="3">
        <v>2</v>
      </c>
      <c r="BAS72" s="3">
        <v>2</v>
      </c>
      <c r="BAT72" s="3">
        <v>2</v>
      </c>
      <c r="BAU72" s="3">
        <v>2</v>
      </c>
      <c r="BAV72" s="3">
        <v>2</v>
      </c>
      <c r="BAW72" s="3">
        <v>2</v>
      </c>
      <c r="BAX72" s="3">
        <v>2</v>
      </c>
      <c r="BAY72" s="3">
        <v>2</v>
      </c>
      <c r="BAZ72" s="3">
        <v>2</v>
      </c>
      <c r="BBA72" s="3">
        <v>2</v>
      </c>
      <c r="BBB72" s="3">
        <v>2</v>
      </c>
      <c r="BBC72" s="3">
        <v>2</v>
      </c>
      <c r="BBD72" s="3">
        <v>2</v>
      </c>
      <c r="BBE72" s="3">
        <v>2</v>
      </c>
      <c r="BBF72" s="3">
        <v>2</v>
      </c>
      <c r="BBG72" s="3">
        <v>2</v>
      </c>
      <c r="BBH72" s="3">
        <v>2</v>
      </c>
      <c r="BBI72" s="3">
        <v>2</v>
      </c>
      <c r="BBJ72" s="3">
        <v>2</v>
      </c>
      <c r="BBK72" s="3">
        <v>2</v>
      </c>
      <c r="BBL72" s="3">
        <v>2</v>
      </c>
      <c r="BBM72" s="3">
        <v>2</v>
      </c>
      <c r="BBN72" s="3">
        <v>2</v>
      </c>
      <c r="BBO72" s="3">
        <v>2</v>
      </c>
      <c r="BBP72" s="3">
        <v>2</v>
      </c>
      <c r="BBQ72" s="3">
        <v>2</v>
      </c>
      <c r="BBR72" s="3">
        <v>2</v>
      </c>
      <c r="BBS72" s="3">
        <v>2</v>
      </c>
      <c r="BBT72" s="3">
        <v>2</v>
      </c>
      <c r="BBU72" s="3">
        <v>2</v>
      </c>
      <c r="BBV72" s="3">
        <v>2</v>
      </c>
      <c r="BBW72" s="3">
        <v>2</v>
      </c>
      <c r="BBX72" s="3">
        <v>2</v>
      </c>
      <c r="BBY72" s="3">
        <v>2</v>
      </c>
      <c r="BBZ72" s="3">
        <v>2</v>
      </c>
      <c r="BCA72" s="3">
        <v>2</v>
      </c>
      <c r="BCB72" s="3">
        <v>2</v>
      </c>
      <c r="BCC72" s="3">
        <v>2</v>
      </c>
      <c r="BCD72" s="3">
        <v>2</v>
      </c>
      <c r="BCE72" s="3">
        <v>2</v>
      </c>
      <c r="BCF72" s="3">
        <v>2</v>
      </c>
      <c r="BCG72" s="3">
        <v>2</v>
      </c>
      <c r="BCH72" s="3">
        <v>2</v>
      </c>
      <c r="BCI72" s="3">
        <v>2</v>
      </c>
      <c r="BCJ72" s="3">
        <v>2</v>
      </c>
      <c r="BCK72" s="3">
        <v>2</v>
      </c>
      <c r="BCL72" s="3">
        <v>2</v>
      </c>
      <c r="BCM72" s="3">
        <v>2</v>
      </c>
      <c r="BCN72" s="3">
        <v>2</v>
      </c>
      <c r="BCO72" s="3">
        <v>2</v>
      </c>
      <c r="BCP72" s="3">
        <v>2</v>
      </c>
      <c r="BCQ72" s="3">
        <v>2</v>
      </c>
      <c r="BCR72" s="3">
        <v>2</v>
      </c>
      <c r="BCS72" s="3">
        <v>2</v>
      </c>
      <c r="BCT72" s="3">
        <v>2</v>
      </c>
      <c r="BCU72" s="3">
        <v>2</v>
      </c>
      <c r="BCV72" s="3">
        <v>2</v>
      </c>
      <c r="BCW72" s="3">
        <v>2</v>
      </c>
      <c r="BCX72" s="3">
        <v>2</v>
      </c>
      <c r="BCY72" s="3">
        <v>2</v>
      </c>
      <c r="BCZ72" s="3">
        <v>2</v>
      </c>
      <c r="BDA72" s="3">
        <v>2</v>
      </c>
      <c r="BDB72" s="3">
        <v>2</v>
      </c>
      <c r="BDC72" s="3">
        <v>2</v>
      </c>
      <c r="BDD72" s="3">
        <v>2</v>
      </c>
      <c r="BDE72" s="3">
        <v>2</v>
      </c>
      <c r="BDF72" s="3">
        <v>2</v>
      </c>
      <c r="BDG72" s="3">
        <v>2</v>
      </c>
      <c r="BDH72" s="3">
        <v>2</v>
      </c>
      <c r="BDI72" s="3">
        <v>2</v>
      </c>
      <c r="BDJ72" s="3">
        <v>2</v>
      </c>
      <c r="BDK72" s="3">
        <v>2</v>
      </c>
      <c r="BDL72" s="3">
        <v>2</v>
      </c>
      <c r="BDM72" s="3">
        <v>2</v>
      </c>
      <c r="BDN72" s="3">
        <v>2</v>
      </c>
      <c r="BDO72" s="3">
        <v>2</v>
      </c>
      <c r="BDP72" s="3">
        <v>2</v>
      </c>
      <c r="BDQ72" s="3">
        <v>2</v>
      </c>
      <c r="BDR72" s="3">
        <v>2</v>
      </c>
      <c r="BDS72" s="3">
        <v>2</v>
      </c>
      <c r="BDT72" s="3">
        <v>2</v>
      </c>
      <c r="BDU72" s="3">
        <v>2</v>
      </c>
      <c r="BDV72" s="3">
        <v>2</v>
      </c>
      <c r="BDW72" s="3">
        <v>2</v>
      </c>
      <c r="BDX72" s="3">
        <v>2</v>
      </c>
      <c r="BDY72" s="3">
        <v>2</v>
      </c>
      <c r="BDZ72" s="3">
        <v>2</v>
      </c>
      <c r="BEA72" s="3">
        <v>2</v>
      </c>
      <c r="BEB72" s="3">
        <v>2</v>
      </c>
      <c r="BEC72" s="3">
        <v>2</v>
      </c>
      <c r="BED72" s="3">
        <v>2</v>
      </c>
      <c r="BEE72" s="3">
        <v>2</v>
      </c>
      <c r="BEF72" s="3">
        <v>2</v>
      </c>
      <c r="BEG72" s="3">
        <v>2</v>
      </c>
      <c r="BEH72" s="3">
        <v>2</v>
      </c>
      <c r="BEI72" s="3">
        <v>2</v>
      </c>
      <c r="BEJ72" s="3">
        <v>2</v>
      </c>
      <c r="BEK72" s="3">
        <v>2</v>
      </c>
      <c r="BEL72" s="3">
        <v>2</v>
      </c>
      <c r="BEM72" s="3">
        <v>2</v>
      </c>
      <c r="BEN72" s="3">
        <v>2</v>
      </c>
      <c r="BEO72" s="3">
        <v>2</v>
      </c>
      <c r="BEP72" s="3">
        <v>2</v>
      </c>
      <c r="BEQ72" s="3">
        <v>2</v>
      </c>
      <c r="BER72" s="3">
        <v>2</v>
      </c>
      <c r="BES72" s="3">
        <v>2</v>
      </c>
      <c r="BET72" s="3">
        <v>2</v>
      </c>
      <c r="BEU72" s="3">
        <v>2</v>
      </c>
      <c r="BEV72" s="3">
        <v>2</v>
      </c>
      <c r="BEW72" s="3">
        <v>2</v>
      </c>
      <c r="BEX72" s="3">
        <v>2</v>
      </c>
      <c r="BEY72" s="3">
        <v>2</v>
      </c>
      <c r="BEZ72" s="3">
        <v>2</v>
      </c>
      <c r="BFA72" s="3">
        <v>2</v>
      </c>
      <c r="BFB72" s="3">
        <v>2</v>
      </c>
      <c r="BFC72" s="3">
        <v>2</v>
      </c>
      <c r="BFD72" s="3">
        <v>2</v>
      </c>
      <c r="BFE72" s="3">
        <v>2</v>
      </c>
      <c r="BFF72" s="3">
        <v>2</v>
      </c>
      <c r="BFG72" s="3">
        <v>2</v>
      </c>
      <c r="BFH72" s="3">
        <v>2</v>
      </c>
      <c r="BFI72" s="3">
        <v>2</v>
      </c>
      <c r="BFJ72" s="3">
        <v>2</v>
      </c>
      <c r="BFK72" s="3">
        <v>2</v>
      </c>
      <c r="BFL72" s="3">
        <v>2</v>
      </c>
      <c r="BFM72" s="3">
        <v>2</v>
      </c>
      <c r="BFN72" s="3">
        <v>2</v>
      </c>
      <c r="BFO72" s="3">
        <v>2</v>
      </c>
      <c r="BFP72" s="3">
        <v>2</v>
      </c>
      <c r="BFQ72" s="3">
        <v>2</v>
      </c>
      <c r="BFR72" s="3">
        <v>2</v>
      </c>
      <c r="BFS72" s="3">
        <v>2</v>
      </c>
      <c r="BFT72" s="3">
        <v>2</v>
      </c>
      <c r="BFU72" s="3">
        <v>2</v>
      </c>
      <c r="BFV72" s="3">
        <v>2</v>
      </c>
      <c r="BFW72" s="3">
        <v>2</v>
      </c>
      <c r="BFX72" s="3">
        <v>2</v>
      </c>
      <c r="BFY72" s="3">
        <v>2</v>
      </c>
      <c r="BFZ72" s="3">
        <v>2</v>
      </c>
      <c r="BGA72" s="3">
        <v>2</v>
      </c>
      <c r="BGB72" s="3">
        <v>2</v>
      </c>
      <c r="BGC72" s="3">
        <v>2</v>
      </c>
      <c r="BGD72" s="3">
        <v>2</v>
      </c>
      <c r="BGE72" s="3">
        <v>2</v>
      </c>
      <c r="BGF72" s="3">
        <v>2</v>
      </c>
      <c r="BGG72" s="3">
        <v>2</v>
      </c>
      <c r="BGH72" s="3">
        <v>2</v>
      </c>
      <c r="BGI72" s="3">
        <v>2</v>
      </c>
      <c r="BGJ72" s="3">
        <v>2</v>
      </c>
      <c r="BGK72" s="3">
        <v>2</v>
      </c>
      <c r="BGL72" s="3">
        <v>2</v>
      </c>
      <c r="BGM72" s="3">
        <v>2</v>
      </c>
      <c r="BGN72" s="3">
        <v>2</v>
      </c>
      <c r="BGO72" s="3">
        <v>2</v>
      </c>
      <c r="BGP72" s="3">
        <v>2</v>
      </c>
      <c r="BGQ72" s="3">
        <v>2</v>
      </c>
      <c r="BGR72" s="3">
        <v>2</v>
      </c>
      <c r="BGS72" s="3">
        <v>2</v>
      </c>
      <c r="BGT72" s="3">
        <v>2</v>
      </c>
      <c r="BGU72" s="3">
        <v>2</v>
      </c>
      <c r="BGV72" s="3">
        <v>2</v>
      </c>
      <c r="BGW72" s="3">
        <v>2</v>
      </c>
      <c r="BGX72" s="3">
        <v>2</v>
      </c>
      <c r="BGY72" s="3">
        <v>2</v>
      </c>
      <c r="BGZ72" s="3">
        <v>2</v>
      </c>
      <c r="BHA72" s="3">
        <v>2</v>
      </c>
      <c r="BHB72" s="3">
        <v>2</v>
      </c>
      <c r="BHC72" s="3">
        <v>2</v>
      </c>
      <c r="BHD72" s="3">
        <v>2</v>
      </c>
      <c r="BHE72" s="3">
        <v>2</v>
      </c>
      <c r="BHF72" s="3">
        <v>2</v>
      </c>
      <c r="BHG72" s="3">
        <v>2</v>
      </c>
      <c r="BHH72" s="3">
        <v>2</v>
      </c>
      <c r="BHI72" s="3">
        <v>2</v>
      </c>
      <c r="BHJ72" s="3">
        <v>2</v>
      </c>
      <c r="BHK72" s="3">
        <v>2</v>
      </c>
      <c r="BHL72" s="3">
        <v>2</v>
      </c>
      <c r="BHM72" s="3">
        <v>2</v>
      </c>
      <c r="BHN72" s="3">
        <v>2</v>
      </c>
      <c r="BHO72" s="3">
        <v>2</v>
      </c>
      <c r="BHP72" s="3">
        <v>2</v>
      </c>
      <c r="BHQ72" s="3">
        <v>2</v>
      </c>
      <c r="BHR72" s="3">
        <v>2</v>
      </c>
      <c r="BHS72" s="3">
        <v>2</v>
      </c>
      <c r="BHT72" s="3">
        <v>2</v>
      </c>
      <c r="BHU72" s="3">
        <v>2</v>
      </c>
      <c r="BHV72" s="3">
        <v>2</v>
      </c>
      <c r="BHW72" s="3">
        <v>2</v>
      </c>
      <c r="BHX72" s="3">
        <v>2</v>
      </c>
      <c r="BHY72" s="3">
        <v>2</v>
      </c>
      <c r="BHZ72" s="3">
        <v>2</v>
      </c>
      <c r="BIA72" s="3">
        <v>2</v>
      </c>
      <c r="BIB72" s="3">
        <v>2</v>
      </c>
      <c r="BIC72" s="3">
        <v>2</v>
      </c>
      <c r="BID72" s="3">
        <v>2</v>
      </c>
      <c r="BIE72" s="3">
        <v>2</v>
      </c>
      <c r="BIF72" s="3">
        <v>2</v>
      </c>
      <c r="BIG72" s="3">
        <v>2</v>
      </c>
      <c r="BIH72" s="3">
        <v>2</v>
      </c>
      <c r="BII72" s="3">
        <v>2</v>
      </c>
      <c r="BIJ72" s="3">
        <v>2</v>
      </c>
      <c r="BIK72" s="3">
        <v>2</v>
      </c>
      <c r="BIL72" s="3">
        <v>2</v>
      </c>
      <c r="BIM72" s="3">
        <v>2</v>
      </c>
      <c r="BIN72" s="3">
        <v>2</v>
      </c>
      <c r="BIO72" s="3">
        <v>2</v>
      </c>
      <c r="BIP72" s="3">
        <v>2</v>
      </c>
      <c r="BIQ72" s="3">
        <v>2</v>
      </c>
      <c r="BIR72" s="3">
        <v>2</v>
      </c>
      <c r="BIS72" s="3">
        <v>2</v>
      </c>
      <c r="BIT72" s="3">
        <v>2</v>
      </c>
      <c r="BIU72" s="3">
        <v>2</v>
      </c>
      <c r="BIV72" s="3">
        <v>2</v>
      </c>
      <c r="BIW72" s="3">
        <v>2</v>
      </c>
      <c r="BIX72" s="3">
        <v>2</v>
      </c>
      <c r="BIY72" s="3">
        <v>2</v>
      </c>
      <c r="BIZ72" s="3">
        <v>2</v>
      </c>
      <c r="BJA72" s="3">
        <v>2</v>
      </c>
      <c r="BJB72" s="3">
        <v>2</v>
      </c>
      <c r="BJC72" s="3">
        <v>2</v>
      </c>
      <c r="BJD72" s="3">
        <v>2</v>
      </c>
      <c r="BJE72" s="3">
        <v>2</v>
      </c>
      <c r="BJF72" s="3">
        <v>2</v>
      </c>
      <c r="BJG72" s="3">
        <v>2</v>
      </c>
      <c r="BJH72" s="3">
        <v>2</v>
      </c>
      <c r="BJI72" s="3">
        <v>2</v>
      </c>
      <c r="BJJ72" s="3">
        <v>2</v>
      </c>
      <c r="BJK72" s="3">
        <v>2</v>
      </c>
      <c r="BJL72" s="3">
        <v>2</v>
      </c>
      <c r="BJM72" s="3">
        <v>2</v>
      </c>
      <c r="BJN72" s="3">
        <v>2</v>
      </c>
      <c r="BJO72" s="3">
        <v>2</v>
      </c>
      <c r="BJP72" s="3">
        <v>2</v>
      </c>
      <c r="BJQ72" s="3">
        <v>2</v>
      </c>
      <c r="BJR72" s="3">
        <v>2</v>
      </c>
      <c r="BJS72" s="3">
        <v>2</v>
      </c>
      <c r="BJT72" s="3">
        <v>2</v>
      </c>
      <c r="BJU72" s="3">
        <v>2</v>
      </c>
      <c r="BJV72" s="3">
        <v>2</v>
      </c>
      <c r="BJW72" s="3">
        <v>2</v>
      </c>
      <c r="BJX72" s="3">
        <v>2</v>
      </c>
      <c r="BJY72" s="3">
        <v>2</v>
      </c>
      <c r="BJZ72" s="3">
        <v>2</v>
      </c>
      <c r="BKA72" s="3">
        <v>2</v>
      </c>
      <c r="BKB72" s="3">
        <v>2</v>
      </c>
      <c r="BKC72" s="3">
        <v>2</v>
      </c>
      <c r="BKD72" s="3">
        <v>2</v>
      </c>
      <c r="BKE72" s="3">
        <v>2</v>
      </c>
      <c r="BKF72" s="3">
        <v>2</v>
      </c>
      <c r="BKG72" s="3">
        <v>2</v>
      </c>
      <c r="BKH72" s="3">
        <v>2</v>
      </c>
      <c r="BKI72" s="3">
        <v>2</v>
      </c>
      <c r="BKJ72" s="3">
        <v>2</v>
      </c>
      <c r="BKK72" s="3">
        <v>2</v>
      </c>
      <c r="BKL72" s="3">
        <v>2</v>
      </c>
      <c r="BKM72" s="3">
        <v>2</v>
      </c>
      <c r="BKN72" s="3">
        <v>2</v>
      </c>
      <c r="BKO72" s="3">
        <v>2</v>
      </c>
      <c r="BKP72" s="3">
        <v>2</v>
      </c>
      <c r="BKQ72" s="3">
        <v>2</v>
      </c>
      <c r="BKR72" s="3">
        <v>2</v>
      </c>
      <c r="BKS72" s="3">
        <v>2</v>
      </c>
      <c r="BKT72" s="3">
        <v>2</v>
      </c>
      <c r="BKU72" s="3">
        <v>2</v>
      </c>
      <c r="BKV72" s="3">
        <v>2</v>
      </c>
      <c r="BKW72" s="3">
        <v>2</v>
      </c>
      <c r="BKX72" s="3">
        <v>2</v>
      </c>
      <c r="BKY72" s="3">
        <v>2</v>
      </c>
      <c r="BKZ72" s="3">
        <v>2</v>
      </c>
      <c r="BLA72" s="3">
        <v>2</v>
      </c>
      <c r="BLB72" s="3">
        <v>2</v>
      </c>
      <c r="BLC72" s="3">
        <v>2</v>
      </c>
      <c r="BLD72" s="3">
        <v>2</v>
      </c>
      <c r="BLE72" s="3">
        <v>2</v>
      </c>
      <c r="BLF72" s="3">
        <v>2</v>
      </c>
      <c r="BLG72" s="3">
        <v>2</v>
      </c>
      <c r="BLH72" s="3">
        <v>2</v>
      </c>
      <c r="BLI72" s="3">
        <v>2</v>
      </c>
      <c r="BLJ72" s="3">
        <v>2</v>
      </c>
      <c r="BLK72" s="3">
        <v>2</v>
      </c>
      <c r="BLL72" s="3">
        <v>2</v>
      </c>
      <c r="BLM72" s="3">
        <v>2</v>
      </c>
      <c r="BLN72" s="3">
        <v>2</v>
      </c>
      <c r="BLO72" s="3">
        <v>2</v>
      </c>
      <c r="BLP72" s="3">
        <v>2</v>
      </c>
      <c r="BLQ72" s="3">
        <v>2</v>
      </c>
      <c r="BLR72" s="3">
        <v>2</v>
      </c>
      <c r="BLS72" s="3">
        <v>2</v>
      </c>
      <c r="BLT72" s="3">
        <v>2</v>
      </c>
      <c r="BLU72" s="3">
        <v>2</v>
      </c>
      <c r="BLV72" s="3">
        <v>2</v>
      </c>
      <c r="BLW72" s="3">
        <v>2</v>
      </c>
      <c r="BLX72" s="3">
        <v>2</v>
      </c>
      <c r="BLY72" s="3">
        <v>2</v>
      </c>
      <c r="BLZ72" s="3">
        <v>2</v>
      </c>
      <c r="BMA72" s="3">
        <v>2</v>
      </c>
      <c r="BMB72" s="3">
        <v>2</v>
      </c>
      <c r="BMC72" s="3">
        <v>2</v>
      </c>
      <c r="BMD72" s="3">
        <v>2</v>
      </c>
      <c r="BME72" s="3">
        <v>2</v>
      </c>
      <c r="BMF72" s="3">
        <v>2</v>
      </c>
      <c r="BMG72" s="3">
        <v>2</v>
      </c>
      <c r="BMH72" s="3">
        <v>2</v>
      </c>
      <c r="BMI72" s="3">
        <v>2</v>
      </c>
      <c r="BMJ72" s="3">
        <v>2</v>
      </c>
      <c r="BMK72" s="3">
        <v>2</v>
      </c>
      <c r="BML72" s="3">
        <v>2</v>
      </c>
      <c r="BMM72" s="3">
        <v>2</v>
      </c>
      <c r="BMN72" s="3">
        <v>2</v>
      </c>
      <c r="BMO72" s="3">
        <v>2</v>
      </c>
      <c r="BMP72" s="3">
        <v>2</v>
      </c>
      <c r="BMQ72" s="3">
        <v>2</v>
      </c>
      <c r="BMR72" s="3">
        <v>2</v>
      </c>
      <c r="BMS72" s="3">
        <v>2</v>
      </c>
      <c r="BMT72" s="3">
        <v>2</v>
      </c>
      <c r="BMU72" s="3">
        <v>2</v>
      </c>
      <c r="BMV72" s="3">
        <v>2</v>
      </c>
      <c r="BMW72" s="3">
        <v>2</v>
      </c>
      <c r="BMX72" s="3">
        <v>2</v>
      </c>
      <c r="BMY72" s="3">
        <v>2</v>
      </c>
      <c r="BMZ72" s="3">
        <v>2</v>
      </c>
      <c r="BNA72" s="3">
        <v>2</v>
      </c>
      <c r="BNB72" s="3">
        <v>2</v>
      </c>
      <c r="BNC72" s="3">
        <v>2</v>
      </c>
      <c r="BND72" s="3">
        <v>2</v>
      </c>
      <c r="BNE72" s="3">
        <v>2</v>
      </c>
      <c r="BNF72" s="3">
        <v>2</v>
      </c>
      <c r="BNG72" s="3">
        <v>2</v>
      </c>
      <c r="BNH72" s="3">
        <v>2</v>
      </c>
      <c r="BNI72" s="3">
        <v>2</v>
      </c>
      <c r="BNJ72" s="3">
        <v>2</v>
      </c>
      <c r="BNK72" s="3">
        <v>2</v>
      </c>
      <c r="BNL72" s="3">
        <v>2</v>
      </c>
      <c r="BNM72" s="3">
        <v>2</v>
      </c>
      <c r="BNN72" s="3">
        <v>2</v>
      </c>
      <c r="BNO72" s="3">
        <v>2</v>
      </c>
      <c r="BNP72" s="3">
        <v>2</v>
      </c>
      <c r="BNQ72" s="3">
        <v>2</v>
      </c>
      <c r="BNR72" s="3">
        <v>2</v>
      </c>
      <c r="BNS72" s="3">
        <v>2</v>
      </c>
      <c r="BNT72" s="3">
        <v>2</v>
      </c>
      <c r="BNU72" s="3">
        <v>2</v>
      </c>
      <c r="BNV72" s="3">
        <v>2</v>
      </c>
      <c r="BNW72" s="3">
        <v>2</v>
      </c>
      <c r="BNX72" s="3">
        <v>2</v>
      </c>
      <c r="BNY72" s="3">
        <v>2</v>
      </c>
      <c r="BNZ72" s="3">
        <v>2</v>
      </c>
      <c r="BOA72" s="3">
        <v>2</v>
      </c>
      <c r="BOB72" s="3">
        <v>2</v>
      </c>
      <c r="BOC72" s="3">
        <v>2</v>
      </c>
      <c r="BOD72" s="3">
        <v>2</v>
      </c>
      <c r="BOE72" s="3">
        <v>2</v>
      </c>
      <c r="BOF72" s="3">
        <v>2</v>
      </c>
      <c r="BOG72" s="3">
        <v>2</v>
      </c>
      <c r="BOH72" s="3">
        <v>2</v>
      </c>
      <c r="BOI72" s="3">
        <v>2</v>
      </c>
      <c r="BOJ72" s="3">
        <v>2</v>
      </c>
      <c r="BOK72" s="3">
        <v>2</v>
      </c>
      <c r="BOL72" s="3">
        <v>2</v>
      </c>
      <c r="BOM72" s="3">
        <v>2</v>
      </c>
      <c r="BON72" s="3">
        <v>2</v>
      </c>
      <c r="BOO72" s="3">
        <v>2</v>
      </c>
      <c r="BOP72" s="3">
        <v>2</v>
      </c>
      <c r="BOQ72" s="3">
        <v>2</v>
      </c>
      <c r="BOR72" s="3">
        <v>2</v>
      </c>
      <c r="BOS72" s="3">
        <v>2</v>
      </c>
      <c r="BOT72" s="3">
        <v>2</v>
      </c>
      <c r="BOU72" s="3">
        <v>2</v>
      </c>
      <c r="BOV72" s="3">
        <v>2</v>
      </c>
      <c r="BOW72" s="3">
        <v>2</v>
      </c>
      <c r="BOX72" s="3">
        <v>2</v>
      </c>
      <c r="BOY72" s="3">
        <v>2</v>
      </c>
      <c r="BOZ72" s="3">
        <v>2</v>
      </c>
      <c r="BPA72" s="3">
        <v>2</v>
      </c>
      <c r="BPB72" s="3">
        <v>2</v>
      </c>
      <c r="BPC72" s="3">
        <v>2</v>
      </c>
      <c r="BPD72" s="3">
        <v>2</v>
      </c>
      <c r="BPE72" s="3">
        <v>2</v>
      </c>
      <c r="BPF72" s="3">
        <v>2</v>
      </c>
      <c r="BPG72" s="3">
        <v>2</v>
      </c>
      <c r="BPH72" s="3">
        <v>2</v>
      </c>
      <c r="BPI72" s="3">
        <v>2</v>
      </c>
      <c r="BPJ72" s="3">
        <v>2</v>
      </c>
      <c r="BPK72" s="3">
        <v>2</v>
      </c>
      <c r="BPL72" s="3">
        <v>2</v>
      </c>
      <c r="BPM72" s="3">
        <v>2</v>
      </c>
      <c r="BPN72" s="3">
        <v>2</v>
      </c>
      <c r="BPO72" s="3">
        <v>2</v>
      </c>
      <c r="BPP72" s="3">
        <v>2</v>
      </c>
      <c r="BPQ72" s="3">
        <v>2</v>
      </c>
      <c r="BPR72" s="3">
        <v>2</v>
      </c>
      <c r="BPS72" s="3">
        <v>2</v>
      </c>
      <c r="BPT72" s="3">
        <v>2</v>
      </c>
      <c r="BPU72" s="3">
        <v>2</v>
      </c>
      <c r="BPV72" s="3">
        <v>2</v>
      </c>
      <c r="BPW72" s="3">
        <v>2</v>
      </c>
      <c r="BPX72" s="3">
        <v>2</v>
      </c>
      <c r="BPY72" s="3">
        <v>2</v>
      </c>
      <c r="BPZ72" s="3">
        <v>2</v>
      </c>
      <c r="BQA72" s="3">
        <v>2</v>
      </c>
      <c r="BQB72" s="3">
        <v>2</v>
      </c>
      <c r="BQC72" s="3">
        <v>2</v>
      </c>
      <c r="BQD72" s="3">
        <v>2</v>
      </c>
      <c r="BQE72" s="3">
        <v>2</v>
      </c>
      <c r="BQF72" s="3">
        <v>2</v>
      </c>
      <c r="BQG72" s="3">
        <v>2</v>
      </c>
      <c r="BQH72" s="3">
        <v>2</v>
      </c>
      <c r="BQI72" s="3">
        <v>2</v>
      </c>
      <c r="BQJ72" s="3">
        <v>2</v>
      </c>
      <c r="BQK72" s="3">
        <v>2</v>
      </c>
      <c r="BQL72" s="3">
        <v>2</v>
      </c>
      <c r="BQM72" s="3">
        <v>2</v>
      </c>
      <c r="BQN72" s="3">
        <v>2</v>
      </c>
      <c r="BQO72" s="3">
        <v>2</v>
      </c>
      <c r="BQP72" s="3">
        <v>2</v>
      </c>
      <c r="BQQ72" s="3">
        <v>2</v>
      </c>
      <c r="BQR72" s="3">
        <v>2</v>
      </c>
      <c r="BQS72" s="3">
        <v>2</v>
      </c>
      <c r="BQT72" s="3">
        <v>2</v>
      </c>
      <c r="BQU72" s="3">
        <v>2</v>
      </c>
      <c r="BQV72" s="3">
        <v>2</v>
      </c>
      <c r="BQW72" s="3">
        <v>2</v>
      </c>
      <c r="BQX72" s="3">
        <v>2</v>
      </c>
      <c r="BQY72" s="3">
        <v>2</v>
      </c>
      <c r="BQZ72" s="3">
        <v>2</v>
      </c>
      <c r="BRA72" s="3">
        <v>2</v>
      </c>
      <c r="BRB72" s="3">
        <v>2</v>
      </c>
      <c r="BRC72" s="3">
        <v>2</v>
      </c>
      <c r="BRD72" s="3">
        <v>2</v>
      </c>
      <c r="BRE72" s="3">
        <v>2</v>
      </c>
      <c r="BRF72" s="3">
        <v>2</v>
      </c>
      <c r="BRG72" s="3">
        <v>2</v>
      </c>
      <c r="BRH72" s="3">
        <v>2</v>
      </c>
      <c r="BRI72" s="3">
        <v>2</v>
      </c>
      <c r="BRJ72" s="3">
        <v>2</v>
      </c>
      <c r="BRK72" s="3">
        <v>2</v>
      </c>
      <c r="BRL72" s="3">
        <v>2</v>
      </c>
      <c r="BRM72" s="3">
        <v>2</v>
      </c>
      <c r="BRN72" s="3">
        <v>2</v>
      </c>
      <c r="BRO72" s="3">
        <v>2</v>
      </c>
      <c r="BRP72" s="3">
        <v>2</v>
      </c>
      <c r="BRQ72" s="3">
        <v>2</v>
      </c>
      <c r="BRR72" s="3">
        <v>2</v>
      </c>
      <c r="BRS72" s="3">
        <v>2</v>
      </c>
      <c r="BRT72" s="3">
        <v>2</v>
      </c>
      <c r="BRU72" s="3">
        <v>2</v>
      </c>
      <c r="BRV72" s="3">
        <v>2</v>
      </c>
      <c r="BRW72" s="3">
        <v>2</v>
      </c>
      <c r="BRX72" s="3">
        <v>2</v>
      </c>
      <c r="BRY72" s="3">
        <v>2</v>
      </c>
      <c r="BRZ72" s="3">
        <v>2</v>
      </c>
      <c r="BSA72" s="3">
        <v>2</v>
      </c>
      <c r="BSB72" s="3">
        <v>2</v>
      </c>
      <c r="BSC72" s="3">
        <v>2</v>
      </c>
      <c r="BSD72" s="3">
        <v>2</v>
      </c>
      <c r="BSE72" s="3">
        <v>2</v>
      </c>
      <c r="BSF72" s="3">
        <v>2</v>
      </c>
      <c r="BSG72" s="3">
        <v>2</v>
      </c>
      <c r="BSH72" s="3">
        <v>2</v>
      </c>
      <c r="BSI72" s="3">
        <v>2</v>
      </c>
      <c r="BSJ72" s="3">
        <v>2</v>
      </c>
      <c r="BSK72" s="3">
        <v>2</v>
      </c>
      <c r="BSL72" s="3">
        <v>2</v>
      </c>
      <c r="BSM72" s="3">
        <v>2</v>
      </c>
      <c r="BSN72" s="3">
        <v>2</v>
      </c>
      <c r="BSO72" s="3">
        <v>2</v>
      </c>
      <c r="BSP72" s="3">
        <v>2</v>
      </c>
      <c r="BSQ72" s="3">
        <v>2</v>
      </c>
      <c r="BSR72" s="3">
        <v>2</v>
      </c>
      <c r="BSS72" s="3">
        <v>2</v>
      </c>
      <c r="BST72" s="3">
        <v>2</v>
      </c>
      <c r="BSU72" s="3">
        <v>2</v>
      </c>
      <c r="BSV72" s="3">
        <v>2</v>
      </c>
      <c r="BSW72" s="3">
        <v>2</v>
      </c>
      <c r="BSX72" s="3">
        <v>2</v>
      </c>
      <c r="BSY72" s="3">
        <v>2</v>
      </c>
      <c r="BSZ72" s="3">
        <v>2</v>
      </c>
      <c r="BTA72" s="3">
        <v>2</v>
      </c>
      <c r="BTB72" s="3">
        <v>2</v>
      </c>
      <c r="BTC72" s="3">
        <v>2</v>
      </c>
      <c r="BTD72" s="3">
        <v>2</v>
      </c>
      <c r="BTE72" s="3">
        <v>2</v>
      </c>
      <c r="BTF72" s="3">
        <v>2</v>
      </c>
      <c r="BTG72" s="3">
        <v>2</v>
      </c>
      <c r="BTH72" s="3">
        <v>2</v>
      </c>
      <c r="BTI72" s="3">
        <v>2</v>
      </c>
      <c r="BTJ72" s="3">
        <v>2</v>
      </c>
      <c r="BTK72" s="3">
        <v>2</v>
      </c>
      <c r="BTL72" s="3">
        <v>2</v>
      </c>
      <c r="BTM72" s="3">
        <v>2</v>
      </c>
      <c r="BTN72" s="3">
        <v>2</v>
      </c>
      <c r="BTO72" s="3">
        <v>2</v>
      </c>
      <c r="BTP72" s="3">
        <v>2</v>
      </c>
      <c r="BTQ72" s="3">
        <v>2</v>
      </c>
      <c r="BTR72" s="3">
        <v>2</v>
      </c>
      <c r="BTS72" s="3">
        <v>2</v>
      </c>
      <c r="BTT72" s="3">
        <v>2</v>
      </c>
      <c r="BTU72" s="3">
        <v>2</v>
      </c>
      <c r="BTV72" s="3">
        <v>2</v>
      </c>
      <c r="BTW72" s="3">
        <v>2</v>
      </c>
      <c r="BTX72" s="3">
        <v>2</v>
      </c>
      <c r="BTY72" s="3">
        <v>2</v>
      </c>
      <c r="BTZ72" s="3">
        <v>2</v>
      </c>
      <c r="BUA72" s="3">
        <v>2</v>
      </c>
      <c r="BUB72" s="3">
        <v>2</v>
      </c>
      <c r="BUC72" s="3">
        <v>2</v>
      </c>
      <c r="BUD72" s="3">
        <v>2</v>
      </c>
      <c r="BUE72" s="3">
        <v>2</v>
      </c>
      <c r="BUF72" s="3">
        <v>2</v>
      </c>
      <c r="BUG72" s="3">
        <v>2</v>
      </c>
      <c r="BUH72" s="3">
        <v>2</v>
      </c>
      <c r="BUI72" s="3">
        <v>2</v>
      </c>
      <c r="BUJ72" s="3">
        <v>2</v>
      </c>
      <c r="BUK72" s="3">
        <v>2</v>
      </c>
      <c r="BUL72" s="3">
        <v>2</v>
      </c>
      <c r="BUM72" s="3">
        <v>2</v>
      </c>
      <c r="BUN72" s="3">
        <v>2</v>
      </c>
      <c r="BUO72" s="3">
        <v>2</v>
      </c>
      <c r="BUP72" s="3">
        <v>2</v>
      </c>
      <c r="BUQ72" s="3">
        <v>2</v>
      </c>
      <c r="BUR72" s="3">
        <v>2</v>
      </c>
      <c r="BUS72" s="3">
        <v>2</v>
      </c>
      <c r="BUT72" s="3">
        <v>2</v>
      </c>
      <c r="BUU72" s="3">
        <v>2</v>
      </c>
      <c r="BUV72" s="3">
        <v>2</v>
      </c>
      <c r="BUW72" s="3">
        <v>2</v>
      </c>
      <c r="BUX72" s="3">
        <v>2</v>
      </c>
      <c r="BUY72" s="3">
        <v>2</v>
      </c>
      <c r="BUZ72" s="3">
        <v>2</v>
      </c>
      <c r="BVA72" s="3">
        <v>2</v>
      </c>
      <c r="BVB72" s="3">
        <v>2</v>
      </c>
      <c r="BVC72" s="3">
        <v>2</v>
      </c>
      <c r="BVD72" s="3">
        <v>2</v>
      </c>
      <c r="BVE72" s="3">
        <v>2</v>
      </c>
      <c r="BVF72" s="3">
        <v>2</v>
      </c>
      <c r="BVG72" s="3">
        <v>2</v>
      </c>
      <c r="BVH72" s="3">
        <v>2</v>
      </c>
      <c r="BVI72" s="3">
        <v>2</v>
      </c>
      <c r="BVJ72" s="3">
        <v>2</v>
      </c>
      <c r="BVK72" s="3">
        <v>2</v>
      </c>
      <c r="BVL72" s="3">
        <v>2</v>
      </c>
      <c r="BVM72" s="3">
        <v>2</v>
      </c>
      <c r="BVN72" s="3">
        <v>2</v>
      </c>
      <c r="BVO72" s="3">
        <v>2</v>
      </c>
      <c r="BVP72" s="3">
        <v>2</v>
      </c>
      <c r="BVQ72" s="3">
        <v>2</v>
      </c>
      <c r="BVR72" s="3">
        <v>2</v>
      </c>
      <c r="BVS72" s="3">
        <v>2</v>
      </c>
      <c r="BVT72" s="3">
        <v>2</v>
      </c>
      <c r="BVU72" s="3">
        <v>2</v>
      </c>
      <c r="BVV72" s="3">
        <v>2</v>
      </c>
      <c r="BVW72" s="3">
        <v>2</v>
      </c>
      <c r="BVX72" s="3">
        <v>2</v>
      </c>
      <c r="BVY72" s="3">
        <v>2</v>
      </c>
      <c r="BVZ72" s="3">
        <v>2</v>
      </c>
      <c r="BWA72" s="3">
        <v>2</v>
      </c>
      <c r="BWB72" s="3">
        <v>2</v>
      </c>
      <c r="BWC72" s="3">
        <v>2</v>
      </c>
      <c r="BWD72" s="3">
        <v>2</v>
      </c>
      <c r="BWE72" s="3">
        <v>2</v>
      </c>
      <c r="BWF72" s="3">
        <v>2</v>
      </c>
      <c r="BWG72" s="3">
        <v>2</v>
      </c>
      <c r="BWH72" s="3">
        <v>2</v>
      </c>
      <c r="BWI72" s="3">
        <v>2</v>
      </c>
      <c r="BWJ72" s="3">
        <v>2</v>
      </c>
      <c r="BWK72" s="3">
        <v>2</v>
      </c>
      <c r="BWL72" s="3">
        <v>2</v>
      </c>
      <c r="BWM72" s="3">
        <v>2</v>
      </c>
      <c r="BWN72" s="3">
        <v>2</v>
      </c>
      <c r="BWO72" s="3">
        <v>2</v>
      </c>
      <c r="BWP72" s="3">
        <v>2</v>
      </c>
      <c r="BWQ72" s="3">
        <v>2</v>
      </c>
      <c r="BWR72" s="3">
        <v>2</v>
      </c>
      <c r="BWS72" s="3">
        <v>2</v>
      </c>
      <c r="BWT72" s="3">
        <v>2</v>
      </c>
      <c r="BWU72" s="3">
        <v>2</v>
      </c>
      <c r="BWV72" s="3">
        <v>2</v>
      </c>
      <c r="BWW72" s="3">
        <v>2</v>
      </c>
      <c r="BWX72" s="3">
        <v>2</v>
      </c>
      <c r="BWY72" s="3">
        <v>2</v>
      </c>
      <c r="BWZ72" s="3">
        <v>2</v>
      </c>
      <c r="BXA72" s="3">
        <v>2</v>
      </c>
      <c r="BXB72" s="3">
        <v>2</v>
      </c>
      <c r="BXC72" s="3">
        <v>2</v>
      </c>
      <c r="BXD72" s="3">
        <v>2</v>
      </c>
      <c r="BXE72" s="3">
        <v>2</v>
      </c>
      <c r="BXF72" s="3">
        <v>2</v>
      </c>
      <c r="BXG72" s="3">
        <v>2</v>
      </c>
      <c r="BXH72" s="3">
        <v>2</v>
      </c>
      <c r="BXI72" s="3">
        <v>2</v>
      </c>
      <c r="BXJ72" s="3">
        <v>2</v>
      </c>
      <c r="BXK72" s="3">
        <v>2</v>
      </c>
      <c r="BXL72" s="3">
        <v>2</v>
      </c>
      <c r="BXM72" s="3">
        <v>2</v>
      </c>
      <c r="BXN72" s="3">
        <v>2</v>
      </c>
      <c r="BXO72" s="3">
        <v>2</v>
      </c>
      <c r="BXP72" s="3">
        <v>2</v>
      </c>
      <c r="BXQ72" s="3">
        <v>2</v>
      </c>
      <c r="BXR72" s="3">
        <v>2</v>
      </c>
      <c r="BXS72" s="3">
        <v>2</v>
      </c>
      <c r="BXT72" s="3">
        <v>2</v>
      </c>
      <c r="BXU72" s="3">
        <v>2</v>
      </c>
      <c r="BXV72" s="3">
        <v>2</v>
      </c>
      <c r="BXW72" s="3">
        <v>2</v>
      </c>
      <c r="BXX72" s="3">
        <v>2</v>
      </c>
      <c r="BXY72" s="3">
        <v>2</v>
      </c>
      <c r="BXZ72" s="3">
        <v>2</v>
      </c>
      <c r="BYA72" s="3">
        <v>2</v>
      </c>
      <c r="BYB72" s="3">
        <v>2</v>
      </c>
      <c r="BYC72" s="3">
        <v>2</v>
      </c>
      <c r="BYD72" s="3">
        <v>2</v>
      </c>
      <c r="BYE72" s="3">
        <v>2</v>
      </c>
      <c r="BYF72" s="3">
        <v>2</v>
      </c>
      <c r="BYG72" s="3">
        <v>2</v>
      </c>
      <c r="BYH72" s="3">
        <v>2</v>
      </c>
      <c r="BYI72" s="3">
        <v>2</v>
      </c>
      <c r="BYJ72" s="3">
        <v>2</v>
      </c>
      <c r="BYK72" s="3">
        <v>2</v>
      </c>
      <c r="BYL72" s="3">
        <v>2</v>
      </c>
      <c r="BYM72" s="3">
        <v>2</v>
      </c>
      <c r="BYN72" s="3">
        <v>2</v>
      </c>
      <c r="BYO72" s="3">
        <v>2</v>
      </c>
      <c r="BYP72" s="3">
        <v>2</v>
      </c>
      <c r="BYQ72" s="3">
        <v>2</v>
      </c>
      <c r="BYR72" s="3">
        <v>2</v>
      </c>
      <c r="BYS72" s="3">
        <v>2</v>
      </c>
      <c r="BYT72" s="3">
        <v>2</v>
      </c>
      <c r="BYU72" s="3">
        <v>2</v>
      </c>
      <c r="BYV72" s="3">
        <v>2</v>
      </c>
      <c r="BYW72" s="3">
        <v>2</v>
      </c>
      <c r="BYX72" s="3">
        <v>2</v>
      </c>
      <c r="BYY72" s="3">
        <v>2</v>
      </c>
      <c r="BYZ72" s="3">
        <v>2</v>
      </c>
      <c r="BZA72" s="3">
        <v>2</v>
      </c>
      <c r="BZB72" s="3">
        <v>2</v>
      </c>
      <c r="BZC72" s="3">
        <v>2</v>
      </c>
      <c r="BZD72" s="3">
        <v>2</v>
      </c>
      <c r="BZE72" s="3">
        <v>2</v>
      </c>
      <c r="BZF72" s="3">
        <v>2</v>
      </c>
      <c r="BZG72" s="3">
        <v>2</v>
      </c>
      <c r="BZH72" s="3">
        <v>2</v>
      </c>
      <c r="BZI72" s="3">
        <v>2</v>
      </c>
      <c r="BZJ72" s="3">
        <v>2</v>
      </c>
      <c r="BZK72" s="3">
        <v>2</v>
      </c>
      <c r="BZL72" s="3">
        <v>2</v>
      </c>
      <c r="BZM72" s="3">
        <v>2</v>
      </c>
      <c r="BZN72" s="3">
        <v>2</v>
      </c>
      <c r="BZO72" s="3">
        <v>2</v>
      </c>
      <c r="BZP72" s="3">
        <v>2</v>
      </c>
      <c r="BZQ72" s="3">
        <v>2</v>
      </c>
      <c r="BZR72" s="3">
        <v>2</v>
      </c>
      <c r="BZS72" s="3">
        <v>2</v>
      </c>
      <c r="BZT72" s="3">
        <v>2</v>
      </c>
      <c r="BZU72" s="3">
        <v>2</v>
      </c>
      <c r="BZV72" s="3">
        <v>2</v>
      </c>
      <c r="BZW72" s="3">
        <v>2</v>
      </c>
      <c r="BZX72" s="3">
        <v>2</v>
      </c>
      <c r="BZY72" s="3">
        <v>2</v>
      </c>
      <c r="BZZ72" s="3">
        <v>2</v>
      </c>
      <c r="CAA72" s="3">
        <v>2</v>
      </c>
      <c r="CAB72" s="3">
        <v>2</v>
      </c>
      <c r="CAC72" s="3">
        <v>2</v>
      </c>
      <c r="CAD72" s="3">
        <v>2</v>
      </c>
      <c r="CAE72" s="3">
        <v>2</v>
      </c>
      <c r="CAF72" s="3">
        <v>2</v>
      </c>
      <c r="CAG72" s="3">
        <v>2</v>
      </c>
      <c r="CAH72" s="3">
        <v>2</v>
      </c>
      <c r="CAI72" s="3">
        <v>2</v>
      </c>
      <c r="CAJ72" s="3">
        <v>2</v>
      </c>
      <c r="CAK72" s="3">
        <v>2</v>
      </c>
      <c r="CAL72" s="3">
        <v>2</v>
      </c>
      <c r="CAM72" s="3">
        <v>2</v>
      </c>
      <c r="CAN72" s="3">
        <v>2</v>
      </c>
      <c r="CAO72" s="3">
        <v>2</v>
      </c>
      <c r="CAP72" s="3">
        <v>2</v>
      </c>
      <c r="CAQ72" s="3">
        <v>2</v>
      </c>
      <c r="CAR72" s="3">
        <v>2</v>
      </c>
      <c r="CAS72" s="3">
        <v>2</v>
      </c>
      <c r="CAT72" s="3">
        <v>2</v>
      </c>
      <c r="CAU72" s="3">
        <v>2</v>
      </c>
      <c r="CAV72" s="3">
        <v>2</v>
      </c>
      <c r="CAW72" s="3">
        <v>2</v>
      </c>
      <c r="CAX72" s="3">
        <v>2</v>
      </c>
      <c r="CAY72" s="3">
        <v>2</v>
      </c>
      <c r="CAZ72" s="3">
        <v>2</v>
      </c>
      <c r="CBA72" s="3">
        <v>2</v>
      </c>
      <c r="CBB72" s="3">
        <v>2</v>
      </c>
      <c r="CBC72" s="3">
        <v>2</v>
      </c>
      <c r="CBD72" s="3">
        <v>2</v>
      </c>
      <c r="CBE72" s="3">
        <v>2</v>
      </c>
      <c r="CBF72" s="3">
        <v>2</v>
      </c>
      <c r="CBG72" s="3">
        <v>2</v>
      </c>
      <c r="CBH72" s="3">
        <v>2</v>
      </c>
      <c r="CBI72" s="3">
        <v>2</v>
      </c>
      <c r="CBJ72" s="3">
        <v>2</v>
      </c>
      <c r="CBK72" s="3">
        <v>2</v>
      </c>
      <c r="CBL72" s="3">
        <v>2</v>
      </c>
      <c r="CBM72" s="3">
        <v>2</v>
      </c>
      <c r="CBN72" s="3">
        <v>2</v>
      </c>
      <c r="CBO72" s="3">
        <v>2</v>
      </c>
      <c r="CBP72" s="3">
        <v>2</v>
      </c>
      <c r="CBQ72" s="3">
        <v>2</v>
      </c>
      <c r="CBR72" s="3">
        <v>2</v>
      </c>
      <c r="CBS72" s="3">
        <v>2</v>
      </c>
      <c r="CBT72" s="3">
        <v>2</v>
      </c>
      <c r="CBU72" s="3">
        <v>2</v>
      </c>
      <c r="CBV72" s="3">
        <v>2</v>
      </c>
      <c r="CBW72" s="3">
        <v>2</v>
      </c>
      <c r="CBX72" s="3">
        <v>2</v>
      </c>
      <c r="CBY72" s="3">
        <v>2</v>
      </c>
      <c r="CBZ72" s="3">
        <v>2</v>
      </c>
      <c r="CCA72" s="3">
        <v>2</v>
      </c>
      <c r="CCB72" s="3">
        <v>2</v>
      </c>
      <c r="CCC72" s="3">
        <v>2</v>
      </c>
      <c r="CCD72" s="3">
        <v>2</v>
      </c>
      <c r="CCE72" s="3">
        <v>2</v>
      </c>
      <c r="CCF72" s="3">
        <v>2</v>
      </c>
      <c r="CCG72" s="3">
        <v>2</v>
      </c>
      <c r="CCH72" s="3">
        <v>2</v>
      </c>
      <c r="CCI72" s="3">
        <v>2</v>
      </c>
      <c r="CCJ72" s="3">
        <v>2</v>
      </c>
      <c r="CCK72" s="3">
        <v>2</v>
      </c>
      <c r="CCL72" s="3">
        <v>2</v>
      </c>
      <c r="CCM72" s="3">
        <v>2</v>
      </c>
      <c r="CCN72" s="3">
        <v>2</v>
      </c>
      <c r="CCO72" s="3">
        <v>2</v>
      </c>
      <c r="CCP72" s="3">
        <v>2</v>
      </c>
      <c r="CCQ72" s="3">
        <v>2</v>
      </c>
      <c r="CCR72" s="3">
        <v>2</v>
      </c>
      <c r="CCS72" s="3">
        <v>2</v>
      </c>
      <c r="CCT72" s="3">
        <v>2</v>
      </c>
      <c r="CCU72" s="3">
        <v>2</v>
      </c>
      <c r="CCV72" s="3">
        <v>2</v>
      </c>
      <c r="CCW72" s="3">
        <v>2</v>
      </c>
      <c r="CCX72" s="3">
        <v>2</v>
      </c>
      <c r="CCY72" s="3">
        <v>2</v>
      </c>
      <c r="CCZ72" s="3">
        <v>2</v>
      </c>
      <c r="CDA72" s="3">
        <v>2</v>
      </c>
      <c r="CDB72" s="3">
        <v>2</v>
      </c>
      <c r="CDC72" s="3">
        <v>2</v>
      </c>
      <c r="CDD72" s="3">
        <v>2</v>
      </c>
      <c r="CDE72" s="3">
        <v>2</v>
      </c>
      <c r="CDF72" s="3">
        <v>2</v>
      </c>
      <c r="CDG72" s="3">
        <v>2</v>
      </c>
      <c r="CDH72" s="3">
        <v>2</v>
      </c>
      <c r="CDI72" s="3">
        <v>2</v>
      </c>
      <c r="CDJ72" s="3">
        <v>2</v>
      </c>
      <c r="CDK72" s="3">
        <v>2</v>
      </c>
      <c r="CDL72" s="3">
        <v>2</v>
      </c>
      <c r="CDM72" s="3">
        <v>2</v>
      </c>
      <c r="CDN72" s="3">
        <v>2</v>
      </c>
      <c r="CDO72" s="3">
        <v>2</v>
      </c>
      <c r="CDP72" s="3">
        <v>2</v>
      </c>
      <c r="CDQ72" s="3">
        <v>2</v>
      </c>
      <c r="CDR72" s="3">
        <v>2</v>
      </c>
      <c r="CDS72" s="3">
        <v>2</v>
      </c>
      <c r="CDT72" s="3">
        <v>2</v>
      </c>
      <c r="CDU72" s="3">
        <v>2</v>
      </c>
      <c r="CDV72" s="3">
        <v>2</v>
      </c>
      <c r="CDW72" s="3">
        <v>2</v>
      </c>
      <c r="CDX72" s="3">
        <v>2</v>
      </c>
      <c r="CDY72" s="3">
        <v>2</v>
      </c>
      <c r="CDZ72" s="3">
        <v>2</v>
      </c>
      <c r="CEA72" s="3">
        <v>2</v>
      </c>
      <c r="CEB72" s="3">
        <v>2</v>
      </c>
      <c r="CEC72" s="3">
        <v>2</v>
      </c>
      <c r="CED72" s="3">
        <v>2</v>
      </c>
      <c r="CEE72" s="3">
        <v>2</v>
      </c>
      <c r="CEF72" s="3">
        <v>2</v>
      </c>
      <c r="CEG72" s="3">
        <v>2</v>
      </c>
      <c r="CEH72" s="3">
        <v>2</v>
      </c>
      <c r="CEI72" s="3">
        <v>2</v>
      </c>
      <c r="CEJ72" s="3">
        <v>2</v>
      </c>
      <c r="CEK72" s="3">
        <v>2</v>
      </c>
      <c r="CEL72" s="3">
        <v>2</v>
      </c>
      <c r="CEM72" s="3">
        <v>2</v>
      </c>
      <c r="CEN72" s="3">
        <v>2</v>
      </c>
      <c r="CEO72" s="3">
        <v>2</v>
      </c>
      <c r="CEP72" s="3">
        <v>2</v>
      </c>
      <c r="CEQ72" s="3">
        <v>2</v>
      </c>
      <c r="CER72" s="3">
        <v>2</v>
      </c>
      <c r="CES72" s="3">
        <v>2</v>
      </c>
      <c r="CET72" s="3">
        <v>2</v>
      </c>
      <c r="CEU72" s="3">
        <v>2</v>
      </c>
      <c r="CEV72" s="3">
        <v>2</v>
      </c>
      <c r="CEW72" s="3">
        <v>2</v>
      </c>
      <c r="CEX72" s="3">
        <v>2</v>
      </c>
      <c r="CEY72" s="3">
        <v>2</v>
      </c>
      <c r="CEZ72" s="3">
        <v>2</v>
      </c>
      <c r="CFA72" s="3">
        <v>2</v>
      </c>
      <c r="CFB72" s="3">
        <v>2</v>
      </c>
      <c r="CFC72" s="3">
        <v>2</v>
      </c>
      <c r="CFD72" s="3">
        <v>2</v>
      </c>
      <c r="CFE72" s="3">
        <v>2</v>
      </c>
      <c r="CFF72" s="3">
        <v>2</v>
      </c>
      <c r="CFG72" s="3">
        <v>2</v>
      </c>
      <c r="CFH72" s="3">
        <v>2</v>
      </c>
      <c r="CFI72" s="3">
        <v>2</v>
      </c>
      <c r="CFJ72" s="3">
        <v>2</v>
      </c>
      <c r="CFK72" s="3">
        <v>2</v>
      </c>
      <c r="CFL72" s="3">
        <v>2</v>
      </c>
      <c r="CFM72" s="3">
        <v>2</v>
      </c>
      <c r="CFN72" s="3">
        <v>2</v>
      </c>
      <c r="CFO72" s="3">
        <v>2</v>
      </c>
      <c r="CFP72" s="3">
        <v>2</v>
      </c>
      <c r="CFQ72" s="3">
        <v>2</v>
      </c>
      <c r="CFR72" s="3">
        <v>2</v>
      </c>
      <c r="CFS72" s="3">
        <v>2</v>
      </c>
      <c r="CFT72" s="3">
        <v>2</v>
      </c>
      <c r="CFU72" s="3">
        <v>2</v>
      </c>
      <c r="CFV72" s="3">
        <v>2</v>
      </c>
      <c r="CFW72" s="3">
        <v>2</v>
      </c>
      <c r="CFX72" s="3">
        <v>2</v>
      </c>
      <c r="CFY72" s="3">
        <v>2</v>
      </c>
      <c r="CFZ72" s="3">
        <v>2</v>
      </c>
      <c r="CGA72" s="3">
        <v>2</v>
      </c>
      <c r="CGB72" s="3">
        <v>2</v>
      </c>
      <c r="CGC72" s="3">
        <v>2</v>
      </c>
      <c r="CGD72" s="3">
        <v>2</v>
      </c>
      <c r="CGE72" s="3">
        <v>2</v>
      </c>
      <c r="CGF72" s="3">
        <v>2</v>
      </c>
      <c r="CGG72" s="3">
        <v>2</v>
      </c>
      <c r="CGH72" s="3">
        <v>2</v>
      </c>
      <c r="CGI72" s="3">
        <v>2</v>
      </c>
      <c r="CGJ72" s="3">
        <v>2</v>
      </c>
      <c r="CGK72" s="3">
        <v>2</v>
      </c>
      <c r="CGL72" s="3">
        <v>2</v>
      </c>
      <c r="CGM72" s="3">
        <v>2</v>
      </c>
      <c r="CGN72" s="3">
        <v>2</v>
      </c>
      <c r="CGO72" s="3">
        <v>2</v>
      </c>
      <c r="CGP72" s="3">
        <v>2</v>
      </c>
      <c r="CGQ72" s="3">
        <v>2</v>
      </c>
      <c r="CGR72" s="3">
        <v>2</v>
      </c>
      <c r="CGS72" s="3">
        <v>2</v>
      </c>
      <c r="CGT72" s="3">
        <v>2</v>
      </c>
      <c r="CGU72" s="3">
        <v>2</v>
      </c>
      <c r="CGV72" s="3">
        <v>2</v>
      </c>
      <c r="CGW72" s="3">
        <v>2</v>
      </c>
      <c r="CGX72" s="3">
        <v>2</v>
      </c>
      <c r="CGY72" s="3">
        <v>2</v>
      </c>
      <c r="CGZ72" s="3">
        <v>2</v>
      </c>
      <c r="CHA72" s="3">
        <v>2</v>
      </c>
      <c r="CHB72" s="3">
        <v>2</v>
      </c>
      <c r="CHC72" s="3">
        <v>2</v>
      </c>
      <c r="CHD72" s="3">
        <v>2</v>
      </c>
      <c r="CHE72" s="3">
        <v>2</v>
      </c>
      <c r="CHF72" s="3">
        <v>2</v>
      </c>
      <c r="CHG72" s="3">
        <v>2</v>
      </c>
      <c r="CHH72" s="3">
        <v>2</v>
      </c>
      <c r="CHI72" s="3">
        <v>2</v>
      </c>
      <c r="CHJ72" s="3">
        <v>2</v>
      </c>
      <c r="CHK72" s="3">
        <v>2</v>
      </c>
      <c r="CHL72" s="3">
        <v>2</v>
      </c>
      <c r="CHM72" s="3">
        <v>2</v>
      </c>
      <c r="CHN72" s="3">
        <v>2</v>
      </c>
      <c r="CHO72" s="3">
        <v>2</v>
      </c>
      <c r="CHP72" s="3">
        <v>2</v>
      </c>
      <c r="CHQ72" s="3">
        <v>2</v>
      </c>
      <c r="CHR72" s="3">
        <v>2</v>
      </c>
      <c r="CHS72" s="3">
        <v>2</v>
      </c>
      <c r="CHT72" s="3">
        <v>2</v>
      </c>
      <c r="CHU72" s="3">
        <v>2</v>
      </c>
      <c r="CHV72" s="3">
        <v>2</v>
      </c>
      <c r="CHW72" s="3">
        <v>2</v>
      </c>
      <c r="CHX72" s="3">
        <v>2</v>
      </c>
      <c r="CHY72" s="3">
        <v>2</v>
      </c>
      <c r="CHZ72" s="3">
        <v>2</v>
      </c>
      <c r="CIA72" s="3">
        <v>2</v>
      </c>
      <c r="CIB72" s="3">
        <v>2</v>
      </c>
      <c r="CIC72" s="3">
        <v>2</v>
      </c>
      <c r="CID72" s="3">
        <v>2</v>
      </c>
      <c r="CIE72" s="3">
        <v>2</v>
      </c>
      <c r="CIF72" s="3">
        <v>2</v>
      </c>
      <c r="CIG72" s="3">
        <v>2</v>
      </c>
      <c r="CIH72" s="3">
        <v>2</v>
      </c>
      <c r="CII72" s="3">
        <v>2</v>
      </c>
      <c r="CIJ72" s="3">
        <v>2</v>
      </c>
      <c r="CIK72" s="3">
        <v>2</v>
      </c>
      <c r="CIL72" s="3">
        <v>2</v>
      </c>
      <c r="CIM72" s="3">
        <v>2</v>
      </c>
      <c r="CIN72" s="3">
        <v>2</v>
      </c>
      <c r="CIO72" s="3">
        <v>2</v>
      </c>
      <c r="CIP72" s="3">
        <v>2</v>
      </c>
      <c r="CIQ72" s="3">
        <v>2</v>
      </c>
      <c r="CIR72" s="3">
        <v>2</v>
      </c>
      <c r="CIS72" s="3">
        <v>2</v>
      </c>
      <c r="CIT72" s="3">
        <v>2</v>
      </c>
      <c r="CIU72" s="3">
        <v>2</v>
      </c>
      <c r="CIV72" s="3">
        <v>2</v>
      </c>
      <c r="CIW72" s="3">
        <v>2</v>
      </c>
      <c r="CIX72" s="3">
        <v>2</v>
      </c>
      <c r="CIY72" s="3">
        <v>2</v>
      </c>
      <c r="CIZ72" s="3">
        <v>2</v>
      </c>
      <c r="CJA72" s="3">
        <v>2</v>
      </c>
      <c r="CJB72" s="3">
        <v>2</v>
      </c>
      <c r="CJC72" s="3">
        <v>2</v>
      </c>
      <c r="CJD72" s="3">
        <v>2</v>
      </c>
      <c r="CJE72" s="3">
        <v>2</v>
      </c>
      <c r="CJF72" s="3">
        <v>2</v>
      </c>
      <c r="CJG72" s="3">
        <v>2</v>
      </c>
      <c r="CJH72" s="3">
        <v>2</v>
      </c>
      <c r="CJI72" s="3">
        <v>2</v>
      </c>
      <c r="CJJ72" s="3">
        <v>2</v>
      </c>
      <c r="CJK72" s="3">
        <v>2</v>
      </c>
      <c r="CJL72" s="3">
        <v>2</v>
      </c>
      <c r="CJM72" s="3">
        <v>2</v>
      </c>
      <c r="CJN72" s="3">
        <v>2</v>
      </c>
      <c r="CJO72" s="3">
        <v>2</v>
      </c>
      <c r="CJP72" s="3">
        <v>2</v>
      </c>
      <c r="CJQ72" s="3">
        <v>2</v>
      </c>
      <c r="CJR72" s="3">
        <v>2</v>
      </c>
      <c r="CJS72" s="3">
        <v>2</v>
      </c>
      <c r="CJT72" s="3">
        <v>2</v>
      </c>
      <c r="CJU72" s="3">
        <v>2</v>
      </c>
      <c r="CJV72" s="3">
        <v>2</v>
      </c>
      <c r="CJW72" s="3">
        <v>2</v>
      </c>
      <c r="CJX72" s="3">
        <v>2</v>
      </c>
      <c r="CJY72" s="3">
        <v>2</v>
      </c>
      <c r="CJZ72" s="3">
        <v>2</v>
      </c>
      <c r="CKA72" s="3">
        <v>2</v>
      </c>
      <c r="CKB72" s="3">
        <v>2</v>
      </c>
      <c r="CKC72" s="3">
        <v>2</v>
      </c>
      <c r="CKD72" s="3">
        <v>2</v>
      </c>
      <c r="CKE72" s="3">
        <v>2</v>
      </c>
      <c r="CKF72" s="3">
        <v>2</v>
      </c>
      <c r="CKG72" s="3">
        <v>2</v>
      </c>
      <c r="CKH72" s="3">
        <v>2</v>
      </c>
      <c r="CKI72" s="3">
        <v>2</v>
      </c>
      <c r="CKJ72" s="3">
        <v>2</v>
      </c>
      <c r="CKK72" s="3">
        <v>2</v>
      </c>
      <c r="CKL72" s="3">
        <v>2</v>
      </c>
      <c r="CKM72" s="3">
        <v>2</v>
      </c>
      <c r="CKN72" s="3">
        <v>2</v>
      </c>
      <c r="CKO72" s="3">
        <v>2</v>
      </c>
      <c r="CKP72" s="3">
        <v>2</v>
      </c>
      <c r="CKQ72" s="3">
        <v>2</v>
      </c>
      <c r="CKR72" s="3">
        <v>2</v>
      </c>
      <c r="CKS72" s="3">
        <v>2</v>
      </c>
      <c r="CKT72" s="3">
        <v>2</v>
      </c>
      <c r="CKU72" s="3">
        <v>2</v>
      </c>
      <c r="CKV72" s="3">
        <v>2</v>
      </c>
      <c r="CKW72" s="3">
        <v>2</v>
      </c>
      <c r="CKX72" s="3">
        <v>2</v>
      </c>
      <c r="CKY72" s="3">
        <v>2</v>
      </c>
      <c r="CKZ72" s="3">
        <v>2</v>
      </c>
      <c r="CLA72" s="3">
        <v>2</v>
      </c>
      <c r="CLB72" s="3">
        <v>2</v>
      </c>
      <c r="CLC72" s="3">
        <v>2</v>
      </c>
      <c r="CLD72" s="3">
        <v>2</v>
      </c>
      <c r="CLE72" s="3">
        <v>2</v>
      </c>
      <c r="CLF72" s="3">
        <v>2</v>
      </c>
      <c r="CLG72" s="3">
        <v>2</v>
      </c>
      <c r="CLH72" s="3">
        <v>2</v>
      </c>
      <c r="CLI72" s="3">
        <v>2</v>
      </c>
      <c r="CLJ72" s="3">
        <v>2</v>
      </c>
      <c r="CLK72" s="3">
        <v>2</v>
      </c>
      <c r="CLL72" s="3">
        <v>2</v>
      </c>
      <c r="CLM72" s="3">
        <v>2</v>
      </c>
      <c r="CLN72" s="3">
        <v>2</v>
      </c>
      <c r="CLO72" s="3">
        <v>2</v>
      </c>
      <c r="CLP72" s="3">
        <v>2</v>
      </c>
      <c r="CLQ72" s="3">
        <v>2</v>
      </c>
      <c r="CLR72" s="3">
        <v>2</v>
      </c>
      <c r="CLS72" s="3">
        <v>2</v>
      </c>
      <c r="CLT72" s="3">
        <v>2</v>
      </c>
      <c r="CLU72" s="3">
        <v>2</v>
      </c>
      <c r="CLV72" s="3">
        <v>2</v>
      </c>
      <c r="CLW72" s="3">
        <v>2</v>
      </c>
      <c r="CLX72" s="3">
        <v>2</v>
      </c>
      <c r="CLY72" s="3">
        <v>2</v>
      </c>
      <c r="CLZ72" s="3">
        <v>2</v>
      </c>
      <c r="CMA72" s="3">
        <v>2</v>
      </c>
      <c r="CMB72" s="3">
        <v>2</v>
      </c>
      <c r="CMC72" s="3">
        <v>2</v>
      </c>
      <c r="CMD72" s="3">
        <v>2</v>
      </c>
      <c r="CME72" s="3">
        <v>2</v>
      </c>
      <c r="CMF72" s="3">
        <v>2</v>
      </c>
      <c r="CMG72" s="3">
        <v>2</v>
      </c>
      <c r="CMH72" s="3">
        <v>2</v>
      </c>
      <c r="CMI72" s="3">
        <v>2</v>
      </c>
      <c r="CMJ72" s="3">
        <v>2</v>
      </c>
      <c r="CMK72" s="3">
        <v>2</v>
      </c>
      <c r="CML72" s="3">
        <v>2</v>
      </c>
      <c r="CMM72" s="3">
        <v>2</v>
      </c>
      <c r="CMN72" s="3">
        <v>2</v>
      </c>
      <c r="CMO72" s="3">
        <v>2</v>
      </c>
      <c r="CMP72" s="3">
        <v>2</v>
      </c>
      <c r="CMQ72" s="3">
        <v>2</v>
      </c>
      <c r="CMR72" s="3">
        <v>2</v>
      </c>
      <c r="CMS72" s="3">
        <v>2</v>
      </c>
      <c r="CMT72" s="3">
        <v>2</v>
      </c>
      <c r="CMU72" s="3">
        <v>2</v>
      </c>
      <c r="CMV72" s="3">
        <v>2</v>
      </c>
      <c r="CMW72" s="3">
        <v>2</v>
      </c>
      <c r="CMX72" s="3">
        <v>2</v>
      </c>
      <c r="CMY72" s="3">
        <v>2</v>
      </c>
      <c r="CMZ72" s="3">
        <v>2</v>
      </c>
      <c r="CNA72" s="3">
        <v>2</v>
      </c>
      <c r="CNB72" s="3">
        <v>2</v>
      </c>
      <c r="CNC72" s="3">
        <v>2</v>
      </c>
      <c r="CND72" s="3">
        <v>2</v>
      </c>
      <c r="CNE72" s="3">
        <v>2</v>
      </c>
      <c r="CNF72" s="3">
        <v>2</v>
      </c>
      <c r="CNG72" s="3">
        <v>2</v>
      </c>
      <c r="CNH72" s="3">
        <v>2</v>
      </c>
      <c r="CNI72" s="3">
        <v>2</v>
      </c>
      <c r="CNJ72" s="3">
        <v>2</v>
      </c>
      <c r="CNK72" s="3">
        <v>2</v>
      </c>
      <c r="CNL72" s="3">
        <v>2</v>
      </c>
      <c r="CNM72" s="3">
        <v>2</v>
      </c>
      <c r="CNN72" s="3">
        <v>2</v>
      </c>
      <c r="CNO72" s="3">
        <v>2</v>
      </c>
      <c r="CNP72" s="3">
        <v>2</v>
      </c>
      <c r="CNQ72" s="3">
        <v>2</v>
      </c>
      <c r="CNR72" s="3">
        <v>2</v>
      </c>
      <c r="CNS72" s="3">
        <v>2</v>
      </c>
      <c r="CNT72" s="3">
        <v>2</v>
      </c>
      <c r="CNU72" s="3">
        <v>2</v>
      </c>
      <c r="CNV72" s="3">
        <v>2</v>
      </c>
      <c r="CNW72" s="3">
        <v>2</v>
      </c>
      <c r="CNX72" s="3">
        <v>2</v>
      </c>
      <c r="CNY72" s="3">
        <v>2</v>
      </c>
      <c r="CNZ72" s="3">
        <v>2</v>
      </c>
      <c r="COA72" s="3">
        <v>2</v>
      </c>
      <c r="COB72" s="3">
        <v>2</v>
      </c>
      <c r="COC72" s="3">
        <v>2</v>
      </c>
      <c r="COD72" s="3">
        <v>2</v>
      </c>
      <c r="COE72" s="3">
        <v>2</v>
      </c>
      <c r="COF72" s="3">
        <v>2</v>
      </c>
      <c r="COG72" s="3">
        <v>2</v>
      </c>
      <c r="COH72" s="3">
        <v>2</v>
      </c>
      <c r="COI72" s="3">
        <v>2</v>
      </c>
      <c r="COJ72" s="3">
        <v>2</v>
      </c>
      <c r="COK72" s="3">
        <v>2</v>
      </c>
      <c r="COL72" s="3">
        <v>2</v>
      </c>
      <c r="COM72" s="3">
        <v>2</v>
      </c>
      <c r="CON72" s="3">
        <v>2</v>
      </c>
      <c r="COO72" s="3">
        <v>2</v>
      </c>
      <c r="COP72" s="3">
        <v>2</v>
      </c>
      <c r="COQ72" s="3">
        <v>2</v>
      </c>
      <c r="COR72" s="3">
        <v>2</v>
      </c>
      <c r="COS72" s="3">
        <v>2</v>
      </c>
      <c r="COT72" s="3">
        <v>2</v>
      </c>
      <c r="COU72" s="3">
        <v>2</v>
      </c>
      <c r="COV72" s="3">
        <v>2</v>
      </c>
      <c r="COW72" s="3">
        <v>2</v>
      </c>
      <c r="COX72" s="3">
        <v>2</v>
      </c>
      <c r="COY72" s="3">
        <v>2</v>
      </c>
      <c r="COZ72" s="3">
        <v>2</v>
      </c>
      <c r="CPA72" s="3">
        <v>2</v>
      </c>
      <c r="CPB72" s="3">
        <v>2</v>
      </c>
      <c r="CPC72" s="3">
        <v>2</v>
      </c>
      <c r="CPD72" s="3">
        <v>2</v>
      </c>
      <c r="CPE72" s="3">
        <v>2</v>
      </c>
      <c r="CPF72" s="3">
        <v>2</v>
      </c>
      <c r="CPG72" s="3">
        <v>2</v>
      </c>
      <c r="CPH72" s="3">
        <v>2</v>
      </c>
      <c r="CPI72" s="3">
        <v>2</v>
      </c>
      <c r="CPJ72" s="3">
        <v>2</v>
      </c>
      <c r="CPK72" s="3">
        <v>2</v>
      </c>
      <c r="CPL72" s="3">
        <v>2</v>
      </c>
      <c r="CPM72" s="3">
        <v>2</v>
      </c>
      <c r="CPN72" s="3">
        <v>2</v>
      </c>
      <c r="CPO72" s="3">
        <v>2</v>
      </c>
      <c r="CPP72" s="3">
        <v>2</v>
      </c>
      <c r="CPQ72" s="3">
        <v>2</v>
      </c>
      <c r="CPR72" s="3">
        <v>2</v>
      </c>
      <c r="CPS72" s="3">
        <v>2</v>
      </c>
      <c r="CPT72" s="3">
        <v>2</v>
      </c>
      <c r="CPU72" s="3">
        <v>2</v>
      </c>
      <c r="CPV72" s="3">
        <v>2</v>
      </c>
      <c r="CPW72" s="3">
        <v>2</v>
      </c>
      <c r="CPX72" s="3">
        <v>2</v>
      </c>
      <c r="CPY72" s="3">
        <v>2</v>
      </c>
      <c r="CPZ72" s="3">
        <v>2</v>
      </c>
      <c r="CQA72" s="3">
        <v>2</v>
      </c>
      <c r="CQB72" s="3">
        <v>2</v>
      </c>
      <c r="CQC72" s="3">
        <v>2</v>
      </c>
      <c r="CQD72" s="3">
        <v>2</v>
      </c>
      <c r="CQE72" s="3">
        <v>2</v>
      </c>
      <c r="CQF72" s="3">
        <v>2</v>
      </c>
      <c r="CQG72" s="3">
        <v>2</v>
      </c>
      <c r="CQH72" s="3">
        <v>2</v>
      </c>
      <c r="CQI72" s="3">
        <v>2</v>
      </c>
      <c r="CQJ72" s="3">
        <v>2</v>
      </c>
      <c r="CQK72" s="3">
        <v>2</v>
      </c>
      <c r="CQL72" s="3">
        <v>2</v>
      </c>
      <c r="CQM72" s="3">
        <v>2</v>
      </c>
      <c r="CQN72" s="3">
        <v>2</v>
      </c>
      <c r="CQO72" s="3">
        <v>2</v>
      </c>
      <c r="CQP72" s="3">
        <v>2</v>
      </c>
      <c r="CQQ72" s="3">
        <v>2</v>
      </c>
      <c r="CQR72" s="3">
        <v>2</v>
      </c>
      <c r="CQS72" s="3">
        <v>2</v>
      </c>
      <c r="CQT72" s="3">
        <v>2</v>
      </c>
      <c r="CQU72" s="3">
        <v>2</v>
      </c>
      <c r="CQV72" s="3">
        <v>2</v>
      </c>
      <c r="CQW72" s="3">
        <v>2</v>
      </c>
      <c r="CQX72" s="3">
        <v>2</v>
      </c>
      <c r="CQY72" s="3">
        <v>2</v>
      </c>
      <c r="CQZ72" s="3">
        <v>2</v>
      </c>
      <c r="CRA72" s="3">
        <v>2</v>
      </c>
      <c r="CRB72" s="3">
        <v>2</v>
      </c>
      <c r="CRC72" s="3">
        <v>2</v>
      </c>
      <c r="CRD72" s="3">
        <v>2</v>
      </c>
      <c r="CRE72" s="3">
        <v>2</v>
      </c>
      <c r="CRF72" s="3">
        <v>2</v>
      </c>
      <c r="CRG72" s="3">
        <v>2</v>
      </c>
      <c r="CRH72" s="3">
        <v>2</v>
      </c>
      <c r="CRI72" s="3">
        <v>2</v>
      </c>
      <c r="CRJ72" s="3">
        <v>2</v>
      </c>
      <c r="CRK72" s="3">
        <v>2</v>
      </c>
      <c r="CRL72" s="3">
        <v>2</v>
      </c>
      <c r="CRM72" s="3">
        <v>2</v>
      </c>
      <c r="CRN72" s="3">
        <v>2</v>
      </c>
      <c r="CRO72" s="3">
        <v>2</v>
      </c>
      <c r="CRP72" s="3">
        <v>2</v>
      </c>
      <c r="CRQ72" s="3">
        <v>2</v>
      </c>
      <c r="CRR72" s="3">
        <v>2</v>
      </c>
      <c r="CRS72" s="3">
        <v>2</v>
      </c>
      <c r="CRT72" s="3">
        <v>2</v>
      </c>
      <c r="CRU72" s="3">
        <v>2</v>
      </c>
      <c r="CRV72" s="3">
        <v>2</v>
      </c>
      <c r="CRW72" s="3">
        <v>2</v>
      </c>
      <c r="CRX72" s="3">
        <v>2</v>
      </c>
      <c r="CRY72" s="3">
        <v>2</v>
      </c>
      <c r="CRZ72" s="3">
        <v>2</v>
      </c>
      <c r="CSA72" s="3">
        <v>2</v>
      </c>
      <c r="CSB72" s="3">
        <v>2</v>
      </c>
      <c r="CSC72" s="3">
        <v>2</v>
      </c>
      <c r="CSD72" s="3">
        <v>2</v>
      </c>
      <c r="CSE72" s="3">
        <v>2</v>
      </c>
      <c r="CSF72" s="3">
        <v>2</v>
      </c>
      <c r="CSG72" s="3">
        <v>2</v>
      </c>
      <c r="CSH72" s="3">
        <v>2</v>
      </c>
      <c r="CSI72" s="3">
        <v>2</v>
      </c>
      <c r="CSJ72" s="3">
        <v>2</v>
      </c>
      <c r="CSK72" s="3">
        <v>2</v>
      </c>
      <c r="CSL72" s="3">
        <v>2</v>
      </c>
      <c r="CSM72" s="3">
        <v>2</v>
      </c>
      <c r="CSN72" s="3">
        <v>2</v>
      </c>
      <c r="CSO72" s="3">
        <v>2</v>
      </c>
      <c r="CSP72" s="3">
        <v>2</v>
      </c>
      <c r="CSQ72" s="3">
        <v>2</v>
      </c>
      <c r="CSR72" s="3">
        <v>2</v>
      </c>
      <c r="CSS72" s="3">
        <v>2</v>
      </c>
      <c r="CST72" s="3">
        <v>2</v>
      </c>
      <c r="CSU72" s="3">
        <v>2</v>
      </c>
      <c r="CSV72" s="3">
        <v>2</v>
      </c>
      <c r="CSW72" s="3">
        <v>2</v>
      </c>
      <c r="CSX72" s="3">
        <v>2</v>
      </c>
      <c r="CSY72" s="3">
        <v>2</v>
      </c>
      <c r="CSZ72" s="3">
        <v>2</v>
      </c>
      <c r="CTA72" s="3">
        <v>2</v>
      </c>
      <c r="CTB72" s="3">
        <v>2</v>
      </c>
      <c r="CTC72" s="3">
        <v>2</v>
      </c>
      <c r="CTD72" s="3">
        <v>2</v>
      </c>
      <c r="CTE72" s="3">
        <v>2</v>
      </c>
      <c r="CTF72" s="3">
        <v>2</v>
      </c>
      <c r="CTG72" s="3">
        <v>2</v>
      </c>
      <c r="CTH72" s="3">
        <v>2</v>
      </c>
      <c r="CTI72" s="3">
        <v>2</v>
      </c>
      <c r="CTJ72" s="3">
        <v>2</v>
      </c>
      <c r="CTK72" s="3">
        <v>2</v>
      </c>
      <c r="CTL72" s="3">
        <v>2</v>
      </c>
      <c r="CTM72" s="3">
        <v>2</v>
      </c>
      <c r="CTN72" s="3">
        <v>2</v>
      </c>
      <c r="CTO72" s="3">
        <v>2</v>
      </c>
      <c r="CTP72" s="3">
        <v>2</v>
      </c>
      <c r="CTQ72" s="3">
        <v>2</v>
      </c>
      <c r="CTR72" s="3">
        <v>2</v>
      </c>
      <c r="CTS72" s="3">
        <v>2</v>
      </c>
      <c r="CTT72" s="3">
        <v>2</v>
      </c>
      <c r="CTU72" s="3">
        <v>2</v>
      </c>
      <c r="CTV72" s="3">
        <v>2</v>
      </c>
      <c r="CTW72" s="3">
        <v>2</v>
      </c>
      <c r="CTX72" s="3">
        <v>2</v>
      </c>
      <c r="CTY72" s="3">
        <v>2</v>
      </c>
      <c r="CTZ72" s="3">
        <v>2</v>
      </c>
      <c r="CUA72" s="3">
        <v>2</v>
      </c>
      <c r="CUB72" s="3">
        <v>2</v>
      </c>
      <c r="CUC72" s="3">
        <v>2</v>
      </c>
      <c r="CUD72" s="3">
        <v>2</v>
      </c>
      <c r="CUE72" s="3">
        <v>2</v>
      </c>
      <c r="CUF72" s="3">
        <v>2</v>
      </c>
      <c r="CUG72" s="3">
        <v>2</v>
      </c>
      <c r="CUH72" s="3">
        <v>2</v>
      </c>
      <c r="CUI72" s="3">
        <v>2</v>
      </c>
      <c r="CUJ72" s="3">
        <v>2</v>
      </c>
      <c r="CUK72" s="3">
        <v>2</v>
      </c>
      <c r="CUL72" s="3">
        <v>2</v>
      </c>
      <c r="CUM72" s="3">
        <v>2</v>
      </c>
      <c r="CUN72" s="3">
        <v>2</v>
      </c>
      <c r="CUO72" s="3">
        <v>2</v>
      </c>
      <c r="CUP72" s="3">
        <v>2</v>
      </c>
      <c r="CUQ72" s="3">
        <v>2</v>
      </c>
      <c r="CUR72" s="3">
        <v>2</v>
      </c>
      <c r="CUS72" s="3">
        <v>2</v>
      </c>
      <c r="CUT72" s="3">
        <v>2</v>
      </c>
      <c r="CUU72" s="3">
        <v>2</v>
      </c>
      <c r="CUV72" s="3">
        <v>2</v>
      </c>
      <c r="CUW72" s="3">
        <v>2</v>
      </c>
      <c r="CUX72" s="3">
        <v>2</v>
      </c>
      <c r="CUY72" s="3">
        <v>2</v>
      </c>
      <c r="CUZ72" s="3">
        <v>2</v>
      </c>
      <c r="CVA72" s="3">
        <v>2</v>
      </c>
      <c r="CVB72" s="3">
        <v>2</v>
      </c>
      <c r="CVC72" s="3">
        <v>2</v>
      </c>
      <c r="CVD72" s="3">
        <v>2</v>
      </c>
      <c r="CVE72" s="3">
        <v>2</v>
      </c>
      <c r="CVF72" s="3">
        <v>2</v>
      </c>
      <c r="CVG72" s="3">
        <v>2</v>
      </c>
      <c r="CVH72" s="3">
        <v>2</v>
      </c>
      <c r="CVI72" s="3">
        <v>2</v>
      </c>
      <c r="CVJ72" s="3">
        <v>2</v>
      </c>
      <c r="CVK72" s="3">
        <v>2</v>
      </c>
      <c r="CVL72" s="3">
        <v>2</v>
      </c>
      <c r="CVM72" s="3">
        <v>2</v>
      </c>
      <c r="CVN72" s="3">
        <v>2</v>
      </c>
      <c r="CVO72" s="3">
        <v>2</v>
      </c>
      <c r="CVP72" s="3">
        <v>2</v>
      </c>
      <c r="CVQ72" s="3">
        <v>2</v>
      </c>
      <c r="CVR72" s="3">
        <v>2</v>
      </c>
      <c r="CVS72" s="3">
        <v>2</v>
      </c>
      <c r="CVT72" s="3">
        <v>2</v>
      </c>
      <c r="CVU72" s="3">
        <v>2</v>
      </c>
      <c r="CVV72" s="3">
        <v>2</v>
      </c>
      <c r="CVW72" s="3">
        <v>2</v>
      </c>
      <c r="CVX72" s="3">
        <v>2</v>
      </c>
      <c r="CVY72" s="3">
        <v>2</v>
      </c>
      <c r="CVZ72" s="3">
        <v>2</v>
      </c>
      <c r="CWA72" s="3">
        <v>2</v>
      </c>
      <c r="CWB72" s="3">
        <v>2</v>
      </c>
      <c r="CWC72" s="3">
        <v>2</v>
      </c>
      <c r="CWD72" s="3">
        <v>2</v>
      </c>
      <c r="CWE72" s="3">
        <v>2</v>
      </c>
      <c r="CWF72" s="3">
        <v>2</v>
      </c>
      <c r="CWG72" s="3">
        <v>2</v>
      </c>
      <c r="CWH72" s="3">
        <v>2</v>
      </c>
      <c r="CWI72" s="3">
        <v>2</v>
      </c>
      <c r="CWJ72" s="3">
        <v>2</v>
      </c>
      <c r="CWK72" s="3">
        <v>2</v>
      </c>
      <c r="CWL72" s="3">
        <v>2</v>
      </c>
      <c r="CWM72" s="3">
        <v>2</v>
      </c>
      <c r="CWN72" s="3">
        <v>2</v>
      </c>
      <c r="CWO72" s="3">
        <v>2</v>
      </c>
      <c r="CWP72" s="3">
        <v>2</v>
      </c>
      <c r="CWQ72" s="3">
        <v>2</v>
      </c>
      <c r="CWR72" s="3">
        <v>2</v>
      </c>
      <c r="CWS72" s="3">
        <v>2</v>
      </c>
      <c r="CWT72" s="3">
        <v>2</v>
      </c>
      <c r="CWU72" s="3">
        <v>2</v>
      </c>
      <c r="CWV72" s="3">
        <v>2</v>
      </c>
      <c r="CWW72" s="3">
        <v>2</v>
      </c>
      <c r="CWX72" s="3">
        <v>2</v>
      </c>
      <c r="CWY72" s="3">
        <v>2</v>
      </c>
      <c r="CWZ72" s="3">
        <v>2</v>
      </c>
      <c r="CXA72" s="3">
        <v>2</v>
      </c>
      <c r="CXB72" s="3">
        <v>2</v>
      </c>
      <c r="CXC72" s="3">
        <v>2</v>
      </c>
      <c r="CXD72" s="3">
        <v>2</v>
      </c>
      <c r="CXE72" s="3">
        <v>2</v>
      </c>
      <c r="CXF72" s="3">
        <v>2</v>
      </c>
      <c r="CXG72" s="3">
        <v>2</v>
      </c>
      <c r="CXH72" s="3">
        <v>2</v>
      </c>
      <c r="CXI72" s="3">
        <v>2</v>
      </c>
      <c r="CXJ72" s="3">
        <v>2</v>
      </c>
      <c r="CXK72" s="3">
        <v>2</v>
      </c>
      <c r="CXL72" s="3">
        <v>2</v>
      </c>
      <c r="CXM72" s="3">
        <v>2</v>
      </c>
      <c r="CXN72" s="3">
        <v>2</v>
      </c>
      <c r="CXO72" s="3">
        <v>2</v>
      </c>
      <c r="CXP72" s="3">
        <v>2</v>
      </c>
      <c r="CXQ72" s="3">
        <v>2</v>
      </c>
      <c r="CXR72" s="3">
        <v>2</v>
      </c>
      <c r="CXS72" s="3">
        <v>2</v>
      </c>
      <c r="CXT72" s="3">
        <v>2</v>
      </c>
      <c r="CXU72" s="3">
        <v>2</v>
      </c>
      <c r="CXV72" s="3">
        <v>2</v>
      </c>
      <c r="CXW72" s="3">
        <v>2</v>
      </c>
      <c r="CXX72" s="3">
        <v>2</v>
      </c>
      <c r="CXY72" s="3">
        <v>2</v>
      </c>
      <c r="CXZ72" s="3">
        <v>2</v>
      </c>
      <c r="CYA72" s="3">
        <v>2</v>
      </c>
      <c r="CYB72" s="3">
        <v>2</v>
      </c>
      <c r="CYC72" s="3">
        <v>2</v>
      </c>
      <c r="CYD72" s="3">
        <v>2</v>
      </c>
      <c r="CYE72" s="3">
        <v>2</v>
      </c>
      <c r="CYF72" s="3">
        <v>2</v>
      </c>
      <c r="CYG72" s="3">
        <v>2</v>
      </c>
      <c r="CYH72" s="3">
        <v>2</v>
      </c>
      <c r="CYI72" s="3">
        <v>2</v>
      </c>
      <c r="CYJ72" s="3">
        <v>2</v>
      </c>
      <c r="CYK72" s="3">
        <v>2</v>
      </c>
      <c r="CYL72" s="3">
        <v>2</v>
      </c>
      <c r="CYM72" s="3">
        <v>2</v>
      </c>
      <c r="CYN72" s="3">
        <v>2</v>
      </c>
      <c r="CYO72" s="3">
        <v>2</v>
      </c>
      <c r="CYP72" s="3">
        <v>2</v>
      </c>
      <c r="CYQ72" s="3">
        <v>2</v>
      </c>
      <c r="CYR72" s="3">
        <v>2</v>
      </c>
      <c r="CYS72" s="3">
        <v>2</v>
      </c>
      <c r="CYT72" s="3">
        <v>2</v>
      </c>
      <c r="CYU72" s="3">
        <v>2</v>
      </c>
      <c r="CYV72" s="3">
        <v>2</v>
      </c>
      <c r="CYW72" s="3">
        <v>2</v>
      </c>
      <c r="CYX72" s="3">
        <v>2</v>
      </c>
      <c r="CYY72" s="3">
        <v>2</v>
      </c>
      <c r="CYZ72" s="3">
        <v>2</v>
      </c>
      <c r="CZA72" s="3">
        <v>2</v>
      </c>
      <c r="CZB72" s="3">
        <v>2</v>
      </c>
      <c r="CZC72" s="3">
        <v>2</v>
      </c>
      <c r="CZD72" s="3">
        <v>2</v>
      </c>
      <c r="CZE72" s="3">
        <v>2</v>
      </c>
      <c r="CZF72" s="3">
        <v>2</v>
      </c>
      <c r="CZG72" s="3">
        <v>2</v>
      </c>
      <c r="CZH72" s="3">
        <v>2</v>
      </c>
      <c r="CZI72" s="3">
        <v>2</v>
      </c>
      <c r="CZJ72" s="3">
        <v>2</v>
      </c>
      <c r="CZK72" s="3">
        <v>2</v>
      </c>
      <c r="CZL72" s="3">
        <v>2</v>
      </c>
      <c r="CZM72" s="3">
        <v>2</v>
      </c>
      <c r="CZN72" s="3">
        <v>2</v>
      </c>
      <c r="CZO72" s="3">
        <v>2</v>
      </c>
      <c r="CZP72" s="3">
        <v>2</v>
      </c>
      <c r="CZQ72" s="3">
        <v>2</v>
      </c>
      <c r="CZR72" s="3">
        <v>2</v>
      </c>
      <c r="CZS72" s="3">
        <v>2</v>
      </c>
      <c r="CZT72" s="3">
        <v>2</v>
      </c>
      <c r="CZU72" s="3">
        <v>2</v>
      </c>
      <c r="CZV72" s="3">
        <v>2</v>
      </c>
      <c r="CZW72" s="3">
        <v>2</v>
      </c>
      <c r="CZX72" s="3">
        <v>2</v>
      </c>
      <c r="CZY72" s="3">
        <v>2</v>
      </c>
      <c r="CZZ72" s="3">
        <v>2</v>
      </c>
      <c r="DAA72" s="3">
        <v>2</v>
      </c>
      <c r="DAB72" s="3">
        <v>2</v>
      </c>
      <c r="DAC72" s="3">
        <v>2</v>
      </c>
      <c r="DAD72" s="3">
        <v>2</v>
      </c>
      <c r="DAE72" s="3">
        <v>2</v>
      </c>
      <c r="DAF72" s="3">
        <v>2</v>
      </c>
      <c r="DAG72" s="3">
        <v>2</v>
      </c>
      <c r="DAH72" s="3">
        <v>2</v>
      </c>
      <c r="DAI72" s="3">
        <v>2</v>
      </c>
      <c r="DAJ72" s="3">
        <v>2</v>
      </c>
      <c r="DAK72" s="3">
        <v>2</v>
      </c>
      <c r="DAL72" s="3">
        <v>2</v>
      </c>
      <c r="DAM72" s="3">
        <v>2</v>
      </c>
      <c r="DAN72" s="3">
        <v>2</v>
      </c>
      <c r="DAO72" s="3">
        <v>2</v>
      </c>
      <c r="DAP72" s="3">
        <v>2</v>
      </c>
      <c r="DAQ72" s="3">
        <v>2</v>
      </c>
      <c r="DAR72" s="3">
        <v>2</v>
      </c>
      <c r="DAS72" s="3">
        <v>2</v>
      </c>
      <c r="DAT72" s="3">
        <v>2</v>
      </c>
      <c r="DAU72" s="3">
        <v>2</v>
      </c>
      <c r="DAV72" s="3">
        <v>2</v>
      </c>
      <c r="DAW72" s="3">
        <v>2</v>
      </c>
      <c r="DAX72" s="3">
        <v>2</v>
      </c>
      <c r="DAY72" s="3">
        <v>2</v>
      </c>
      <c r="DAZ72" s="3">
        <v>2</v>
      </c>
      <c r="DBA72" s="3">
        <v>2</v>
      </c>
      <c r="DBB72" s="3">
        <v>2</v>
      </c>
      <c r="DBC72" s="3">
        <v>2</v>
      </c>
      <c r="DBD72" s="3">
        <v>2</v>
      </c>
      <c r="DBE72" s="3">
        <v>2</v>
      </c>
      <c r="DBF72" s="3">
        <v>2</v>
      </c>
      <c r="DBG72" s="3">
        <v>2</v>
      </c>
      <c r="DBH72" s="3">
        <v>2</v>
      </c>
      <c r="DBI72" s="3">
        <v>2</v>
      </c>
      <c r="DBJ72" s="3">
        <v>2</v>
      </c>
      <c r="DBK72" s="3">
        <v>2</v>
      </c>
      <c r="DBL72" s="3">
        <v>2</v>
      </c>
      <c r="DBM72" s="3">
        <v>2</v>
      </c>
      <c r="DBN72" s="3">
        <v>2</v>
      </c>
      <c r="DBO72" s="3">
        <v>2</v>
      </c>
      <c r="DBP72" s="3">
        <v>2</v>
      </c>
      <c r="DBQ72" s="3">
        <v>2</v>
      </c>
      <c r="DBR72" s="3">
        <v>2</v>
      </c>
      <c r="DBS72" s="3">
        <v>2</v>
      </c>
      <c r="DBT72" s="3">
        <v>2</v>
      </c>
      <c r="DBU72" s="3">
        <v>2</v>
      </c>
      <c r="DBV72" s="3">
        <v>2</v>
      </c>
      <c r="DBW72" s="3">
        <v>2</v>
      </c>
      <c r="DBX72" s="3">
        <v>2</v>
      </c>
      <c r="DBY72" s="3">
        <v>2</v>
      </c>
      <c r="DBZ72" s="3">
        <v>2</v>
      </c>
      <c r="DCA72" s="3">
        <v>2</v>
      </c>
      <c r="DCB72" s="3">
        <v>2</v>
      </c>
      <c r="DCC72" s="3">
        <v>2</v>
      </c>
      <c r="DCD72" s="3">
        <v>2</v>
      </c>
      <c r="DCE72" s="3">
        <v>2</v>
      </c>
      <c r="DCF72" s="3">
        <v>2</v>
      </c>
      <c r="DCG72" s="3">
        <v>2</v>
      </c>
      <c r="DCH72" s="3">
        <v>2</v>
      </c>
      <c r="DCI72" s="3">
        <v>2</v>
      </c>
      <c r="DCJ72" s="3">
        <v>2</v>
      </c>
      <c r="DCK72" s="3">
        <v>2</v>
      </c>
      <c r="DCL72" s="3">
        <v>2</v>
      </c>
      <c r="DCM72" s="3">
        <v>2</v>
      </c>
      <c r="DCN72" s="3">
        <v>2</v>
      </c>
      <c r="DCO72" s="3">
        <v>2</v>
      </c>
      <c r="DCP72" s="3">
        <v>2</v>
      </c>
      <c r="DCQ72" s="3">
        <v>2</v>
      </c>
      <c r="DCR72" s="3">
        <v>2</v>
      </c>
      <c r="DCS72" s="3">
        <v>2</v>
      </c>
      <c r="DCT72" s="3">
        <v>2</v>
      </c>
      <c r="DCU72" s="3">
        <v>2</v>
      </c>
      <c r="DCV72" s="3">
        <v>2</v>
      </c>
      <c r="DCW72" s="3">
        <v>2</v>
      </c>
      <c r="DCX72" s="3">
        <v>2</v>
      </c>
      <c r="DCY72" s="3">
        <v>2</v>
      </c>
      <c r="DCZ72" s="3">
        <v>2</v>
      </c>
      <c r="DDA72" s="3">
        <v>2</v>
      </c>
      <c r="DDB72" s="3">
        <v>2</v>
      </c>
      <c r="DDC72" s="3">
        <v>2</v>
      </c>
      <c r="DDD72" s="3">
        <v>2</v>
      </c>
      <c r="DDE72" s="3">
        <v>2</v>
      </c>
      <c r="DDF72" s="3">
        <v>2</v>
      </c>
      <c r="DDG72" s="3">
        <v>2</v>
      </c>
      <c r="DDH72" s="3">
        <v>2</v>
      </c>
      <c r="DDI72" s="3">
        <v>2</v>
      </c>
      <c r="DDJ72" s="3">
        <v>2</v>
      </c>
      <c r="DDK72" s="3">
        <v>2</v>
      </c>
      <c r="DDL72" s="3">
        <v>2</v>
      </c>
      <c r="DDM72" s="3">
        <v>2</v>
      </c>
      <c r="DDN72" s="3">
        <v>2</v>
      </c>
      <c r="DDO72" s="3">
        <v>2</v>
      </c>
      <c r="DDP72" s="3">
        <v>2</v>
      </c>
      <c r="DDQ72" s="3">
        <v>2</v>
      </c>
      <c r="DDR72" s="3">
        <v>2</v>
      </c>
      <c r="DDS72" s="3">
        <v>2</v>
      </c>
      <c r="DDT72" s="3">
        <v>2</v>
      </c>
      <c r="DDU72" s="3">
        <v>2</v>
      </c>
      <c r="DDV72" s="3">
        <v>2</v>
      </c>
      <c r="DDW72" s="3">
        <v>2</v>
      </c>
      <c r="DDX72" s="3">
        <v>2</v>
      </c>
      <c r="DDY72" s="3">
        <v>2</v>
      </c>
      <c r="DDZ72" s="3">
        <v>2</v>
      </c>
      <c r="DEA72" s="3">
        <v>2</v>
      </c>
      <c r="DEB72" s="3">
        <v>2</v>
      </c>
      <c r="DEC72" s="3">
        <v>2</v>
      </c>
      <c r="DED72" s="3">
        <v>2</v>
      </c>
      <c r="DEE72" s="3">
        <v>2</v>
      </c>
      <c r="DEF72" s="3">
        <v>2</v>
      </c>
      <c r="DEG72" s="3">
        <v>2</v>
      </c>
      <c r="DEH72" s="3">
        <v>2</v>
      </c>
      <c r="DEI72" s="3">
        <v>2</v>
      </c>
      <c r="DEJ72" s="3">
        <v>2</v>
      </c>
      <c r="DEK72" s="3">
        <v>2</v>
      </c>
      <c r="DEL72" s="3">
        <v>2</v>
      </c>
      <c r="DEM72" s="3">
        <v>2</v>
      </c>
      <c r="DEN72" s="3">
        <v>2</v>
      </c>
      <c r="DEO72" s="3">
        <v>2</v>
      </c>
      <c r="DEP72" s="3">
        <v>2</v>
      </c>
      <c r="DEQ72" s="3">
        <v>2</v>
      </c>
      <c r="DER72" s="3">
        <v>2</v>
      </c>
      <c r="DES72" s="3">
        <v>2</v>
      </c>
      <c r="DET72" s="3">
        <v>2</v>
      </c>
      <c r="DEU72" s="3">
        <v>2</v>
      </c>
      <c r="DEV72" s="3">
        <v>2</v>
      </c>
      <c r="DEW72" s="3">
        <v>2</v>
      </c>
      <c r="DEX72" s="3">
        <v>2</v>
      </c>
      <c r="DEY72" s="3">
        <v>2</v>
      </c>
      <c r="DEZ72" s="3">
        <v>2</v>
      </c>
      <c r="DFA72" s="3">
        <v>2</v>
      </c>
      <c r="DFB72" s="3">
        <v>2</v>
      </c>
      <c r="DFC72" s="3">
        <v>2</v>
      </c>
      <c r="DFD72" s="3">
        <v>2</v>
      </c>
      <c r="DFE72" s="3">
        <v>2</v>
      </c>
      <c r="DFF72" s="3">
        <v>2</v>
      </c>
      <c r="DFG72" s="3">
        <v>2</v>
      </c>
      <c r="DFH72" s="3">
        <v>2</v>
      </c>
      <c r="DFI72" s="3">
        <v>2</v>
      </c>
      <c r="DFJ72" s="3">
        <v>2</v>
      </c>
      <c r="DFK72" s="3">
        <v>2</v>
      </c>
      <c r="DFL72" s="3">
        <v>2</v>
      </c>
      <c r="DFM72" s="3">
        <v>2</v>
      </c>
      <c r="DFN72" s="3">
        <v>2</v>
      </c>
      <c r="DFO72" s="3">
        <v>2</v>
      </c>
      <c r="DFP72" s="3">
        <v>2</v>
      </c>
      <c r="DFQ72" s="3">
        <v>2</v>
      </c>
      <c r="DFR72" s="3">
        <v>2</v>
      </c>
      <c r="DFS72" s="3">
        <v>2</v>
      </c>
      <c r="DFT72" s="3">
        <v>2</v>
      </c>
      <c r="DFU72" s="3">
        <v>2</v>
      </c>
      <c r="DFV72" s="3">
        <v>2</v>
      </c>
      <c r="DFW72" s="3">
        <v>2</v>
      </c>
      <c r="DFX72" s="3">
        <v>2</v>
      </c>
      <c r="DFY72" s="3">
        <v>2</v>
      </c>
      <c r="DFZ72" s="3">
        <v>2</v>
      </c>
      <c r="DGA72" s="3">
        <v>2</v>
      </c>
      <c r="DGB72" s="3">
        <v>2</v>
      </c>
      <c r="DGC72" s="3">
        <v>2</v>
      </c>
      <c r="DGD72" s="3">
        <v>2</v>
      </c>
      <c r="DGE72" s="3">
        <v>2</v>
      </c>
      <c r="DGF72" s="3">
        <v>2</v>
      </c>
      <c r="DGG72" s="3">
        <v>2</v>
      </c>
      <c r="DGH72" s="3">
        <v>2</v>
      </c>
      <c r="DGI72" s="3">
        <v>2</v>
      </c>
      <c r="DGJ72" s="3">
        <v>2</v>
      </c>
      <c r="DGK72" s="3">
        <v>2</v>
      </c>
      <c r="DGL72" s="3">
        <v>2</v>
      </c>
      <c r="DGM72" s="3">
        <v>2</v>
      </c>
      <c r="DGN72" s="3">
        <v>2</v>
      </c>
      <c r="DGO72" s="3">
        <v>2</v>
      </c>
      <c r="DGP72" s="3">
        <v>2</v>
      </c>
      <c r="DGQ72" s="3">
        <v>2</v>
      </c>
      <c r="DGR72" s="3">
        <v>2</v>
      </c>
      <c r="DGS72" s="3">
        <v>2</v>
      </c>
      <c r="DGT72" s="3">
        <v>2</v>
      </c>
      <c r="DGU72" s="3">
        <v>2</v>
      </c>
      <c r="DGV72" s="3">
        <v>2</v>
      </c>
      <c r="DGW72" s="3">
        <v>2</v>
      </c>
      <c r="DGX72" s="3">
        <v>2</v>
      </c>
      <c r="DGY72" s="3">
        <v>2</v>
      </c>
      <c r="DGZ72" s="3">
        <v>2</v>
      </c>
      <c r="DHA72" s="3">
        <v>2</v>
      </c>
      <c r="DHB72" s="3">
        <v>2</v>
      </c>
      <c r="DHC72" s="3">
        <v>2</v>
      </c>
      <c r="DHD72" s="3">
        <v>2</v>
      </c>
      <c r="DHE72" s="3">
        <v>2</v>
      </c>
      <c r="DHF72" s="3">
        <v>2</v>
      </c>
      <c r="DHG72" s="3">
        <v>2</v>
      </c>
      <c r="DHH72" s="3">
        <v>2</v>
      </c>
      <c r="DHI72" s="3">
        <v>2</v>
      </c>
      <c r="DHJ72" s="3">
        <v>2</v>
      </c>
      <c r="DHK72" s="3">
        <v>2</v>
      </c>
      <c r="DHL72" s="3">
        <v>2</v>
      </c>
      <c r="DHM72" s="3">
        <v>2</v>
      </c>
      <c r="DHN72" s="3">
        <v>2</v>
      </c>
      <c r="DHO72" s="3">
        <v>2</v>
      </c>
      <c r="DHP72" s="3">
        <v>2</v>
      </c>
      <c r="DHQ72" s="3">
        <v>2</v>
      </c>
      <c r="DHR72" s="3">
        <v>2</v>
      </c>
      <c r="DHS72" s="3">
        <v>2</v>
      </c>
      <c r="DHT72" s="3">
        <v>2</v>
      </c>
      <c r="DHU72" s="3">
        <v>2</v>
      </c>
      <c r="DHV72" s="3">
        <v>2</v>
      </c>
      <c r="DHW72" s="3">
        <v>2</v>
      </c>
      <c r="DHX72" s="3">
        <v>2</v>
      </c>
      <c r="DHY72" s="3">
        <v>2</v>
      </c>
      <c r="DHZ72" s="3">
        <v>2</v>
      </c>
      <c r="DIA72" s="3">
        <v>2</v>
      </c>
      <c r="DIB72" s="3">
        <v>2</v>
      </c>
      <c r="DIC72" s="3">
        <v>2</v>
      </c>
      <c r="DID72" s="3">
        <v>2</v>
      </c>
      <c r="DIE72" s="3">
        <v>2</v>
      </c>
      <c r="DIF72" s="3">
        <v>2</v>
      </c>
      <c r="DIG72" s="3">
        <v>2</v>
      </c>
      <c r="DIH72" s="3">
        <v>2</v>
      </c>
      <c r="DII72" s="3">
        <v>2</v>
      </c>
      <c r="DIJ72" s="3">
        <v>2</v>
      </c>
      <c r="DIK72" s="3">
        <v>2</v>
      </c>
      <c r="DIL72" s="3">
        <v>2</v>
      </c>
      <c r="DIM72" s="3">
        <v>2</v>
      </c>
      <c r="DIN72" s="3">
        <v>2</v>
      </c>
      <c r="DIO72" s="3">
        <v>2</v>
      </c>
      <c r="DIP72" s="3">
        <v>2</v>
      </c>
      <c r="DIQ72" s="3">
        <v>2</v>
      </c>
      <c r="DIR72" s="3">
        <v>2</v>
      </c>
      <c r="DIS72" s="3">
        <v>2</v>
      </c>
      <c r="DIT72" s="3">
        <v>2</v>
      </c>
      <c r="DIU72" s="3">
        <v>2</v>
      </c>
      <c r="DIV72" s="3">
        <v>2</v>
      </c>
      <c r="DIW72" s="3">
        <v>2</v>
      </c>
      <c r="DIX72" s="3">
        <v>2</v>
      </c>
      <c r="DIY72" s="3">
        <v>2</v>
      </c>
      <c r="DIZ72" s="3">
        <v>2</v>
      </c>
      <c r="DJA72" s="3">
        <v>2</v>
      </c>
      <c r="DJB72" s="3">
        <v>2</v>
      </c>
      <c r="DJC72" s="3">
        <v>2</v>
      </c>
      <c r="DJD72" s="3">
        <v>2</v>
      </c>
      <c r="DJE72" s="3">
        <v>2</v>
      </c>
      <c r="DJF72" s="3">
        <v>2</v>
      </c>
      <c r="DJG72" s="3">
        <v>2</v>
      </c>
      <c r="DJH72" s="3">
        <v>2</v>
      </c>
      <c r="DJI72" s="3">
        <v>2</v>
      </c>
      <c r="DJJ72" s="3">
        <v>2</v>
      </c>
      <c r="DJK72" s="3">
        <v>2</v>
      </c>
      <c r="DJL72" s="3">
        <v>2</v>
      </c>
      <c r="DJM72" s="3">
        <v>2</v>
      </c>
      <c r="DJN72" s="3">
        <v>2</v>
      </c>
      <c r="DJO72" s="3">
        <v>2</v>
      </c>
      <c r="DJP72" s="3">
        <v>2</v>
      </c>
      <c r="DJQ72" s="3">
        <v>2</v>
      </c>
      <c r="DJR72" s="3">
        <v>2</v>
      </c>
      <c r="DJS72" s="3">
        <v>2</v>
      </c>
      <c r="DJT72" s="3">
        <v>2</v>
      </c>
      <c r="DJU72" s="3">
        <v>2</v>
      </c>
      <c r="DJV72" s="3">
        <v>2</v>
      </c>
      <c r="DJW72" s="3">
        <v>2</v>
      </c>
      <c r="DJX72" s="3">
        <v>2</v>
      </c>
      <c r="DJY72" s="3">
        <v>2</v>
      </c>
      <c r="DJZ72" s="3">
        <v>2</v>
      </c>
      <c r="DKA72" s="3">
        <v>2</v>
      </c>
      <c r="DKB72" s="3">
        <v>2</v>
      </c>
      <c r="DKC72" s="3">
        <v>2</v>
      </c>
      <c r="DKD72" s="3">
        <v>2</v>
      </c>
      <c r="DKE72" s="3">
        <v>2</v>
      </c>
      <c r="DKF72" s="3">
        <v>2</v>
      </c>
      <c r="DKG72" s="3">
        <v>2</v>
      </c>
      <c r="DKH72" s="3">
        <v>2</v>
      </c>
      <c r="DKI72" s="3">
        <v>2</v>
      </c>
      <c r="DKJ72" s="3">
        <v>2</v>
      </c>
      <c r="DKK72" s="3">
        <v>2</v>
      </c>
      <c r="DKL72" s="3">
        <v>2</v>
      </c>
      <c r="DKM72" s="3">
        <v>2</v>
      </c>
      <c r="DKN72" s="3">
        <v>2</v>
      </c>
      <c r="DKO72" s="3">
        <v>2</v>
      </c>
      <c r="DKP72" s="3">
        <v>2</v>
      </c>
      <c r="DKQ72" s="3">
        <v>2</v>
      </c>
      <c r="DKR72" s="3">
        <v>2</v>
      </c>
      <c r="DKS72" s="3">
        <v>2</v>
      </c>
      <c r="DKT72" s="3">
        <v>2</v>
      </c>
      <c r="DKU72" s="3">
        <v>2</v>
      </c>
      <c r="DKV72" s="3">
        <v>2</v>
      </c>
      <c r="DKW72" s="3">
        <v>2</v>
      </c>
      <c r="DKX72" s="3">
        <v>2</v>
      </c>
      <c r="DKY72" s="3">
        <v>2</v>
      </c>
      <c r="DKZ72" s="3">
        <v>2</v>
      </c>
      <c r="DLA72" s="3">
        <v>2</v>
      </c>
      <c r="DLB72" s="3">
        <v>2</v>
      </c>
      <c r="DLC72" s="3">
        <v>2</v>
      </c>
      <c r="DLD72" s="3">
        <v>2</v>
      </c>
      <c r="DLE72" s="3">
        <v>2</v>
      </c>
      <c r="DLF72" s="3">
        <v>2</v>
      </c>
      <c r="DLG72" s="3">
        <v>2</v>
      </c>
      <c r="DLH72" s="3">
        <v>2</v>
      </c>
      <c r="DLI72" s="3">
        <v>2</v>
      </c>
      <c r="DLJ72" s="3">
        <v>2</v>
      </c>
      <c r="DLK72" s="3">
        <v>2</v>
      </c>
      <c r="DLL72" s="3">
        <v>2</v>
      </c>
      <c r="DLM72" s="3">
        <v>2</v>
      </c>
      <c r="DLN72" s="3">
        <v>2</v>
      </c>
      <c r="DLO72" s="3">
        <v>2</v>
      </c>
      <c r="DLP72" s="3">
        <v>2</v>
      </c>
      <c r="DLQ72" s="3">
        <v>2</v>
      </c>
      <c r="DLR72" s="3">
        <v>2</v>
      </c>
      <c r="DLS72" s="3">
        <v>2</v>
      </c>
      <c r="DLT72" s="3">
        <v>2</v>
      </c>
      <c r="DLU72" s="3">
        <v>2</v>
      </c>
      <c r="DLV72" s="3">
        <v>2</v>
      </c>
      <c r="DLW72" s="3">
        <v>2</v>
      </c>
      <c r="DLX72" s="3">
        <v>2</v>
      </c>
      <c r="DLY72" s="3">
        <v>2</v>
      </c>
      <c r="DLZ72" s="3">
        <v>2</v>
      </c>
      <c r="DMA72" s="3">
        <v>2</v>
      </c>
      <c r="DMB72" s="3">
        <v>2</v>
      </c>
      <c r="DMC72" s="3">
        <v>2</v>
      </c>
      <c r="DMD72" s="3">
        <v>2</v>
      </c>
      <c r="DME72" s="3">
        <v>2</v>
      </c>
      <c r="DMF72" s="3">
        <v>2</v>
      </c>
      <c r="DMG72" s="3">
        <v>2</v>
      </c>
      <c r="DMH72" s="3">
        <v>2</v>
      </c>
      <c r="DMI72" s="3">
        <v>2</v>
      </c>
      <c r="DMJ72" s="3">
        <v>2</v>
      </c>
      <c r="DMK72" s="3">
        <v>2</v>
      </c>
      <c r="DML72" s="3">
        <v>2</v>
      </c>
      <c r="DMM72" s="3">
        <v>2</v>
      </c>
      <c r="DMN72" s="3">
        <v>2</v>
      </c>
      <c r="DMO72" s="3">
        <v>2</v>
      </c>
      <c r="DMP72" s="3">
        <v>2</v>
      </c>
      <c r="DMQ72" s="3">
        <v>2</v>
      </c>
      <c r="DMR72" s="3">
        <v>2</v>
      </c>
      <c r="DMS72" s="3">
        <v>2</v>
      </c>
      <c r="DMT72" s="3">
        <v>2</v>
      </c>
      <c r="DMU72" s="3">
        <v>2</v>
      </c>
      <c r="DMV72" s="3">
        <v>2</v>
      </c>
      <c r="DMW72" s="3">
        <v>2</v>
      </c>
      <c r="DMX72" s="3">
        <v>2</v>
      </c>
      <c r="DMY72" s="3">
        <v>2</v>
      </c>
      <c r="DMZ72" s="3">
        <v>2</v>
      </c>
      <c r="DNA72" s="3">
        <v>2</v>
      </c>
      <c r="DNB72" s="3">
        <v>2</v>
      </c>
      <c r="DNC72" s="3">
        <v>2</v>
      </c>
      <c r="DND72" s="3">
        <v>2</v>
      </c>
      <c r="DNE72" s="3">
        <v>2</v>
      </c>
      <c r="DNF72" s="3">
        <v>2</v>
      </c>
      <c r="DNG72" s="3">
        <v>2</v>
      </c>
      <c r="DNH72" s="3">
        <v>2</v>
      </c>
      <c r="DNI72" s="3">
        <v>2</v>
      </c>
      <c r="DNJ72" s="3">
        <v>2</v>
      </c>
      <c r="DNK72" s="3">
        <v>2</v>
      </c>
      <c r="DNL72" s="3">
        <v>2</v>
      </c>
      <c r="DNM72" s="3">
        <v>2</v>
      </c>
      <c r="DNN72" s="3">
        <v>2</v>
      </c>
      <c r="DNO72" s="3">
        <v>2</v>
      </c>
      <c r="DNP72" s="3">
        <v>2</v>
      </c>
      <c r="DNQ72" s="3">
        <v>2</v>
      </c>
      <c r="DNR72" s="3">
        <v>2</v>
      </c>
      <c r="DNS72" s="3">
        <v>2</v>
      </c>
      <c r="DNT72" s="3">
        <v>2</v>
      </c>
      <c r="DNU72" s="3">
        <v>2</v>
      </c>
      <c r="DNV72" s="3">
        <v>2</v>
      </c>
      <c r="DNW72" s="3">
        <v>2</v>
      </c>
      <c r="DNX72" s="3">
        <v>2</v>
      </c>
      <c r="DNY72" s="3">
        <v>2</v>
      </c>
      <c r="DNZ72" s="3">
        <v>2</v>
      </c>
      <c r="DOA72" s="3">
        <v>2</v>
      </c>
      <c r="DOB72" s="3">
        <v>2</v>
      </c>
      <c r="DOC72" s="3">
        <v>2</v>
      </c>
      <c r="DOD72" s="3">
        <v>2</v>
      </c>
      <c r="DOE72" s="3">
        <v>2</v>
      </c>
      <c r="DOF72" s="3">
        <v>2</v>
      </c>
      <c r="DOG72" s="3">
        <v>2</v>
      </c>
      <c r="DOH72" s="3">
        <v>2</v>
      </c>
      <c r="DOI72" s="3">
        <v>2</v>
      </c>
      <c r="DOJ72" s="3">
        <v>2</v>
      </c>
      <c r="DOK72" s="3">
        <v>2</v>
      </c>
      <c r="DOL72" s="3">
        <v>2</v>
      </c>
      <c r="DOM72" s="3">
        <v>2</v>
      </c>
      <c r="DON72" s="3">
        <v>2</v>
      </c>
      <c r="DOO72" s="3">
        <v>2</v>
      </c>
      <c r="DOP72" s="3">
        <v>2</v>
      </c>
      <c r="DOQ72" s="3">
        <v>2</v>
      </c>
      <c r="DOR72" s="3">
        <v>2</v>
      </c>
      <c r="DOS72" s="3">
        <v>2</v>
      </c>
      <c r="DOT72" s="3">
        <v>2</v>
      </c>
      <c r="DOU72" s="3">
        <v>2</v>
      </c>
      <c r="DOV72" s="3">
        <v>2</v>
      </c>
      <c r="DOW72" s="3">
        <v>2</v>
      </c>
      <c r="DOX72" s="3">
        <v>2</v>
      </c>
      <c r="DOY72" s="3">
        <v>2</v>
      </c>
      <c r="DOZ72" s="3">
        <v>2</v>
      </c>
      <c r="DPA72" s="3">
        <v>2</v>
      </c>
      <c r="DPB72" s="3">
        <v>2</v>
      </c>
      <c r="DPC72" s="3">
        <v>2</v>
      </c>
      <c r="DPD72" s="3">
        <v>2</v>
      </c>
      <c r="DPE72" s="3">
        <v>2</v>
      </c>
      <c r="DPF72" s="3">
        <v>2</v>
      </c>
      <c r="DPG72" s="3">
        <v>2</v>
      </c>
      <c r="DPH72" s="3">
        <v>2</v>
      </c>
      <c r="DPI72" s="3">
        <v>2</v>
      </c>
      <c r="DPJ72" s="3">
        <v>2</v>
      </c>
      <c r="DPK72" s="3">
        <v>2</v>
      </c>
      <c r="DPL72" s="3">
        <v>2</v>
      </c>
      <c r="DPM72" s="3">
        <v>2</v>
      </c>
      <c r="DPN72" s="3">
        <v>2</v>
      </c>
      <c r="DPO72" s="3">
        <v>2</v>
      </c>
      <c r="DPP72" s="3">
        <v>2</v>
      </c>
      <c r="DPQ72" s="3">
        <v>2</v>
      </c>
      <c r="DPR72" s="3">
        <v>2</v>
      </c>
      <c r="DPS72" s="3">
        <v>2</v>
      </c>
      <c r="DPT72" s="3">
        <v>2</v>
      </c>
      <c r="DPU72" s="3">
        <v>2</v>
      </c>
      <c r="DPV72" s="3">
        <v>2</v>
      </c>
      <c r="DPW72" s="3">
        <v>2</v>
      </c>
      <c r="DPX72" s="3">
        <v>2</v>
      </c>
      <c r="DPY72" s="3">
        <v>2</v>
      </c>
      <c r="DPZ72" s="3">
        <v>2</v>
      </c>
      <c r="DQA72" s="3">
        <v>2</v>
      </c>
      <c r="DQB72" s="3">
        <v>2</v>
      </c>
      <c r="DQC72" s="3">
        <v>2</v>
      </c>
      <c r="DQD72" s="3">
        <v>2</v>
      </c>
      <c r="DQE72" s="3">
        <v>2</v>
      </c>
      <c r="DQF72" s="3">
        <v>2</v>
      </c>
      <c r="DQG72" s="3">
        <v>2</v>
      </c>
      <c r="DQH72" s="3">
        <v>2</v>
      </c>
      <c r="DQI72" s="3">
        <v>2</v>
      </c>
      <c r="DQJ72" s="3">
        <v>2</v>
      </c>
      <c r="DQK72" s="3">
        <v>2</v>
      </c>
      <c r="DQL72" s="3">
        <v>2</v>
      </c>
      <c r="DQM72" s="3">
        <v>2</v>
      </c>
      <c r="DQN72" s="3">
        <v>2</v>
      </c>
      <c r="DQO72" s="3">
        <v>2</v>
      </c>
      <c r="DQP72" s="3">
        <v>2</v>
      </c>
      <c r="DQQ72" s="3">
        <v>2</v>
      </c>
      <c r="DQR72" s="3">
        <v>2</v>
      </c>
      <c r="DQS72" s="3">
        <v>2</v>
      </c>
      <c r="DQT72" s="3">
        <v>2</v>
      </c>
      <c r="DQU72" s="3">
        <v>2</v>
      </c>
      <c r="DQV72" s="3">
        <v>2</v>
      </c>
      <c r="DQW72" s="3">
        <v>2</v>
      </c>
      <c r="DQX72" s="3">
        <v>2</v>
      </c>
      <c r="DQY72" s="3">
        <v>2</v>
      </c>
      <c r="DQZ72" s="3">
        <v>2</v>
      </c>
      <c r="DRA72" s="3">
        <v>2</v>
      </c>
      <c r="DRB72" s="3">
        <v>2</v>
      </c>
      <c r="DRC72" s="3">
        <v>2</v>
      </c>
      <c r="DRD72" s="3">
        <v>2</v>
      </c>
      <c r="DRE72" s="3">
        <v>2</v>
      </c>
      <c r="DRF72" s="3">
        <v>2</v>
      </c>
      <c r="DRG72" s="3">
        <v>2</v>
      </c>
      <c r="DRH72" s="3">
        <v>2</v>
      </c>
      <c r="DRI72" s="3">
        <v>2</v>
      </c>
      <c r="DRJ72" s="3">
        <v>2</v>
      </c>
      <c r="DRK72" s="3">
        <v>2</v>
      </c>
      <c r="DRL72" s="3">
        <v>2</v>
      </c>
      <c r="DRM72" s="3">
        <v>2</v>
      </c>
      <c r="DRN72" s="3">
        <v>2</v>
      </c>
      <c r="DRO72" s="3">
        <v>2</v>
      </c>
      <c r="DRP72" s="3">
        <v>2</v>
      </c>
      <c r="DRQ72" s="3">
        <v>2</v>
      </c>
      <c r="DRR72" s="3">
        <v>2</v>
      </c>
      <c r="DRS72" s="3">
        <v>2</v>
      </c>
      <c r="DRT72" s="3">
        <v>2</v>
      </c>
      <c r="DRU72" s="3">
        <v>2</v>
      </c>
      <c r="DRV72" s="3">
        <v>2</v>
      </c>
      <c r="DRW72" s="3">
        <v>2</v>
      </c>
      <c r="DRX72" s="3">
        <v>2</v>
      </c>
      <c r="DRY72" s="3">
        <v>2</v>
      </c>
      <c r="DRZ72" s="3">
        <v>2</v>
      </c>
      <c r="DSA72" s="3">
        <v>2</v>
      </c>
      <c r="DSB72" s="3">
        <v>2</v>
      </c>
      <c r="DSC72" s="3">
        <v>2</v>
      </c>
      <c r="DSD72" s="3">
        <v>2</v>
      </c>
      <c r="DSE72" s="3">
        <v>2</v>
      </c>
      <c r="DSF72" s="3">
        <v>2</v>
      </c>
      <c r="DSG72" s="3">
        <v>2</v>
      </c>
      <c r="DSH72" s="3">
        <v>2</v>
      </c>
      <c r="DSI72" s="3">
        <v>2</v>
      </c>
      <c r="DSJ72" s="3">
        <v>2</v>
      </c>
      <c r="DSK72" s="3">
        <v>2</v>
      </c>
      <c r="DSL72" s="3">
        <v>2</v>
      </c>
      <c r="DSM72" s="3">
        <v>2</v>
      </c>
      <c r="DSN72" s="3">
        <v>2</v>
      </c>
      <c r="DSO72" s="3">
        <v>2</v>
      </c>
      <c r="DSP72" s="3">
        <v>2</v>
      </c>
      <c r="DSQ72" s="3">
        <v>2</v>
      </c>
      <c r="DSR72" s="3">
        <v>2</v>
      </c>
      <c r="DSS72" s="3">
        <v>2</v>
      </c>
      <c r="DST72" s="3">
        <v>2</v>
      </c>
      <c r="DSU72" s="3">
        <v>2</v>
      </c>
      <c r="DSV72" s="3">
        <v>2</v>
      </c>
      <c r="DSW72" s="3">
        <v>2</v>
      </c>
      <c r="DSX72" s="3">
        <v>2</v>
      </c>
      <c r="DSY72" s="3">
        <v>2</v>
      </c>
      <c r="DSZ72" s="3">
        <v>2</v>
      </c>
      <c r="DTA72" s="3">
        <v>2</v>
      </c>
      <c r="DTB72" s="3">
        <v>2</v>
      </c>
      <c r="DTC72" s="3">
        <v>2</v>
      </c>
      <c r="DTD72" s="3">
        <v>2</v>
      </c>
      <c r="DTE72" s="3">
        <v>2</v>
      </c>
      <c r="DTF72" s="3">
        <v>2</v>
      </c>
      <c r="DTG72" s="3">
        <v>2</v>
      </c>
      <c r="DTH72" s="3">
        <v>2</v>
      </c>
      <c r="DTI72" s="3">
        <v>2</v>
      </c>
      <c r="DTJ72" s="3">
        <v>2</v>
      </c>
      <c r="DTK72" s="3">
        <v>2</v>
      </c>
      <c r="DTL72" s="3">
        <v>2</v>
      </c>
      <c r="DTM72" s="3">
        <v>2</v>
      </c>
      <c r="DTN72" s="3">
        <v>2</v>
      </c>
      <c r="DTO72" s="3">
        <v>2</v>
      </c>
      <c r="DTP72" s="3">
        <v>2</v>
      </c>
      <c r="DTQ72" s="3">
        <v>2</v>
      </c>
      <c r="DTR72" s="3">
        <v>2</v>
      </c>
      <c r="DTS72" s="3">
        <v>2</v>
      </c>
      <c r="DTT72" s="3">
        <v>2</v>
      </c>
      <c r="DTU72" s="3">
        <v>2</v>
      </c>
      <c r="DTV72" s="3">
        <v>2</v>
      </c>
      <c r="DTW72" s="3">
        <v>2</v>
      </c>
      <c r="DTX72" s="3">
        <v>2</v>
      </c>
      <c r="DTY72" s="3">
        <v>2</v>
      </c>
      <c r="DTZ72" s="3">
        <v>2</v>
      </c>
      <c r="DUA72" s="3">
        <v>2</v>
      </c>
      <c r="DUB72" s="3">
        <v>2</v>
      </c>
      <c r="DUC72" s="3">
        <v>2</v>
      </c>
      <c r="DUD72" s="3">
        <v>2</v>
      </c>
      <c r="DUE72" s="3">
        <v>2</v>
      </c>
      <c r="DUF72" s="3">
        <v>2</v>
      </c>
      <c r="DUG72" s="3">
        <v>2</v>
      </c>
      <c r="DUH72" s="3">
        <v>2</v>
      </c>
      <c r="DUI72" s="3">
        <v>2</v>
      </c>
      <c r="DUJ72" s="3">
        <v>2</v>
      </c>
      <c r="DUK72" s="3">
        <v>2</v>
      </c>
      <c r="DUL72" s="3">
        <v>2</v>
      </c>
      <c r="DUM72" s="3">
        <v>2</v>
      </c>
      <c r="DUN72" s="3">
        <v>2</v>
      </c>
      <c r="DUO72" s="3">
        <v>2</v>
      </c>
      <c r="DUP72" s="3">
        <v>2</v>
      </c>
      <c r="DUQ72" s="3">
        <v>2</v>
      </c>
      <c r="DUR72" s="3">
        <v>2</v>
      </c>
      <c r="DUS72" s="3">
        <v>2</v>
      </c>
      <c r="DUT72" s="3">
        <v>2</v>
      </c>
      <c r="DUU72" s="3">
        <v>2</v>
      </c>
      <c r="DUV72" s="3">
        <v>2</v>
      </c>
      <c r="DUW72" s="3">
        <v>2</v>
      </c>
      <c r="DUX72" s="3">
        <v>2</v>
      </c>
      <c r="DUY72" s="3">
        <v>2</v>
      </c>
      <c r="DUZ72" s="3">
        <v>2</v>
      </c>
      <c r="DVA72" s="3">
        <v>2</v>
      </c>
      <c r="DVB72" s="3">
        <v>2</v>
      </c>
      <c r="DVC72" s="3">
        <v>2</v>
      </c>
      <c r="DVD72" s="3">
        <v>2</v>
      </c>
      <c r="DVE72" s="3">
        <v>2</v>
      </c>
      <c r="DVF72" s="3">
        <v>2</v>
      </c>
      <c r="DVG72" s="3">
        <v>2</v>
      </c>
      <c r="DVH72" s="3">
        <v>2</v>
      </c>
      <c r="DVI72" s="3">
        <v>2</v>
      </c>
      <c r="DVJ72" s="3">
        <v>2</v>
      </c>
      <c r="DVK72" s="3">
        <v>2</v>
      </c>
      <c r="DVL72" s="3">
        <v>2</v>
      </c>
      <c r="DVM72" s="3">
        <v>2</v>
      </c>
      <c r="DVN72" s="3">
        <v>2</v>
      </c>
      <c r="DVO72" s="3">
        <v>2</v>
      </c>
      <c r="DVP72" s="3">
        <v>2</v>
      </c>
      <c r="DVQ72" s="3">
        <v>2</v>
      </c>
      <c r="DVR72" s="3">
        <v>2</v>
      </c>
      <c r="DVS72" s="3">
        <v>2</v>
      </c>
      <c r="DVT72" s="3">
        <v>2</v>
      </c>
      <c r="DVU72" s="3">
        <v>2</v>
      </c>
      <c r="DVV72" s="3">
        <v>2</v>
      </c>
      <c r="DVW72" s="3">
        <v>2</v>
      </c>
      <c r="DVX72" s="3">
        <v>2</v>
      </c>
      <c r="DVY72" s="3">
        <v>2</v>
      </c>
      <c r="DVZ72" s="3">
        <v>2</v>
      </c>
      <c r="DWA72" s="3">
        <v>2</v>
      </c>
      <c r="DWB72" s="3">
        <v>2</v>
      </c>
      <c r="DWC72" s="3">
        <v>2</v>
      </c>
      <c r="DWD72" s="3">
        <v>2</v>
      </c>
      <c r="DWE72" s="3">
        <v>2</v>
      </c>
      <c r="DWF72" s="3">
        <v>2</v>
      </c>
      <c r="DWG72" s="3">
        <v>2</v>
      </c>
      <c r="DWH72" s="3">
        <v>2</v>
      </c>
      <c r="DWI72" s="3">
        <v>2</v>
      </c>
      <c r="DWJ72" s="3">
        <v>2</v>
      </c>
      <c r="DWK72" s="3">
        <v>2</v>
      </c>
      <c r="DWL72" s="3">
        <v>2</v>
      </c>
      <c r="DWM72" s="3">
        <v>2</v>
      </c>
      <c r="DWN72" s="3">
        <v>2</v>
      </c>
      <c r="DWO72" s="3">
        <v>2</v>
      </c>
      <c r="DWP72" s="3">
        <v>2</v>
      </c>
      <c r="DWQ72" s="3">
        <v>2</v>
      </c>
      <c r="DWR72" s="3">
        <v>2</v>
      </c>
      <c r="DWS72" s="3">
        <v>2</v>
      </c>
      <c r="DWT72" s="3">
        <v>2</v>
      </c>
      <c r="DWU72" s="3">
        <v>2</v>
      </c>
      <c r="DWV72" s="3">
        <v>2</v>
      </c>
      <c r="DWW72" s="3">
        <v>2</v>
      </c>
      <c r="DWX72" s="3">
        <v>2</v>
      </c>
      <c r="DWY72" s="3">
        <v>2</v>
      </c>
      <c r="DWZ72" s="3">
        <v>2</v>
      </c>
      <c r="DXA72" s="3">
        <v>2</v>
      </c>
      <c r="DXB72" s="3">
        <v>2</v>
      </c>
      <c r="DXC72" s="3">
        <v>2</v>
      </c>
      <c r="DXD72" s="3">
        <v>2</v>
      </c>
      <c r="DXE72" s="3">
        <v>2</v>
      </c>
      <c r="DXF72" s="3">
        <v>2</v>
      </c>
      <c r="DXG72" s="3">
        <v>2</v>
      </c>
      <c r="DXH72" s="3">
        <v>2</v>
      </c>
      <c r="DXI72" s="3">
        <v>2</v>
      </c>
      <c r="DXJ72" s="3">
        <v>2</v>
      </c>
      <c r="DXK72" s="3">
        <v>2</v>
      </c>
      <c r="DXL72" s="3">
        <v>2</v>
      </c>
      <c r="DXM72" s="3">
        <v>2</v>
      </c>
      <c r="DXN72" s="3">
        <v>2</v>
      </c>
      <c r="DXO72" s="3">
        <v>2</v>
      </c>
      <c r="DXP72" s="3">
        <v>2</v>
      </c>
      <c r="DXQ72" s="3">
        <v>2</v>
      </c>
      <c r="DXR72" s="3">
        <v>2</v>
      </c>
      <c r="DXS72" s="3">
        <v>2</v>
      </c>
      <c r="DXT72" s="3">
        <v>2</v>
      </c>
      <c r="DXU72" s="3">
        <v>2</v>
      </c>
      <c r="DXV72" s="3">
        <v>2</v>
      </c>
      <c r="DXW72" s="3">
        <v>2</v>
      </c>
      <c r="DXX72" s="3">
        <v>2</v>
      </c>
      <c r="DXY72" s="3">
        <v>2</v>
      </c>
      <c r="DXZ72" s="3">
        <v>2</v>
      </c>
      <c r="DYA72" s="3">
        <v>2</v>
      </c>
      <c r="DYB72" s="3">
        <v>2</v>
      </c>
      <c r="DYC72" s="3">
        <v>2</v>
      </c>
      <c r="DYD72" s="3">
        <v>2</v>
      </c>
      <c r="DYE72" s="3">
        <v>2</v>
      </c>
      <c r="DYF72" s="3">
        <v>2</v>
      </c>
      <c r="DYG72" s="3">
        <v>2</v>
      </c>
      <c r="DYH72" s="3">
        <v>2</v>
      </c>
      <c r="DYI72" s="3">
        <v>2</v>
      </c>
      <c r="DYJ72" s="3">
        <v>2</v>
      </c>
      <c r="DYK72" s="3">
        <v>2</v>
      </c>
      <c r="DYL72" s="3">
        <v>2</v>
      </c>
      <c r="DYM72" s="3">
        <v>2</v>
      </c>
      <c r="DYN72" s="3">
        <v>2</v>
      </c>
      <c r="DYO72" s="3">
        <v>2</v>
      </c>
      <c r="DYP72" s="3">
        <v>2</v>
      </c>
      <c r="DYQ72" s="3">
        <v>2</v>
      </c>
      <c r="DYR72" s="3">
        <v>2</v>
      </c>
      <c r="DYS72" s="3">
        <v>2</v>
      </c>
      <c r="DYT72" s="3">
        <v>2</v>
      </c>
      <c r="DYU72" s="3">
        <v>2</v>
      </c>
      <c r="DYV72" s="3">
        <v>2</v>
      </c>
      <c r="DYW72" s="3">
        <v>2</v>
      </c>
      <c r="DYX72" s="3">
        <v>2</v>
      </c>
      <c r="DYY72" s="3">
        <v>2</v>
      </c>
      <c r="DYZ72" s="3">
        <v>2</v>
      </c>
      <c r="DZA72" s="3">
        <v>2</v>
      </c>
      <c r="DZB72" s="3">
        <v>2</v>
      </c>
      <c r="DZC72" s="3">
        <v>2</v>
      </c>
      <c r="DZD72" s="3">
        <v>2</v>
      </c>
      <c r="DZE72" s="3">
        <v>2</v>
      </c>
      <c r="DZF72" s="3">
        <v>2</v>
      </c>
      <c r="DZG72" s="3">
        <v>2</v>
      </c>
      <c r="DZH72" s="3">
        <v>2</v>
      </c>
      <c r="DZI72" s="3">
        <v>2</v>
      </c>
      <c r="DZJ72" s="3">
        <v>2</v>
      </c>
      <c r="DZK72" s="3">
        <v>2</v>
      </c>
      <c r="DZL72" s="3">
        <v>2</v>
      </c>
      <c r="DZM72" s="3">
        <v>2</v>
      </c>
      <c r="DZN72" s="3">
        <v>2</v>
      </c>
      <c r="DZO72" s="3">
        <v>2</v>
      </c>
      <c r="DZP72" s="3">
        <v>2</v>
      </c>
      <c r="DZQ72" s="3">
        <v>2</v>
      </c>
      <c r="DZR72" s="3">
        <v>2</v>
      </c>
      <c r="DZS72" s="3">
        <v>2</v>
      </c>
      <c r="DZT72" s="3">
        <v>2</v>
      </c>
      <c r="DZU72" s="3">
        <v>2</v>
      </c>
      <c r="DZV72" s="3">
        <v>2</v>
      </c>
      <c r="DZW72" s="3">
        <v>2</v>
      </c>
      <c r="DZX72" s="3">
        <v>2</v>
      </c>
      <c r="DZY72" s="3">
        <v>2</v>
      </c>
      <c r="DZZ72" s="3">
        <v>2</v>
      </c>
      <c r="EAA72" s="3">
        <v>2</v>
      </c>
      <c r="EAB72" s="3">
        <v>2</v>
      </c>
      <c r="EAC72" s="3">
        <v>2</v>
      </c>
      <c r="EAD72" s="3">
        <v>2</v>
      </c>
      <c r="EAE72" s="3">
        <v>2</v>
      </c>
      <c r="EAF72" s="3">
        <v>2</v>
      </c>
      <c r="EAG72" s="3">
        <v>2</v>
      </c>
      <c r="EAH72" s="3">
        <v>2</v>
      </c>
      <c r="EAI72" s="3">
        <v>2</v>
      </c>
      <c r="EAJ72" s="3">
        <v>2</v>
      </c>
      <c r="EAK72" s="3">
        <v>2</v>
      </c>
      <c r="EAL72" s="3">
        <v>2</v>
      </c>
      <c r="EAM72" s="3">
        <v>2</v>
      </c>
      <c r="EAN72" s="3">
        <v>2</v>
      </c>
      <c r="EAO72" s="3">
        <v>2</v>
      </c>
      <c r="EAP72" s="3">
        <v>2</v>
      </c>
      <c r="EAQ72" s="3">
        <v>2</v>
      </c>
      <c r="EAR72" s="3">
        <v>2</v>
      </c>
      <c r="EAS72" s="3">
        <v>2</v>
      </c>
      <c r="EAT72" s="3">
        <v>2</v>
      </c>
      <c r="EAU72" s="3">
        <v>2</v>
      </c>
      <c r="EAV72" s="3">
        <v>2</v>
      </c>
      <c r="EAW72" s="3">
        <v>2</v>
      </c>
      <c r="EAX72" s="3">
        <v>2</v>
      </c>
      <c r="EAY72" s="3">
        <v>2</v>
      </c>
      <c r="EAZ72" s="3">
        <v>2</v>
      </c>
      <c r="EBA72" s="3">
        <v>2</v>
      </c>
      <c r="EBB72" s="3">
        <v>2</v>
      </c>
      <c r="EBC72" s="3">
        <v>2</v>
      </c>
      <c r="EBD72" s="3">
        <v>2</v>
      </c>
      <c r="EBE72" s="3">
        <v>2</v>
      </c>
      <c r="EBF72" s="3">
        <v>2</v>
      </c>
      <c r="EBG72" s="3">
        <v>2</v>
      </c>
      <c r="EBH72" s="3">
        <v>2</v>
      </c>
      <c r="EBI72" s="3">
        <v>2</v>
      </c>
      <c r="EBJ72" s="3">
        <v>2</v>
      </c>
      <c r="EBK72" s="3">
        <v>2</v>
      </c>
      <c r="EBL72" s="3">
        <v>2</v>
      </c>
      <c r="EBM72" s="3">
        <v>2</v>
      </c>
      <c r="EBN72" s="3">
        <v>2</v>
      </c>
      <c r="EBO72" s="3">
        <v>2</v>
      </c>
      <c r="EBP72" s="3">
        <v>2</v>
      </c>
      <c r="EBQ72" s="3">
        <v>2</v>
      </c>
      <c r="EBR72" s="3">
        <v>2</v>
      </c>
      <c r="EBS72" s="3">
        <v>2</v>
      </c>
      <c r="EBT72" s="3">
        <v>2</v>
      </c>
      <c r="EBU72" s="3">
        <v>2</v>
      </c>
      <c r="EBV72" s="3">
        <v>2</v>
      </c>
      <c r="EBW72" s="3">
        <v>2</v>
      </c>
      <c r="EBX72" s="3">
        <v>2</v>
      </c>
      <c r="EBY72" s="3">
        <v>2</v>
      </c>
      <c r="EBZ72" s="3">
        <v>2</v>
      </c>
      <c r="ECA72" s="3">
        <v>2</v>
      </c>
      <c r="ECB72" s="3">
        <v>2</v>
      </c>
      <c r="ECC72" s="3">
        <v>2</v>
      </c>
      <c r="ECD72" s="3">
        <v>2</v>
      </c>
      <c r="ECE72" s="3">
        <v>2</v>
      </c>
      <c r="ECF72" s="3">
        <v>2</v>
      </c>
      <c r="ECG72" s="3">
        <v>2</v>
      </c>
      <c r="ECH72" s="3">
        <v>2</v>
      </c>
      <c r="ECI72" s="3">
        <v>2</v>
      </c>
      <c r="ECJ72" s="3">
        <v>2</v>
      </c>
      <c r="ECK72" s="3">
        <v>2</v>
      </c>
      <c r="ECL72" s="3">
        <v>2</v>
      </c>
      <c r="ECM72" s="3">
        <v>2</v>
      </c>
      <c r="ECN72" s="3">
        <v>2</v>
      </c>
      <c r="ECO72" s="3">
        <v>2</v>
      </c>
      <c r="ECP72" s="3">
        <v>2</v>
      </c>
      <c r="ECQ72" s="3">
        <v>2</v>
      </c>
      <c r="ECR72" s="3">
        <v>2</v>
      </c>
      <c r="ECS72" s="3">
        <v>2</v>
      </c>
      <c r="ECT72" s="3">
        <v>2</v>
      </c>
      <c r="ECU72" s="3">
        <v>2</v>
      </c>
      <c r="ECV72" s="3">
        <v>2</v>
      </c>
      <c r="ECW72" s="3">
        <v>2</v>
      </c>
      <c r="ECX72" s="3">
        <v>2</v>
      </c>
      <c r="ECY72" s="3">
        <v>2</v>
      </c>
      <c r="ECZ72" s="3">
        <v>2</v>
      </c>
      <c r="EDA72" s="3">
        <v>2</v>
      </c>
      <c r="EDB72" s="3">
        <v>2</v>
      </c>
      <c r="EDC72" s="3">
        <v>2</v>
      </c>
      <c r="EDD72" s="3">
        <v>2</v>
      </c>
      <c r="EDE72" s="3">
        <v>2</v>
      </c>
      <c r="EDF72" s="3">
        <v>2</v>
      </c>
      <c r="EDG72" s="3">
        <v>2</v>
      </c>
      <c r="EDH72" s="3">
        <v>2</v>
      </c>
      <c r="EDI72" s="3">
        <v>2</v>
      </c>
      <c r="EDJ72" s="3">
        <v>2</v>
      </c>
      <c r="EDK72" s="3">
        <v>2</v>
      </c>
      <c r="EDL72" s="3">
        <v>2</v>
      </c>
      <c r="EDM72" s="3">
        <v>2</v>
      </c>
      <c r="EDN72" s="3">
        <v>2</v>
      </c>
      <c r="EDO72" s="3">
        <v>2</v>
      </c>
      <c r="EDP72" s="3">
        <v>2</v>
      </c>
      <c r="EDQ72" s="3">
        <v>2</v>
      </c>
      <c r="EDR72" s="3">
        <v>2</v>
      </c>
      <c r="EDS72" s="3">
        <v>2</v>
      </c>
      <c r="EDT72" s="3">
        <v>2</v>
      </c>
      <c r="EDU72" s="3">
        <v>2</v>
      </c>
      <c r="EDV72" s="3">
        <v>2</v>
      </c>
      <c r="EDW72" s="3">
        <v>2</v>
      </c>
      <c r="EDX72" s="3">
        <v>2</v>
      </c>
      <c r="EDY72" s="3">
        <v>2</v>
      </c>
      <c r="EDZ72" s="3">
        <v>2</v>
      </c>
      <c r="EEA72" s="3">
        <v>2</v>
      </c>
      <c r="EEB72" s="3">
        <v>2</v>
      </c>
      <c r="EEC72" s="3">
        <v>2</v>
      </c>
      <c r="EED72" s="3">
        <v>2</v>
      </c>
      <c r="EEE72" s="3">
        <v>2</v>
      </c>
      <c r="EEF72" s="3">
        <v>2</v>
      </c>
      <c r="EEG72" s="3">
        <v>2</v>
      </c>
      <c r="EEH72" s="3">
        <v>2</v>
      </c>
      <c r="EEI72" s="3">
        <v>2</v>
      </c>
      <c r="EEJ72" s="3">
        <v>2</v>
      </c>
      <c r="EEK72" s="3">
        <v>2</v>
      </c>
      <c r="EEL72" s="3">
        <v>2</v>
      </c>
      <c r="EEM72" s="3">
        <v>2</v>
      </c>
      <c r="EEN72" s="3">
        <v>2</v>
      </c>
      <c r="EEO72" s="3">
        <v>2</v>
      </c>
      <c r="EEP72" s="3">
        <v>2</v>
      </c>
      <c r="EEQ72" s="3">
        <v>2</v>
      </c>
      <c r="EER72" s="3">
        <v>2</v>
      </c>
      <c r="EES72" s="3">
        <v>2</v>
      </c>
      <c r="EET72" s="3">
        <v>2</v>
      </c>
      <c r="EEU72" s="3">
        <v>2</v>
      </c>
      <c r="EEV72" s="3">
        <v>2</v>
      </c>
      <c r="EEW72" s="3">
        <v>2</v>
      </c>
      <c r="EEX72" s="3">
        <v>2</v>
      </c>
      <c r="EEY72" s="3">
        <v>2</v>
      </c>
      <c r="EEZ72" s="3">
        <v>2</v>
      </c>
      <c r="EFA72" s="3">
        <v>2</v>
      </c>
      <c r="EFB72" s="3">
        <v>2</v>
      </c>
      <c r="EFC72" s="3">
        <v>2</v>
      </c>
      <c r="EFD72" s="3">
        <v>2</v>
      </c>
      <c r="EFE72" s="3">
        <v>2</v>
      </c>
      <c r="EFF72" s="3">
        <v>2</v>
      </c>
      <c r="EFG72" s="3">
        <v>2</v>
      </c>
      <c r="EFH72" s="3">
        <v>2</v>
      </c>
      <c r="EFI72" s="3">
        <v>2</v>
      </c>
      <c r="EFJ72" s="3">
        <v>2</v>
      </c>
      <c r="EFK72" s="3">
        <v>2</v>
      </c>
      <c r="EFL72" s="3">
        <v>2</v>
      </c>
      <c r="EFM72" s="3">
        <v>2</v>
      </c>
      <c r="EFN72" s="3">
        <v>2</v>
      </c>
      <c r="EFO72" s="3">
        <v>2</v>
      </c>
      <c r="EFP72" s="3">
        <v>2</v>
      </c>
      <c r="EFQ72" s="3">
        <v>2</v>
      </c>
      <c r="EFR72" s="3">
        <v>2</v>
      </c>
      <c r="EFS72" s="3">
        <v>2</v>
      </c>
      <c r="EFT72" s="3">
        <v>2</v>
      </c>
      <c r="EFU72" s="3">
        <v>2</v>
      </c>
      <c r="EFV72" s="3">
        <v>2</v>
      </c>
      <c r="EFW72" s="3">
        <v>2</v>
      </c>
      <c r="EFX72" s="3">
        <v>2</v>
      </c>
      <c r="EFY72" s="3">
        <v>2</v>
      </c>
      <c r="EFZ72" s="3">
        <v>2</v>
      </c>
      <c r="EGA72" s="3">
        <v>2</v>
      </c>
      <c r="EGB72" s="3">
        <v>2</v>
      </c>
      <c r="EGC72" s="3">
        <v>2</v>
      </c>
      <c r="EGD72" s="3">
        <v>2</v>
      </c>
      <c r="EGE72" s="3">
        <v>2</v>
      </c>
      <c r="EGF72" s="3">
        <v>2</v>
      </c>
      <c r="EGG72" s="3">
        <v>2</v>
      </c>
      <c r="EGH72" s="3">
        <v>2</v>
      </c>
      <c r="EGI72" s="3">
        <v>2</v>
      </c>
      <c r="EGJ72" s="3">
        <v>2</v>
      </c>
      <c r="EGK72" s="3">
        <v>2</v>
      </c>
      <c r="EGL72" s="3">
        <v>2</v>
      </c>
      <c r="EGM72" s="3">
        <v>2</v>
      </c>
      <c r="EGN72" s="3">
        <v>2</v>
      </c>
      <c r="EGO72" s="3">
        <v>2</v>
      </c>
      <c r="EGP72" s="3">
        <v>2</v>
      </c>
      <c r="EGQ72" s="3">
        <v>2</v>
      </c>
      <c r="EGR72" s="3">
        <v>2</v>
      </c>
      <c r="EGS72" s="3">
        <v>2</v>
      </c>
      <c r="EGT72" s="3">
        <v>2</v>
      </c>
      <c r="EGU72" s="3">
        <v>2</v>
      </c>
      <c r="EGV72" s="3">
        <v>2</v>
      </c>
      <c r="EGW72" s="3">
        <v>2</v>
      </c>
      <c r="EGX72" s="3">
        <v>2</v>
      </c>
      <c r="EGY72" s="3">
        <v>2</v>
      </c>
      <c r="EGZ72" s="3">
        <v>2</v>
      </c>
      <c r="EHA72" s="3">
        <v>2</v>
      </c>
      <c r="EHB72" s="3">
        <v>2</v>
      </c>
      <c r="EHC72" s="3">
        <v>2</v>
      </c>
      <c r="EHD72" s="3">
        <v>2</v>
      </c>
      <c r="EHE72" s="3">
        <v>2</v>
      </c>
      <c r="EHF72" s="3">
        <v>2</v>
      </c>
      <c r="EHG72" s="3">
        <v>2</v>
      </c>
      <c r="EHH72" s="3">
        <v>2</v>
      </c>
      <c r="EHI72" s="3">
        <v>2</v>
      </c>
      <c r="EHJ72" s="3">
        <v>2</v>
      </c>
      <c r="EHK72" s="3">
        <v>2</v>
      </c>
      <c r="EHL72" s="3">
        <v>2</v>
      </c>
      <c r="EHM72" s="3">
        <v>2</v>
      </c>
      <c r="EHN72" s="3">
        <v>2</v>
      </c>
      <c r="EHO72" s="3">
        <v>2</v>
      </c>
      <c r="EHP72" s="3">
        <v>2</v>
      </c>
      <c r="EHQ72" s="3">
        <v>2</v>
      </c>
      <c r="EHR72" s="3">
        <v>2</v>
      </c>
      <c r="EHS72" s="3">
        <v>2</v>
      </c>
      <c r="EHT72" s="3">
        <v>2</v>
      </c>
      <c r="EHU72" s="3">
        <v>2</v>
      </c>
      <c r="EHV72" s="3">
        <v>2</v>
      </c>
      <c r="EHW72" s="3">
        <v>2</v>
      </c>
      <c r="EHX72" s="3">
        <v>2</v>
      </c>
      <c r="EHY72" s="3">
        <v>2</v>
      </c>
      <c r="EHZ72" s="3">
        <v>2</v>
      </c>
      <c r="EIA72" s="3">
        <v>2</v>
      </c>
      <c r="EIB72" s="3">
        <v>2</v>
      </c>
      <c r="EIC72" s="3">
        <v>2</v>
      </c>
      <c r="EID72" s="3">
        <v>2</v>
      </c>
      <c r="EIE72" s="3">
        <v>2</v>
      </c>
      <c r="EIF72" s="3">
        <v>2</v>
      </c>
      <c r="EIG72" s="3">
        <v>2</v>
      </c>
      <c r="EIH72" s="3">
        <v>2</v>
      </c>
      <c r="EII72" s="3">
        <v>2</v>
      </c>
      <c r="EIJ72" s="3">
        <v>2</v>
      </c>
      <c r="EIK72" s="3">
        <v>2</v>
      </c>
      <c r="EIL72" s="3">
        <v>2</v>
      </c>
      <c r="EIM72" s="3">
        <v>2</v>
      </c>
      <c r="EIN72" s="3">
        <v>2</v>
      </c>
      <c r="EIO72" s="3">
        <v>2</v>
      </c>
      <c r="EIP72" s="3">
        <v>2</v>
      </c>
      <c r="EIQ72" s="3">
        <v>2</v>
      </c>
      <c r="EIR72" s="3">
        <v>2</v>
      </c>
      <c r="EIS72" s="3">
        <v>2</v>
      </c>
      <c r="EIT72" s="3">
        <v>2</v>
      </c>
      <c r="EIU72" s="3">
        <v>2</v>
      </c>
      <c r="EIV72" s="3">
        <v>2</v>
      </c>
      <c r="EIW72" s="3">
        <v>2</v>
      </c>
      <c r="EIX72" s="3">
        <v>2</v>
      </c>
      <c r="EIY72" s="3">
        <v>2</v>
      </c>
      <c r="EIZ72" s="3">
        <v>2</v>
      </c>
      <c r="EJA72" s="3">
        <v>2</v>
      </c>
      <c r="EJB72" s="3">
        <v>2</v>
      </c>
      <c r="EJC72" s="3">
        <v>2</v>
      </c>
      <c r="EJD72" s="3">
        <v>2</v>
      </c>
      <c r="EJE72" s="3">
        <v>2</v>
      </c>
      <c r="EJF72" s="3">
        <v>2</v>
      </c>
      <c r="EJG72" s="3">
        <v>2</v>
      </c>
      <c r="EJH72" s="3">
        <v>2</v>
      </c>
      <c r="EJI72" s="3">
        <v>2</v>
      </c>
      <c r="EJJ72" s="3">
        <v>2</v>
      </c>
      <c r="EJK72" s="3">
        <v>2</v>
      </c>
      <c r="EJL72" s="3">
        <v>2</v>
      </c>
      <c r="EJM72" s="3">
        <v>2</v>
      </c>
      <c r="EJN72" s="3">
        <v>2</v>
      </c>
      <c r="EJO72" s="3">
        <v>2</v>
      </c>
      <c r="EJP72" s="3">
        <v>2</v>
      </c>
      <c r="EJQ72" s="3">
        <v>2</v>
      </c>
      <c r="EJR72" s="3">
        <v>2</v>
      </c>
      <c r="EJS72" s="3">
        <v>2</v>
      </c>
      <c r="EJT72" s="3">
        <v>2</v>
      </c>
      <c r="EJU72" s="3">
        <v>2</v>
      </c>
      <c r="EJV72" s="3">
        <v>2</v>
      </c>
      <c r="EJW72" s="3">
        <v>2</v>
      </c>
      <c r="EJX72" s="3">
        <v>2</v>
      </c>
      <c r="EJY72" s="3">
        <v>2</v>
      </c>
      <c r="EJZ72" s="3">
        <v>2</v>
      </c>
      <c r="EKA72" s="3">
        <v>2</v>
      </c>
      <c r="EKB72" s="3">
        <v>2</v>
      </c>
      <c r="EKC72" s="3">
        <v>2</v>
      </c>
      <c r="EKD72" s="3">
        <v>2</v>
      </c>
      <c r="EKE72" s="3">
        <v>2</v>
      </c>
      <c r="EKF72" s="3">
        <v>2</v>
      </c>
      <c r="EKG72" s="3">
        <v>2</v>
      </c>
      <c r="EKH72" s="3">
        <v>2</v>
      </c>
      <c r="EKI72" s="3">
        <v>2</v>
      </c>
      <c r="EKJ72" s="3">
        <v>2</v>
      </c>
      <c r="EKK72" s="3">
        <v>2</v>
      </c>
      <c r="EKL72" s="3">
        <v>2</v>
      </c>
      <c r="EKM72" s="3">
        <v>2</v>
      </c>
      <c r="EKN72" s="3">
        <v>2</v>
      </c>
      <c r="EKO72" s="3">
        <v>2</v>
      </c>
      <c r="EKP72" s="3">
        <v>2</v>
      </c>
      <c r="EKQ72" s="3">
        <v>2</v>
      </c>
      <c r="EKR72" s="3">
        <v>2</v>
      </c>
      <c r="EKS72" s="3">
        <v>2</v>
      </c>
      <c r="EKT72" s="3">
        <v>2</v>
      </c>
      <c r="EKU72" s="3">
        <v>2</v>
      </c>
      <c r="EKV72" s="3">
        <v>2</v>
      </c>
      <c r="EKW72" s="3">
        <v>2</v>
      </c>
      <c r="EKX72" s="3">
        <v>2</v>
      </c>
      <c r="EKY72" s="3">
        <v>2</v>
      </c>
      <c r="EKZ72" s="3">
        <v>2</v>
      </c>
      <c r="ELA72" s="3">
        <v>2</v>
      </c>
      <c r="ELB72" s="3">
        <v>2</v>
      </c>
      <c r="ELC72" s="3">
        <v>2</v>
      </c>
      <c r="ELD72" s="3">
        <v>2</v>
      </c>
      <c r="ELE72" s="3">
        <v>2</v>
      </c>
      <c r="ELF72" s="3">
        <v>2</v>
      </c>
      <c r="ELG72" s="3">
        <v>2</v>
      </c>
      <c r="ELH72" s="3">
        <v>2</v>
      </c>
      <c r="ELI72" s="3">
        <v>2</v>
      </c>
      <c r="ELJ72" s="3">
        <v>2</v>
      </c>
      <c r="ELK72" s="3">
        <v>2</v>
      </c>
      <c r="ELL72" s="3">
        <v>2</v>
      </c>
      <c r="ELM72" s="3">
        <v>2</v>
      </c>
      <c r="ELN72" s="3">
        <v>2</v>
      </c>
      <c r="ELO72" s="3">
        <v>2</v>
      </c>
      <c r="ELP72" s="3">
        <v>2</v>
      </c>
      <c r="ELQ72" s="3">
        <v>2</v>
      </c>
      <c r="ELR72" s="3">
        <v>2</v>
      </c>
      <c r="ELS72" s="3">
        <v>2</v>
      </c>
      <c r="ELT72" s="3">
        <v>2</v>
      </c>
      <c r="ELU72" s="3">
        <v>2</v>
      </c>
      <c r="ELV72" s="3">
        <v>2</v>
      </c>
      <c r="ELW72" s="3">
        <v>2</v>
      </c>
      <c r="ELX72" s="3">
        <v>2</v>
      </c>
      <c r="ELY72" s="3">
        <v>2</v>
      </c>
      <c r="ELZ72" s="3">
        <v>2</v>
      </c>
      <c r="EMA72" s="3">
        <v>2</v>
      </c>
      <c r="EMB72" s="3">
        <v>2</v>
      </c>
      <c r="EMC72" s="3">
        <v>2</v>
      </c>
      <c r="EMD72" s="3">
        <v>2</v>
      </c>
      <c r="EME72" s="3">
        <v>2</v>
      </c>
      <c r="EMF72" s="3">
        <v>2</v>
      </c>
      <c r="EMG72" s="3">
        <v>2</v>
      </c>
      <c r="EMH72" s="3">
        <v>2</v>
      </c>
      <c r="EMI72" s="3">
        <v>2</v>
      </c>
      <c r="EMJ72" s="3">
        <v>2</v>
      </c>
      <c r="EMK72" s="3">
        <v>2</v>
      </c>
      <c r="EML72" s="3">
        <v>2</v>
      </c>
      <c r="EMM72" s="3">
        <v>2</v>
      </c>
      <c r="EMN72" s="3">
        <v>2</v>
      </c>
      <c r="EMO72" s="3">
        <v>2</v>
      </c>
      <c r="EMP72" s="3">
        <v>2</v>
      </c>
      <c r="EMQ72" s="3">
        <v>2</v>
      </c>
      <c r="EMR72" s="3">
        <v>2</v>
      </c>
      <c r="EMS72" s="3">
        <v>2</v>
      </c>
      <c r="EMT72" s="3">
        <v>2</v>
      </c>
      <c r="EMU72" s="3">
        <v>2</v>
      </c>
      <c r="EMV72" s="3">
        <v>2</v>
      </c>
      <c r="EMW72" s="3">
        <v>2</v>
      </c>
      <c r="EMX72" s="3">
        <v>2</v>
      </c>
      <c r="EMY72" s="3">
        <v>2</v>
      </c>
      <c r="EMZ72" s="3">
        <v>2</v>
      </c>
      <c r="ENA72" s="3">
        <v>2</v>
      </c>
      <c r="ENB72" s="3">
        <v>2</v>
      </c>
      <c r="ENC72" s="3">
        <v>2</v>
      </c>
      <c r="END72" s="3">
        <v>2</v>
      </c>
      <c r="ENE72" s="3">
        <v>2</v>
      </c>
      <c r="ENF72" s="3">
        <v>2</v>
      </c>
      <c r="ENG72" s="3">
        <v>2</v>
      </c>
      <c r="ENH72" s="3">
        <v>2</v>
      </c>
      <c r="ENI72" s="3">
        <v>2</v>
      </c>
      <c r="ENJ72" s="3">
        <v>2</v>
      </c>
      <c r="ENK72" s="3">
        <v>2</v>
      </c>
      <c r="ENL72" s="3">
        <v>2</v>
      </c>
      <c r="ENM72" s="3">
        <v>2</v>
      </c>
      <c r="ENN72" s="3">
        <v>2</v>
      </c>
      <c r="ENO72" s="3">
        <v>2</v>
      </c>
      <c r="ENP72" s="3">
        <v>2</v>
      </c>
      <c r="ENQ72" s="3">
        <v>2</v>
      </c>
      <c r="ENR72" s="3">
        <v>2</v>
      </c>
      <c r="ENS72" s="3">
        <v>2</v>
      </c>
      <c r="ENT72" s="3">
        <v>2</v>
      </c>
      <c r="ENU72" s="3">
        <v>2</v>
      </c>
      <c r="ENV72" s="3">
        <v>2</v>
      </c>
      <c r="ENW72" s="3">
        <v>2</v>
      </c>
      <c r="ENX72" s="3">
        <v>2</v>
      </c>
      <c r="ENY72" s="3">
        <v>2</v>
      </c>
      <c r="ENZ72" s="3">
        <v>2</v>
      </c>
      <c r="EOA72" s="3">
        <v>2</v>
      </c>
      <c r="EOB72" s="3">
        <v>2</v>
      </c>
      <c r="EOC72" s="3">
        <v>2</v>
      </c>
      <c r="EOD72" s="3">
        <v>2</v>
      </c>
      <c r="EOE72" s="3">
        <v>2</v>
      </c>
      <c r="EOF72" s="3">
        <v>2</v>
      </c>
      <c r="EOG72" s="3">
        <v>2</v>
      </c>
      <c r="EOH72" s="3">
        <v>2</v>
      </c>
      <c r="EOI72" s="3">
        <v>2</v>
      </c>
      <c r="EOJ72" s="3">
        <v>2</v>
      </c>
      <c r="EOK72" s="3">
        <v>2</v>
      </c>
      <c r="EOL72" s="3">
        <v>2</v>
      </c>
      <c r="EOM72" s="3">
        <v>2</v>
      </c>
      <c r="EON72" s="3">
        <v>2</v>
      </c>
      <c r="EOO72" s="3">
        <v>2</v>
      </c>
      <c r="EOP72" s="3">
        <v>2</v>
      </c>
      <c r="EOQ72" s="3">
        <v>2</v>
      </c>
      <c r="EOR72" s="3">
        <v>2</v>
      </c>
      <c r="EOS72" s="3">
        <v>2</v>
      </c>
      <c r="EOT72" s="3">
        <v>2</v>
      </c>
      <c r="EOU72" s="3">
        <v>2</v>
      </c>
      <c r="EOV72" s="3">
        <v>2</v>
      </c>
      <c r="EOW72" s="3">
        <v>2</v>
      </c>
      <c r="EOX72" s="3">
        <v>2</v>
      </c>
      <c r="EOY72" s="3">
        <v>2</v>
      </c>
      <c r="EOZ72" s="3">
        <v>2</v>
      </c>
      <c r="EPA72" s="3">
        <v>2</v>
      </c>
      <c r="EPB72" s="3">
        <v>2</v>
      </c>
      <c r="EPC72" s="3">
        <v>2</v>
      </c>
      <c r="EPD72" s="3">
        <v>2</v>
      </c>
      <c r="EPE72" s="3">
        <v>2</v>
      </c>
      <c r="EPF72" s="3">
        <v>2</v>
      </c>
      <c r="EPG72" s="3">
        <v>2</v>
      </c>
      <c r="EPH72" s="3">
        <v>2</v>
      </c>
      <c r="EPI72" s="3">
        <v>2</v>
      </c>
      <c r="EPJ72" s="3">
        <v>2</v>
      </c>
      <c r="EPK72" s="3">
        <v>2</v>
      </c>
      <c r="EPL72" s="3">
        <v>2</v>
      </c>
      <c r="EPM72" s="3">
        <v>2</v>
      </c>
      <c r="EPN72" s="3">
        <v>2</v>
      </c>
      <c r="EPO72" s="3">
        <v>2</v>
      </c>
      <c r="EPP72" s="3">
        <v>2</v>
      </c>
      <c r="EPQ72" s="3">
        <v>2</v>
      </c>
      <c r="EPR72" s="3">
        <v>2</v>
      </c>
      <c r="EPS72" s="3">
        <v>2</v>
      </c>
      <c r="EPT72" s="3">
        <v>2</v>
      </c>
      <c r="EPU72" s="3">
        <v>2</v>
      </c>
      <c r="EPV72" s="3">
        <v>2</v>
      </c>
      <c r="EPW72" s="3">
        <v>2</v>
      </c>
      <c r="EPX72" s="3">
        <v>2</v>
      </c>
      <c r="EPY72" s="3">
        <v>2</v>
      </c>
      <c r="EPZ72" s="3">
        <v>2</v>
      </c>
      <c r="EQA72" s="3">
        <v>2</v>
      </c>
      <c r="EQB72" s="3">
        <v>2</v>
      </c>
      <c r="EQC72" s="3">
        <v>2</v>
      </c>
      <c r="EQD72" s="3">
        <v>2</v>
      </c>
      <c r="EQE72" s="3">
        <v>2</v>
      </c>
      <c r="EQF72" s="3">
        <v>2</v>
      </c>
      <c r="EQG72" s="3">
        <v>2</v>
      </c>
      <c r="EQH72" s="3">
        <v>2</v>
      </c>
      <c r="EQI72" s="3">
        <v>2</v>
      </c>
      <c r="EQJ72" s="3">
        <v>2</v>
      </c>
      <c r="EQK72" s="3">
        <v>2</v>
      </c>
      <c r="EQL72" s="3">
        <v>2</v>
      </c>
      <c r="EQM72" s="3">
        <v>2</v>
      </c>
      <c r="EQN72" s="3">
        <v>2</v>
      </c>
      <c r="EQO72" s="3">
        <v>2</v>
      </c>
      <c r="EQP72" s="3">
        <v>2</v>
      </c>
      <c r="EQQ72" s="3">
        <v>2</v>
      </c>
      <c r="EQR72" s="3">
        <v>2</v>
      </c>
      <c r="EQS72" s="3">
        <v>2</v>
      </c>
      <c r="EQT72" s="3">
        <v>2</v>
      </c>
      <c r="EQU72" s="3">
        <v>2</v>
      </c>
      <c r="EQV72" s="3">
        <v>2</v>
      </c>
      <c r="EQW72" s="3">
        <v>2</v>
      </c>
      <c r="EQX72" s="3">
        <v>2</v>
      </c>
      <c r="EQY72" s="3">
        <v>2</v>
      </c>
      <c r="EQZ72" s="3">
        <v>2</v>
      </c>
      <c r="ERA72" s="3">
        <v>2</v>
      </c>
      <c r="ERB72" s="3">
        <v>2</v>
      </c>
      <c r="ERC72" s="3">
        <v>2</v>
      </c>
      <c r="ERD72" s="3">
        <v>2</v>
      </c>
      <c r="ERE72" s="3">
        <v>2</v>
      </c>
      <c r="ERF72" s="3">
        <v>2</v>
      </c>
      <c r="ERG72" s="3">
        <v>2</v>
      </c>
      <c r="ERH72" s="3">
        <v>2</v>
      </c>
      <c r="ERI72" s="3">
        <v>2</v>
      </c>
      <c r="ERJ72" s="3">
        <v>2</v>
      </c>
      <c r="ERK72" s="3">
        <v>2</v>
      </c>
      <c r="ERL72" s="3">
        <v>2</v>
      </c>
      <c r="ERM72" s="3">
        <v>2</v>
      </c>
      <c r="ERN72" s="3">
        <v>2</v>
      </c>
      <c r="ERO72" s="3">
        <v>2</v>
      </c>
      <c r="ERP72" s="3">
        <v>2</v>
      </c>
      <c r="ERQ72" s="3">
        <v>2</v>
      </c>
      <c r="ERR72" s="3">
        <v>2</v>
      </c>
      <c r="ERS72" s="3">
        <v>2</v>
      </c>
      <c r="ERT72" s="3">
        <v>2</v>
      </c>
      <c r="ERU72" s="3">
        <v>2</v>
      </c>
      <c r="ERV72" s="3">
        <v>2</v>
      </c>
      <c r="ERW72" s="3">
        <v>2</v>
      </c>
      <c r="ERX72" s="3">
        <v>2</v>
      </c>
      <c r="ERY72" s="3">
        <v>2</v>
      </c>
      <c r="ERZ72" s="3">
        <v>2</v>
      </c>
      <c r="ESA72" s="3">
        <v>2</v>
      </c>
      <c r="ESB72" s="3">
        <v>2</v>
      </c>
      <c r="ESC72" s="3">
        <v>2</v>
      </c>
      <c r="ESD72" s="3">
        <v>2</v>
      </c>
      <c r="ESE72" s="3">
        <v>2</v>
      </c>
      <c r="ESF72" s="3">
        <v>2</v>
      </c>
      <c r="ESG72" s="3">
        <v>2</v>
      </c>
      <c r="ESH72" s="3">
        <v>2</v>
      </c>
      <c r="ESI72" s="3">
        <v>2</v>
      </c>
      <c r="ESJ72" s="3">
        <v>2</v>
      </c>
      <c r="ESK72" s="3">
        <v>2</v>
      </c>
      <c r="ESL72" s="3">
        <v>2</v>
      </c>
      <c r="ESM72" s="3">
        <v>2</v>
      </c>
      <c r="ESN72" s="3">
        <v>2</v>
      </c>
      <c r="ESO72" s="3">
        <v>2</v>
      </c>
      <c r="ESP72" s="3">
        <v>2</v>
      </c>
      <c r="ESQ72" s="3">
        <v>2</v>
      </c>
      <c r="ESR72" s="3">
        <v>2</v>
      </c>
      <c r="ESS72" s="3">
        <v>2</v>
      </c>
      <c r="EST72" s="3">
        <v>2</v>
      </c>
      <c r="ESU72" s="3">
        <v>2</v>
      </c>
      <c r="ESV72" s="3">
        <v>2</v>
      </c>
      <c r="ESW72" s="3">
        <v>2</v>
      </c>
      <c r="ESX72" s="3">
        <v>2</v>
      </c>
      <c r="ESY72" s="3">
        <v>2</v>
      </c>
      <c r="ESZ72" s="3">
        <v>2</v>
      </c>
      <c r="ETA72" s="3">
        <v>2</v>
      </c>
      <c r="ETB72" s="3">
        <v>2</v>
      </c>
      <c r="ETC72" s="3">
        <v>2</v>
      </c>
      <c r="ETD72" s="3">
        <v>2</v>
      </c>
      <c r="ETE72" s="3">
        <v>2</v>
      </c>
      <c r="ETF72" s="3">
        <v>2</v>
      </c>
      <c r="ETG72" s="3">
        <v>2</v>
      </c>
      <c r="ETH72" s="3">
        <v>2</v>
      </c>
      <c r="ETI72" s="3">
        <v>2</v>
      </c>
      <c r="ETJ72" s="3">
        <v>2</v>
      </c>
      <c r="ETK72" s="3">
        <v>2</v>
      </c>
      <c r="ETL72" s="3">
        <v>2</v>
      </c>
      <c r="ETM72" s="3">
        <v>2</v>
      </c>
      <c r="ETN72" s="3">
        <v>2</v>
      </c>
      <c r="ETO72" s="3">
        <v>2</v>
      </c>
      <c r="ETP72" s="3">
        <v>2</v>
      </c>
      <c r="ETQ72" s="3">
        <v>2</v>
      </c>
      <c r="ETR72" s="3">
        <v>2</v>
      </c>
      <c r="ETS72" s="3">
        <v>2</v>
      </c>
      <c r="ETT72" s="3">
        <v>2</v>
      </c>
      <c r="ETU72" s="3">
        <v>2</v>
      </c>
      <c r="ETV72" s="3">
        <v>2</v>
      </c>
      <c r="ETW72" s="3">
        <v>2</v>
      </c>
      <c r="ETX72" s="3">
        <v>2</v>
      </c>
      <c r="ETY72" s="3">
        <v>2</v>
      </c>
      <c r="ETZ72" s="3">
        <v>2</v>
      </c>
      <c r="EUA72" s="3">
        <v>2</v>
      </c>
      <c r="EUB72" s="3">
        <v>2</v>
      </c>
      <c r="EUC72" s="3">
        <v>2</v>
      </c>
      <c r="EUD72" s="3">
        <v>2</v>
      </c>
      <c r="EUE72" s="3">
        <v>2</v>
      </c>
      <c r="EUF72" s="3">
        <v>2</v>
      </c>
      <c r="EUG72" s="3">
        <v>2</v>
      </c>
      <c r="EUH72" s="3">
        <v>2</v>
      </c>
      <c r="EUI72" s="3">
        <v>2</v>
      </c>
      <c r="EUJ72" s="3">
        <v>2</v>
      </c>
      <c r="EUK72" s="3">
        <v>2</v>
      </c>
      <c r="EUL72" s="3">
        <v>2</v>
      </c>
      <c r="EUM72" s="3">
        <v>2</v>
      </c>
      <c r="EUN72" s="3">
        <v>2</v>
      </c>
      <c r="EUO72" s="3">
        <v>2</v>
      </c>
      <c r="EUP72" s="3">
        <v>2</v>
      </c>
      <c r="EUQ72" s="3">
        <v>2</v>
      </c>
      <c r="EUR72" s="3">
        <v>2</v>
      </c>
      <c r="EUS72" s="3">
        <v>2</v>
      </c>
      <c r="EUT72" s="3">
        <v>2</v>
      </c>
      <c r="EUU72" s="3">
        <v>2</v>
      </c>
      <c r="EUV72" s="3">
        <v>2</v>
      </c>
      <c r="EUW72" s="3">
        <v>2</v>
      </c>
      <c r="EUX72" s="3">
        <v>2</v>
      </c>
      <c r="EUY72" s="3">
        <v>2</v>
      </c>
      <c r="EUZ72" s="3">
        <v>2</v>
      </c>
      <c r="EVA72" s="3">
        <v>2</v>
      </c>
      <c r="EVB72" s="3">
        <v>2</v>
      </c>
      <c r="EVC72" s="3">
        <v>2</v>
      </c>
      <c r="EVD72" s="3">
        <v>2</v>
      </c>
      <c r="EVE72" s="3">
        <v>2</v>
      </c>
      <c r="EVF72" s="3">
        <v>2</v>
      </c>
      <c r="EVG72" s="3">
        <v>2</v>
      </c>
      <c r="EVH72" s="3">
        <v>2</v>
      </c>
      <c r="EVI72" s="3">
        <v>2</v>
      </c>
      <c r="EVJ72" s="3">
        <v>2</v>
      </c>
      <c r="EVK72" s="3">
        <v>2</v>
      </c>
      <c r="EVL72" s="3">
        <v>2</v>
      </c>
      <c r="EVM72" s="3">
        <v>2</v>
      </c>
      <c r="EVN72" s="3">
        <v>2</v>
      </c>
      <c r="EVO72" s="3">
        <v>2</v>
      </c>
      <c r="EVP72" s="3">
        <v>2</v>
      </c>
      <c r="EVQ72" s="3">
        <v>2</v>
      </c>
      <c r="EVR72" s="3">
        <v>2</v>
      </c>
      <c r="EVS72" s="3">
        <v>2</v>
      </c>
      <c r="EVT72" s="3">
        <v>2</v>
      </c>
      <c r="EVU72" s="3">
        <v>2</v>
      </c>
      <c r="EVV72" s="3">
        <v>2</v>
      </c>
      <c r="EVW72" s="3">
        <v>2</v>
      </c>
      <c r="EVX72" s="3">
        <v>2</v>
      </c>
      <c r="EVY72" s="3">
        <v>2</v>
      </c>
      <c r="EVZ72" s="3">
        <v>2</v>
      </c>
      <c r="EWA72" s="3">
        <v>2</v>
      </c>
      <c r="EWB72" s="3">
        <v>2</v>
      </c>
      <c r="EWC72" s="3">
        <v>2</v>
      </c>
      <c r="EWD72" s="3">
        <v>2</v>
      </c>
      <c r="EWE72" s="3">
        <v>2</v>
      </c>
      <c r="EWF72" s="3">
        <v>2</v>
      </c>
      <c r="EWG72" s="3">
        <v>2</v>
      </c>
      <c r="EWH72" s="3">
        <v>2</v>
      </c>
      <c r="EWI72" s="3">
        <v>2</v>
      </c>
      <c r="EWJ72" s="3">
        <v>2</v>
      </c>
      <c r="EWK72" s="3">
        <v>2</v>
      </c>
      <c r="EWL72" s="3">
        <v>2</v>
      </c>
      <c r="EWM72" s="3">
        <v>2</v>
      </c>
      <c r="EWN72" s="3">
        <v>2</v>
      </c>
      <c r="EWO72" s="3">
        <v>2</v>
      </c>
      <c r="EWP72" s="3">
        <v>2</v>
      </c>
      <c r="EWQ72" s="3">
        <v>2</v>
      </c>
      <c r="EWR72" s="3">
        <v>2</v>
      </c>
      <c r="EWS72" s="3">
        <v>2</v>
      </c>
      <c r="EWT72" s="3">
        <v>2</v>
      </c>
      <c r="EWU72" s="3">
        <v>2</v>
      </c>
      <c r="EWV72" s="3">
        <v>2</v>
      </c>
      <c r="EWW72" s="3">
        <v>2</v>
      </c>
      <c r="EWX72" s="3">
        <v>2</v>
      </c>
      <c r="EWY72" s="3">
        <v>2</v>
      </c>
      <c r="EWZ72" s="3">
        <v>2</v>
      </c>
      <c r="EXA72" s="3">
        <v>2</v>
      </c>
      <c r="EXB72" s="3">
        <v>2</v>
      </c>
      <c r="EXC72" s="3">
        <v>2</v>
      </c>
      <c r="EXD72" s="3">
        <v>2</v>
      </c>
      <c r="EXE72" s="3">
        <v>2</v>
      </c>
      <c r="EXF72" s="3">
        <v>2</v>
      </c>
      <c r="EXG72" s="3">
        <v>2</v>
      </c>
      <c r="EXH72" s="3">
        <v>2</v>
      </c>
      <c r="EXI72" s="3">
        <v>2</v>
      </c>
      <c r="EXJ72" s="3">
        <v>2</v>
      </c>
      <c r="EXK72" s="3">
        <v>2</v>
      </c>
      <c r="EXL72" s="3">
        <v>2</v>
      </c>
      <c r="EXM72" s="3">
        <v>2</v>
      </c>
      <c r="EXN72" s="3">
        <v>2</v>
      </c>
      <c r="EXO72" s="3">
        <v>2</v>
      </c>
      <c r="EXP72" s="3">
        <v>2</v>
      </c>
      <c r="EXQ72" s="3">
        <v>2</v>
      </c>
      <c r="EXR72" s="3">
        <v>2</v>
      </c>
      <c r="EXS72" s="3">
        <v>2</v>
      </c>
      <c r="EXT72" s="3">
        <v>2</v>
      </c>
      <c r="EXU72" s="3">
        <v>2</v>
      </c>
      <c r="EXV72" s="3">
        <v>2</v>
      </c>
      <c r="EXW72" s="3">
        <v>2</v>
      </c>
      <c r="EXX72" s="3">
        <v>2</v>
      </c>
      <c r="EXY72" s="3">
        <v>2</v>
      </c>
      <c r="EXZ72" s="3">
        <v>2</v>
      </c>
      <c r="EYA72" s="3">
        <v>2</v>
      </c>
      <c r="EYB72" s="3">
        <v>2</v>
      </c>
      <c r="EYC72" s="3">
        <v>2</v>
      </c>
      <c r="EYD72" s="3">
        <v>2</v>
      </c>
      <c r="EYE72" s="3">
        <v>2</v>
      </c>
      <c r="EYF72" s="3">
        <v>2</v>
      </c>
      <c r="EYG72" s="3">
        <v>2</v>
      </c>
      <c r="EYH72" s="3">
        <v>2</v>
      </c>
      <c r="EYI72" s="3">
        <v>2</v>
      </c>
      <c r="EYJ72" s="3">
        <v>2</v>
      </c>
      <c r="EYK72" s="3">
        <v>2</v>
      </c>
      <c r="EYL72" s="3">
        <v>2</v>
      </c>
      <c r="EYM72" s="3">
        <v>2</v>
      </c>
      <c r="EYN72" s="3">
        <v>2</v>
      </c>
      <c r="EYO72" s="3">
        <v>2</v>
      </c>
      <c r="EYP72" s="3">
        <v>2</v>
      </c>
      <c r="EYQ72" s="3">
        <v>2</v>
      </c>
      <c r="EYR72" s="3">
        <v>2</v>
      </c>
      <c r="EYS72" s="3">
        <v>2</v>
      </c>
      <c r="EYT72" s="3">
        <v>2</v>
      </c>
      <c r="EYU72" s="3">
        <v>2</v>
      </c>
      <c r="EYV72" s="3">
        <v>2</v>
      </c>
      <c r="EYW72" s="3">
        <v>2</v>
      </c>
      <c r="EYX72" s="3">
        <v>2</v>
      </c>
      <c r="EYY72" s="3">
        <v>2</v>
      </c>
      <c r="EYZ72" s="3">
        <v>2</v>
      </c>
      <c r="EZA72" s="3">
        <v>2</v>
      </c>
      <c r="EZB72" s="3">
        <v>2</v>
      </c>
      <c r="EZC72" s="3">
        <v>2</v>
      </c>
      <c r="EZD72" s="3">
        <v>2</v>
      </c>
      <c r="EZE72" s="3">
        <v>2</v>
      </c>
      <c r="EZF72" s="3">
        <v>2</v>
      </c>
      <c r="EZG72" s="3">
        <v>2</v>
      </c>
      <c r="EZH72" s="3">
        <v>2</v>
      </c>
      <c r="EZI72" s="3">
        <v>2</v>
      </c>
      <c r="EZJ72" s="3">
        <v>2</v>
      </c>
      <c r="EZK72" s="3">
        <v>2</v>
      </c>
      <c r="EZL72" s="3">
        <v>2</v>
      </c>
      <c r="EZM72" s="3">
        <v>2</v>
      </c>
      <c r="EZN72" s="3">
        <v>2</v>
      </c>
      <c r="EZO72" s="3">
        <v>2</v>
      </c>
      <c r="EZP72" s="3">
        <v>2</v>
      </c>
      <c r="EZQ72" s="3">
        <v>2</v>
      </c>
      <c r="EZR72" s="3">
        <v>2</v>
      </c>
      <c r="EZS72" s="3">
        <v>2</v>
      </c>
      <c r="EZT72" s="3">
        <v>2</v>
      </c>
      <c r="EZU72" s="3">
        <v>2</v>
      </c>
      <c r="EZV72" s="3">
        <v>2</v>
      </c>
      <c r="EZW72" s="3">
        <v>2</v>
      </c>
      <c r="EZX72" s="3">
        <v>2</v>
      </c>
      <c r="EZY72" s="3">
        <v>2</v>
      </c>
      <c r="EZZ72" s="3">
        <v>2</v>
      </c>
      <c r="FAA72" s="3">
        <v>2</v>
      </c>
      <c r="FAB72" s="3">
        <v>2</v>
      </c>
      <c r="FAC72" s="3">
        <v>2</v>
      </c>
      <c r="FAD72" s="3">
        <v>2</v>
      </c>
      <c r="FAE72" s="3">
        <v>2</v>
      </c>
      <c r="FAF72" s="3">
        <v>2</v>
      </c>
      <c r="FAG72" s="3">
        <v>2</v>
      </c>
      <c r="FAH72" s="3">
        <v>2</v>
      </c>
      <c r="FAI72" s="3">
        <v>2</v>
      </c>
      <c r="FAJ72" s="3">
        <v>2</v>
      </c>
      <c r="FAK72" s="3">
        <v>2</v>
      </c>
      <c r="FAL72" s="3">
        <v>2</v>
      </c>
      <c r="FAM72" s="3">
        <v>2</v>
      </c>
      <c r="FAN72" s="3">
        <v>2</v>
      </c>
      <c r="FAO72" s="3">
        <v>2</v>
      </c>
      <c r="FAP72" s="3">
        <v>2</v>
      </c>
      <c r="FAQ72" s="3">
        <v>2</v>
      </c>
      <c r="FAR72" s="3">
        <v>2</v>
      </c>
      <c r="FAS72" s="3">
        <v>2</v>
      </c>
      <c r="FAT72" s="3">
        <v>2</v>
      </c>
      <c r="FAU72" s="3">
        <v>2</v>
      </c>
      <c r="FAV72" s="3">
        <v>2</v>
      </c>
      <c r="FAW72" s="3">
        <v>2</v>
      </c>
      <c r="FAX72" s="3">
        <v>2</v>
      </c>
      <c r="FAY72" s="3">
        <v>2</v>
      </c>
      <c r="FAZ72" s="3">
        <v>2</v>
      </c>
      <c r="FBA72" s="3">
        <v>2</v>
      </c>
      <c r="FBB72" s="3">
        <v>2</v>
      </c>
      <c r="FBC72" s="3">
        <v>2</v>
      </c>
      <c r="FBD72" s="3">
        <v>2</v>
      </c>
      <c r="FBE72" s="3">
        <v>2</v>
      </c>
      <c r="FBF72" s="3">
        <v>2</v>
      </c>
      <c r="FBG72" s="3">
        <v>2</v>
      </c>
      <c r="FBH72" s="3">
        <v>2</v>
      </c>
      <c r="FBI72" s="3">
        <v>2</v>
      </c>
      <c r="FBJ72" s="3">
        <v>2</v>
      </c>
      <c r="FBK72" s="3">
        <v>2</v>
      </c>
      <c r="FBL72" s="3">
        <v>2</v>
      </c>
      <c r="FBM72" s="3">
        <v>2</v>
      </c>
      <c r="FBN72" s="3">
        <v>2</v>
      </c>
      <c r="FBO72" s="3">
        <v>2</v>
      </c>
      <c r="FBP72" s="3">
        <v>2</v>
      </c>
      <c r="FBQ72" s="3">
        <v>2</v>
      </c>
      <c r="FBR72" s="3">
        <v>2</v>
      </c>
      <c r="FBS72" s="3">
        <v>2</v>
      </c>
      <c r="FBT72" s="3">
        <v>2</v>
      </c>
      <c r="FBU72" s="3">
        <v>2</v>
      </c>
      <c r="FBV72" s="3">
        <v>2</v>
      </c>
      <c r="FBW72" s="3">
        <v>2</v>
      </c>
      <c r="FBX72" s="3">
        <v>2</v>
      </c>
      <c r="FBY72" s="3">
        <v>2</v>
      </c>
      <c r="FBZ72" s="3">
        <v>2</v>
      </c>
      <c r="FCA72" s="3">
        <v>2</v>
      </c>
      <c r="FCB72" s="3">
        <v>2</v>
      </c>
      <c r="FCC72" s="3">
        <v>2</v>
      </c>
      <c r="FCD72" s="3">
        <v>2</v>
      </c>
      <c r="FCE72" s="3">
        <v>2</v>
      </c>
      <c r="FCF72" s="3">
        <v>2</v>
      </c>
      <c r="FCG72" s="3">
        <v>2</v>
      </c>
      <c r="FCH72" s="3">
        <v>2</v>
      </c>
      <c r="FCI72" s="3">
        <v>2</v>
      </c>
      <c r="FCJ72" s="3">
        <v>2</v>
      </c>
      <c r="FCK72" s="3">
        <v>2</v>
      </c>
      <c r="FCL72" s="3">
        <v>2</v>
      </c>
      <c r="FCM72" s="3">
        <v>2</v>
      </c>
      <c r="FCN72" s="3">
        <v>2</v>
      </c>
      <c r="FCO72" s="3">
        <v>2</v>
      </c>
      <c r="FCP72" s="3">
        <v>2</v>
      </c>
      <c r="FCQ72" s="3">
        <v>2</v>
      </c>
      <c r="FCR72" s="3">
        <v>2</v>
      </c>
      <c r="FCS72" s="3">
        <v>2</v>
      </c>
      <c r="FCT72" s="3">
        <v>2</v>
      </c>
      <c r="FCU72" s="3">
        <v>2</v>
      </c>
      <c r="FCV72" s="3">
        <v>2</v>
      </c>
      <c r="FCW72" s="3">
        <v>2</v>
      </c>
      <c r="FCX72" s="3">
        <v>2</v>
      </c>
      <c r="FCY72" s="3">
        <v>2</v>
      </c>
      <c r="FCZ72" s="3">
        <v>2</v>
      </c>
      <c r="FDA72" s="3">
        <v>2</v>
      </c>
      <c r="FDB72" s="3">
        <v>2</v>
      </c>
      <c r="FDC72" s="3">
        <v>2</v>
      </c>
      <c r="FDD72" s="3">
        <v>2</v>
      </c>
      <c r="FDE72" s="3">
        <v>2</v>
      </c>
      <c r="FDF72" s="3">
        <v>2</v>
      </c>
      <c r="FDG72" s="3">
        <v>2</v>
      </c>
      <c r="FDH72" s="3">
        <v>2</v>
      </c>
      <c r="FDI72" s="3">
        <v>2</v>
      </c>
      <c r="FDJ72" s="3">
        <v>2</v>
      </c>
      <c r="FDK72" s="3">
        <v>2</v>
      </c>
      <c r="FDL72" s="3">
        <v>2</v>
      </c>
      <c r="FDM72" s="3">
        <v>2</v>
      </c>
      <c r="FDN72" s="3">
        <v>2</v>
      </c>
      <c r="FDO72" s="3">
        <v>2</v>
      </c>
      <c r="FDP72" s="3">
        <v>2</v>
      </c>
      <c r="FDQ72" s="3">
        <v>2</v>
      </c>
      <c r="FDR72" s="3">
        <v>2</v>
      </c>
      <c r="FDS72" s="3">
        <v>2</v>
      </c>
      <c r="FDT72" s="3">
        <v>2</v>
      </c>
      <c r="FDU72" s="3">
        <v>2</v>
      </c>
      <c r="FDV72" s="3">
        <v>2</v>
      </c>
      <c r="FDW72" s="3">
        <v>2</v>
      </c>
      <c r="FDX72" s="3">
        <v>2</v>
      </c>
      <c r="FDY72" s="3">
        <v>2</v>
      </c>
      <c r="FDZ72" s="3">
        <v>2</v>
      </c>
      <c r="FEA72" s="3">
        <v>2</v>
      </c>
      <c r="FEB72" s="3">
        <v>2</v>
      </c>
      <c r="FEC72" s="3">
        <v>2</v>
      </c>
      <c r="FED72" s="3">
        <v>2</v>
      </c>
      <c r="FEE72" s="3">
        <v>2</v>
      </c>
      <c r="FEF72" s="3">
        <v>2</v>
      </c>
      <c r="FEG72" s="3">
        <v>2</v>
      </c>
      <c r="FEH72" s="3">
        <v>2</v>
      </c>
      <c r="FEI72" s="3">
        <v>2</v>
      </c>
      <c r="FEJ72" s="3">
        <v>2</v>
      </c>
      <c r="FEK72" s="3">
        <v>2</v>
      </c>
      <c r="FEL72" s="3">
        <v>2</v>
      </c>
      <c r="FEM72" s="3">
        <v>2</v>
      </c>
      <c r="FEN72" s="3">
        <v>2</v>
      </c>
      <c r="FEO72" s="3">
        <v>2</v>
      </c>
      <c r="FEP72" s="3">
        <v>2</v>
      </c>
      <c r="FEQ72" s="3">
        <v>2</v>
      </c>
      <c r="FER72" s="3">
        <v>2</v>
      </c>
      <c r="FES72" s="3">
        <v>2</v>
      </c>
      <c r="FET72" s="3">
        <v>2</v>
      </c>
      <c r="FEU72" s="3">
        <v>2</v>
      </c>
      <c r="FEV72" s="3">
        <v>2</v>
      </c>
      <c r="FEW72" s="3">
        <v>2</v>
      </c>
      <c r="FEX72" s="3">
        <v>2</v>
      </c>
      <c r="FEY72" s="3">
        <v>2</v>
      </c>
      <c r="FEZ72" s="3">
        <v>2</v>
      </c>
      <c r="FFA72" s="3">
        <v>2</v>
      </c>
      <c r="FFB72" s="3">
        <v>2</v>
      </c>
      <c r="FFC72" s="3">
        <v>2</v>
      </c>
      <c r="FFD72" s="3">
        <v>2</v>
      </c>
      <c r="FFE72" s="3">
        <v>2</v>
      </c>
      <c r="FFF72" s="3">
        <v>2</v>
      </c>
      <c r="FFG72" s="3">
        <v>2</v>
      </c>
      <c r="FFH72" s="3">
        <v>2</v>
      </c>
      <c r="FFI72" s="3">
        <v>2</v>
      </c>
      <c r="FFJ72" s="3">
        <v>2</v>
      </c>
      <c r="FFK72" s="3">
        <v>2</v>
      </c>
      <c r="FFL72" s="3">
        <v>2</v>
      </c>
      <c r="FFM72" s="3">
        <v>2</v>
      </c>
      <c r="FFN72" s="3">
        <v>2</v>
      </c>
      <c r="FFO72" s="3">
        <v>2</v>
      </c>
      <c r="FFP72" s="3">
        <v>2</v>
      </c>
      <c r="FFQ72" s="3">
        <v>2</v>
      </c>
      <c r="FFR72" s="3">
        <v>2</v>
      </c>
      <c r="FFS72" s="3">
        <v>2</v>
      </c>
      <c r="FFT72" s="3">
        <v>2</v>
      </c>
      <c r="FFU72" s="3">
        <v>2</v>
      </c>
      <c r="FFV72" s="3">
        <v>2</v>
      </c>
      <c r="FFW72" s="3">
        <v>2</v>
      </c>
      <c r="FFX72" s="3">
        <v>2</v>
      </c>
      <c r="FFY72" s="3">
        <v>2</v>
      </c>
      <c r="FFZ72" s="3">
        <v>2</v>
      </c>
      <c r="FGA72" s="3">
        <v>2</v>
      </c>
      <c r="FGB72" s="3">
        <v>2</v>
      </c>
      <c r="FGC72" s="3">
        <v>2</v>
      </c>
      <c r="FGD72" s="3">
        <v>2</v>
      </c>
      <c r="FGE72" s="3">
        <v>2</v>
      </c>
      <c r="FGF72" s="3">
        <v>2</v>
      </c>
      <c r="FGG72" s="3">
        <v>2</v>
      </c>
      <c r="FGH72" s="3">
        <v>2</v>
      </c>
      <c r="FGI72" s="3">
        <v>2</v>
      </c>
      <c r="FGJ72" s="3">
        <v>2</v>
      </c>
      <c r="FGK72" s="3">
        <v>2</v>
      </c>
      <c r="FGL72" s="3">
        <v>2</v>
      </c>
      <c r="FGM72" s="3">
        <v>2</v>
      </c>
      <c r="FGN72" s="3">
        <v>2</v>
      </c>
      <c r="FGO72" s="3">
        <v>2</v>
      </c>
      <c r="FGP72" s="3">
        <v>2</v>
      </c>
      <c r="FGQ72" s="3">
        <v>2</v>
      </c>
      <c r="FGR72" s="3">
        <v>2</v>
      </c>
      <c r="FGS72" s="3">
        <v>2</v>
      </c>
      <c r="FGT72" s="3">
        <v>2</v>
      </c>
      <c r="FGU72" s="3">
        <v>2</v>
      </c>
      <c r="FGV72" s="3">
        <v>2</v>
      </c>
      <c r="FGW72" s="3">
        <v>2</v>
      </c>
      <c r="FGX72" s="3">
        <v>2</v>
      </c>
      <c r="FGY72" s="3">
        <v>2</v>
      </c>
      <c r="FGZ72" s="3">
        <v>2</v>
      </c>
      <c r="FHA72" s="3">
        <v>2</v>
      </c>
      <c r="FHB72" s="3">
        <v>2</v>
      </c>
      <c r="FHC72" s="3">
        <v>2</v>
      </c>
      <c r="FHD72" s="3">
        <v>2</v>
      </c>
      <c r="FHE72" s="3">
        <v>2</v>
      </c>
      <c r="FHF72" s="3">
        <v>2</v>
      </c>
      <c r="FHG72" s="3">
        <v>2</v>
      </c>
      <c r="FHH72" s="3">
        <v>2</v>
      </c>
      <c r="FHI72" s="3">
        <v>2</v>
      </c>
      <c r="FHJ72" s="3">
        <v>2</v>
      </c>
      <c r="FHK72" s="3">
        <v>2</v>
      </c>
      <c r="FHL72" s="3">
        <v>2</v>
      </c>
      <c r="FHM72" s="3">
        <v>2</v>
      </c>
      <c r="FHN72" s="3">
        <v>2</v>
      </c>
      <c r="FHO72" s="3">
        <v>2</v>
      </c>
      <c r="FHP72" s="3">
        <v>2</v>
      </c>
      <c r="FHQ72" s="3">
        <v>2</v>
      </c>
      <c r="FHR72" s="3">
        <v>2</v>
      </c>
      <c r="FHS72" s="3">
        <v>2</v>
      </c>
      <c r="FHT72" s="3">
        <v>2</v>
      </c>
      <c r="FHU72" s="3">
        <v>2</v>
      </c>
      <c r="FHV72" s="3">
        <v>2</v>
      </c>
      <c r="FHW72" s="3">
        <v>2</v>
      </c>
      <c r="FHX72" s="3">
        <v>2</v>
      </c>
      <c r="FHY72" s="3">
        <v>2</v>
      </c>
      <c r="FHZ72" s="3">
        <v>2</v>
      </c>
      <c r="FIA72" s="3">
        <v>2</v>
      </c>
      <c r="FIB72" s="3">
        <v>2</v>
      </c>
      <c r="FIC72" s="3">
        <v>2</v>
      </c>
      <c r="FID72" s="3">
        <v>2</v>
      </c>
      <c r="FIE72" s="3">
        <v>2</v>
      </c>
      <c r="FIF72" s="3">
        <v>2</v>
      </c>
      <c r="FIG72" s="3">
        <v>2</v>
      </c>
      <c r="FIH72" s="3">
        <v>2</v>
      </c>
      <c r="FII72" s="3">
        <v>2</v>
      </c>
      <c r="FIJ72" s="3">
        <v>2</v>
      </c>
      <c r="FIK72" s="3">
        <v>2</v>
      </c>
      <c r="FIL72" s="3">
        <v>2</v>
      </c>
      <c r="FIM72" s="3">
        <v>2</v>
      </c>
      <c r="FIN72" s="3">
        <v>2</v>
      </c>
      <c r="FIO72" s="3">
        <v>2</v>
      </c>
      <c r="FIP72" s="3">
        <v>2</v>
      </c>
      <c r="FIQ72" s="3">
        <v>2</v>
      </c>
      <c r="FIR72" s="3">
        <v>2</v>
      </c>
      <c r="FIS72" s="3">
        <v>2</v>
      </c>
      <c r="FIT72" s="3">
        <v>2</v>
      </c>
      <c r="FIU72" s="3">
        <v>2</v>
      </c>
      <c r="FIV72" s="3">
        <v>2</v>
      </c>
      <c r="FIW72" s="3">
        <v>2</v>
      </c>
      <c r="FIX72" s="3">
        <v>2</v>
      </c>
      <c r="FIY72" s="3">
        <v>2</v>
      </c>
      <c r="FIZ72" s="3">
        <v>2</v>
      </c>
      <c r="FJA72" s="3">
        <v>2</v>
      </c>
      <c r="FJB72" s="3">
        <v>2</v>
      </c>
      <c r="FJC72" s="3">
        <v>2</v>
      </c>
      <c r="FJD72" s="3">
        <v>2</v>
      </c>
      <c r="FJE72" s="3">
        <v>2</v>
      </c>
      <c r="FJF72" s="3">
        <v>2</v>
      </c>
      <c r="FJG72" s="3">
        <v>2</v>
      </c>
      <c r="FJH72" s="3">
        <v>2</v>
      </c>
      <c r="FJI72" s="3">
        <v>2</v>
      </c>
      <c r="FJJ72" s="3">
        <v>2</v>
      </c>
      <c r="FJK72" s="3">
        <v>2</v>
      </c>
      <c r="FJL72" s="3">
        <v>2</v>
      </c>
      <c r="FJM72" s="3">
        <v>2</v>
      </c>
      <c r="FJN72" s="3">
        <v>2</v>
      </c>
      <c r="FJO72" s="3">
        <v>2</v>
      </c>
      <c r="FJP72" s="3">
        <v>2</v>
      </c>
      <c r="FJQ72" s="3">
        <v>2</v>
      </c>
      <c r="FJR72" s="3">
        <v>2</v>
      </c>
      <c r="FJS72" s="3">
        <v>2</v>
      </c>
      <c r="FJT72" s="3">
        <v>2</v>
      </c>
      <c r="FJU72" s="3">
        <v>2</v>
      </c>
      <c r="FJV72" s="3">
        <v>2</v>
      </c>
      <c r="FJW72" s="3">
        <v>2</v>
      </c>
      <c r="FJX72" s="3">
        <v>2</v>
      </c>
      <c r="FJY72" s="3">
        <v>2</v>
      </c>
      <c r="FJZ72" s="3">
        <v>2</v>
      </c>
      <c r="FKA72" s="3">
        <v>2</v>
      </c>
      <c r="FKB72" s="3">
        <v>2</v>
      </c>
      <c r="FKC72" s="3">
        <v>2</v>
      </c>
      <c r="FKD72" s="3">
        <v>2</v>
      </c>
      <c r="FKE72" s="3">
        <v>2</v>
      </c>
      <c r="FKF72" s="3">
        <v>2</v>
      </c>
      <c r="FKG72" s="3">
        <v>2</v>
      </c>
      <c r="FKH72" s="3">
        <v>2</v>
      </c>
      <c r="FKI72" s="3">
        <v>2</v>
      </c>
      <c r="FKJ72" s="3">
        <v>2</v>
      </c>
      <c r="FKK72" s="3">
        <v>2</v>
      </c>
      <c r="FKL72" s="3">
        <v>2</v>
      </c>
      <c r="FKM72" s="3">
        <v>2</v>
      </c>
      <c r="FKN72" s="3">
        <v>2</v>
      </c>
      <c r="FKO72" s="3">
        <v>2</v>
      </c>
      <c r="FKP72" s="3">
        <v>2</v>
      </c>
      <c r="FKQ72" s="3">
        <v>2</v>
      </c>
      <c r="FKR72" s="3">
        <v>2</v>
      </c>
      <c r="FKS72" s="3">
        <v>2</v>
      </c>
      <c r="FKT72" s="3">
        <v>2</v>
      </c>
      <c r="FKU72" s="3">
        <v>2</v>
      </c>
      <c r="FKV72" s="3">
        <v>2</v>
      </c>
      <c r="FKW72" s="3">
        <v>2</v>
      </c>
      <c r="FKX72" s="3">
        <v>2</v>
      </c>
      <c r="FKY72" s="3">
        <v>2</v>
      </c>
      <c r="FKZ72" s="3">
        <v>2</v>
      </c>
      <c r="FLA72" s="3">
        <v>2</v>
      </c>
      <c r="FLB72" s="3">
        <v>2</v>
      </c>
      <c r="FLC72" s="3">
        <v>2</v>
      </c>
      <c r="FLD72" s="3">
        <v>2</v>
      </c>
      <c r="FLE72" s="3">
        <v>2</v>
      </c>
      <c r="FLF72" s="3">
        <v>2</v>
      </c>
      <c r="FLG72" s="3">
        <v>2</v>
      </c>
      <c r="FLH72" s="3">
        <v>2</v>
      </c>
      <c r="FLI72" s="3">
        <v>2</v>
      </c>
      <c r="FLJ72" s="3">
        <v>2</v>
      </c>
      <c r="FLK72" s="3">
        <v>2</v>
      </c>
      <c r="FLL72" s="3">
        <v>2</v>
      </c>
      <c r="FLM72" s="3">
        <v>2</v>
      </c>
      <c r="FLN72" s="3">
        <v>2</v>
      </c>
      <c r="FLO72" s="3">
        <v>2</v>
      </c>
      <c r="FLP72" s="3">
        <v>2</v>
      </c>
      <c r="FLQ72" s="3">
        <v>2</v>
      </c>
      <c r="FLR72" s="3">
        <v>2</v>
      </c>
      <c r="FLS72" s="3">
        <v>2</v>
      </c>
      <c r="FLT72" s="3">
        <v>2</v>
      </c>
      <c r="FLU72" s="3">
        <v>2</v>
      </c>
      <c r="FLV72" s="3">
        <v>2</v>
      </c>
      <c r="FLW72" s="3">
        <v>2</v>
      </c>
      <c r="FLX72" s="3">
        <v>2</v>
      </c>
      <c r="FLY72" s="3">
        <v>2</v>
      </c>
      <c r="FLZ72" s="3">
        <v>2</v>
      </c>
      <c r="FMA72" s="3">
        <v>2</v>
      </c>
      <c r="FMB72" s="3">
        <v>2</v>
      </c>
      <c r="FMC72" s="3">
        <v>2</v>
      </c>
      <c r="FMD72" s="3">
        <v>2</v>
      </c>
      <c r="FME72" s="3">
        <v>2</v>
      </c>
      <c r="FMF72" s="3">
        <v>2</v>
      </c>
      <c r="FMG72" s="3">
        <v>2</v>
      </c>
      <c r="FMH72" s="3">
        <v>2</v>
      </c>
      <c r="FMI72" s="3">
        <v>2</v>
      </c>
      <c r="FMJ72" s="3">
        <v>2</v>
      </c>
      <c r="FMK72" s="3">
        <v>2</v>
      </c>
      <c r="FML72" s="3">
        <v>2</v>
      </c>
      <c r="FMM72" s="3">
        <v>2</v>
      </c>
      <c r="FMN72" s="3">
        <v>2</v>
      </c>
      <c r="FMO72" s="3">
        <v>2</v>
      </c>
      <c r="FMP72" s="3">
        <v>2</v>
      </c>
      <c r="FMQ72" s="3">
        <v>2</v>
      </c>
      <c r="FMR72" s="3">
        <v>2</v>
      </c>
      <c r="FMS72" s="3">
        <v>2</v>
      </c>
      <c r="FMT72" s="3">
        <v>2</v>
      </c>
      <c r="FMU72" s="3">
        <v>2</v>
      </c>
      <c r="FMV72" s="3">
        <v>2</v>
      </c>
      <c r="FMW72" s="3">
        <v>2</v>
      </c>
      <c r="FMX72" s="3">
        <v>2</v>
      </c>
      <c r="FMY72" s="3">
        <v>2</v>
      </c>
      <c r="FMZ72" s="3">
        <v>2</v>
      </c>
      <c r="FNA72" s="3">
        <v>2</v>
      </c>
      <c r="FNB72" s="3">
        <v>2</v>
      </c>
      <c r="FNC72" s="3">
        <v>2</v>
      </c>
      <c r="FND72" s="3">
        <v>2</v>
      </c>
      <c r="FNE72" s="3">
        <v>2</v>
      </c>
      <c r="FNF72" s="3">
        <v>2</v>
      </c>
      <c r="FNG72" s="3">
        <v>2</v>
      </c>
      <c r="FNH72" s="3">
        <v>2</v>
      </c>
      <c r="FNI72" s="3">
        <v>2</v>
      </c>
      <c r="FNJ72" s="3">
        <v>2</v>
      </c>
      <c r="FNK72" s="3">
        <v>2</v>
      </c>
      <c r="FNL72" s="3">
        <v>2</v>
      </c>
      <c r="FNM72" s="3">
        <v>2</v>
      </c>
      <c r="FNN72" s="3">
        <v>2</v>
      </c>
      <c r="FNO72" s="3">
        <v>2</v>
      </c>
      <c r="FNP72" s="3">
        <v>2</v>
      </c>
      <c r="FNQ72" s="3">
        <v>2</v>
      </c>
      <c r="FNR72" s="3">
        <v>2</v>
      </c>
      <c r="FNS72" s="3">
        <v>2</v>
      </c>
      <c r="FNT72" s="3">
        <v>2</v>
      </c>
      <c r="FNU72" s="3">
        <v>2</v>
      </c>
      <c r="FNV72" s="3">
        <v>2</v>
      </c>
      <c r="FNW72" s="3">
        <v>2</v>
      </c>
      <c r="FNX72" s="3">
        <v>2</v>
      </c>
      <c r="FNY72" s="3">
        <v>2</v>
      </c>
      <c r="FNZ72" s="3">
        <v>2</v>
      </c>
      <c r="FOA72" s="3">
        <v>2</v>
      </c>
      <c r="FOB72" s="3">
        <v>2</v>
      </c>
      <c r="FOC72" s="3">
        <v>2</v>
      </c>
      <c r="FOD72" s="3">
        <v>2</v>
      </c>
      <c r="FOE72" s="3">
        <v>2</v>
      </c>
      <c r="FOF72" s="3">
        <v>2</v>
      </c>
      <c r="FOG72" s="3">
        <v>2</v>
      </c>
      <c r="FOH72" s="3">
        <v>2</v>
      </c>
      <c r="FOI72" s="3">
        <v>2</v>
      </c>
      <c r="FOJ72" s="3">
        <v>2</v>
      </c>
      <c r="FOK72" s="3">
        <v>2</v>
      </c>
      <c r="FOL72" s="3">
        <v>2</v>
      </c>
      <c r="FOM72" s="3">
        <v>2</v>
      </c>
      <c r="FON72" s="3">
        <v>2</v>
      </c>
      <c r="FOO72" s="3">
        <v>2</v>
      </c>
      <c r="FOP72" s="3">
        <v>2</v>
      </c>
      <c r="FOQ72" s="3">
        <v>2</v>
      </c>
      <c r="FOR72" s="3">
        <v>2</v>
      </c>
      <c r="FOS72" s="3">
        <v>2</v>
      </c>
      <c r="FOT72" s="3">
        <v>2</v>
      </c>
      <c r="FOU72" s="3">
        <v>2</v>
      </c>
      <c r="FOV72" s="3">
        <v>2</v>
      </c>
      <c r="FOW72" s="3">
        <v>2</v>
      </c>
      <c r="FOX72" s="3">
        <v>2</v>
      </c>
      <c r="FOY72" s="3">
        <v>2</v>
      </c>
      <c r="FOZ72" s="3">
        <v>2</v>
      </c>
      <c r="FPA72" s="3">
        <v>2</v>
      </c>
      <c r="FPB72" s="3">
        <v>2</v>
      </c>
      <c r="FPC72" s="3">
        <v>2</v>
      </c>
      <c r="FPD72" s="3">
        <v>2</v>
      </c>
      <c r="FPE72" s="3">
        <v>2</v>
      </c>
      <c r="FPF72" s="3">
        <v>2</v>
      </c>
      <c r="FPG72" s="3">
        <v>2</v>
      </c>
      <c r="FPH72" s="3">
        <v>2</v>
      </c>
      <c r="FPI72" s="3">
        <v>2</v>
      </c>
      <c r="FPJ72" s="3">
        <v>2</v>
      </c>
      <c r="FPK72" s="3">
        <v>2</v>
      </c>
      <c r="FPL72" s="3">
        <v>2</v>
      </c>
      <c r="FPM72" s="3">
        <v>2</v>
      </c>
      <c r="FPN72" s="3">
        <v>2</v>
      </c>
      <c r="FPO72" s="3">
        <v>2</v>
      </c>
      <c r="FPP72" s="3">
        <v>2</v>
      </c>
      <c r="FPQ72" s="3">
        <v>2</v>
      </c>
      <c r="FPR72" s="3">
        <v>2</v>
      </c>
      <c r="FPS72" s="3">
        <v>2</v>
      </c>
      <c r="FPT72" s="3">
        <v>2</v>
      </c>
      <c r="FPU72" s="3">
        <v>2</v>
      </c>
      <c r="FPV72" s="3">
        <v>2</v>
      </c>
      <c r="FPW72" s="3">
        <v>2</v>
      </c>
      <c r="FPX72" s="3">
        <v>2</v>
      </c>
      <c r="FPY72" s="3">
        <v>2</v>
      </c>
      <c r="FPZ72" s="3">
        <v>2</v>
      </c>
      <c r="FQA72" s="3">
        <v>2</v>
      </c>
      <c r="FQB72" s="3">
        <v>2</v>
      </c>
      <c r="FQC72" s="3">
        <v>2</v>
      </c>
      <c r="FQD72" s="3">
        <v>2</v>
      </c>
      <c r="FQE72" s="3">
        <v>2</v>
      </c>
      <c r="FQF72" s="3">
        <v>2</v>
      </c>
      <c r="FQG72" s="3">
        <v>2</v>
      </c>
      <c r="FQH72" s="3">
        <v>2</v>
      </c>
      <c r="FQI72" s="3">
        <v>2</v>
      </c>
      <c r="FQJ72" s="3">
        <v>2</v>
      </c>
      <c r="FQK72" s="3">
        <v>2</v>
      </c>
      <c r="FQL72" s="3">
        <v>2</v>
      </c>
      <c r="FQM72" s="3">
        <v>2</v>
      </c>
      <c r="FQN72" s="3">
        <v>2</v>
      </c>
      <c r="FQO72" s="3">
        <v>2</v>
      </c>
      <c r="FQP72" s="3">
        <v>2</v>
      </c>
      <c r="FQQ72" s="3">
        <v>2</v>
      </c>
      <c r="FQR72" s="3">
        <v>2</v>
      </c>
      <c r="FQS72" s="3">
        <v>2</v>
      </c>
      <c r="FQT72" s="3">
        <v>2</v>
      </c>
      <c r="FQU72" s="3">
        <v>2</v>
      </c>
      <c r="FQV72" s="3">
        <v>2</v>
      </c>
      <c r="FQW72" s="3">
        <v>2</v>
      </c>
      <c r="FQX72" s="3">
        <v>2</v>
      </c>
      <c r="FQY72" s="3">
        <v>2</v>
      </c>
      <c r="FQZ72" s="3">
        <v>2</v>
      </c>
      <c r="FRA72" s="3">
        <v>2</v>
      </c>
      <c r="FRB72" s="3">
        <v>2</v>
      </c>
      <c r="FRC72" s="3">
        <v>2</v>
      </c>
      <c r="FRD72" s="3">
        <v>2</v>
      </c>
      <c r="FRE72" s="3">
        <v>2</v>
      </c>
      <c r="FRF72" s="3">
        <v>2</v>
      </c>
      <c r="FRG72" s="3">
        <v>2</v>
      </c>
      <c r="FRH72" s="3">
        <v>2</v>
      </c>
      <c r="FRI72" s="3">
        <v>2</v>
      </c>
      <c r="FRJ72" s="3">
        <v>2</v>
      </c>
      <c r="FRK72" s="3">
        <v>2</v>
      </c>
      <c r="FRL72" s="3">
        <v>2</v>
      </c>
      <c r="FRM72" s="3">
        <v>2</v>
      </c>
      <c r="FRN72" s="3">
        <v>2</v>
      </c>
      <c r="FRO72" s="3">
        <v>2</v>
      </c>
      <c r="FRP72" s="3">
        <v>2</v>
      </c>
      <c r="FRQ72" s="3">
        <v>2</v>
      </c>
      <c r="FRR72" s="3">
        <v>2</v>
      </c>
      <c r="FRS72" s="3">
        <v>2</v>
      </c>
      <c r="FRT72" s="3">
        <v>2</v>
      </c>
      <c r="FRU72" s="3">
        <v>2</v>
      </c>
      <c r="FRV72" s="3">
        <v>2</v>
      </c>
      <c r="FRW72" s="3">
        <v>2</v>
      </c>
      <c r="FRX72" s="3">
        <v>2</v>
      </c>
      <c r="FRY72" s="3">
        <v>2</v>
      </c>
      <c r="FRZ72" s="3">
        <v>2</v>
      </c>
      <c r="FSA72" s="3">
        <v>2</v>
      </c>
      <c r="FSB72" s="3">
        <v>2</v>
      </c>
      <c r="FSC72" s="3">
        <v>2</v>
      </c>
      <c r="FSD72" s="3">
        <v>2</v>
      </c>
      <c r="FSE72" s="3">
        <v>2</v>
      </c>
      <c r="FSF72" s="3">
        <v>2</v>
      </c>
      <c r="FSG72" s="3">
        <v>2</v>
      </c>
      <c r="FSH72" s="3">
        <v>2</v>
      </c>
      <c r="FSI72" s="3">
        <v>2</v>
      </c>
      <c r="FSJ72" s="3">
        <v>2</v>
      </c>
      <c r="FSK72" s="3">
        <v>2</v>
      </c>
      <c r="FSL72" s="3">
        <v>2</v>
      </c>
      <c r="FSM72" s="3">
        <v>2</v>
      </c>
      <c r="FSN72" s="3">
        <v>2</v>
      </c>
      <c r="FSO72" s="3">
        <v>2</v>
      </c>
      <c r="FSP72" s="3">
        <v>2</v>
      </c>
      <c r="FSQ72" s="3">
        <v>2</v>
      </c>
      <c r="FSR72" s="3">
        <v>2</v>
      </c>
      <c r="FSS72" s="3">
        <v>2</v>
      </c>
      <c r="FST72" s="3">
        <v>2</v>
      </c>
      <c r="FSU72" s="3">
        <v>2</v>
      </c>
      <c r="FSV72" s="3">
        <v>2</v>
      </c>
      <c r="FSW72" s="3">
        <v>2</v>
      </c>
      <c r="FSX72" s="3">
        <v>2</v>
      </c>
      <c r="FSY72" s="3">
        <v>2</v>
      </c>
      <c r="FSZ72" s="3">
        <v>2</v>
      </c>
      <c r="FTA72" s="3">
        <v>2</v>
      </c>
      <c r="FTB72" s="3">
        <v>2</v>
      </c>
      <c r="FTC72" s="3">
        <v>2</v>
      </c>
      <c r="FTD72" s="3">
        <v>2</v>
      </c>
      <c r="FTE72" s="3">
        <v>2</v>
      </c>
      <c r="FTF72" s="3">
        <v>2</v>
      </c>
      <c r="FTG72" s="3">
        <v>2</v>
      </c>
      <c r="FTH72" s="3">
        <v>2</v>
      </c>
      <c r="FTI72" s="3">
        <v>2</v>
      </c>
      <c r="FTJ72" s="3">
        <v>2</v>
      </c>
      <c r="FTK72" s="3">
        <v>2</v>
      </c>
      <c r="FTL72" s="3">
        <v>2</v>
      </c>
      <c r="FTM72" s="3">
        <v>2</v>
      </c>
      <c r="FTN72" s="3">
        <v>2</v>
      </c>
      <c r="FTO72" s="3">
        <v>2</v>
      </c>
      <c r="FTP72" s="3">
        <v>2</v>
      </c>
      <c r="FTQ72" s="3">
        <v>2</v>
      </c>
      <c r="FTR72" s="3">
        <v>2</v>
      </c>
      <c r="FTS72" s="3">
        <v>2</v>
      </c>
      <c r="FTT72" s="3">
        <v>2</v>
      </c>
      <c r="FTU72" s="3">
        <v>2</v>
      </c>
      <c r="FTV72" s="3">
        <v>2</v>
      </c>
      <c r="FTW72" s="3">
        <v>2</v>
      </c>
      <c r="FTX72" s="3">
        <v>2</v>
      </c>
      <c r="FTY72" s="3">
        <v>2</v>
      </c>
      <c r="FTZ72" s="3">
        <v>2</v>
      </c>
      <c r="FUA72" s="3">
        <v>2</v>
      </c>
      <c r="FUB72" s="3">
        <v>2</v>
      </c>
      <c r="FUC72" s="3">
        <v>2</v>
      </c>
      <c r="FUD72" s="3">
        <v>2</v>
      </c>
      <c r="FUE72" s="3">
        <v>2</v>
      </c>
      <c r="FUF72" s="3">
        <v>2</v>
      </c>
      <c r="FUG72" s="3">
        <v>2</v>
      </c>
      <c r="FUH72" s="3">
        <v>2</v>
      </c>
      <c r="FUI72" s="3">
        <v>2</v>
      </c>
      <c r="FUJ72" s="3">
        <v>2</v>
      </c>
      <c r="FUK72" s="3">
        <v>2</v>
      </c>
      <c r="FUL72" s="3">
        <v>2</v>
      </c>
      <c r="FUM72" s="3">
        <v>2</v>
      </c>
      <c r="FUN72" s="3">
        <v>2</v>
      </c>
      <c r="FUO72" s="3">
        <v>2</v>
      </c>
      <c r="FUP72" s="3">
        <v>2</v>
      </c>
      <c r="FUQ72" s="3">
        <v>2</v>
      </c>
      <c r="FUR72" s="3">
        <v>2</v>
      </c>
      <c r="FUS72" s="3">
        <v>2</v>
      </c>
      <c r="FUT72" s="3">
        <v>2</v>
      </c>
      <c r="FUU72" s="3">
        <v>2</v>
      </c>
      <c r="FUV72" s="3">
        <v>2</v>
      </c>
      <c r="FUW72" s="3">
        <v>2</v>
      </c>
      <c r="FUX72" s="3">
        <v>2</v>
      </c>
      <c r="FUY72" s="3">
        <v>2</v>
      </c>
      <c r="FUZ72" s="3">
        <v>2</v>
      </c>
      <c r="FVA72" s="3">
        <v>2</v>
      </c>
      <c r="FVB72" s="3">
        <v>2</v>
      </c>
      <c r="FVC72" s="3">
        <v>2</v>
      </c>
      <c r="FVD72" s="3">
        <v>2</v>
      </c>
      <c r="FVE72" s="3">
        <v>2</v>
      </c>
      <c r="FVF72" s="3">
        <v>2</v>
      </c>
      <c r="FVG72" s="3">
        <v>2</v>
      </c>
      <c r="FVH72" s="3">
        <v>2</v>
      </c>
      <c r="FVI72" s="3">
        <v>2</v>
      </c>
      <c r="FVJ72" s="3">
        <v>2</v>
      </c>
      <c r="FVK72" s="3">
        <v>2</v>
      </c>
      <c r="FVL72" s="3">
        <v>2</v>
      </c>
      <c r="FVM72" s="3">
        <v>2</v>
      </c>
      <c r="FVN72" s="3">
        <v>2</v>
      </c>
      <c r="FVO72" s="3">
        <v>2</v>
      </c>
      <c r="FVP72" s="3">
        <v>2</v>
      </c>
      <c r="FVQ72" s="3">
        <v>2</v>
      </c>
      <c r="FVR72" s="3">
        <v>2</v>
      </c>
      <c r="FVS72" s="3">
        <v>2</v>
      </c>
      <c r="FVT72" s="3">
        <v>2</v>
      </c>
      <c r="FVU72" s="3">
        <v>2</v>
      </c>
      <c r="FVV72" s="3">
        <v>2</v>
      </c>
      <c r="FVW72" s="3">
        <v>2</v>
      </c>
      <c r="FVX72" s="3">
        <v>2</v>
      </c>
      <c r="FVY72" s="3">
        <v>2</v>
      </c>
      <c r="FVZ72" s="3">
        <v>2</v>
      </c>
      <c r="FWA72" s="3">
        <v>2</v>
      </c>
      <c r="FWB72" s="3">
        <v>2</v>
      </c>
      <c r="FWC72" s="3">
        <v>2</v>
      </c>
      <c r="FWD72" s="3">
        <v>2</v>
      </c>
      <c r="FWE72" s="3">
        <v>2</v>
      </c>
      <c r="FWF72" s="3">
        <v>2</v>
      </c>
      <c r="FWG72" s="3">
        <v>2</v>
      </c>
      <c r="FWH72" s="3">
        <v>2</v>
      </c>
      <c r="FWI72" s="3">
        <v>2</v>
      </c>
      <c r="FWJ72" s="3">
        <v>2</v>
      </c>
      <c r="FWK72" s="3">
        <v>2</v>
      </c>
      <c r="FWL72" s="3">
        <v>2</v>
      </c>
      <c r="FWM72" s="3">
        <v>2</v>
      </c>
      <c r="FWN72" s="3">
        <v>2</v>
      </c>
      <c r="FWO72" s="3">
        <v>2</v>
      </c>
      <c r="FWP72" s="3">
        <v>2</v>
      </c>
      <c r="FWQ72" s="3">
        <v>2</v>
      </c>
      <c r="FWR72" s="3">
        <v>2</v>
      </c>
      <c r="FWS72" s="3">
        <v>2</v>
      </c>
      <c r="FWT72" s="3">
        <v>2</v>
      </c>
      <c r="FWU72" s="3">
        <v>2</v>
      </c>
      <c r="FWV72" s="3">
        <v>2</v>
      </c>
      <c r="FWW72" s="3">
        <v>2</v>
      </c>
      <c r="FWX72" s="3">
        <v>2</v>
      </c>
      <c r="FWY72" s="3">
        <v>2</v>
      </c>
      <c r="FWZ72" s="3">
        <v>2</v>
      </c>
      <c r="FXA72" s="3">
        <v>2</v>
      </c>
      <c r="FXB72" s="3">
        <v>2</v>
      </c>
      <c r="FXC72" s="3">
        <v>2</v>
      </c>
      <c r="FXD72" s="3">
        <v>2</v>
      </c>
      <c r="FXE72" s="3">
        <v>2</v>
      </c>
      <c r="FXF72" s="3">
        <v>2</v>
      </c>
      <c r="FXG72" s="3">
        <v>2</v>
      </c>
      <c r="FXH72" s="3">
        <v>2</v>
      </c>
      <c r="FXI72" s="3">
        <v>2</v>
      </c>
      <c r="FXJ72" s="3">
        <v>2</v>
      </c>
      <c r="FXK72" s="3">
        <v>2</v>
      </c>
      <c r="FXL72" s="3">
        <v>2</v>
      </c>
      <c r="FXM72" s="3">
        <v>2</v>
      </c>
      <c r="FXN72" s="3">
        <v>2</v>
      </c>
      <c r="FXO72" s="3">
        <v>2</v>
      </c>
      <c r="FXP72" s="3">
        <v>2</v>
      </c>
      <c r="FXQ72" s="3">
        <v>2</v>
      </c>
      <c r="FXR72" s="3">
        <v>2</v>
      </c>
      <c r="FXS72" s="3">
        <v>2</v>
      </c>
      <c r="FXT72" s="3">
        <v>2</v>
      </c>
      <c r="FXU72" s="3">
        <v>2</v>
      </c>
      <c r="FXV72" s="3">
        <v>2</v>
      </c>
      <c r="FXW72" s="3">
        <v>2</v>
      </c>
      <c r="FXX72" s="3">
        <v>2</v>
      </c>
      <c r="FXY72" s="3">
        <v>2</v>
      </c>
      <c r="FXZ72" s="3">
        <v>2</v>
      </c>
      <c r="FYA72" s="3">
        <v>2</v>
      </c>
      <c r="FYB72" s="3">
        <v>2</v>
      </c>
      <c r="FYC72" s="3">
        <v>2</v>
      </c>
      <c r="FYD72" s="3">
        <v>2</v>
      </c>
      <c r="FYE72" s="3">
        <v>2</v>
      </c>
      <c r="FYF72" s="3">
        <v>2</v>
      </c>
      <c r="FYG72" s="3">
        <v>2</v>
      </c>
      <c r="FYH72" s="3">
        <v>2</v>
      </c>
      <c r="FYI72" s="3">
        <v>2</v>
      </c>
      <c r="FYJ72" s="3">
        <v>2</v>
      </c>
      <c r="FYK72" s="3">
        <v>2</v>
      </c>
      <c r="FYL72" s="3">
        <v>2</v>
      </c>
      <c r="FYM72" s="3">
        <v>2</v>
      </c>
      <c r="FYN72" s="3">
        <v>2</v>
      </c>
      <c r="FYO72" s="3">
        <v>2</v>
      </c>
      <c r="FYP72" s="3">
        <v>2</v>
      </c>
      <c r="FYQ72" s="3">
        <v>2</v>
      </c>
      <c r="FYR72" s="3">
        <v>2</v>
      </c>
      <c r="FYS72" s="3">
        <v>2</v>
      </c>
      <c r="FYT72" s="3">
        <v>2</v>
      </c>
      <c r="FYU72" s="3">
        <v>2</v>
      </c>
      <c r="FYV72" s="3">
        <v>2</v>
      </c>
      <c r="FYW72" s="3">
        <v>2</v>
      </c>
      <c r="FYX72" s="3">
        <v>2</v>
      </c>
      <c r="FYY72" s="3">
        <v>2</v>
      </c>
      <c r="FYZ72" s="3">
        <v>2</v>
      </c>
      <c r="FZA72" s="3">
        <v>2</v>
      </c>
      <c r="FZB72" s="3">
        <v>2</v>
      </c>
      <c r="FZC72" s="3">
        <v>2</v>
      </c>
      <c r="FZD72" s="3">
        <v>2</v>
      </c>
      <c r="FZE72" s="3">
        <v>2</v>
      </c>
      <c r="FZF72" s="3">
        <v>2</v>
      </c>
      <c r="FZG72" s="3">
        <v>2</v>
      </c>
      <c r="FZH72" s="3">
        <v>2</v>
      </c>
      <c r="FZI72" s="3">
        <v>2</v>
      </c>
      <c r="FZJ72" s="3">
        <v>2</v>
      </c>
      <c r="FZK72" s="3">
        <v>2</v>
      </c>
      <c r="FZL72" s="3">
        <v>2</v>
      </c>
      <c r="FZM72" s="3">
        <v>2</v>
      </c>
      <c r="FZN72" s="3">
        <v>2</v>
      </c>
      <c r="FZO72" s="3">
        <v>2</v>
      </c>
      <c r="FZP72" s="3">
        <v>2</v>
      </c>
      <c r="FZQ72" s="3">
        <v>2</v>
      </c>
      <c r="FZR72" s="3">
        <v>2</v>
      </c>
      <c r="FZS72" s="3">
        <v>2</v>
      </c>
      <c r="FZT72" s="3">
        <v>2</v>
      </c>
      <c r="FZU72" s="3">
        <v>2</v>
      </c>
      <c r="FZV72" s="3">
        <v>2</v>
      </c>
      <c r="FZW72" s="3">
        <v>2</v>
      </c>
      <c r="FZX72" s="3">
        <v>2</v>
      </c>
      <c r="FZY72" s="3">
        <v>2</v>
      </c>
      <c r="FZZ72" s="3">
        <v>2</v>
      </c>
      <c r="GAA72" s="3">
        <v>2</v>
      </c>
      <c r="GAB72" s="3">
        <v>2</v>
      </c>
      <c r="GAC72" s="3">
        <v>2</v>
      </c>
      <c r="GAD72" s="3">
        <v>2</v>
      </c>
      <c r="GAE72" s="3">
        <v>2</v>
      </c>
      <c r="GAF72" s="3">
        <v>2</v>
      </c>
      <c r="GAG72" s="3">
        <v>2</v>
      </c>
      <c r="GAH72" s="3">
        <v>2</v>
      </c>
      <c r="GAI72" s="3">
        <v>2</v>
      </c>
      <c r="GAJ72" s="3">
        <v>2</v>
      </c>
      <c r="GAK72" s="3">
        <v>2</v>
      </c>
      <c r="GAL72" s="3">
        <v>2</v>
      </c>
      <c r="GAM72" s="3">
        <v>2</v>
      </c>
      <c r="GAN72" s="3">
        <v>2</v>
      </c>
      <c r="GAO72" s="3">
        <v>2</v>
      </c>
      <c r="GAP72" s="3">
        <v>2</v>
      </c>
      <c r="GAQ72" s="3">
        <v>2</v>
      </c>
      <c r="GAR72" s="3">
        <v>2</v>
      </c>
      <c r="GAS72" s="3">
        <v>2</v>
      </c>
      <c r="GAT72" s="3">
        <v>2</v>
      </c>
      <c r="GAU72" s="3">
        <v>2</v>
      </c>
      <c r="GAV72" s="3">
        <v>2</v>
      </c>
      <c r="GAW72" s="3">
        <v>2</v>
      </c>
      <c r="GAX72" s="3">
        <v>2</v>
      </c>
      <c r="GAY72" s="3">
        <v>2</v>
      </c>
      <c r="GAZ72" s="3">
        <v>2</v>
      </c>
      <c r="GBA72" s="3">
        <v>2</v>
      </c>
      <c r="GBB72" s="3">
        <v>2</v>
      </c>
      <c r="GBC72" s="3">
        <v>2</v>
      </c>
      <c r="GBD72" s="3">
        <v>2</v>
      </c>
      <c r="GBE72" s="3">
        <v>2</v>
      </c>
      <c r="GBF72" s="3">
        <v>2</v>
      </c>
      <c r="GBG72" s="3">
        <v>2</v>
      </c>
      <c r="GBH72" s="3">
        <v>2</v>
      </c>
      <c r="GBI72" s="3">
        <v>2</v>
      </c>
      <c r="GBJ72" s="3">
        <v>2</v>
      </c>
      <c r="GBK72" s="3">
        <v>2</v>
      </c>
      <c r="GBL72" s="3">
        <v>2</v>
      </c>
      <c r="GBM72" s="3">
        <v>2</v>
      </c>
      <c r="GBN72" s="3">
        <v>2</v>
      </c>
      <c r="GBO72" s="3">
        <v>2</v>
      </c>
      <c r="GBP72" s="3">
        <v>2</v>
      </c>
      <c r="GBQ72" s="3">
        <v>2</v>
      </c>
      <c r="GBR72" s="3">
        <v>2</v>
      </c>
      <c r="GBS72" s="3">
        <v>2</v>
      </c>
      <c r="GBT72" s="3">
        <v>2</v>
      </c>
      <c r="GBU72" s="3">
        <v>2</v>
      </c>
      <c r="GBV72" s="3">
        <v>2</v>
      </c>
      <c r="GBW72" s="3">
        <v>2</v>
      </c>
      <c r="GBX72" s="3">
        <v>2</v>
      </c>
      <c r="GBY72" s="3">
        <v>2</v>
      </c>
      <c r="GBZ72" s="3">
        <v>2</v>
      </c>
      <c r="GCA72" s="3">
        <v>2</v>
      </c>
      <c r="GCB72" s="3">
        <v>2</v>
      </c>
      <c r="GCC72" s="3">
        <v>2</v>
      </c>
      <c r="GCD72" s="3">
        <v>2</v>
      </c>
      <c r="GCE72" s="3">
        <v>2</v>
      </c>
      <c r="GCF72" s="3">
        <v>2</v>
      </c>
      <c r="GCG72" s="3">
        <v>2</v>
      </c>
      <c r="GCH72" s="3">
        <v>2</v>
      </c>
      <c r="GCI72" s="3">
        <v>2</v>
      </c>
      <c r="GCJ72" s="3">
        <v>2</v>
      </c>
      <c r="GCK72" s="3">
        <v>2</v>
      </c>
      <c r="GCL72" s="3">
        <v>2</v>
      </c>
      <c r="GCM72" s="3">
        <v>2</v>
      </c>
      <c r="GCN72" s="3">
        <v>2</v>
      </c>
      <c r="GCO72" s="3">
        <v>2</v>
      </c>
      <c r="GCP72" s="3">
        <v>2</v>
      </c>
      <c r="GCQ72" s="3">
        <v>2</v>
      </c>
      <c r="GCR72" s="3">
        <v>2</v>
      </c>
      <c r="GCS72" s="3">
        <v>2</v>
      </c>
      <c r="GCT72" s="3">
        <v>2</v>
      </c>
      <c r="GCU72" s="3">
        <v>2</v>
      </c>
      <c r="GCV72" s="3">
        <v>2</v>
      </c>
      <c r="GCW72" s="3">
        <v>2</v>
      </c>
      <c r="GCX72" s="3">
        <v>2</v>
      </c>
      <c r="GCY72" s="3">
        <v>2</v>
      </c>
      <c r="GCZ72" s="3">
        <v>2</v>
      </c>
      <c r="GDA72" s="3">
        <v>2</v>
      </c>
      <c r="GDB72" s="3">
        <v>2</v>
      </c>
      <c r="GDC72" s="3">
        <v>2</v>
      </c>
      <c r="GDD72" s="3">
        <v>2</v>
      </c>
      <c r="GDE72" s="3">
        <v>2</v>
      </c>
      <c r="GDF72" s="3">
        <v>2</v>
      </c>
      <c r="GDG72" s="3">
        <v>2</v>
      </c>
      <c r="GDH72" s="3">
        <v>2</v>
      </c>
      <c r="GDI72" s="3">
        <v>2</v>
      </c>
      <c r="GDJ72" s="3">
        <v>2</v>
      </c>
      <c r="GDK72" s="3">
        <v>2</v>
      </c>
      <c r="GDL72" s="3">
        <v>2</v>
      </c>
      <c r="GDM72" s="3">
        <v>2</v>
      </c>
      <c r="GDN72" s="3">
        <v>2</v>
      </c>
      <c r="GDO72" s="3">
        <v>2</v>
      </c>
      <c r="GDP72" s="3">
        <v>2</v>
      </c>
      <c r="GDQ72" s="3">
        <v>2</v>
      </c>
      <c r="GDR72" s="3">
        <v>2</v>
      </c>
      <c r="GDS72" s="3">
        <v>2</v>
      </c>
      <c r="GDT72" s="3">
        <v>2</v>
      </c>
      <c r="GDU72" s="3">
        <v>2</v>
      </c>
      <c r="GDV72" s="3">
        <v>2</v>
      </c>
      <c r="GDW72" s="3">
        <v>2</v>
      </c>
      <c r="GDX72" s="3">
        <v>2</v>
      </c>
      <c r="GDY72" s="3">
        <v>2</v>
      </c>
      <c r="GDZ72" s="3">
        <v>2</v>
      </c>
      <c r="GEA72" s="3">
        <v>2</v>
      </c>
      <c r="GEB72" s="3">
        <v>2</v>
      </c>
      <c r="GEC72" s="3">
        <v>2</v>
      </c>
      <c r="GED72" s="3">
        <v>2</v>
      </c>
      <c r="GEE72" s="3">
        <v>2</v>
      </c>
      <c r="GEF72" s="3">
        <v>2</v>
      </c>
      <c r="GEG72" s="3">
        <v>2</v>
      </c>
      <c r="GEH72" s="3">
        <v>2</v>
      </c>
      <c r="GEI72" s="3">
        <v>2</v>
      </c>
      <c r="GEJ72" s="3">
        <v>2</v>
      </c>
      <c r="GEK72" s="3">
        <v>2</v>
      </c>
      <c r="GEL72" s="3">
        <v>2</v>
      </c>
      <c r="GEM72" s="3">
        <v>2</v>
      </c>
      <c r="GEN72" s="3">
        <v>2</v>
      </c>
      <c r="GEO72" s="3">
        <v>2</v>
      </c>
      <c r="GEP72" s="3">
        <v>2</v>
      </c>
      <c r="GEQ72" s="3">
        <v>2</v>
      </c>
      <c r="GER72" s="3">
        <v>2</v>
      </c>
      <c r="GES72" s="3">
        <v>2</v>
      </c>
      <c r="GET72" s="3">
        <v>2</v>
      </c>
      <c r="GEU72" s="3">
        <v>2</v>
      </c>
      <c r="GEV72" s="3">
        <v>2</v>
      </c>
      <c r="GEW72" s="3">
        <v>2</v>
      </c>
      <c r="GEX72" s="3">
        <v>2</v>
      </c>
      <c r="GEY72" s="3">
        <v>2</v>
      </c>
      <c r="GEZ72" s="3">
        <v>2</v>
      </c>
      <c r="GFA72" s="3">
        <v>2</v>
      </c>
      <c r="GFB72" s="3">
        <v>2</v>
      </c>
      <c r="GFC72" s="3">
        <v>2</v>
      </c>
      <c r="GFD72" s="3">
        <v>2</v>
      </c>
      <c r="GFE72" s="3">
        <v>2</v>
      </c>
      <c r="GFF72" s="3">
        <v>2</v>
      </c>
      <c r="GFG72" s="3">
        <v>2</v>
      </c>
      <c r="GFH72" s="3">
        <v>2</v>
      </c>
      <c r="GFI72" s="3">
        <v>2</v>
      </c>
      <c r="GFJ72" s="3">
        <v>2</v>
      </c>
      <c r="GFK72" s="3">
        <v>2</v>
      </c>
      <c r="GFL72" s="3">
        <v>2</v>
      </c>
      <c r="GFM72" s="3">
        <v>2</v>
      </c>
      <c r="GFN72" s="3">
        <v>2</v>
      </c>
      <c r="GFO72" s="3">
        <v>2</v>
      </c>
      <c r="GFP72" s="3">
        <v>2</v>
      </c>
      <c r="GFQ72" s="3">
        <v>2</v>
      </c>
      <c r="GFR72" s="3">
        <v>2</v>
      </c>
      <c r="GFS72" s="3">
        <v>2</v>
      </c>
      <c r="GFT72" s="3">
        <v>2</v>
      </c>
      <c r="GFU72" s="3">
        <v>2</v>
      </c>
      <c r="GFV72" s="3">
        <v>2</v>
      </c>
      <c r="GFW72" s="3">
        <v>2</v>
      </c>
      <c r="GFX72" s="3">
        <v>2</v>
      </c>
      <c r="GFY72" s="3">
        <v>2</v>
      </c>
      <c r="GFZ72" s="3">
        <v>2</v>
      </c>
      <c r="GGA72" s="3">
        <v>2</v>
      </c>
      <c r="GGB72" s="3">
        <v>2</v>
      </c>
      <c r="GGC72" s="3">
        <v>2</v>
      </c>
      <c r="GGD72" s="3">
        <v>2</v>
      </c>
      <c r="GGE72" s="3">
        <v>2</v>
      </c>
      <c r="GGF72" s="3">
        <v>2</v>
      </c>
      <c r="GGG72" s="3">
        <v>2</v>
      </c>
      <c r="GGH72" s="3">
        <v>2</v>
      </c>
      <c r="GGI72" s="3">
        <v>2</v>
      </c>
      <c r="GGJ72" s="3">
        <v>2</v>
      </c>
      <c r="GGK72" s="3">
        <v>2</v>
      </c>
      <c r="GGL72" s="3">
        <v>2</v>
      </c>
      <c r="GGM72" s="3">
        <v>2</v>
      </c>
      <c r="GGN72" s="3">
        <v>2</v>
      </c>
      <c r="GGO72" s="3">
        <v>2</v>
      </c>
      <c r="GGP72" s="3">
        <v>2</v>
      </c>
      <c r="GGQ72" s="3">
        <v>2</v>
      </c>
      <c r="GGR72" s="3">
        <v>2</v>
      </c>
      <c r="GGS72" s="3">
        <v>2</v>
      </c>
      <c r="GGT72" s="3">
        <v>2</v>
      </c>
      <c r="GGU72" s="3">
        <v>2</v>
      </c>
      <c r="GGV72" s="3">
        <v>2</v>
      </c>
      <c r="GGW72" s="3">
        <v>2</v>
      </c>
      <c r="GGX72" s="3">
        <v>2</v>
      </c>
      <c r="GGY72" s="3">
        <v>2</v>
      </c>
      <c r="GGZ72" s="3">
        <v>2</v>
      </c>
      <c r="GHA72" s="3">
        <v>2</v>
      </c>
      <c r="GHB72" s="3">
        <v>2</v>
      </c>
      <c r="GHC72" s="3">
        <v>2</v>
      </c>
      <c r="GHD72" s="3">
        <v>2</v>
      </c>
      <c r="GHE72" s="3">
        <v>2</v>
      </c>
      <c r="GHF72" s="3">
        <v>2</v>
      </c>
      <c r="GHG72" s="3">
        <v>2</v>
      </c>
      <c r="GHH72" s="3">
        <v>2</v>
      </c>
      <c r="GHI72" s="3">
        <v>2</v>
      </c>
      <c r="GHJ72" s="3">
        <v>2</v>
      </c>
      <c r="GHK72" s="3">
        <v>2</v>
      </c>
      <c r="GHL72" s="3">
        <v>2</v>
      </c>
      <c r="GHM72" s="3">
        <v>2</v>
      </c>
      <c r="GHN72" s="3">
        <v>2</v>
      </c>
      <c r="GHO72" s="3">
        <v>2</v>
      </c>
      <c r="GHP72" s="3">
        <v>2</v>
      </c>
      <c r="GHQ72" s="3">
        <v>2</v>
      </c>
      <c r="GHR72" s="3">
        <v>2</v>
      </c>
      <c r="GHS72" s="3">
        <v>2</v>
      </c>
      <c r="GHT72" s="3">
        <v>2</v>
      </c>
      <c r="GHU72" s="3">
        <v>2</v>
      </c>
      <c r="GHV72" s="3">
        <v>2</v>
      </c>
      <c r="GHW72" s="3">
        <v>2</v>
      </c>
      <c r="GHX72" s="3">
        <v>2</v>
      </c>
      <c r="GHY72" s="3">
        <v>2</v>
      </c>
      <c r="GHZ72" s="3">
        <v>2</v>
      </c>
      <c r="GIA72" s="3">
        <v>2</v>
      </c>
      <c r="GIB72" s="3">
        <v>2</v>
      </c>
      <c r="GIC72" s="3">
        <v>2</v>
      </c>
      <c r="GID72" s="3">
        <v>2</v>
      </c>
      <c r="GIE72" s="3">
        <v>2</v>
      </c>
      <c r="GIF72" s="3">
        <v>2</v>
      </c>
      <c r="GIG72" s="3">
        <v>2</v>
      </c>
      <c r="GIH72" s="3">
        <v>2</v>
      </c>
      <c r="GII72" s="3">
        <v>2</v>
      </c>
      <c r="GIJ72" s="3">
        <v>2</v>
      </c>
      <c r="GIK72" s="3">
        <v>2</v>
      </c>
      <c r="GIL72" s="3">
        <v>2</v>
      </c>
      <c r="GIM72" s="3">
        <v>2</v>
      </c>
      <c r="GIN72" s="3">
        <v>2</v>
      </c>
      <c r="GIO72" s="3">
        <v>2</v>
      </c>
      <c r="GIP72" s="3">
        <v>2</v>
      </c>
      <c r="GIQ72" s="3">
        <v>2</v>
      </c>
      <c r="GIR72" s="3">
        <v>2</v>
      </c>
      <c r="GIS72" s="3">
        <v>2</v>
      </c>
      <c r="GIT72" s="3">
        <v>2</v>
      </c>
      <c r="GIU72" s="3">
        <v>2</v>
      </c>
      <c r="GIV72" s="3">
        <v>2</v>
      </c>
      <c r="GIW72" s="3">
        <v>2</v>
      </c>
      <c r="GIX72" s="3">
        <v>2</v>
      </c>
      <c r="GIY72" s="3">
        <v>2</v>
      </c>
      <c r="GIZ72" s="3">
        <v>2</v>
      </c>
      <c r="GJA72" s="3">
        <v>2</v>
      </c>
      <c r="GJB72" s="3">
        <v>2</v>
      </c>
      <c r="GJC72" s="3">
        <v>2</v>
      </c>
      <c r="GJD72" s="3">
        <v>2</v>
      </c>
      <c r="GJE72" s="3">
        <v>2</v>
      </c>
      <c r="GJF72" s="3">
        <v>2</v>
      </c>
      <c r="GJG72" s="3">
        <v>2</v>
      </c>
      <c r="GJH72" s="3">
        <v>2</v>
      </c>
      <c r="GJI72" s="3">
        <v>2</v>
      </c>
      <c r="GJJ72" s="3">
        <v>2</v>
      </c>
      <c r="GJK72" s="3">
        <v>2</v>
      </c>
      <c r="GJL72" s="3">
        <v>2</v>
      </c>
      <c r="GJM72" s="3">
        <v>2</v>
      </c>
      <c r="GJN72" s="3">
        <v>2</v>
      </c>
      <c r="GJO72" s="3">
        <v>2</v>
      </c>
      <c r="GJP72" s="3">
        <v>2</v>
      </c>
      <c r="GJQ72" s="3">
        <v>2</v>
      </c>
      <c r="GJR72" s="3">
        <v>2</v>
      </c>
      <c r="GJS72" s="3">
        <v>2</v>
      </c>
      <c r="GJT72" s="3">
        <v>2</v>
      </c>
      <c r="GJU72" s="3">
        <v>2</v>
      </c>
      <c r="GJV72" s="3">
        <v>2</v>
      </c>
      <c r="GJW72" s="3">
        <v>2</v>
      </c>
      <c r="GJX72" s="3">
        <v>2</v>
      </c>
      <c r="GJY72" s="3">
        <v>2</v>
      </c>
      <c r="GJZ72" s="3">
        <v>2</v>
      </c>
      <c r="GKA72" s="3">
        <v>2</v>
      </c>
      <c r="GKB72" s="3">
        <v>2</v>
      </c>
      <c r="GKC72" s="3">
        <v>2</v>
      </c>
      <c r="GKD72" s="3">
        <v>2</v>
      </c>
      <c r="GKE72" s="3">
        <v>2</v>
      </c>
      <c r="GKF72" s="3">
        <v>2</v>
      </c>
      <c r="GKG72" s="3">
        <v>2</v>
      </c>
      <c r="GKH72" s="3">
        <v>2</v>
      </c>
      <c r="GKI72" s="3">
        <v>2</v>
      </c>
      <c r="GKJ72" s="3">
        <v>2</v>
      </c>
      <c r="GKK72" s="3">
        <v>2</v>
      </c>
      <c r="GKL72" s="3">
        <v>2</v>
      </c>
      <c r="GKM72" s="3">
        <v>2</v>
      </c>
      <c r="GKN72" s="3">
        <v>2</v>
      </c>
      <c r="GKO72" s="3">
        <v>2</v>
      </c>
      <c r="GKP72" s="3">
        <v>2</v>
      </c>
      <c r="GKQ72" s="3">
        <v>2</v>
      </c>
      <c r="GKR72" s="3">
        <v>2</v>
      </c>
      <c r="GKS72" s="3">
        <v>2</v>
      </c>
      <c r="GKT72" s="3">
        <v>2</v>
      </c>
      <c r="GKU72" s="3">
        <v>2</v>
      </c>
      <c r="GKV72" s="3">
        <v>2</v>
      </c>
      <c r="GKW72" s="3">
        <v>2</v>
      </c>
      <c r="GKX72" s="3">
        <v>2</v>
      </c>
      <c r="GKY72" s="3">
        <v>2</v>
      </c>
      <c r="GKZ72" s="3">
        <v>2</v>
      </c>
      <c r="GLA72" s="3">
        <v>2</v>
      </c>
      <c r="GLB72" s="3">
        <v>2</v>
      </c>
      <c r="GLC72" s="3">
        <v>2</v>
      </c>
      <c r="GLD72" s="3">
        <v>2</v>
      </c>
      <c r="GLE72" s="3">
        <v>2</v>
      </c>
      <c r="GLF72" s="3">
        <v>2</v>
      </c>
      <c r="GLG72" s="3">
        <v>2</v>
      </c>
      <c r="GLH72" s="3">
        <v>2</v>
      </c>
      <c r="GLI72" s="3">
        <v>2</v>
      </c>
      <c r="GLJ72" s="3">
        <v>2</v>
      </c>
      <c r="GLK72" s="3">
        <v>2</v>
      </c>
      <c r="GLL72" s="3">
        <v>2</v>
      </c>
      <c r="GLM72" s="3">
        <v>2</v>
      </c>
      <c r="GLN72" s="3">
        <v>2</v>
      </c>
      <c r="GLO72" s="3">
        <v>2</v>
      </c>
      <c r="GLP72" s="3">
        <v>2</v>
      </c>
      <c r="GLQ72" s="3">
        <v>2</v>
      </c>
      <c r="GLR72" s="3">
        <v>2</v>
      </c>
      <c r="GLS72" s="3">
        <v>2</v>
      </c>
      <c r="GLT72" s="3">
        <v>2</v>
      </c>
      <c r="GLU72" s="3">
        <v>2</v>
      </c>
      <c r="GLV72" s="3">
        <v>2</v>
      </c>
      <c r="GLW72" s="3">
        <v>2</v>
      </c>
      <c r="GLX72" s="3">
        <v>2</v>
      </c>
      <c r="GLY72" s="3">
        <v>2</v>
      </c>
      <c r="GLZ72" s="3">
        <v>2</v>
      </c>
      <c r="GMA72" s="3">
        <v>2</v>
      </c>
      <c r="GMB72" s="3">
        <v>2</v>
      </c>
      <c r="GMC72" s="3">
        <v>2</v>
      </c>
      <c r="GMD72" s="3">
        <v>2</v>
      </c>
      <c r="GME72" s="3">
        <v>2</v>
      </c>
      <c r="GMF72" s="3">
        <v>2</v>
      </c>
      <c r="GMG72" s="3">
        <v>2</v>
      </c>
      <c r="GMH72" s="3">
        <v>2</v>
      </c>
      <c r="GMI72" s="3">
        <v>2</v>
      </c>
      <c r="GMJ72" s="3">
        <v>2</v>
      </c>
      <c r="GMK72" s="3">
        <v>2</v>
      </c>
      <c r="GML72" s="3">
        <v>2</v>
      </c>
      <c r="GMM72" s="3">
        <v>2</v>
      </c>
      <c r="GMN72" s="3">
        <v>2</v>
      </c>
      <c r="GMO72" s="3">
        <v>2</v>
      </c>
      <c r="GMP72" s="3">
        <v>2</v>
      </c>
      <c r="GMQ72" s="3">
        <v>2</v>
      </c>
      <c r="GMR72" s="3">
        <v>2</v>
      </c>
      <c r="GMS72" s="3">
        <v>2</v>
      </c>
      <c r="GMT72" s="3">
        <v>2</v>
      </c>
      <c r="GMU72" s="3">
        <v>2</v>
      </c>
      <c r="GMV72" s="3">
        <v>2</v>
      </c>
      <c r="GMW72" s="3">
        <v>2</v>
      </c>
      <c r="GMX72" s="3">
        <v>2</v>
      </c>
      <c r="GMY72" s="3">
        <v>2</v>
      </c>
      <c r="GMZ72" s="3">
        <v>2</v>
      </c>
      <c r="GNA72" s="3">
        <v>2</v>
      </c>
      <c r="GNB72" s="3">
        <v>2</v>
      </c>
      <c r="GNC72" s="3">
        <v>2</v>
      </c>
      <c r="GND72" s="3">
        <v>2</v>
      </c>
      <c r="GNE72" s="3">
        <v>2</v>
      </c>
      <c r="GNF72" s="3">
        <v>2</v>
      </c>
      <c r="GNG72" s="3">
        <v>2</v>
      </c>
      <c r="GNH72" s="3">
        <v>2</v>
      </c>
      <c r="GNI72" s="3">
        <v>2</v>
      </c>
      <c r="GNJ72" s="3">
        <v>2</v>
      </c>
      <c r="GNK72" s="3">
        <v>2</v>
      </c>
      <c r="GNL72" s="3">
        <v>2</v>
      </c>
      <c r="GNM72" s="3">
        <v>2</v>
      </c>
      <c r="GNN72" s="3">
        <v>2</v>
      </c>
      <c r="GNO72" s="3">
        <v>2</v>
      </c>
      <c r="GNP72" s="3">
        <v>2</v>
      </c>
      <c r="GNQ72" s="3">
        <v>2</v>
      </c>
      <c r="GNR72" s="3">
        <v>2</v>
      </c>
      <c r="GNS72" s="3">
        <v>2</v>
      </c>
      <c r="GNT72" s="3">
        <v>2</v>
      </c>
      <c r="GNU72" s="3">
        <v>2</v>
      </c>
      <c r="GNV72" s="3">
        <v>2</v>
      </c>
      <c r="GNW72" s="3">
        <v>2</v>
      </c>
      <c r="GNX72" s="3">
        <v>2</v>
      </c>
      <c r="GNY72" s="3">
        <v>2</v>
      </c>
      <c r="GNZ72" s="3">
        <v>2</v>
      </c>
      <c r="GOA72" s="3">
        <v>2</v>
      </c>
      <c r="GOB72" s="3">
        <v>2</v>
      </c>
      <c r="GOC72" s="3">
        <v>2</v>
      </c>
      <c r="GOD72" s="3">
        <v>2</v>
      </c>
      <c r="GOE72" s="3">
        <v>2</v>
      </c>
      <c r="GOF72" s="3">
        <v>2</v>
      </c>
      <c r="GOG72" s="3">
        <v>2</v>
      </c>
      <c r="GOH72" s="3">
        <v>2</v>
      </c>
      <c r="GOI72" s="3">
        <v>2</v>
      </c>
      <c r="GOJ72" s="3">
        <v>2</v>
      </c>
      <c r="GOK72" s="3">
        <v>2</v>
      </c>
      <c r="GOL72" s="3">
        <v>2</v>
      </c>
      <c r="GOM72" s="3">
        <v>2</v>
      </c>
      <c r="GON72" s="3">
        <v>2</v>
      </c>
      <c r="GOO72" s="3">
        <v>2</v>
      </c>
      <c r="GOP72" s="3">
        <v>2</v>
      </c>
      <c r="GOQ72" s="3">
        <v>2</v>
      </c>
      <c r="GOR72" s="3">
        <v>2</v>
      </c>
      <c r="GOS72" s="3">
        <v>2</v>
      </c>
      <c r="GOT72" s="3">
        <v>2</v>
      </c>
      <c r="GOU72" s="3">
        <v>2</v>
      </c>
      <c r="GOV72" s="3">
        <v>2</v>
      </c>
      <c r="GOW72" s="3">
        <v>2</v>
      </c>
      <c r="GOX72" s="3">
        <v>2</v>
      </c>
      <c r="GOY72" s="3">
        <v>2</v>
      </c>
      <c r="GOZ72" s="3">
        <v>2</v>
      </c>
      <c r="GPA72" s="3">
        <v>2</v>
      </c>
      <c r="GPB72" s="3">
        <v>2</v>
      </c>
      <c r="GPC72" s="3">
        <v>2</v>
      </c>
      <c r="GPD72" s="3">
        <v>2</v>
      </c>
      <c r="GPE72" s="3">
        <v>2</v>
      </c>
      <c r="GPF72" s="3">
        <v>2</v>
      </c>
      <c r="GPG72" s="3">
        <v>2</v>
      </c>
      <c r="GPH72" s="3">
        <v>2</v>
      </c>
      <c r="GPI72" s="3">
        <v>2</v>
      </c>
      <c r="GPJ72" s="3">
        <v>2</v>
      </c>
      <c r="GPK72" s="3">
        <v>2</v>
      </c>
      <c r="GPL72" s="3">
        <v>2</v>
      </c>
      <c r="GPM72" s="3">
        <v>2</v>
      </c>
      <c r="GPN72" s="3">
        <v>2</v>
      </c>
      <c r="GPO72" s="3">
        <v>2</v>
      </c>
      <c r="GPP72" s="3">
        <v>2</v>
      </c>
      <c r="GPQ72" s="3">
        <v>2</v>
      </c>
      <c r="GPR72" s="3">
        <v>2</v>
      </c>
      <c r="GPS72" s="3">
        <v>2</v>
      </c>
      <c r="GPT72" s="3">
        <v>2</v>
      </c>
      <c r="GPU72" s="3">
        <v>2</v>
      </c>
      <c r="GPV72" s="3">
        <v>2</v>
      </c>
      <c r="GPW72" s="3">
        <v>2</v>
      </c>
      <c r="GPX72" s="3">
        <v>2</v>
      </c>
      <c r="GPY72" s="3">
        <v>2</v>
      </c>
      <c r="GPZ72" s="3">
        <v>2</v>
      </c>
      <c r="GQA72" s="3">
        <v>2</v>
      </c>
      <c r="GQB72" s="3">
        <v>2</v>
      </c>
      <c r="GQC72" s="3">
        <v>2</v>
      </c>
      <c r="GQD72" s="3">
        <v>2</v>
      </c>
      <c r="GQE72" s="3">
        <v>2</v>
      </c>
      <c r="GQF72" s="3">
        <v>2</v>
      </c>
      <c r="GQG72" s="3">
        <v>2</v>
      </c>
      <c r="GQH72" s="3">
        <v>2</v>
      </c>
      <c r="GQI72" s="3">
        <v>2</v>
      </c>
      <c r="GQJ72" s="3">
        <v>2</v>
      </c>
      <c r="GQK72" s="3">
        <v>2</v>
      </c>
      <c r="GQL72" s="3">
        <v>2</v>
      </c>
      <c r="GQM72" s="3">
        <v>2</v>
      </c>
      <c r="GQN72" s="3">
        <v>2</v>
      </c>
      <c r="GQO72" s="3">
        <v>2</v>
      </c>
      <c r="GQP72" s="3">
        <v>2</v>
      </c>
      <c r="GQQ72" s="3">
        <v>2</v>
      </c>
      <c r="GQR72" s="3">
        <v>2</v>
      </c>
      <c r="GQS72" s="3">
        <v>2</v>
      </c>
      <c r="GQT72" s="3">
        <v>2</v>
      </c>
      <c r="GQU72" s="3">
        <v>2</v>
      </c>
      <c r="GQV72" s="3">
        <v>2</v>
      </c>
      <c r="GQW72" s="3">
        <v>2</v>
      </c>
      <c r="GQX72" s="3">
        <v>2</v>
      </c>
      <c r="GQY72" s="3">
        <v>2</v>
      </c>
      <c r="GQZ72" s="3">
        <v>2</v>
      </c>
      <c r="GRA72" s="3">
        <v>2</v>
      </c>
      <c r="GRB72" s="3">
        <v>2</v>
      </c>
      <c r="GRC72" s="3">
        <v>2</v>
      </c>
      <c r="GRD72" s="3">
        <v>2</v>
      </c>
      <c r="GRE72" s="3">
        <v>2</v>
      </c>
      <c r="GRF72" s="3">
        <v>2</v>
      </c>
      <c r="GRG72" s="3">
        <v>2</v>
      </c>
      <c r="GRH72" s="3">
        <v>2</v>
      </c>
      <c r="GRI72" s="3">
        <v>2</v>
      </c>
      <c r="GRJ72" s="3">
        <v>2</v>
      </c>
      <c r="GRK72" s="3">
        <v>2</v>
      </c>
      <c r="GRL72" s="3">
        <v>2</v>
      </c>
      <c r="GRM72" s="3">
        <v>2</v>
      </c>
      <c r="GRN72" s="3">
        <v>2</v>
      </c>
      <c r="GRO72" s="3">
        <v>2</v>
      </c>
      <c r="GRP72" s="3">
        <v>2</v>
      </c>
      <c r="GRQ72" s="3">
        <v>2</v>
      </c>
      <c r="GRR72" s="3">
        <v>2</v>
      </c>
      <c r="GRS72" s="3">
        <v>2</v>
      </c>
      <c r="GRT72" s="3">
        <v>2</v>
      </c>
      <c r="GRU72" s="3">
        <v>2</v>
      </c>
      <c r="GRV72" s="3">
        <v>2</v>
      </c>
      <c r="GRW72" s="3">
        <v>2</v>
      </c>
      <c r="GRX72" s="3">
        <v>2</v>
      </c>
      <c r="GRY72" s="3">
        <v>2</v>
      </c>
      <c r="GRZ72" s="3">
        <v>2</v>
      </c>
      <c r="GSA72" s="3">
        <v>2</v>
      </c>
      <c r="GSB72" s="3">
        <v>2</v>
      </c>
      <c r="GSC72" s="3">
        <v>2</v>
      </c>
      <c r="GSD72" s="3">
        <v>2</v>
      </c>
      <c r="GSE72" s="3">
        <v>2</v>
      </c>
      <c r="GSF72" s="3">
        <v>2</v>
      </c>
      <c r="GSG72" s="3">
        <v>2</v>
      </c>
      <c r="GSH72" s="3">
        <v>2</v>
      </c>
      <c r="GSI72" s="3">
        <v>2</v>
      </c>
      <c r="GSJ72" s="3">
        <v>2</v>
      </c>
      <c r="GSK72" s="3">
        <v>2</v>
      </c>
      <c r="GSL72" s="3">
        <v>2</v>
      </c>
      <c r="GSM72" s="3">
        <v>2</v>
      </c>
      <c r="GSN72" s="3">
        <v>2</v>
      </c>
      <c r="GSO72" s="3">
        <v>2</v>
      </c>
      <c r="GSP72" s="3">
        <v>2</v>
      </c>
      <c r="GSQ72" s="3">
        <v>2</v>
      </c>
      <c r="GSR72" s="3">
        <v>2</v>
      </c>
      <c r="GSS72" s="3">
        <v>2</v>
      </c>
      <c r="GST72" s="3">
        <v>2</v>
      </c>
      <c r="GSU72" s="3">
        <v>2</v>
      </c>
      <c r="GSV72" s="3">
        <v>2</v>
      </c>
      <c r="GSW72" s="3">
        <v>2</v>
      </c>
      <c r="GSX72" s="3">
        <v>2</v>
      </c>
      <c r="GSY72" s="3">
        <v>2</v>
      </c>
      <c r="GSZ72" s="3">
        <v>2</v>
      </c>
      <c r="GTA72" s="3">
        <v>2</v>
      </c>
      <c r="GTB72" s="3">
        <v>2</v>
      </c>
      <c r="GTC72" s="3">
        <v>2</v>
      </c>
      <c r="GTD72" s="3">
        <v>2</v>
      </c>
      <c r="GTE72" s="3">
        <v>2</v>
      </c>
      <c r="GTF72" s="3">
        <v>2</v>
      </c>
      <c r="GTG72" s="3">
        <v>2</v>
      </c>
      <c r="GTH72" s="3">
        <v>2</v>
      </c>
      <c r="GTI72" s="3">
        <v>2</v>
      </c>
      <c r="GTJ72" s="3">
        <v>2</v>
      </c>
      <c r="GTK72" s="3">
        <v>2</v>
      </c>
      <c r="GTL72" s="3">
        <v>2</v>
      </c>
      <c r="GTM72" s="3">
        <v>2</v>
      </c>
      <c r="GTN72" s="3">
        <v>2</v>
      </c>
      <c r="GTO72" s="3">
        <v>2</v>
      </c>
      <c r="GTP72" s="3">
        <v>2</v>
      </c>
      <c r="GTQ72" s="3">
        <v>2</v>
      </c>
      <c r="GTR72" s="3">
        <v>2</v>
      </c>
      <c r="GTS72" s="3">
        <v>2</v>
      </c>
      <c r="GTT72" s="3">
        <v>2</v>
      </c>
      <c r="GTU72" s="3">
        <v>2</v>
      </c>
      <c r="GTV72" s="3">
        <v>2</v>
      </c>
      <c r="GTW72" s="3">
        <v>2</v>
      </c>
      <c r="GTX72" s="3">
        <v>2</v>
      </c>
      <c r="GTY72" s="3">
        <v>2</v>
      </c>
      <c r="GTZ72" s="3">
        <v>2</v>
      </c>
      <c r="GUA72" s="3">
        <v>2</v>
      </c>
      <c r="GUB72" s="3">
        <v>2</v>
      </c>
      <c r="GUC72" s="3">
        <v>2</v>
      </c>
      <c r="GUD72" s="3">
        <v>2</v>
      </c>
      <c r="GUE72" s="3">
        <v>2</v>
      </c>
      <c r="GUF72" s="3">
        <v>2</v>
      </c>
      <c r="GUG72" s="3">
        <v>2</v>
      </c>
      <c r="GUH72" s="3">
        <v>2</v>
      </c>
      <c r="GUI72" s="3">
        <v>2</v>
      </c>
      <c r="GUJ72" s="3">
        <v>2</v>
      </c>
      <c r="GUK72" s="3">
        <v>2</v>
      </c>
      <c r="GUL72" s="3">
        <v>2</v>
      </c>
      <c r="GUM72" s="3">
        <v>2</v>
      </c>
      <c r="GUN72" s="3">
        <v>2</v>
      </c>
      <c r="GUO72" s="3">
        <v>2</v>
      </c>
      <c r="GUP72" s="3">
        <v>2</v>
      </c>
      <c r="GUQ72" s="3">
        <v>2</v>
      </c>
      <c r="GUR72" s="3">
        <v>2</v>
      </c>
      <c r="GUS72" s="3">
        <v>2</v>
      </c>
      <c r="GUT72" s="3">
        <v>2</v>
      </c>
      <c r="GUU72" s="3">
        <v>2</v>
      </c>
      <c r="GUV72" s="3">
        <v>2</v>
      </c>
      <c r="GUW72" s="3">
        <v>2</v>
      </c>
      <c r="GUX72" s="3">
        <v>2</v>
      </c>
      <c r="GUY72" s="3">
        <v>2</v>
      </c>
      <c r="GUZ72" s="3">
        <v>2</v>
      </c>
      <c r="GVA72" s="3">
        <v>2</v>
      </c>
      <c r="GVB72" s="3">
        <v>2</v>
      </c>
      <c r="GVC72" s="3">
        <v>2</v>
      </c>
      <c r="GVD72" s="3">
        <v>2</v>
      </c>
      <c r="GVE72" s="3">
        <v>2</v>
      </c>
      <c r="GVF72" s="3">
        <v>2</v>
      </c>
      <c r="GVG72" s="3">
        <v>2</v>
      </c>
      <c r="GVH72" s="3">
        <v>2</v>
      </c>
      <c r="GVI72" s="3">
        <v>2</v>
      </c>
      <c r="GVJ72" s="3">
        <v>2</v>
      </c>
      <c r="GVK72" s="3">
        <v>2</v>
      </c>
      <c r="GVL72" s="3">
        <v>2</v>
      </c>
      <c r="GVM72" s="3">
        <v>2</v>
      </c>
      <c r="GVN72" s="3">
        <v>2</v>
      </c>
      <c r="GVO72" s="3">
        <v>2</v>
      </c>
      <c r="GVP72" s="3">
        <v>2</v>
      </c>
      <c r="GVQ72" s="3">
        <v>2</v>
      </c>
      <c r="GVR72" s="3">
        <v>2</v>
      </c>
      <c r="GVS72" s="3">
        <v>2</v>
      </c>
      <c r="GVT72" s="3">
        <v>2</v>
      </c>
      <c r="GVU72" s="3">
        <v>2</v>
      </c>
      <c r="GVV72" s="3">
        <v>2</v>
      </c>
      <c r="GVW72" s="3">
        <v>2</v>
      </c>
      <c r="GVX72" s="3">
        <v>2</v>
      </c>
      <c r="GVY72" s="3">
        <v>2</v>
      </c>
      <c r="GVZ72" s="3">
        <v>2</v>
      </c>
      <c r="GWA72" s="3">
        <v>2</v>
      </c>
      <c r="GWB72" s="3">
        <v>2</v>
      </c>
      <c r="GWC72" s="3">
        <v>2</v>
      </c>
      <c r="GWD72" s="3">
        <v>2</v>
      </c>
      <c r="GWE72" s="3">
        <v>2</v>
      </c>
      <c r="GWF72" s="3">
        <v>2</v>
      </c>
      <c r="GWG72" s="3">
        <v>2</v>
      </c>
      <c r="GWH72" s="3">
        <v>2</v>
      </c>
      <c r="GWI72" s="3">
        <v>2</v>
      </c>
      <c r="GWJ72" s="3">
        <v>2</v>
      </c>
      <c r="GWK72" s="3">
        <v>2</v>
      </c>
      <c r="GWL72" s="3">
        <v>2</v>
      </c>
      <c r="GWM72" s="3">
        <v>2</v>
      </c>
      <c r="GWN72" s="3">
        <v>2</v>
      </c>
      <c r="GWO72" s="3">
        <v>2</v>
      </c>
      <c r="GWP72" s="3">
        <v>2</v>
      </c>
      <c r="GWQ72" s="3">
        <v>2</v>
      </c>
      <c r="GWR72" s="3">
        <v>2</v>
      </c>
      <c r="GWS72" s="3">
        <v>2</v>
      </c>
      <c r="GWT72" s="3">
        <v>2</v>
      </c>
      <c r="GWU72" s="3">
        <v>2</v>
      </c>
      <c r="GWV72" s="3">
        <v>2</v>
      </c>
      <c r="GWW72" s="3">
        <v>2</v>
      </c>
      <c r="GWX72" s="3">
        <v>2</v>
      </c>
      <c r="GWY72" s="3">
        <v>2</v>
      </c>
      <c r="GWZ72" s="3">
        <v>2</v>
      </c>
      <c r="GXA72" s="3">
        <v>2</v>
      </c>
      <c r="GXB72" s="3">
        <v>2</v>
      </c>
      <c r="GXC72" s="3">
        <v>2</v>
      </c>
      <c r="GXD72" s="3">
        <v>2</v>
      </c>
      <c r="GXE72" s="3">
        <v>2</v>
      </c>
      <c r="GXF72" s="3">
        <v>2</v>
      </c>
      <c r="GXG72" s="3">
        <v>2</v>
      </c>
      <c r="GXH72" s="3">
        <v>2</v>
      </c>
      <c r="GXI72" s="3">
        <v>2</v>
      </c>
      <c r="GXJ72" s="3">
        <v>2</v>
      </c>
      <c r="GXK72" s="3">
        <v>2</v>
      </c>
      <c r="GXL72" s="3">
        <v>2</v>
      </c>
      <c r="GXM72" s="3">
        <v>2</v>
      </c>
      <c r="GXN72" s="3">
        <v>2</v>
      </c>
      <c r="GXO72" s="3">
        <v>2</v>
      </c>
      <c r="GXP72" s="3">
        <v>2</v>
      </c>
      <c r="GXQ72" s="3">
        <v>2</v>
      </c>
      <c r="GXR72" s="3">
        <v>2</v>
      </c>
      <c r="GXS72" s="3">
        <v>2</v>
      </c>
      <c r="GXT72" s="3">
        <v>2</v>
      </c>
      <c r="GXU72" s="3">
        <v>2</v>
      </c>
      <c r="GXV72" s="3">
        <v>2</v>
      </c>
      <c r="GXW72" s="3">
        <v>2</v>
      </c>
      <c r="GXX72" s="3">
        <v>2</v>
      </c>
      <c r="GXY72" s="3">
        <v>2</v>
      </c>
      <c r="GXZ72" s="3">
        <v>2</v>
      </c>
      <c r="GYA72" s="3">
        <v>2</v>
      </c>
      <c r="GYB72" s="3">
        <v>2</v>
      </c>
      <c r="GYC72" s="3">
        <v>2</v>
      </c>
      <c r="GYD72" s="3">
        <v>2</v>
      </c>
      <c r="GYE72" s="3">
        <v>2</v>
      </c>
      <c r="GYF72" s="3">
        <v>2</v>
      </c>
      <c r="GYG72" s="3">
        <v>2</v>
      </c>
      <c r="GYH72" s="3">
        <v>2</v>
      </c>
      <c r="GYI72" s="3">
        <v>2</v>
      </c>
      <c r="GYJ72" s="3">
        <v>2</v>
      </c>
      <c r="GYK72" s="3">
        <v>2</v>
      </c>
      <c r="GYL72" s="3">
        <v>2</v>
      </c>
      <c r="GYM72" s="3">
        <v>2</v>
      </c>
      <c r="GYN72" s="3">
        <v>2</v>
      </c>
      <c r="GYO72" s="3">
        <v>2</v>
      </c>
      <c r="GYP72" s="3">
        <v>2</v>
      </c>
      <c r="GYQ72" s="3">
        <v>2</v>
      </c>
      <c r="GYR72" s="3">
        <v>2</v>
      </c>
      <c r="GYS72" s="3">
        <v>2</v>
      </c>
      <c r="GYT72" s="3">
        <v>2</v>
      </c>
      <c r="GYU72" s="3">
        <v>2</v>
      </c>
      <c r="GYV72" s="3">
        <v>2</v>
      </c>
      <c r="GYW72" s="3">
        <v>2</v>
      </c>
      <c r="GYX72" s="3">
        <v>2</v>
      </c>
      <c r="GYY72" s="3">
        <v>2</v>
      </c>
      <c r="GYZ72" s="3">
        <v>2</v>
      </c>
      <c r="GZA72" s="3">
        <v>2</v>
      </c>
      <c r="GZB72" s="3">
        <v>2</v>
      </c>
      <c r="GZC72" s="3">
        <v>2</v>
      </c>
      <c r="GZD72" s="3">
        <v>2</v>
      </c>
      <c r="GZE72" s="3">
        <v>2</v>
      </c>
      <c r="GZF72" s="3">
        <v>2</v>
      </c>
      <c r="GZG72" s="3">
        <v>2</v>
      </c>
      <c r="GZH72" s="3">
        <v>2</v>
      </c>
      <c r="GZI72" s="3">
        <v>2</v>
      </c>
      <c r="GZJ72" s="3">
        <v>2</v>
      </c>
      <c r="GZK72" s="3">
        <v>2</v>
      </c>
      <c r="GZL72" s="3">
        <v>2</v>
      </c>
      <c r="GZM72" s="3">
        <v>2</v>
      </c>
      <c r="GZN72" s="3">
        <v>2</v>
      </c>
      <c r="GZO72" s="3">
        <v>2</v>
      </c>
      <c r="GZP72" s="3">
        <v>2</v>
      </c>
      <c r="GZQ72" s="3">
        <v>2</v>
      </c>
      <c r="GZR72" s="3">
        <v>2</v>
      </c>
      <c r="GZS72" s="3">
        <v>2</v>
      </c>
      <c r="GZT72" s="3">
        <v>2</v>
      </c>
      <c r="GZU72" s="3">
        <v>2</v>
      </c>
      <c r="GZV72" s="3">
        <v>2</v>
      </c>
      <c r="GZW72" s="3">
        <v>2</v>
      </c>
      <c r="GZX72" s="3">
        <v>2</v>
      </c>
      <c r="GZY72" s="3">
        <v>2</v>
      </c>
      <c r="GZZ72" s="3">
        <v>2</v>
      </c>
      <c r="HAA72" s="3">
        <v>2</v>
      </c>
      <c r="HAB72" s="3">
        <v>2</v>
      </c>
      <c r="HAC72" s="3">
        <v>2</v>
      </c>
      <c r="HAD72" s="3">
        <v>2</v>
      </c>
      <c r="HAE72" s="3">
        <v>2</v>
      </c>
      <c r="HAF72" s="3">
        <v>2</v>
      </c>
      <c r="HAG72" s="3">
        <v>2</v>
      </c>
      <c r="HAH72" s="3">
        <v>2</v>
      </c>
      <c r="HAI72" s="3">
        <v>2</v>
      </c>
      <c r="HAJ72" s="3">
        <v>2</v>
      </c>
      <c r="HAK72" s="3">
        <v>2</v>
      </c>
      <c r="HAL72" s="3">
        <v>2</v>
      </c>
      <c r="HAM72" s="3">
        <v>2</v>
      </c>
      <c r="HAN72" s="3">
        <v>2</v>
      </c>
      <c r="HAO72" s="3">
        <v>2</v>
      </c>
      <c r="HAP72" s="3">
        <v>2</v>
      </c>
      <c r="HAQ72" s="3">
        <v>2</v>
      </c>
      <c r="HAR72" s="3">
        <v>2</v>
      </c>
      <c r="HAS72" s="3">
        <v>2</v>
      </c>
      <c r="HAT72" s="3">
        <v>2</v>
      </c>
      <c r="HAU72" s="3">
        <v>2</v>
      </c>
      <c r="HAV72" s="3">
        <v>2</v>
      </c>
      <c r="HAW72" s="3">
        <v>2</v>
      </c>
      <c r="HAX72" s="3">
        <v>2</v>
      </c>
      <c r="HAY72" s="3">
        <v>2</v>
      </c>
      <c r="HAZ72" s="3">
        <v>2</v>
      </c>
      <c r="HBA72" s="3">
        <v>2</v>
      </c>
      <c r="HBB72" s="3">
        <v>2</v>
      </c>
      <c r="HBC72" s="3">
        <v>2</v>
      </c>
      <c r="HBD72" s="3">
        <v>2</v>
      </c>
      <c r="HBE72" s="3">
        <v>2</v>
      </c>
      <c r="HBF72" s="3">
        <v>2</v>
      </c>
      <c r="HBG72" s="3">
        <v>2</v>
      </c>
      <c r="HBH72" s="3">
        <v>2</v>
      </c>
      <c r="HBI72" s="3">
        <v>2</v>
      </c>
      <c r="HBJ72" s="3">
        <v>2</v>
      </c>
      <c r="HBK72" s="3">
        <v>2</v>
      </c>
      <c r="HBL72" s="3">
        <v>2</v>
      </c>
      <c r="HBM72" s="3">
        <v>2</v>
      </c>
      <c r="HBN72" s="3">
        <v>2</v>
      </c>
      <c r="HBO72" s="3">
        <v>2</v>
      </c>
      <c r="HBP72" s="3">
        <v>2</v>
      </c>
      <c r="HBQ72" s="3">
        <v>2</v>
      </c>
      <c r="HBR72" s="3">
        <v>2</v>
      </c>
      <c r="HBS72" s="3">
        <v>2</v>
      </c>
      <c r="HBT72" s="3">
        <v>2</v>
      </c>
      <c r="HBU72" s="3">
        <v>2</v>
      </c>
      <c r="HBV72" s="3">
        <v>2</v>
      </c>
      <c r="HBW72" s="3">
        <v>2</v>
      </c>
      <c r="HBX72" s="3">
        <v>2</v>
      </c>
      <c r="HBY72" s="3">
        <v>2</v>
      </c>
      <c r="HBZ72" s="3">
        <v>2</v>
      </c>
      <c r="HCA72" s="3">
        <v>2</v>
      </c>
      <c r="HCB72" s="3">
        <v>2</v>
      </c>
      <c r="HCC72" s="3">
        <v>2</v>
      </c>
      <c r="HCD72" s="3">
        <v>2</v>
      </c>
      <c r="HCE72" s="3">
        <v>2</v>
      </c>
      <c r="HCF72" s="3">
        <v>2</v>
      </c>
      <c r="HCG72" s="3">
        <v>2</v>
      </c>
      <c r="HCH72" s="3">
        <v>2</v>
      </c>
      <c r="HCI72" s="3">
        <v>2</v>
      </c>
      <c r="HCJ72" s="3">
        <v>2</v>
      </c>
      <c r="HCK72" s="3">
        <v>2</v>
      </c>
      <c r="HCL72" s="3">
        <v>2</v>
      </c>
      <c r="HCM72" s="3">
        <v>2</v>
      </c>
      <c r="HCN72" s="3">
        <v>2</v>
      </c>
      <c r="HCO72" s="3">
        <v>2</v>
      </c>
      <c r="HCP72" s="3">
        <v>2</v>
      </c>
      <c r="HCQ72" s="3">
        <v>2</v>
      </c>
      <c r="HCR72" s="3">
        <v>2</v>
      </c>
      <c r="HCS72" s="3">
        <v>2</v>
      </c>
      <c r="HCT72" s="3">
        <v>2</v>
      </c>
      <c r="HCU72" s="3">
        <v>2</v>
      </c>
      <c r="HCV72" s="3">
        <v>2</v>
      </c>
      <c r="HCW72" s="3">
        <v>2</v>
      </c>
      <c r="HCX72" s="3">
        <v>2</v>
      </c>
      <c r="HCY72" s="3">
        <v>2</v>
      </c>
      <c r="HCZ72" s="3">
        <v>2</v>
      </c>
      <c r="HDA72" s="3">
        <v>2</v>
      </c>
      <c r="HDB72" s="3">
        <v>2</v>
      </c>
      <c r="HDC72" s="3">
        <v>2</v>
      </c>
      <c r="HDD72" s="3">
        <v>2</v>
      </c>
      <c r="HDE72" s="3">
        <v>2</v>
      </c>
      <c r="HDF72" s="3">
        <v>2</v>
      </c>
      <c r="HDG72" s="3">
        <v>2</v>
      </c>
      <c r="HDH72" s="3">
        <v>2</v>
      </c>
      <c r="HDI72" s="3">
        <v>2</v>
      </c>
      <c r="HDJ72" s="3">
        <v>2</v>
      </c>
      <c r="HDK72" s="3">
        <v>2</v>
      </c>
      <c r="HDL72" s="3">
        <v>2</v>
      </c>
      <c r="HDM72" s="3">
        <v>2</v>
      </c>
      <c r="HDN72" s="3">
        <v>2</v>
      </c>
      <c r="HDO72" s="3">
        <v>2</v>
      </c>
      <c r="HDP72" s="3">
        <v>2</v>
      </c>
      <c r="HDQ72" s="3">
        <v>2</v>
      </c>
      <c r="HDR72" s="3">
        <v>2</v>
      </c>
      <c r="HDS72" s="3">
        <v>2</v>
      </c>
      <c r="HDT72" s="3">
        <v>2</v>
      </c>
      <c r="HDU72" s="3">
        <v>2</v>
      </c>
      <c r="HDV72" s="3">
        <v>2</v>
      </c>
      <c r="HDW72" s="3">
        <v>2</v>
      </c>
      <c r="HDX72" s="3">
        <v>2</v>
      </c>
      <c r="HDY72" s="3">
        <v>2</v>
      </c>
      <c r="HDZ72" s="3">
        <v>2</v>
      </c>
      <c r="HEA72" s="3">
        <v>2</v>
      </c>
      <c r="HEB72" s="3">
        <v>2</v>
      </c>
      <c r="HEC72" s="3">
        <v>2</v>
      </c>
      <c r="HED72" s="3">
        <v>2</v>
      </c>
      <c r="HEE72" s="3">
        <v>2</v>
      </c>
      <c r="HEF72" s="3">
        <v>2</v>
      </c>
      <c r="HEG72" s="3">
        <v>2</v>
      </c>
      <c r="HEH72" s="3">
        <v>2</v>
      </c>
      <c r="HEI72" s="3">
        <v>2</v>
      </c>
      <c r="HEJ72" s="3">
        <v>2</v>
      </c>
      <c r="HEK72" s="3">
        <v>2</v>
      </c>
      <c r="HEL72" s="3">
        <v>2</v>
      </c>
      <c r="HEM72" s="3">
        <v>2</v>
      </c>
      <c r="HEN72" s="3">
        <v>2</v>
      </c>
      <c r="HEO72" s="3">
        <v>2</v>
      </c>
      <c r="HEP72" s="3">
        <v>2</v>
      </c>
      <c r="HEQ72" s="3">
        <v>2</v>
      </c>
      <c r="HER72" s="3">
        <v>2</v>
      </c>
      <c r="HES72" s="3">
        <v>2</v>
      </c>
      <c r="HET72" s="3">
        <v>2</v>
      </c>
      <c r="HEU72" s="3">
        <v>2</v>
      </c>
      <c r="HEV72" s="3">
        <v>2</v>
      </c>
      <c r="HEW72" s="3">
        <v>2</v>
      </c>
      <c r="HEX72" s="3">
        <v>2</v>
      </c>
      <c r="HEY72" s="3">
        <v>2</v>
      </c>
      <c r="HEZ72" s="3">
        <v>2</v>
      </c>
      <c r="HFA72" s="3">
        <v>2</v>
      </c>
      <c r="HFB72" s="3">
        <v>2</v>
      </c>
      <c r="HFC72" s="3">
        <v>2</v>
      </c>
      <c r="HFD72" s="3">
        <v>2</v>
      </c>
      <c r="HFE72" s="3">
        <v>2</v>
      </c>
      <c r="HFF72" s="3">
        <v>2</v>
      </c>
      <c r="HFG72" s="3">
        <v>2</v>
      </c>
      <c r="HFH72" s="3">
        <v>2</v>
      </c>
      <c r="HFI72" s="3">
        <v>2</v>
      </c>
      <c r="HFJ72" s="3">
        <v>2</v>
      </c>
      <c r="HFK72" s="3">
        <v>2</v>
      </c>
      <c r="HFL72" s="3">
        <v>2</v>
      </c>
      <c r="HFM72" s="3">
        <v>2</v>
      </c>
      <c r="HFN72" s="3">
        <v>2</v>
      </c>
      <c r="HFO72" s="3">
        <v>2</v>
      </c>
      <c r="HFP72" s="3">
        <v>2</v>
      </c>
      <c r="HFQ72" s="3">
        <v>2</v>
      </c>
      <c r="HFR72" s="3">
        <v>2</v>
      </c>
      <c r="HFS72" s="3">
        <v>2</v>
      </c>
      <c r="HFT72" s="3">
        <v>2</v>
      </c>
      <c r="HFU72" s="3">
        <v>2</v>
      </c>
      <c r="HFV72" s="3">
        <v>2</v>
      </c>
      <c r="HFW72" s="3">
        <v>2</v>
      </c>
      <c r="HFX72" s="3">
        <v>2</v>
      </c>
      <c r="HFY72" s="3">
        <v>2</v>
      </c>
      <c r="HFZ72" s="3">
        <v>2</v>
      </c>
      <c r="HGA72" s="3">
        <v>2</v>
      </c>
      <c r="HGB72" s="3">
        <v>2</v>
      </c>
      <c r="HGC72" s="3">
        <v>2</v>
      </c>
      <c r="HGD72" s="3">
        <v>2</v>
      </c>
      <c r="HGE72" s="3">
        <v>2</v>
      </c>
      <c r="HGF72" s="3">
        <v>2</v>
      </c>
      <c r="HGG72" s="3">
        <v>2</v>
      </c>
      <c r="HGH72" s="3">
        <v>2</v>
      </c>
      <c r="HGI72" s="3">
        <v>2</v>
      </c>
      <c r="HGJ72" s="3">
        <v>2</v>
      </c>
      <c r="HGK72" s="3">
        <v>2</v>
      </c>
      <c r="HGL72" s="3">
        <v>2</v>
      </c>
      <c r="HGM72" s="3">
        <v>2</v>
      </c>
      <c r="HGN72" s="3">
        <v>2</v>
      </c>
      <c r="HGO72" s="3">
        <v>2</v>
      </c>
      <c r="HGP72" s="3">
        <v>2</v>
      </c>
      <c r="HGQ72" s="3">
        <v>2</v>
      </c>
      <c r="HGR72" s="3">
        <v>2</v>
      </c>
      <c r="HGS72" s="3">
        <v>2</v>
      </c>
      <c r="HGT72" s="3">
        <v>2</v>
      </c>
      <c r="HGU72" s="3">
        <v>2</v>
      </c>
      <c r="HGV72" s="3">
        <v>2</v>
      </c>
      <c r="HGW72" s="3">
        <v>2</v>
      </c>
      <c r="HGX72" s="3">
        <v>2</v>
      </c>
      <c r="HGY72" s="3">
        <v>2</v>
      </c>
      <c r="HGZ72" s="3">
        <v>2</v>
      </c>
      <c r="HHA72" s="3">
        <v>2</v>
      </c>
      <c r="HHB72" s="3">
        <v>2</v>
      </c>
      <c r="HHC72" s="3">
        <v>2</v>
      </c>
      <c r="HHD72" s="3">
        <v>2</v>
      </c>
      <c r="HHE72" s="3">
        <v>2</v>
      </c>
      <c r="HHF72" s="3">
        <v>2</v>
      </c>
      <c r="HHG72" s="3">
        <v>2</v>
      </c>
      <c r="HHH72" s="3">
        <v>2</v>
      </c>
      <c r="HHI72" s="3">
        <v>2</v>
      </c>
      <c r="HHJ72" s="3">
        <v>2</v>
      </c>
      <c r="HHK72" s="3">
        <v>2</v>
      </c>
      <c r="HHL72" s="3">
        <v>2</v>
      </c>
      <c r="HHM72" s="3">
        <v>2</v>
      </c>
      <c r="HHN72" s="3">
        <v>2</v>
      </c>
      <c r="HHO72" s="3">
        <v>2</v>
      </c>
      <c r="HHP72" s="3">
        <v>2</v>
      </c>
      <c r="HHQ72" s="3">
        <v>2</v>
      </c>
      <c r="HHR72" s="3">
        <v>2</v>
      </c>
      <c r="HHS72" s="3">
        <v>2</v>
      </c>
      <c r="HHT72" s="3">
        <v>2</v>
      </c>
      <c r="HHU72" s="3">
        <v>2</v>
      </c>
      <c r="HHV72" s="3">
        <v>2</v>
      </c>
      <c r="HHW72" s="3">
        <v>2</v>
      </c>
      <c r="HHX72" s="3">
        <v>2</v>
      </c>
      <c r="HHY72" s="3">
        <v>2</v>
      </c>
      <c r="HHZ72" s="3">
        <v>2</v>
      </c>
      <c r="HIA72" s="3">
        <v>2</v>
      </c>
      <c r="HIB72" s="3">
        <v>2</v>
      </c>
      <c r="HIC72" s="3">
        <v>2</v>
      </c>
      <c r="HID72" s="3">
        <v>2</v>
      </c>
      <c r="HIE72" s="3">
        <v>2</v>
      </c>
      <c r="HIF72" s="3">
        <v>2</v>
      </c>
      <c r="HIG72" s="3">
        <v>2</v>
      </c>
      <c r="HIH72" s="3">
        <v>2</v>
      </c>
      <c r="HII72" s="3">
        <v>2</v>
      </c>
      <c r="HIJ72" s="3">
        <v>2</v>
      </c>
      <c r="HIK72" s="3">
        <v>2</v>
      </c>
      <c r="HIL72" s="3">
        <v>2</v>
      </c>
      <c r="HIM72" s="3">
        <v>2</v>
      </c>
      <c r="HIN72" s="3">
        <v>2</v>
      </c>
      <c r="HIO72" s="3">
        <v>2</v>
      </c>
      <c r="HIP72" s="3">
        <v>2</v>
      </c>
      <c r="HIQ72" s="3">
        <v>2</v>
      </c>
      <c r="HIR72" s="3">
        <v>2</v>
      </c>
      <c r="HIS72" s="3">
        <v>2</v>
      </c>
      <c r="HIT72" s="3">
        <v>2</v>
      </c>
      <c r="HIU72" s="3">
        <v>2</v>
      </c>
      <c r="HIV72" s="3">
        <v>2</v>
      </c>
      <c r="HIW72" s="3">
        <v>2</v>
      </c>
      <c r="HIX72" s="3">
        <v>2</v>
      </c>
      <c r="HIY72" s="3">
        <v>2</v>
      </c>
      <c r="HIZ72" s="3">
        <v>2</v>
      </c>
      <c r="HJA72" s="3">
        <v>2</v>
      </c>
      <c r="HJB72" s="3">
        <v>2</v>
      </c>
      <c r="HJC72" s="3">
        <v>2</v>
      </c>
      <c r="HJD72" s="3">
        <v>2</v>
      </c>
      <c r="HJE72" s="3">
        <v>2</v>
      </c>
      <c r="HJF72" s="3">
        <v>2</v>
      </c>
      <c r="HJG72" s="3">
        <v>2</v>
      </c>
      <c r="HJH72" s="3">
        <v>2</v>
      </c>
      <c r="HJI72" s="3">
        <v>2</v>
      </c>
      <c r="HJJ72" s="3">
        <v>2</v>
      </c>
      <c r="HJK72" s="3">
        <v>2</v>
      </c>
      <c r="HJL72" s="3">
        <v>2</v>
      </c>
      <c r="HJM72" s="3">
        <v>2</v>
      </c>
      <c r="HJN72" s="3">
        <v>2</v>
      </c>
      <c r="HJO72" s="3">
        <v>2</v>
      </c>
      <c r="HJP72" s="3">
        <v>2</v>
      </c>
      <c r="HJQ72" s="3">
        <v>2</v>
      </c>
      <c r="HJR72" s="3">
        <v>2</v>
      </c>
      <c r="HJS72" s="3">
        <v>2</v>
      </c>
      <c r="HJT72" s="3">
        <v>2</v>
      </c>
      <c r="HJU72" s="3">
        <v>2</v>
      </c>
      <c r="HJV72" s="3">
        <v>2</v>
      </c>
      <c r="HJW72" s="3">
        <v>2</v>
      </c>
      <c r="HJX72" s="3">
        <v>2</v>
      </c>
      <c r="HJY72" s="3">
        <v>2</v>
      </c>
      <c r="HJZ72" s="3">
        <v>2</v>
      </c>
      <c r="HKA72" s="3">
        <v>2</v>
      </c>
      <c r="HKB72" s="3">
        <v>2</v>
      </c>
      <c r="HKC72" s="3">
        <v>2</v>
      </c>
      <c r="HKD72" s="3">
        <v>2</v>
      </c>
      <c r="HKE72" s="3">
        <v>2</v>
      </c>
      <c r="HKF72" s="3">
        <v>2</v>
      </c>
      <c r="HKG72" s="3">
        <v>2</v>
      </c>
      <c r="HKH72" s="3">
        <v>2</v>
      </c>
      <c r="HKI72" s="3">
        <v>2</v>
      </c>
      <c r="HKJ72" s="3">
        <v>2</v>
      </c>
      <c r="HKK72" s="3">
        <v>2</v>
      </c>
      <c r="HKL72" s="3">
        <v>2</v>
      </c>
      <c r="HKM72" s="3">
        <v>2</v>
      </c>
      <c r="HKN72" s="3">
        <v>2</v>
      </c>
      <c r="HKO72" s="3">
        <v>2</v>
      </c>
      <c r="HKP72" s="3">
        <v>2</v>
      </c>
      <c r="HKQ72" s="3">
        <v>2</v>
      </c>
      <c r="HKR72" s="3">
        <v>2</v>
      </c>
      <c r="HKS72" s="3">
        <v>2</v>
      </c>
      <c r="HKT72" s="3">
        <v>2</v>
      </c>
      <c r="HKU72" s="3">
        <v>2</v>
      </c>
      <c r="HKV72" s="3">
        <v>2</v>
      </c>
      <c r="HKW72" s="3">
        <v>2</v>
      </c>
      <c r="HKX72" s="3">
        <v>2</v>
      </c>
      <c r="HKY72" s="3">
        <v>2</v>
      </c>
      <c r="HKZ72" s="3">
        <v>2</v>
      </c>
      <c r="HLA72" s="3">
        <v>2</v>
      </c>
      <c r="HLB72" s="3">
        <v>2</v>
      </c>
      <c r="HLC72" s="3">
        <v>2</v>
      </c>
      <c r="HLD72" s="3">
        <v>2</v>
      </c>
      <c r="HLE72" s="3">
        <v>2</v>
      </c>
      <c r="HLF72" s="3">
        <v>2</v>
      </c>
      <c r="HLG72" s="3">
        <v>2</v>
      </c>
      <c r="HLH72" s="3">
        <v>2</v>
      </c>
      <c r="HLI72" s="3">
        <v>2</v>
      </c>
      <c r="HLJ72" s="3">
        <v>2</v>
      </c>
      <c r="HLK72" s="3">
        <v>2</v>
      </c>
      <c r="HLL72" s="3">
        <v>2</v>
      </c>
      <c r="HLM72" s="3">
        <v>2</v>
      </c>
      <c r="HLN72" s="3">
        <v>2</v>
      </c>
      <c r="HLO72" s="3">
        <v>2</v>
      </c>
      <c r="HLP72" s="3">
        <v>2</v>
      </c>
      <c r="HLQ72" s="3">
        <v>2</v>
      </c>
      <c r="HLR72" s="3">
        <v>2</v>
      </c>
      <c r="HLS72" s="3">
        <v>2</v>
      </c>
      <c r="HLT72" s="3">
        <v>2</v>
      </c>
      <c r="HLU72" s="3">
        <v>2</v>
      </c>
      <c r="HLV72" s="3">
        <v>2</v>
      </c>
      <c r="HLW72" s="3">
        <v>2</v>
      </c>
      <c r="HLX72" s="3">
        <v>2</v>
      </c>
      <c r="HLY72" s="3">
        <v>2</v>
      </c>
      <c r="HLZ72" s="3">
        <v>2</v>
      </c>
      <c r="HMA72" s="3">
        <v>2</v>
      </c>
      <c r="HMB72" s="3">
        <v>2</v>
      </c>
      <c r="HMC72" s="3">
        <v>2</v>
      </c>
      <c r="HMD72" s="3">
        <v>2</v>
      </c>
      <c r="HME72" s="3">
        <v>2</v>
      </c>
      <c r="HMF72" s="3">
        <v>2</v>
      </c>
      <c r="HMG72" s="3">
        <v>2</v>
      </c>
      <c r="HMH72" s="3">
        <v>2</v>
      </c>
      <c r="HMI72" s="3">
        <v>2</v>
      </c>
      <c r="HMJ72" s="3">
        <v>2</v>
      </c>
      <c r="HMK72" s="3">
        <v>2</v>
      </c>
      <c r="HML72" s="3">
        <v>2</v>
      </c>
      <c r="HMM72" s="3">
        <v>2</v>
      </c>
      <c r="HMN72" s="3">
        <v>2</v>
      </c>
      <c r="HMO72" s="3">
        <v>2</v>
      </c>
      <c r="HMP72" s="3">
        <v>2</v>
      </c>
      <c r="HMQ72" s="3">
        <v>2</v>
      </c>
      <c r="HMR72" s="3">
        <v>2</v>
      </c>
      <c r="HMS72" s="3">
        <v>2</v>
      </c>
      <c r="HMT72" s="3">
        <v>2</v>
      </c>
      <c r="HMU72" s="3">
        <v>2</v>
      </c>
      <c r="HMV72" s="3">
        <v>2</v>
      </c>
      <c r="HMW72" s="3">
        <v>2</v>
      </c>
      <c r="HMX72" s="3">
        <v>2</v>
      </c>
      <c r="HMY72" s="3">
        <v>2</v>
      </c>
      <c r="HMZ72" s="3">
        <v>2</v>
      </c>
      <c r="HNA72" s="3">
        <v>2</v>
      </c>
      <c r="HNB72" s="3">
        <v>2</v>
      </c>
      <c r="HNC72" s="3">
        <v>2</v>
      </c>
      <c r="HND72" s="3">
        <v>2</v>
      </c>
      <c r="HNE72" s="3">
        <v>2</v>
      </c>
      <c r="HNF72" s="3">
        <v>2</v>
      </c>
      <c r="HNG72" s="3">
        <v>2</v>
      </c>
      <c r="HNH72" s="3">
        <v>2</v>
      </c>
      <c r="HNI72" s="3">
        <v>2</v>
      </c>
      <c r="HNJ72" s="3">
        <v>2</v>
      </c>
      <c r="HNK72" s="3">
        <v>2</v>
      </c>
      <c r="HNL72" s="3">
        <v>2</v>
      </c>
      <c r="HNM72" s="3">
        <v>2</v>
      </c>
      <c r="HNN72" s="3">
        <v>2</v>
      </c>
      <c r="HNO72" s="3">
        <v>2</v>
      </c>
      <c r="HNP72" s="3">
        <v>2</v>
      </c>
      <c r="HNQ72" s="3">
        <v>2</v>
      </c>
      <c r="HNR72" s="3">
        <v>2</v>
      </c>
      <c r="HNS72" s="3">
        <v>2</v>
      </c>
      <c r="HNT72" s="3">
        <v>2</v>
      </c>
      <c r="HNU72" s="3">
        <v>2</v>
      </c>
      <c r="HNV72" s="3">
        <v>2</v>
      </c>
      <c r="HNW72" s="3">
        <v>2</v>
      </c>
      <c r="HNX72" s="3">
        <v>2</v>
      </c>
      <c r="HNY72" s="3">
        <v>2</v>
      </c>
      <c r="HNZ72" s="3">
        <v>2</v>
      </c>
      <c r="HOA72" s="3">
        <v>2</v>
      </c>
      <c r="HOB72" s="3">
        <v>2</v>
      </c>
      <c r="HOC72" s="3">
        <v>2</v>
      </c>
      <c r="HOD72" s="3">
        <v>2</v>
      </c>
      <c r="HOE72" s="3">
        <v>2</v>
      </c>
      <c r="HOF72" s="3">
        <v>2</v>
      </c>
      <c r="HOG72" s="3">
        <v>2</v>
      </c>
      <c r="HOH72" s="3">
        <v>2</v>
      </c>
      <c r="HOI72" s="3">
        <v>2</v>
      </c>
      <c r="HOJ72" s="3">
        <v>2</v>
      </c>
      <c r="HOK72" s="3">
        <v>2</v>
      </c>
      <c r="HOL72" s="3">
        <v>2</v>
      </c>
      <c r="HOM72" s="3">
        <v>2</v>
      </c>
      <c r="HON72" s="3">
        <v>2</v>
      </c>
      <c r="HOO72" s="3">
        <v>2</v>
      </c>
      <c r="HOP72" s="3">
        <v>2</v>
      </c>
      <c r="HOQ72" s="3">
        <v>2</v>
      </c>
      <c r="HOR72" s="3">
        <v>2</v>
      </c>
      <c r="HOS72" s="3">
        <v>2</v>
      </c>
      <c r="HOT72" s="3">
        <v>2</v>
      </c>
      <c r="HOU72" s="3">
        <v>2</v>
      </c>
      <c r="HOV72" s="3">
        <v>2</v>
      </c>
      <c r="HOW72" s="3">
        <v>2</v>
      </c>
      <c r="HOX72" s="3">
        <v>2</v>
      </c>
      <c r="HOY72" s="3">
        <v>2</v>
      </c>
      <c r="HOZ72" s="3">
        <v>2</v>
      </c>
      <c r="HPA72" s="3">
        <v>2</v>
      </c>
      <c r="HPB72" s="3">
        <v>2</v>
      </c>
      <c r="HPC72" s="3">
        <v>2</v>
      </c>
      <c r="HPD72" s="3">
        <v>2</v>
      </c>
      <c r="HPE72" s="3">
        <v>2</v>
      </c>
      <c r="HPF72" s="3">
        <v>2</v>
      </c>
      <c r="HPG72" s="3">
        <v>2</v>
      </c>
      <c r="HPH72" s="3">
        <v>2</v>
      </c>
      <c r="HPI72" s="3">
        <v>2</v>
      </c>
      <c r="HPJ72" s="3">
        <v>2</v>
      </c>
      <c r="HPK72" s="3">
        <v>2</v>
      </c>
      <c r="HPL72" s="3">
        <v>2</v>
      </c>
      <c r="HPM72" s="3">
        <v>2</v>
      </c>
      <c r="HPN72" s="3">
        <v>2</v>
      </c>
      <c r="HPO72" s="3">
        <v>2</v>
      </c>
      <c r="HPP72" s="3">
        <v>2</v>
      </c>
      <c r="HPQ72" s="3">
        <v>2</v>
      </c>
      <c r="HPR72" s="3">
        <v>2</v>
      </c>
      <c r="HPS72" s="3">
        <v>2</v>
      </c>
      <c r="HPT72" s="3">
        <v>2</v>
      </c>
      <c r="HPU72" s="3">
        <v>2</v>
      </c>
      <c r="HPV72" s="3">
        <v>2</v>
      </c>
      <c r="HPW72" s="3">
        <v>2</v>
      </c>
      <c r="HPX72" s="3">
        <v>2</v>
      </c>
      <c r="HPY72" s="3">
        <v>2</v>
      </c>
      <c r="HPZ72" s="3">
        <v>2</v>
      </c>
      <c r="HQA72" s="3">
        <v>2</v>
      </c>
      <c r="HQB72" s="3">
        <v>2</v>
      </c>
      <c r="HQC72" s="3">
        <v>2</v>
      </c>
      <c r="HQD72" s="3">
        <v>2</v>
      </c>
      <c r="HQE72" s="3">
        <v>2</v>
      </c>
      <c r="HQF72" s="3">
        <v>2</v>
      </c>
      <c r="HQG72" s="3">
        <v>2</v>
      </c>
      <c r="HQH72" s="3">
        <v>2</v>
      </c>
      <c r="HQI72" s="3">
        <v>2</v>
      </c>
      <c r="HQJ72" s="3">
        <v>2</v>
      </c>
      <c r="HQK72" s="3">
        <v>2</v>
      </c>
      <c r="HQL72" s="3">
        <v>2</v>
      </c>
      <c r="HQM72" s="3">
        <v>2</v>
      </c>
      <c r="HQN72" s="3">
        <v>2</v>
      </c>
      <c r="HQO72" s="3">
        <v>2</v>
      </c>
      <c r="HQP72" s="3">
        <v>2</v>
      </c>
      <c r="HQQ72" s="3">
        <v>2</v>
      </c>
      <c r="HQR72" s="3">
        <v>2</v>
      </c>
      <c r="HQS72" s="3">
        <v>2</v>
      </c>
      <c r="HQT72" s="3">
        <v>2</v>
      </c>
      <c r="HQU72" s="3">
        <v>2</v>
      </c>
      <c r="HQV72" s="3">
        <v>2</v>
      </c>
      <c r="HQW72" s="3">
        <v>2</v>
      </c>
      <c r="HQX72" s="3">
        <v>2</v>
      </c>
      <c r="HQY72" s="3">
        <v>2</v>
      </c>
      <c r="HQZ72" s="3">
        <v>2</v>
      </c>
      <c r="HRA72" s="3">
        <v>2</v>
      </c>
      <c r="HRB72" s="3">
        <v>2</v>
      </c>
      <c r="HRC72" s="3">
        <v>2</v>
      </c>
      <c r="HRD72" s="3">
        <v>2</v>
      </c>
      <c r="HRE72" s="3">
        <v>2</v>
      </c>
      <c r="HRF72" s="3">
        <v>2</v>
      </c>
      <c r="HRG72" s="3">
        <v>2</v>
      </c>
      <c r="HRH72" s="3">
        <v>2</v>
      </c>
      <c r="HRI72" s="3">
        <v>2</v>
      </c>
      <c r="HRJ72" s="3">
        <v>2</v>
      </c>
      <c r="HRK72" s="3">
        <v>2</v>
      </c>
      <c r="HRL72" s="3">
        <v>2</v>
      </c>
      <c r="HRM72" s="3">
        <v>2</v>
      </c>
      <c r="HRN72" s="3">
        <v>2</v>
      </c>
      <c r="HRO72" s="3">
        <v>2</v>
      </c>
      <c r="HRP72" s="3">
        <v>2</v>
      </c>
      <c r="HRQ72" s="3">
        <v>2</v>
      </c>
      <c r="HRR72" s="3">
        <v>2</v>
      </c>
      <c r="HRS72" s="3">
        <v>2</v>
      </c>
      <c r="HRT72" s="3">
        <v>2</v>
      </c>
      <c r="HRU72" s="3">
        <v>2</v>
      </c>
      <c r="HRV72" s="3">
        <v>2</v>
      </c>
      <c r="HRW72" s="3">
        <v>2</v>
      </c>
      <c r="HRX72" s="3">
        <v>2</v>
      </c>
      <c r="HRY72" s="3">
        <v>2</v>
      </c>
      <c r="HRZ72" s="3">
        <v>2</v>
      </c>
      <c r="HSA72" s="3">
        <v>2</v>
      </c>
      <c r="HSB72" s="3">
        <v>2</v>
      </c>
      <c r="HSC72" s="3">
        <v>2</v>
      </c>
      <c r="HSD72" s="3">
        <v>2</v>
      </c>
      <c r="HSE72" s="3">
        <v>2</v>
      </c>
      <c r="HSF72" s="3">
        <v>2</v>
      </c>
      <c r="HSG72" s="3">
        <v>2</v>
      </c>
      <c r="HSH72" s="3">
        <v>2</v>
      </c>
      <c r="HSI72" s="3">
        <v>2</v>
      </c>
      <c r="HSJ72" s="3">
        <v>2</v>
      </c>
      <c r="HSK72" s="3">
        <v>2</v>
      </c>
      <c r="HSL72" s="3">
        <v>2</v>
      </c>
      <c r="HSM72" s="3">
        <v>2</v>
      </c>
      <c r="HSN72" s="3">
        <v>2</v>
      </c>
      <c r="HSO72" s="3">
        <v>2</v>
      </c>
      <c r="HSP72" s="3">
        <v>2</v>
      </c>
      <c r="HSQ72" s="3">
        <v>2</v>
      </c>
      <c r="HSR72" s="3">
        <v>2</v>
      </c>
      <c r="HSS72" s="3">
        <v>2</v>
      </c>
      <c r="HST72" s="3">
        <v>2</v>
      </c>
      <c r="HSU72" s="3">
        <v>2</v>
      </c>
      <c r="HSV72" s="3">
        <v>2</v>
      </c>
      <c r="HSW72" s="3">
        <v>2</v>
      </c>
      <c r="HSX72" s="3">
        <v>2</v>
      </c>
      <c r="HSY72" s="3">
        <v>2</v>
      </c>
      <c r="HSZ72" s="3">
        <v>2</v>
      </c>
      <c r="HTA72" s="3">
        <v>2</v>
      </c>
      <c r="HTB72" s="3">
        <v>2</v>
      </c>
      <c r="HTC72" s="3">
        <v>2</v>
      </c>
      <c r="HTD72" s="3">
        <v>2</v>
      </c>
      <c r="HTE72" s="3">
        <v>2</v>
      </c>
      <c r="HTF72" s="3">
        <v>2</v>
      </c>
      <c r="HTG72" s="3">
        <v>2</v>
      </c>
      <c r="HTH72" s="3">
        <v>2</v>
      </c>
      <c r="HTI72" s="3">
        <v>2</v>
      </c>
      <c r="HTJ72" s="3">
        <v>2</v>
      </c>
      <c r="HTK72" s="3">
        <v>2</v>
      </c>
      <c r="HTL72" s="3">
        <v>2</v>
      </c>
      <c r="HTM72" s="3">
        <v>2</v>
      </c>
      <c r="HTN72" s="3">
        <v>2</v>
      </c>
      <c r="HTO72" s="3">
        <v>2</v>
      </c>
      <c r="HTP72" s="3">
        <v>2</v>
      </c>
      <c r="HTQ72" s="3">
        <v>2</v>
      </c>
      <c r="HTR72" s="3">
        <v>2</v>
      </c>
      <c r="HTS72" s="3">
        <v>2</v>
      </c>
      <c r="HTT72" s="3">
        <v>2</v>
      </c>
      <c r="HTU72" s="3">
        <v>2</v>
      </c>
      <c r="HTV72" s="3">
        <v>2</v>
      </c>
      <c r="HTW72" s="3">
        <v>2</v>
      </c>
      <c r="HTX72" s="3">
        <v>2</v>
      </c>
      <c r="HTY72" s="3">
        <v>2</v>
      </c>
      <c r="HTZ72" s="3">
        <v>2</v>
      </c>
      <c r="HUA72" s="3">
        <v>2</v>
      </c>
      <c r="HUB72" s="3">
        <v>2</v>
      </c>
      <c r="HUC72" s="3">
        <v>2</v>
      </c>
      <c r="HUD72" s="3">
        <v>2</v>
      </c>
      <c r="HUE72" s="3">
        <v>2</v>
      </c>
      <c r="HUF72" s="3">
        <v>2</v>
      </c>
      <c r="HUG72" s="3">
        <v>2</v>
      </c>
      <c r="HUH72" s="3">
        <v>2</v>
      </c>
      <c r="HUI72" s="3">
        <v>2</v>
      </c>
      <c r="HUJ72" s="3">
        <v>2</v>
      </c>
      <c r="HUK72" s="3">
        <v>2</v>
      </c>
      <c r="HUL72" s="3">
        <v>2</v>
      </c>
      <c r="HUM72" s="3">
        <v>2</v>
      </c>
      <c r="HUN72" s="3">
        <v>2</v>
      </c>
      <c r="HUO72" s="3">
        <v>2</v>
      </c>
      <c r="HUP72" s="3">
        <v>2</v>
      </c>
      <c r="HUQ72" s="3">
        <v>2</v>
      </c>
      <c r="HUR72" s="3">
        <v>2</v>
      </c>
      <c r="HUS72" s="3">
        <v>2</v>
      </c>
      <c r="HUT72" s="3">
        <v>2</v>
      </c>
      <c r="HUU72" s="3">
        <v>2</v>
      </c>
      <c r="HUV72" s="3">
        <v>2</v>
      </c>
      <c r="HUW72" s="3">
        <v>2</v>
      </c>
      <c r="HUX72" s="3">
        <v>2</v>
      </c>
      <c r="HUY72" s="3">
        <v>2</v>
      </c>
      <c r="HUZ72" s="3">
        <v>2</v>
      </c>
      <c r="HVA72" s="3">
        <v>2</v>
      </c>
      <c r="HVB72" s="3">
        <v>2</v>
      </c>
      <c r="HVC72" s="3">
        <v>2</v>
      </c>
      <c r="HVD72" s="3">
        <v>2</v>
      </c>
      <c r="HVE72" s="3">
        <v>2</v>
      </c>
      <c r="HVF72" s="3">
        <v>2</v>
      </c>
      <c r="HVG72" s="3">
        <v>2</v>
      </c>
      <c r="HVH72" s="3">
        <v>2</v>
      </c>
      <c r="HVI72" s="3">
        <v>2</v>
      </c>
      <c r="HVJ72" s="3">
        <v>2</v>
      </c>
      <c r="HVK72" s="3">
        <v>2</v>
      </c>
      <c r="HVL72" s="3">
        <v>2</v>
      </c>
      <c r="HVM72" s="3">
        <v>2</v>
      </c>
      <c r="HVN72" s="3">
        <v>2</v>
      </c>
      <c r="HVO72" s="3">
        <v>2</v>
      </c>
      <c r="HVP72" s="3">
        <v>2</v>
      </c>
      <c r="HVQ72" s="3">
        <v>2</v>
      </c>
      <c r="HVR72" s="3">
        <v>2</v>
      </c>
      <c r="HVS72" s="3">
        <v>2</v>
      </c>
      <c r="HVT72" s="3">
        <v>2</v>
      </c>
      <c r="HVU72" s="3">
        <v>2</v>
      </c>
      <c r="HVV72" s="3">
        <v>2</v>
      </c>
      <c r="HVW72" s="3">
        <v>2</v>
      </c>
      <c r="HVX72" s="3">
        <v>2</v>
      </c>
      <c r="HVY72" s="3">
        <v>2</v>
      </c>
      <c r="HVZ72" s="3">
        <v>2</v>
      </c>
      <c r="HWA72" s="3">
        <v>2</v>
      </c>
      <c r="HWB72" s="3">
        <v>2</v>
      </c>
      <c r="HWC72" s="3">
        <v>2</v>
      </c>
      <c r="HWD72" s="3">
        <v>2</v>
      </c>
      <c r="HWE72" s="3">
        <v>2</v>
      </c>
      <c r="HWF72" s="3">
        <v>2</v>
      </c>
      <c r="HWG72" s="3">
        <v>2</v>
      </c>
      <c r="HWH72" s="3">
        <v>2</v>
      </c>
      <c r="HWI72" s="3">
        <v>2</v>
      </c>
      <c r="HWJ72" s="3">
        <v>2</v>
      </c>
      <c r="HWK72" s="3">
        <v>2</v>
      </c>
      <c r="HWL72" s="3">
        <v>2</v>
      </c>
      <c r="HWM72" s="3">
        <v>2</v>
      </c>
      <c r="HWN72" s="3">
        <v>2</v>
      </c>
      <c r="HWO72" s="3">
        <v>2</v>
      </c>
      <c r="HWP72" s="3">
        <v>2</v>
      </c>
      <c r="HWQ72" s="3">
        <v>2</v>
      </c>
      <c r="HWR72" s="3">
        <v>2</v>
      </c>
      <c r="HWS72" s="3">
        <v>2</v>
      </c>
      <c r="HWT72" s="3">
        <v>2</v>
      </c>
      <c r="HWU72" s="3">
        <v>2</v>
      </c>
      <c r="HWV72" s="3">
        <v>2</v>
      </c>
      <c r="HWW72" s="3">
        <v>2</v>
      </c>
      <c r="HWX72" s="3">
        <v>2</v>
      </c>
      <c r="HWY72" s="3">
        <v>2</v>
      </c>
      <c r="HWZ72" s="3">
        <v>2</v>
      </c>
      <c r="HXA72" s="3">
        <v>2</v>
      </c>
      <c r="HXB72" s="3">
        <v>2</v>
      </c>
      <c r="HXC72" s="3">
        <v>2</v>
      </c>
      <c r="HXD72" s="3">
        <v>2</v>
      </c>
      <c r="HXE72" s="3">
        <v>2</v>
      </c>
      <c r="HXF72" s="3">
        <v>2</v>
      </c>
      <c r="HXG72" s="3">
        <v>2</v>
      </c>
      <c r="HXH72" s="3">
        <v>2</v>
      </c>
      <c r="HXI72" s="3">
        <v>2</v>
      </c>
      <c r="HXJ72" s="3">
        <v>2</v>
      </c>
      <c r="HXK72" s="3">
        <v>2</v>
      </c>
      <c r="HXL72" s="3">
        <v>2</v>
      </c>
      <c r="HXM72" s="3">
        <v>2</v>
      </c>
      <c r="HXN72" s="3">
        <v>2</v>
      </c>
      <c r="HXO72" s="3">
        <v>2</v>
      </c>
      <c r="HXP72" s="3">
        <v>2</v>
      </c>
      <c r="HXQ72" s="3">
        <v>2</v>
      </c>
      <c r="HXR72" s="3">
        <v>2</v>
      </c>
      <c r="HXS72" s="3">
        <v>2</v>
      </c>
      <c r="HXT72" s="3">
        <v>2</v>
      </c>
      <c r="HXU72" s="3">
        <v>2</v>
      </c>
      <c r="HXV72" s="3">
        <v>2</v>
      </c>
      <c r="HXW72" s="3">
        <v>2</v>
      </c>
      <c r="HXX72" s="3">
        <v>2</v>
      </c>
      <c r="HXY72" s="3">
        <v>2</v>
      </c>
      <c r="HXZ72" s="3">
        <v>2</v>
      </c>
      <c r="HYA72" s="3">
        <v>2</v>
      </c>
      <c r="HYB72" s="3">
        <v>2</v>
      </c>
      <c r="HYC72" s="3">
        <v>2</v>
      </c>
      <c r="HYD72" s="3">
        <v>2</v>
      </c>
      <c r="HYE72" s="3">
        <v>2</v>
      </c>
      <c r="HYF72" s="3">
        <v>2</v>
      </c>
      <c r="HYG72" s="3">
        <v>2</v>
      </c>
      <c r="HYH72" s="3">
        <v>2</v>
      </c>
      <c r="HYI72" s="3">
        <v>2</v>
      </c>
      <c r="HYJ72" s="3">
        <v>2</v>
      </c>
      <c r="HYK72" s="3">
        <v>2</v>
      </c>
      <c r="HYL72" s="3">
        <v>2</v>
      </c>
      <c r="HYM72" s="3">
        <v>2</v>
      </c>
      <c r="HYN72" s="3">
        <v>2</v>
      </c>
      <c r="HYO72" s="3">
        <v>2</v>
      </c>
      <c r="HYP72" s="3">
        <v>2</v>
      </c>
      <c r="HYQ72" s="3">
        <v>2</v>
      </c>
      <c r="HYR72" s="3">
        <v>2</v>
      </c>
      <c r="HYS72" s="3">
        <v>2</v>
      </c>
      <c r="HYT72" s="3">
        <v>2</v>
      </c>
      <c r="HYU72" s="3">
        <v>2</v>
      </c>
      <c r="HYV72" s="3">
        <v>2</v>
      </c>
      <c r="HYW72" s="3">
        <v>2</v>
      </c>
      <c r="HYX72" s="3">
        <v>2</v>
      </c>
      <c r="HYY72" s="3">
        <v>2</v>
      </c>
      <c r="HYZ72" s="3">
        <v>2</v>
      </c>
      <c r="HZA72" s="3">
        <v>2</v>
      </c>
      <c r="HZB72" s="3">
        <v>2</v>
      </c>
      <c r="HZC72" s="3">
        <v>2</v>
      </c>
      <c r="HZD72" s="3">
        <v>2</v>
      </c>
      <c r="HZE72" s="3">
        <v>2</v>
      </c>
      <c r="HZF72" s="3">
        <v>2</v>
      </c>
      <c r="HZG72" s="3">
        <v>2</v>
      </c>
      <c r="HZH72" s="3">
        <v>2</v>
      </c>
      <c r="HZI72" s="3">
        <v>2</v>
      </c>
      <c r="HZJ72" s="3">
        <v>2</v>
      </c>
      <c r="HZK72" s="3">
        <v>2</v>
      </c>
      <c r="HZL72" s="3">
        <v>2</v>
      </c>
      <c r="HZM72" s="3">
        <v>2</v>
      </c>
      <c r="HZN72" s="3">
        <v>2</v>
      </c>
      <c r="HZO72" s="3">
        <v>2</v>
      </c>
      <c r="HZP72" s="3">
        <v>2</v>
      </c>
      <c r="HZQ72" s="3">
        <v>2</v>
      </c>
      <c r="HZR72" s="3">
        <v>2</v>
      </c>
      <c r="HZS72" s="3">
        <v>2</v>
      </c>
      <c r="HZT72" s="3">
        <v>2</v>
      </c>
      <c r="HZU72" s="3">
        <v>2</v>
      </c>
      <c r="HZV72" s="3">
        <v>2</v>
      </c>
      <c r="HZW72" s="3">
        <v>2</v>
      </c>
      <c r="HZX72" s="3">
        <v>2</v>
      </c>
      <c r="HZY72" s="3">
        <v>2</v>
      </c>
      <c r="HZZ72" s="3">
        <v>2</v>
      </c>
      <c r="IAA72" s="3">
        <v>2</v>
      </c>
      <c r="IAB72" s="3">
        <v>2</v>
      </c>
      <c r="IAC72" s="3">
        <v>2</v>
      </c>
      <c r="IAD72" s="3">
        <v>2</v>
      </c>
      <c r="IAE72" s="3">
        <v>2</v>
      </c>
      <c r="IAF72" s="3">
        <v>2</v>
      </c>
      <c r="IAG72" s="3">
        <v>2</v>
      </c>
      <c r="IAH72" s="3">
        <v>2</v>
      </c>
      <c r="IAI72" s="3">
        <v>2</v>
      </c>
      <c r="IAJ72" s="3">
        <v>2</v>
      </c>
      <c r="IAK72" s="3">
        <v>2</v>
      </c>
      <c r="IAL72" s="3">
        <v>2</v>
      </c>
      <c r="IAM72" s="3">
        <v>2</v>
      </c>
      <c r="IAN72" s="3">
        <v>2</v>
      </c>
      <c r="IAO72" s="3">
        <v>2</v>
      </c>
      <c r="IAP72" s="3">
        <v>2</v>
      </c>
      <c r="IAQ72" s="3">
        <v>2</v>
      </c>
      <c r="IAR72" s="3">
        <v>2</v>
      </c>
      <c r="IAS72" s="3">
        <v>2</v>
      </c>
      <c r="IAT72" s="3">
        <v>2</v>
      </c>
      <c r="IAU72" s="3">
        <v>2</v>
      </c>
      <c r="IAV72" s="3">
        <v>2</v>
      </c>
      <c r="IAW72" s="3">
        <v>2</v>
      </c>
      <c r="IAX72" s="3">
        <v>2</v>
      </c>
      <c r="IAY72" s="3">
        <v>2</v>
      </c>
      <c r="IAZ72" s="3">
        <v>2</v>
      </c>
      <c r="IBA72" s="3">
        <v>2</v>
      </c>
      <c r="IBB72" s="3">
        <v>2</v>
      </c>
      <c r="IBC72" s="3">
        <v>2</v>
      </c>
      <c r="IBD72" s="3">
        <v>2</v>
      </c>
      <c r="IBE72" s="3">
        <v>2</v>
      </c>
      <c r="IBF72" s="3">
        <v>2</v>
      </c>
      <c r="IBG72" s="3">
        <v>2</v>
      </c>
      <c r="IBH72" s="3">
        <v>2</v>
      </c>
      <c r="IBI72" s="3">
        <v>2</v>
      </c>
      <c r="IBJ72" s="3">
        <v>2</v>
      </c>
      <c r="IBK72" s="3">
        <v>2</v>
      </c>
      <c r="IBL72" s="3">
        <v>2</v>
      </c>
      <c r="IBM72" s="3">
        <v>2</v>
      </c>
      <c r="IBN72" s="3">
        <v>2</v>
      </c>
      <c r="IBO72" s="3">
        <v>2</v>
      </c>
      <c r="IBP72" s="3">
        <v>2</v>
      </c>
      <c r="IBQ72" s="3">
        <v>2</v>
      </c>
      <c r="IBR72" s="3">
        <v>2</v>
      </c>
      <c r="IBS72" s="3">
        <v>2</v>
      </c>
      <c r="IBT72" s="3">
        <v>2</v>
      </c>
      <c r="IBU72" s="3">
        <v>2</v>
      </c>
      <c r="IBV72" s="3">
        <v>2</v>
      </c>
      <c r="IBW72" s="3">
        <v>2</v>
      </c>
      <c r="IBX72" s="3">
        <v>2</v>
      </c>
      <c r="IBY72" s="3">
        <v>2</v>
      </c>
      <c r="IBZ72" s="3">
        <v>2</v>
      </c>
      <c r="ICA72" s="3">
        <v>2</v>
      </c>
      <c r="ICB72" s="3">
        <v>2</v>
      </c>
      <c r="ICC72" s="3">
        <v>2</v>
      </c>
      <c r="ICD72" s="3">
        <v>2</v>
      </c>
      <c r="ICE72" s="3">
        <v>2</v>
      </c>
      <c r="ICF72" s="3">
        <v>2</v>
      </c>
      <c r="ICG72" s="3">
        <v>2</v>
      </c>
      <c r="ICH72" s="3">
        <v>2</v>
      </c>
      <c r="ICI72" s="3">
        <v>2</v>
      </c>
      <c r="ICJ72" s="3">
        <v>2</v>
      </c>
      <c r="ICK72" s="3">
        <v>2</v>
      </c>
      <c r="ICL72" s="3">
        <v>2</v>
      </c>
      <c r="ICM72" s="3">
        <v>2</v>
      </c>
      <c r="ICN72" s="3">
        <v>2</v>
      </c>
      <c r="ICO72" s="3">
        <v>2</v>
      </c>
      <c r="ICP72" s="3">
        <v>2</v>
      </c>
      <c r="ICQ72" s="3">
        <v>2</v>
      </c>
      <c r="ICR72" s="3">
        <v>2</v>
      </c>
      <c r="ICS72" s="3">
        <v>2</v>
      </c>
      <c r="ICT72" s="3">
        <v>2</v>
      </c>
      <c r="ICU72" s="3">
        <v>2</v>
      </c>
      <c r="ICV72" s="3">
        <v>2</v>
      </c>
      <c r="ICW72" s="3">
        <v>2</v>
      </c>
      <c r="ICX72" s="3">
        <v>2</v>
      </c>
      <c r="ICY72" s="3">
        <v>2</v>
      </c>
      <c r="ICZ72" s="3">
        <v>2</v>
      </c>
      <c r="IDA72" s="3">
        <v>2</v>
      </c>
      <c r="IDB72" s="3">
        <v>2</v>
      </c>
      <c r="IDC72" s="3">
        <v>2</v>
      </c>
      <c r="IDD72" s="3">
        <v>2</v>
      </c>
      <c r="IDE72" s="3">
        <v>2</v>
      </c>
      <c r="IDF72" s="3">
        <v>2</v>
      </c>
      <c r="IDG72" s="3">
        <v>2</v>
      </c>
      <c r="IDH72" s="3">
        <v>2</v>
      </c>
      <c r="IDI72" s="3">
        <v>2</v>
      </c>
      <c r="IDJ72" s="3">
        <v>2</v>
      </c>
      <c r="IDK72" s="3">
        <v>2</v>
      </c>
      <c r="IDL72" s="3">
        <v>2</v>
      </c>
      <c r="IDM72" s="3">
        <v>2</v>
      </c>
      <c r="IDN72" s="3">
        <v>2</v>
      </c>
      <c r="IDO72" s="3">
        <v>2</v>
      </c>
      <c r="IDP72" s="3">
        <v>2</v>
      </c>
      <c r="IDQ72" s="3">
        <v>2</v>
      </c>
      <c r="IDR72" s="3">
        <v>2</v>
      </c>
      <c r="IDS72" s="3">
        <v>2</v>
      </c>
      <c r="IDT72" s="3">
        <v>2</v>
      </c>
      <c r="IDU72" s="3">
        <v>2</v>
      </c>
      <c r="IDV72" s="3">
        <v>2</v>
      </c>
      <c r="IDW72" s="3">
        <v>2</v>
      </c>
      <c r="IDX72" s="3">
        <v>2</v>
      </c>
      <c r="IDY72" s="3">
        <v>2</v>
      </c>
      <c r="IDZ72" s="3">
        <v>2</v>
      </c>
      <c r="IEA72" s="3">
        <v>2</v>
      </c>
      <c r="IEB72" s="3">
        <v>2</v>
      </c>
      <c r="IEC72" s="3">
        <v>2</v>
      </c>
      <c r="IED72" s="3">
        <v>2</v>
      </c>
      <c r="IEE72" s="3">
        <v>2</v>
      </c>
      <c r="IEF72" s="3">
        <v>2</v>
      </c>
      <c r="IEG72" s="3">
        <v>2</v>
      </c>
      <c r="IEH72" s="3">
        <v>2</v>
      </c>
      <c r="IEI72" s="3">
        <v>2</v>
      </c>
      <c r="IEJ72" s="3">
        <v>2</v>
      </c>
      <c r="IEK72" s="3">
        <v>2</v>
      </c>
      <c r="IEL72" s="3">
        <v>2</v>
      </c>
      <c r="IEM72" s="3">
        <v>2</v>
      </c>
      <c r="IEN72" s="3">
        <v>2</v>
      </c>
      <c r="IEO72" s="3">
        <v>2</v>
      </c>
      <c r="IEP72" s="3">
        <v>2</v>
      </c>
      <c r="IEQ72" s="3">
        <v>2</v>
      </c>
      <c r="IER72" s="3">
        <v>2</v>
      </c>
      <c r="IES72" s="3">
        <v>2</v>
      </c>
      <c r="IET72" s="3">
        <v>2</v>
      </c>
      <c r="IEU72" s="3">
        <v>2</v>
      </c>
      <c r="IEV72" s="3">
        <v>2</v>
      </c>
      <c r="IEW72" s="3">
        <v>2</v>
      </c>
      <c r="IEX72" s="3">
        <v>2</v>
      </c>
      <c r="IEY72" s="3">
        <v>2</v>
      </c>
      <c r="IEZ72" s="3">
        <v>2</v>
      </c>
      <c r="IFA72" s="3">
        <v>2</v>
      </c>
      <c r="IFB72" s="3">
        <v>2</v>
      </c>
      <c r="IFC72" s="3">
        <v>2</v>
      </c>
      <c r="IFD72" s="3">
        <v>2</v>
      </c>
      <c r="IFE72" s="3">
        <v>2</v>
      </c>
      <c r="IFF72" s="3">
        <v>2</v>
      </c>
      <c r="IFG72" s="3">
        <v>2</v>
      </c>
      <c r="IFH72" s="3">
        <v>2</v>
      </c>
      <c r="IFI72" s="3">
        <v>2</v>
      </c>
      <c r="IFJ72" s="3">
        <v>2</v>
      </c>
      <c r="IFK72" s="3">
        <v>2</v>
      </c>
      <c r="IFL72" s="3">
        <v>2</v>
      </c>
      <c r="IFM72" s="3">
        <v>2</v>
      </c>
      <c r="IFN72" s="3">
        <v>2</v>
      </c>
      <c r="IFO72" s="3">
        <v>2</v>
      </c>
      <c r="IFP72" s="3">
        <v>2</v>
      </c>
      <c r="IFQ72" s="3">
        <v>2</v>
      </c>
      <c r="IFR72" s="3">
        <v>2</v>
      </c>
      <c r="IFS72" s="3">
        <v>2</v>
      </c>
      <c r="IFT72" s="3">
        <v>2</v>
      </c>
      <c r="IFU72" s="3">
        <v>2</v>
      </c>
      <c r="IFV72" s="3">
        <v>2</v>
      </c>
      <c r="IFW72" s="3">
        <v>2</v>
      </c>
      <c r="IFX72" s="3">
        <v>2</v>
      </c>
      <c r="IFY72" s="3">
        <v>2</v>
      </c>
      <c r="IFZ72" s="3">
        <v>2</v>
      </c>
      <c r="IGA72" s="3">
        <v>2</v>
      </c>
      <c r="IGB72" s="3">
        <v>2</v>
      </c>
      <c r="IGC72" s="3">
        <v>2</v>
      </c>
      <c r="IGD72" s="3">
        <v>2</v>
      </c>
      <c r="IGE72" s="3">
        <v>2</v>
      </c>
      <c r="IGF72" s="3">
        <v>2</v>
      </c>
      <c r="IGG72" s="3">
        <v>2</v>
      </c>
      <c r="IGH72" s="3">
        <v>2</v>
      </c>
      <c r="IGI72" s="3">
        <v>2</v>
      </c>
      <c r="IGJ72" s="3">
        <v>2</v>
      </c>
      <c r="IGK72" s="3">
        <v>2</v>
      </c>
      <c r="IGL72" s="3">
        <v>2</v>
      </c>
      <c r="IGM72" s="3">
        <v>2</v>
      </c>
      <c r="IGN72" s="3">
        <v>2</v>
      </c>
      <c r="IGO72" s="3">
        <v>2</v>
      </c>
      <c r="IGP72" s="3">
        <v>2</v>
      </c>
      <c r="IGQ72" s="3">
        <v>2</v>
      </c>
      <c r="IGR72" s="3">
        <v>2</v>
      </c>
      <c r="IGS72" s="3">
        <v>2</v>
      </c>
      <c r="IGT72" s="3">
        <v>2</v>
      </c>
      <c r="IGU72" s="3">
        <v>2</v>
      </c>
      <c r="IGV72" s="3">
        <v>2</v>
      </c>
      <c r="IGW72" s="3">
        <v>2</v>
      </c>
      <c r="IGX72" s="3">
        <v>2</v>
      </c>
      <c r="IGY72" s="3">
        <v>2</v>
      </c>
      <c r="IGZ72" s="3">
        <v>2</v>
      </c>
      <c r="IHA72" s="3">
        <v>2</v>
      </c>
      <c r="IHB72" s="3">
        <v>2</v>
      </c>
      <c r="IHC72" s="3">
        <v>2</v>
      </c>
      <c r="IHD72" s="3">
        <v>2</v>
      </c>
      <c r="IHE72" s="3">
        <v>2</v>
      </c>
      <c r="IHF72" s="3">
        <v>2</v>
      </c>
      <c r="IHG72" s="3">
        <v>2</v>
      </c>
      <c r="IHH72" s="3">
        <v>2</v>
      </c>
      <c r="IHI72" s="3">
        <v>2</v>
      </c>
      <c r="IHJ72" s="3">
        <v>2</v>
      </c>
      <c r="IHK72" s="3">
        <v>2</v>
      </c>
      <c r="IHL72" s="3">
        <v>2</v>
      </c>
      <c r="IHM72" s="3">
        <v>2</v>
      </c>
      <c r="IHN72" s="3">
        <v>2</v>
      </c>
      <c r="IHO72" s="3">
        <v>2</v>
      </c>
      <c r="IHP72" s="3">
        <v>2</v>
      </c>
      <c r="IHQ72" s="3">
        <v>2</v>
      </c>
      <c r="IHR72" s="3">
        <v>2</v>
      </c>
      <c r="IHS72" s="3">
        <v>2</v>
      </c>
      <c r="IHT72" s="3">
        <v>2</v>
      </c>
      <c r="IHU72" s="3">
        <v>2</v>
      </c>
      <c r="IHV72" s="3">
        <v>2</v>
      </c>
      <c r="IHW72" s="3">
        <v>2</v>
      </c>
      <c r="IHX72" s="3">
        <v>2</v>
      </c>
      <c r="IHY72" s="3">
        <v>2</v>
      </c>
      <c r="IHZ72" s="3">
        <v>2</v>
      </c>
      <c r="IIA72" s="3">
        <v>2</v>
      </c>
      <c r="IIB72" s="3">
        <v>2</v>
      </c>
      <c r="IIC72" s="3">
        <v>2</v>
      </c>
      <c r="IID72" s="3">
        <v>2</v>
      </c>
      <c r="IIE72" s="3">
        <v>2</v>
      </c>
      <c r="IIF72" s="3">
        <v>2</v>
      </c>
      <c r="IIG72" s="3">
        <v>2</v>
      </c>
      <c r="IIH72" s="3">
        <v>2</v>
      </c>
      <c r="III72" s="3">
        <v>2</v>
      </c>
      <c r="IIJ72" s="3">
        <v>2</v>
      </c>
      <c r="IIK72" s="3">
        <v>2</v>
      </c>
      <c r="IIL72" s="3">
        <v>2</v>
      </c>
      <c r="IIM72" s="3">
        <v>2</v>
      </c>
      <c r="IIN72" s="3">
        <v>2</v>
      </c>
      <c r="IIO72" s="3">
        <v>2</v>
      </c>
      <c r="IIP72" s="3">
        <v>2</v>
      </c>
      <c r="IIQ72" s="3">
        <v>2</v>
      </c>
      <c r="IIR72" s="3">
        <v>2</v>
      </c>
      <c r="IIS72" s="3">
        <v>2</v>
      </c>
      <c r="IIT72" s="3">
        <v>2</v>
      </c>
      <c r="IIU72" s="3">
        <v>2</v>
      </c>
      <c r="IIV72" s="3">
        <v>2</v>
      </c>
      <c r="IIW72" s="3">
        <v>2</v>
      </c>
      <c r="IIX72" s="3">
        <v>2</v>
      </c>
      <c r="IIY72" s="3">
        <v>2</v>
      </c>
      <c r="IIZ72" s="3">
        <v>2</v>
      </c>
      <c r="IJA72" s="3">
        <v>2</v>
      </c>
      <c r="IJB72" s="3">
        <v>2</v>
      </c>
      <c r="IJC72" s="3">
        <v>2</v>
      </c>
      <c r="IJD72" s="3">
        <v>2</v>
      </c>
      <c r="IJE72" s="3">
        <v>2</v>
      </c>
      <c r="IJF72" s="3">
        <v>2</v>
      </c>
      <c r="IJG72" s="3">
        <v>2</v>
      </c>
      <c r="IJH72" s="3">
        <v>2</v>
      </c>
      <c r="IJI72" s="3">
        <v>2</v>
      </c>
      <c r="IJJ72" s="3">
        <v>2</v>
      </c>
      <c r="IJK72" s="3">
        <v>2</v>
      </c>
      <c r="IJL72" s="3">
        <v>2</v>
      </c>
      <c r="IJM72" s="3">
        <v>2</v>
      </c>
      <c r="IJN72" s="3">
        <v>2</v>
      </c>
      <c r="IJO72" s="3">
        <v>2</v>
      </c>
      <c r="IJP72" s="3">
        <v>2</v>
      </c>
      <c r="IJQ72" s="3">
        <v>2</v>
      </c>
      <c r="IJR72" s="3">
        <v>2</v>
      </c>
      <c r="IJS72" s="3">
        <v>2</v>
      </c>
      <c r="IJT72" s="3">
        <v>2</v>
      </c>
      <c r="IJU72" s="3">
        <v>2</v>
      </c>
      <c r="IJV72" s="3">
        <v>2</v>
      </c>
      <c r="IJW72" s="3">
        <v>2</v>
      </c>
      <c r="IJX72" s="3">
        <v>2</v>
      </c>
      <c r="IJY72" s="3">
        <v>2</v>
      </c>
      <c r="IJZ72" s="3">
        <v>2</v>
      </c>
      <c r="IKA72" s="3">
        <v>2</v>
      </c>
      <c r="IKB72" s="3">
        <v>2</v>
      </c>
      <c r="IKC72" s="3">
        <v>2</v>
      </c>
      <c r="IKD72" s="3">
        <v>2</v>
      </c>
      <c r="IKE72" s="3">
        <v>2</v>
      </c>
      <c r="IKF72" s="3">
        <v>2</v>
      </c>
      <c r="IKG72" s="3">
        <v>2</v>
      </c>
      <c r="IKH72" s="3">
        <v>2</v>
      </c>
      <c r="IKI72" s="3">
        <v>2</v>
      </c>
      <c r="IKJ72" s="3">
        <v>2</v>
      </c>
      <c r="IKK72" s="3">
        <v>2</v>
      </c>
      <c r="IKL72" s="3">
        <v>2</v>
      </c>
      <c r="IKM72" s="3">
        <v>2</v>
      </c>
      <c r="IKN72" s="3">
        <v>2</v>
      </c>
      <c r="IKO72" s="3">
        <v>2</v>
      </c>
      <c r="IKP72" s="3">
        <v>2</v>
      </c>
      <c r="IKQ72" s="3">
        <v>2</v>
      </c>
      <c r="IKR72" s="3">
        <v>2</v>
      </c>
      <c r="IKS72" s="3">
        <v>2</v>
      </c>
      <c r="IKT72" s="3">
        <v>2</v>
      </c>
      <c r="IKU72" s="3">
        <v>2</v>
      </c>
      <c r="IKV72" s="3">
        <v>2</v>
      </c>
      <c r="IKW72" s="3">
        <v>2</v>
      </c>
      <c r="IKX72" s="3">
        <v>2</v>
      </c>
      <c r="IKY72" s="3">
        <v>2</v>
      </c>
      <c r="IKZ72" s="3">
        <v>2</v>
      </c>
      <c r="ILA72" s="3">
        <v>2</v>
      </c>
      <c r="ILB72" s="3">
        <v>2</v>
      </c>
      <c r="ILC72" s="3">
        <v>2</v>
      </c>
      <c r="ILD72" s="3">
        <v>2</v>
      </c>
      <c r="ILE72" s="3">
        <v>2</v>
      </c>
      <c r="ILF72" s="3">
        <v>2</v>
      </c>
      <c r="ILG72" s="3">
        <v>2</v>
      </c>
      <c r="ILH72" s="3">
        <v>2</v>
      </c>
      <c r="ILI72" s="3">
        <v>2</v>
      </c>
      <c r="ILJ72" s="3">
        <v>2</v>
      </c>
      <c r="ILK72" s="3">
        <v>2</v>
      </c>
      <c r="ILL72" s="3">
        <v>2</v>
      </c>
      <c r="ILM72" s="3">
        <v>2</v>
      </c>
      <c r="ILN72" s="3">
        <v>2</v>
      </c>
      <c r="ILO72" s="3">
        <v>2</v>
      </c>
      <c r="ILP72" s="3">
        <v>2</v>
      </c>
      <c r="ILQ72" s="3">
        <v>2</v>
      </c>
      <c r="ILR72" s="3">
        <v>2</v>
      </c>
      <c r="ILS72" s="3">
        <v>2</v>
      </c>
      <c r="ILT72" s="3">
        <v>2</v>
      </c>
      <c r="ILU72" s="3">
        <v>2</v>
      </c>
      <c r="ILV72" s="3">
        <v>2</v>
      </c>
      <c r="ILW72" s="3">
        <v>2</v>
      </c>
      <c r="ILX72" s="3">
        <v>2</v>
      </c>
      <c r="ILY72" s="3">
        <v>2</v>
      </c>
      <c r="ILZ72" s="3">
        <v>2</v>
      </c>
      <c r="IMA72" s="3">
        <v>2</v>
      </c>
      <c r="IMB72" s="3">
        <v>2</v>
      </c>
      <c r="IMC72" s="3">
        <v>2</v>
      </c>
      <c r="IMD72" s="3">
        <v>2</v>
      </c>
      <c r="IME72" s="3">
        <v>2</v>
      </c>
      <c r="IMF72" s="3">
        <v>2</v>
      </c>
      <c r="IMG72" s="3">
        <v>2</v>
      </c>
      <c r="IMH72" s="3">
        <v>2</v>
      </c>
      <c r="IMI72" s="3">
        <v>2</v>
      </c>
      <c r="IMJ72" s="3">
        <v>2</v>
      </c>
      <c r="IMK72" s="3">
        <v>2</v>
      </c>
      <c r="IML72" s="3">
        <v>2</v>
      </c>
      <c r="IMM72" s="3">
        <v>2</v>
      </c>
      <c r="IMN72" s="3">
        <v>2</v>
      </c>
      <c r="IMO72" s="3">
        <v>2</v>
      </c>
      <c r="IMP72" s="3">
        <v>2</v>
      </c>
      <c r="IMQ72" s="3">
        <v>2</v>
      </c>
      <c r="IMR72" s="3">
        <v>2</v>
      </c>
      <c r="IMS72" s="3">
        <v>2</v>
      </c>
      <c r="IMT72" s="3">
        <v>2</v>
      </c>
      <c r="IMU72" s="3">
        <v>2</v>
      </c>
      <c r="IMV72" s="3">
        <v>2</v>
      </c>
      <c r="IMW72" s="3">
        <v>2</v>
      </c>
      <c r="IMX72" s="3">
        <v>2</v>
      </c>
      <c r="IMY72" s="3">
        <v>2</v>
      </c>
      <c r="IMZ72" s="3">
        <v>2</v>
      </c>
      <c r="INA72" s="3">
        <v>2</v>
      </c>
      <c r="INB72" s="3">
        <v>2</v>
      </c>
      <c r="INC72" s="3">
        <v>2</v>
      </c>
      <c r="IND72" s="3">
        <v>2</v>
      </c>
      <c r="INE72" s="3">
        <v>2</v>
      </c>
      <c r="INF72" s="3">
        <v>2</v>
      </c>
      <c r="ING72" s="3">
        <v>2</v>
      </c>
      <c r="INH72" s="3">
        <v>2</v>
      </c>
      <c r="INI72" s="3">
        <v>2</v>
      </c>
      <c r="INJ72" s="3">
        <v>2</v>
      </c>
      <c r="INK72" s="3">
        <v>2</v>
      </c>
      <c r="INL72" s="3">
        <v>2</v>
      </c>
      <c r="INM72" s="3">
        <v>2</v>
      </c>
      <c r="INN72" s="3">
        <v>2</v>
      </c>
      <c r="INO72" s="3">
        <v>2</v>
      </c>
      <c r="INP72" s="3">
        <v>2</v>
      </c>
      <c r="INQ72" s="3">
        <v>2</v>
      </c>
      <c r="INR72" s="3">
        <v>2</v>
      </c>
      <c r="INS72" s="3">
        <v>2</v>
      </c>
      <c r="INT72" s="3">
        <v>2</v>
      </c>
      <c r="INU72" s="3">
        <v>2</v>
      </c>
      <c r="INV72" s="3">
        <v>2</v>
      </c>
      <c r="INW72" s="3">
        <v>2</v>
      </c>
      <c r="INX72" s="3">
        <v>2</v>
      </c>
      <c r="INY72" s="3">
        <v>2</v>
      </c>
      <c r="INZ72" s="3">
        <v>2</v>
      </c>
      <c r="IOA72" s="3">
        <v>2</v>
      </c>
      <c r="IOB72" s="3">
        <v>2</v>
      </c>
      <c r="IOC72" s="3">
        <v>2</v>
      </c>
      <c r="IOD72" s="3">
        <v>2</v>
      </c>
      <c r="IOE72" s="3">
        <v>2</v>
      </c>
      <c r="IOF72" s="3">
        <v>2</v>
      </c>
      <c r="IOG72" s="3">
        <v>2</v>
      </c>
      <c r="IOH72" s="3">
        <v>2</v>
      </c>
      <c r="IOI72" s="3">
        <v>2</v>
      </c>
      <c r="IOJ72" s="3">
        <v>2</v>
      </c>
      <c r="IOK72" s="3">
        <v>2</v>
      </c>
      <c r="IOL72" s="3">
        <v>2</v>
      </c>
      <c r="IOM72" s="3">
        <v>2</v>
      </c>
      <c r="ION72" s="3">
        <v>2</v>
      </c>
      <c r="IOO72" s="3">
        <v>2</v>
      </c>
      <c r="IOP72" s="3">
        <v>2</v>
      </c>
      <c r="IOQ72" s="3">
        <v>2</v>
      </c>
      <c r="IOR72" s="3">
        <v>2</v>
      </c>
      <c r="IOS72" s="3">
        <v>2</v>
      </c>
      <c r="IOT72" s="3">
        <v>2</v>
      </c>
      <c r="IOU72" s="3">
        <v>2</v>
      </c>
      <c r="IOV72" s="3">
        <v>2</v>
      </c>
      <c r="IOW72" s="3">
        <v>2</v>
      </c>
      <c r="IOX72" s="3">
        <v>2</v>
      </c>
      <c r="IOY72" s="3">
        <v>2</v>
      </c>
      <c r="IOZ72" s="3">
        <v>2</v>
      </c>
      <c r="IPA72" s="3">
        <v>2</v>
      </c>
      <c r="IPB72" s="3">
        <v>2</v>
      </c>
      <c r="IPC72" s="3">
        <v>2</v>
      </c>
      <c r="IPD72" s="3">
        <v>2</v>
      </c>
      <c r="IPE72" s="3">
        <v>2</v>
      </c>
      <c r="IPF72" s="3">
        <v>2</v>
      </c>
      <c r="IPG72" s="3">
        <v>2</v>
      </c>
      <c r="IPH72" s="3">
        <v>2</v>
      </c>
      <c r="IPI72" s="3">
        <v>2</v>
      </c>
      <c r="IPJ72" s="3">
        <v>2</v>
      </c>
      <c r="IPK72" s="3">
        <v>2</v>
      </c>
      <c r="IPL72" s="3">
        <v>2</v>
      </c>
      <c r="IPM72" s="3">
        <v>2</v>
      </c>
      <c r="IPN72" s="3">
        <v>2</v>
      </c>
      <c r="IPO72" s="3">
        <v>2</v>
      </c>
      <c r="IPP72" s="3">
        <v>2</v>
      </c>
      <c r="IPQ72" s="3">
        <v>2</v>
      </c>
      <c r="IPR72" s="3">
        <v>2</v>
      </c>
      <c r="IPS72" s="3">
        <v>2</v>
      </c>
      <c r="IPT72" s="3">
        <v>2</v>
      </c>
      <c r="IPU72" s="3">
        <v>2</v>
      </c>
      <c r="IPV72" s="3">
        <v>2</v>
      </c>
      <c r="IPW72" s="3">
        <v>2</v>
      </c>
      <c r="IPX72" s="3">
        <v>2</v>
      </c>
      <c r="IPY72" s="3">
        <v>2</v>
      </c>
      <c r="IPZ72" s="3">
        <v>2</v>
      </c>
      <c r="IQA72" s="3">
        <v>2</v>
      </c>
      <c r="IQB72" s="3">
        <v>2</v>
      </c>
      <c r="IQC72" s="3">
        <v>2</v>
      </c>
      <c r="IQD72" s="3">
        <v>2</v>
      </c>
      <c r="IQE72" s="3">
        <v>2</v>
      </c>
      <c r="IQF72" s="3">
        <v>2</v>
      </c>
      <c r="IQG72" s="3">
        <v>2</v>
      </c>
      <c r="IQH72" s="3">
        <v>2</v>
      </c>
      <c r="IQI72" s="3">
        <v>2</v>
      </c>
      <c r="IQJ72" s="3">
        <v>2</v>
      </c>
      <c r="IQK72" s="3">
        <v>2</v>
      </c>
      <c r="IQL72" s="3">
        <v>2</v>
      </c>
      <c r="IQM72" s="3">
        <v>2</v>
      </c>
      <c r="IQN72" s="3">
        <v>2</v>
      </c>
      <c r="IQO72" s="3">
        <v>2</v>
      </c>
      <c r="IQP72" s="3">
        <v>2</v>
      </c>
      <c r="IQQ72" s="3">
        <v>2</v>
      </c>
      <c r="IQR72" s="3">
        <v>2</v>
      </c>
      <c r="IQS72" s="3">
        <v>2</v>
      </c>
      <c r="IQT72" s="3">
        <v>2</v>
      </c>
      <c r="IQU72" s="3">
        <v>2</v>
      </c>
      <c r="IQV72" s="3">
        <v>2</v>
      </c>
      <c r="IQW72" s="3">
        <v>2</v>
      </c>
      <c r="IQX72" s="3">
        <v>2</v>
      </c>
      <c r="IQY72" s="3">
        <v>2</v>
      </c>
      <c r="IQZ72" s="3">
        <v>2</v>
      </c>
      <c r="IRA72" s="3">
        <v>2</v>
      </c>
      <c r="IRB72" s="3">
        <v>2</v>
      </c>
      <c r="IRC72" s="3">
        <v>2</v>
      </c>
      <c r="IRD72" s="3">
        <v>2</v>
      </c>
      <c r="IRE72" s="3">
        <v>2</v>
      </c>
      <c r="IRF72" s="3">
        <v>2</v>
      </c>
      <c r="IRG72" s="3">
        <v>2</v>
      </c>
      <c r="IRH72" s="3">
        <v>2</v>
      </c>
      <c r="IRI72" s="3">
        <v>2</v>
      </c>
      <c r="IRJ72" s="3">
        <v>2</v>
      </c>
      <c r="IRK72" s="3">
        <v>2</v>
      </c>
      <c r="IRL72" s="3">
        <v>2</v>
      </c>
      <c r="IRM72" s="3">
        <v>2</v>
      </c>
      <c r="IRN72" s="3">
        <v>2</v>
      </c>
      <c r="IRO72" s="3">
        <v>2</v>
      </c>
      <c r="IRP72" s="3">
        <v>2</v>
      </c>
      <c r="IRQ72" s="3">
        <v>2</v>
      </c>
      <c r="IRR72" s="3">
        <v>2</v>
      </c>
      <c r="IRS72" s="3">
        <v>2</v>
      </c>
      <c r="IRT72" s="3">
        <v>2</v>
      </c>
      <c r="IRU72" s="3">
        <v>2</v>
      </c>
      <c r="IRV72" s="3">
        <v>2</v>
      </c>
      <c r="IRW72" s="3">
        <v>2</v>
      </c>
      <c r="IRX72" s="3">
        <v>2</v>
      </c>
      <c r="IRY72" s="3">
        <v>2</v>
      </c>
      <c r="IRZ72" s="3">
        <v>2</v>
      </c>
      <c r="ISA72" s="3">
        <v>2</v>
      </c>
      <c r="ISB72" s="3">
        <v>2</v>
      </c>
      <c r="ISC72" s="3">
        <v>2</v>
      </c>
      <c r="ISD72" s="3">
        <v>2</v>
      </c>
      <c r="ISE72" s="3">
        <v>2</v>
      </c>
      <c r="ISF72" s="3">
        <v>2</v>
      </c>
      <c r="ISG72" s="3">
        <v>2</v>
      </c>
      <c r="ISH72" s="3">
        <v>2</v>
      </c>
      <c r="ISI72" s="3">
        <v>2</v>
      </c>
      <c r="ISJ72" s="3">
        <v>2</v>
      </c>
      <c r="ISK72" s="3">
        <v>2</v>
      </c>
      <c r="ISL72" s="3">
        <v>2</v>
      </c>
      <c r="ISM72" s="3">
        <v>2</v>
      </c>
      <c r="ISN72" s="3">
        <v>2</v>
      </c>
      <c r="ISO72" s="3">
        <v>2</v>
      </c>
      <c r="ISP72" s="3">
        <v>2</v>
      </c>
      <c r="ISQ72" s="3">
        <v>2</v>
      </c>
      <c r="ISR72" s="3">
        <v>2</v>
      </c>
      <c r="ISS72" s="3">
        <v>2</v>
      </c>
      <c r="IST72" s="3">
        <v>2</v>
      </c>
      <c r="ISU72" s="3">
        <v>2</v>
      </c>
      <c r="ISV72" s="3">
        <v>2</v>
      </c>
      <c r="ISW72" s="3">
        <v>2</v>
      </c>
      <c r="ISX72" s="3">
        <v>2</v>
      </c>
      <c r="ISY72" s="3">
        <v>2</v>
      </c>
      <c r="ISZ72" s="3">
        <v>2</v>
      </c>
      <c r="ITA72" s="3">
        <v>2</v>
      </c>
      <c r="ITB72" s="3">
        <v>2</v>
      </c>
      <c r="ITC72" s="3">
        <v>2</v>
      </c>
      <c r="ITD72" s="3">
        <v>2</v>
      </c>
      <c r="ITE72" s="3">
        <v>2</v>
      </c>
      <c r="ITF72" s="3">
        <v>2</v>
      </c>
      <c r="ITG72" s="3">
        <v>2</v>
      </c>
      <c r="ITH72" s="3">
        <v>2</v>
      </c>
      <c r="ITI72" s="3">
        <v>2</v>
      </c>
      <c r="ITJ72" s="3">
        <v>2</v>
      </c>
      <c r="ITK72" s="3">
        <v>2</v>
      </c>
      <c r="ITL72" s="3">
        <v>2</v>
      </c>
      <c r="ITM72" s="3">
        <v>2</v>
      </c>
      <c r="ITN72" s="3">
        <v>2</v>
      </c>
      <c r="ITO72" s="3">
        <v>2</v>
      </c>
      <c r="ITP72" s="3">
        <v>2</v>
      </c>
      <c r="ITQ72" s="3">
        <v>2</v>
      </c>
      <c r="ITR72" s="3">
        <v>2</v>
      </c>
      <c r="ITS72" s="3">
        <v>2</v>
      </c>
      <c r="ITT72" s="3">
        <v>2</v>
      </c>
      <c r="ITU72" s="3">
        <v>2</v>
      </c>
      <c r="ITV72" s="3">
        <v>2</v>
      </c>
      <c r="ITW72" s="3">
        <v>2</v>
      </c>
      <c r="ITX72" s="3">
        <v>2</v>
      </c>
      <c r="ITY72" s="3">
        <v>2</v>
      </c>
      <c r="ITZ72" s="3">
        <v>2</v>
      </c>
      <c r="IUA72" s="3">
        <v>2</v>
      </c>
      <c r="IUB72" s="3">
        <v>2</v>
      </c>
      <c r="IUC72" s="3">
        <v>2</v>
      </c>
      <c r="IUD72" s="3">
        <v>2</v>
      </c>
      <c r="IUE72" s="3">
        <v>2</v>
      </c>
      <c r="IUF72" s="3">
        <v>2</v>
      </c>
      <c r="IUG72" s="3">
        <v>2</v>
      </c>
      <c r="IUH72" s="3">
        <v>2</v>
      </c>
      <c r="IUI72" s="3">
        <v>2</v>
      </c>
      <c r="IUJ72" s="3">
        <v>2</v>
      </c>
      <c r="IUK72" s="3">
        <v>2</v>
      </c>
      <c r="IUL72" s="3">
        <v>2</v>
      </c>
      <c r="IUM72" s="3">
        <v>2</v>
      </c>
      <c r="IUN72" s="3">
        <v>2</v>
      </c>
      <c r="IUO72" s="3">
        <v>2</v>
      </c>
      <c r="IUP72" s="3">
        <v>2</v>
      </c>
      <c r="IUQ72" s="3">
        <v>2</v>
      </c>
      <c r="IUR72" s="3">
        <v>2</v>
      </c>
      <c r="IUS72" s="3">
        <v>2</v>
      </c>
      <c r="IUT72" s="3">
        <v>2</v>
      </c>
      <c r="IUU72" s="3">
        <v>2</v>
      </c>
      <c r="IUV72" s="3">
        <v>2</v>
      </c>
      <c r="IUW72" s="3">
        <v>2</v>
      </c>
      <c r="IUX72" s="3">
        <v>2</v>
      </c>
      <c r="IUY72" s="3">
        <v>2</v>
      </c>
      <c r="IUZ72" s="3">
        <v>2</v>
      </c>
      <c r="IVA72" s="3">
        <v>2</v>
      </c>
      <c r="IVB72" s="3">
        <v>2</v>
      </c>
      <c r="IVC72" s="3">
        <v>2</v>
      </c>
      <c r="IVD72" s="3">
        <v>2</v>
      </c>
      <c r="IVE72" s="3">
        <v>2</v>
      </c>
      <c r="IVF72" s="3">
        <v>2</v>
      </c>
      <c r="IVG72" s="3">
        <v>2</v>
      </c>
      <c r="IVH72" s="3">
        <v>2</v>
      </c>
      <c r="IVI72" s="3">
        <v>2</v>
      </c>
      <c r="IVJ72" s="3">
        <v>2</v>
      </c>
      <c r="IVK72" s="3">
        <v>2</v>
      </c>
      <c r="IVL72" s="3">
        <v>2</v>
      </c>
      <c r="IVM72" s="3">
        <v>2</v>
      </c>
      <c r="IVN72" s="3">
        <v>2</v>
      </c>
      <c r="IVO72" s="3">
        <v>2</v>
      </c>
      <c r="IVP72" s="3">
        <v>2</v>
      </c>
      <c r="IVQ72" s="3">
        <v>2</v>
      </c>
      <c r="IVR72" s="3">
        <v>2</v>
      </c>
      <c r="IVS72" s="3">
        <v>2</v>
      </c>
      <c r="IVT72" s="3">
        <v>2</v>
      </c>
      <c r="IVU72" s="3">
        <v>2</v>
      </c>
      <c r="IVV72" s="3">
        <v>2</v>
      </c>
      <c r="IVW72" s="3">
        <v>2</v>
      </c>
      <c r="IVX72" s="3">
        <v>2</v>
      </c>
      <c r="IVY72" s="3">
        <v>2</v>
      </c>
      <c r="IVZ72" s="3">
        <v>2</v>
      </c>
      <c r="IWA72" s="3">
        <v>2</v>
      </c>
      <c r="IWB72" s="3">
        <v>2</v>
      </c>
      <c r="IWC72" s="3">
        <v>2</v>
      </c>
      <c r="IWD72" s="3">
        <v>2</v>
      </c>
      <c r="IWE72" s="3">
        <v>2</v>
      </c>
      <c r="IWF72" s="3">
        <v>2</v>
      </c>
      <c r="IWG72" s="3">
        <v>2</v>
      </c>
      <c r="IWH72" s="3">
        <v>2</v>
      </c>
      <c r="IWI72" s="3">
        <v>2</v>
      </c>
      <c r="IWJ72" s="3">
        <v>2</v>
      </c>
      <c r="IWK72" s="3">
        <v>2</v>
      </c>
      <c r="IWL72" s="3">
        <v>2</v>
      </c>
      <c r="IWM72" s="3">
        <v>2</v>
      </c>
      <c r="IWN72" s="3">
        <v>2</v>
      </c>
      <c r="IWO72" s="3">
        <v>2</v>
      </c>
      <c r="IWP72" s="3">
        <v>2</v>
      </c>
      <c r="IWQ72" s="3">
        <v>2</v>
      </c>
      <c r="IWR72" s="3">
        <v>2</v>
      </c>
      <c r="IWS72" s="3">
        <v>2</v>
      </c>
      <c r="IWT72" s="3">
        <v>2</v>
      </c>
      <c r="IWU72" s="3">
        <v>2</v>
      </c>
      <c r="IWV72" s="3">
        <v>2</v>
      </c>
      <c r="IWW72" s="3">
        <v>2</v>
      </c>
      <c r="IWX72" s="3">
        <v>2</v>
      </c>
      <c r="IWY72" s="3">
        <v>2</v>
      </c>
      <c r="IWZ72" s="3">
        <v>2</v>
      </c>
      <c r="IXA72" s="3">
        <v>2</v>
      </c>
      <c r="IXB72" s="3">
        <v>2</v>
      </c>
      <c r="IXC72" s="3">
        <v>2</v>
      </c>
      <c r="IXD72" s="3">
        <v>2</v>
      </c>
      <c r="IXE72" s="3">
        <v>2</v>
      </c>
      <c r="IXF72" s="3">
        <v>2</v>
      </c>
      <c r="IXG72" s="3">
        <v>2</v>
      </c>
      <c r="IXH72" s="3">
        <v>2</v>
      </c>
      <c r="IXI72" s="3">
        <v>2</v>
      </c>
      <c r="IXJ72" s="3">
        <v>2</v>
      </c>
      <c r="IXK72" s="3">
        <v>2</v>
      </c>
      <c r="IXL72" s="3">
        <v>2</v>
      </c>
      <c r="IXM72" s="3">
        <v>2</v>
      </c>
      <c r="IXN72" s="3">
        <v>2</v>
      </c>
      <c r="IXO72" s="3">
        <v>2</v>
      </c>
      <c r="IXP72" s="3">
        <v>2</v>
      </c>
      <c r="IXQ72" s="3">
        <v>2</v>
      </c>
      <c r="IXR72" s="3">
        <v>2</v>
      </c>
      <c r="IXS72" s="3">
        <v>2</v>
      </c>
      <c r="IXT72" s="3">
        <v>2</v>
      </c>
      <c r="IXU72" s="3">
        <v>2</v>
      </c>
      <c r="IXV72" s="3">
        <v>2</v>
      </c>
      <c r="IXW72" s="3">
        <v>2</v>
      </c>
      <c r="IXX72" s="3">
        <v>2</v>
      </c>
      <c r="IXY72" s="3">
        <v>2</v>
      </c>
      <c r="IXZ72" s="3">
        <v>2</v>
      </c>
      <c r="IYA72" s="3">
        <v>2</v>
      </c>
      <c r="IYB72" s="3">
        <v>2</v>
      </c>
      <c r="IYC72" s="3">
        <v>2</v>
      </c>
      <c r="IYD72" s="3">
        <v>2</v>
      </c>
      <c r="IYE72" s="3">
        <v>2</v>
      </c>
      <c r="IYF72" s="3">
        <v>2</v>
      </c>
      <c r="IYG72" s="3">
        <v>2</v>
      </c>
      <c r="IYH72" s="3">
        <v>2</v>
      </c>
      <c r="IYI72" s="3">
        <v>2</v>
      </c>
      <c r="IYJ72" s="3">
        <v>2</v>
      </c>
      <c r="IYK72" s="3">
        <v>2</v>
      </c>
      <c r="IYL72" s="3">
        <v>2</v>
      </c>
      <c r="IYM72" s="3">
        <v>2</v>
      </c>
      <c r="IYN72" s="3">
        <v>2</v>
      </c>
      <c r="IYO72" s="3">
        <v>2</v>
      </c>
      <c r="IYP72" s="3">
        <v>2</v>
      </c>
      <c r="IYQ72" s="3">
        <v>2</v>
      </c>
      <c r="IYR72" s="3">
        <v>2</v>
      </c>
      <c r="IYS72" s="3">
        <v>2</v>
      </c>
      <c r="IYT72" s="3">
        <v>2</v>
      </c>
      <c r="IYU72" s="3">
        <v>2</v>
      </c>
      <c r="IYV72" s="3">
        <v>2</v>
      </c>
      <c r="IYW72" s="3">
        <v>2</v>
      </c>
      <c r="IYX72" s="3">
        <v>2</v>
      </c>
      <c r="IYY72" s="3">
        <v>2</v>
      </c>
      <c r="IYZ72" s="3">
        <v>2</v>
      </c>
      <c r="IZA72" s="3">
        <v>2</v>
      </c>
      <c r="IZB72" s="3">
        <v>2</v>
      </c>
      <c r="IZC72" s="3">
        <v>2</v>
      </c>
      <c r="IZD72" s="3">
        <v>2</v>
      </c>
      <c r="IZE72" s="3">
        <v>2</v>
      </c>
      <c r="IZF72" s="3">
        <v>2</v>
      </c>
      <c r="IZG72" s="3">
        <v>2</v>
      </c>
      <c r="IZH72" s="3">
        <v>2</v>
      </c>
      <c r="IZI72" s="3">
        <v>2</v>
      </c>
      <c r="IZJ72" s="3">
        <v>2</v>
      </c>
      <c r="IZK72" s="3">
        <v>2</v>
      </c>
      <c r="IZL72" s="3">
        <v>2</v>
      </c>
      <c r="IZM72" s="3">
        <v>2</v>
      </c>
      <c r="IZN72" s="3">
        <v>2</v>
      </c>
      <c r="IZO72" s="3">
        <v>2</v>
      </c>
      <c r="IZP72" s="3">
        <v>2</v>
      </c>
      <c r="IZQ72" s="3">
        <v>2</v>
      </c>
      <c r="IZR72" s="3">
        <v>2</v>
      </c>
      <c r="IZS72" s="3">
        <v>2</v>
      </c>
      <c r="IZT72" s="3">
        <v>2</v>
      </c>
      <c r="IZU72" s="3">
        <v>2</v>
      </c>
      <c r="IZV72" s="3">
        <v>2</v>
      </c>
      <c r="IZW72" s="3">
        <v>2</v>
      </c>
      <c r="IZX72" s="3">
        <v>2</v>
      </c>
      <c r="IZY72" s="3">
        <v>2</v>
      </c>
      <c r="IZZ72" s="3">
        <v>2</v>
      </c>
      <c r="JAA72" s="3">
        <v>2</v>
      </c>
      <c r="JAB72" s="3">
        <v>2</v>
      </c>
      <c r="JAC72" s="3">
        <v>2</v>
      </c>
      <c r="JAD72" s="3">
        <v>2</v>
      </c>
      <c r="JAE72" s="3">
        <v>2</v>
      </c>
      <c r="JAF72" s="3">
        <v>2</v>
      </c>
      <c r="JAG72" s="3">
        <v>2</v>
      </c>
      <c r="JAH72" s="3">
        <v>2</v>
      </c>
      <c r="JAI72" s="3">
        <v>2</v>
      </c>
      <c r="JAJ72" s="3">
        <v>2</v>
      </c>
      <c r="JAK72" s="3">
        <v>2</v>
      </c>
      <c r="JAL72" s="3">
        <v>2</v>
      </c>
      <c r="JAM72" s="3">
        <v>2</v>
      </c>
      <c r="JAN72" s="3">
        <v>2</v>
      </c>
      <c r="JAO72" s="3">
        <v>2</v>
      </c>
      <c r="JAP72" s="3">
        <v>2</v>
      </c>
      <c r="JAQ72" s="3">
        <v>2</v>
      </c>
      <c r="JAR72" s="3">
        <v>2</v>
      </c>
      <c r="JAS72" s="3">
        <v>2</v>
      </c>
      <c r="JAT72" s="3">
        <v>2</v>
      </c>
      <c r="JAU72" s="3">
        <v>2</v>
      </c>
      <c r="JAV72" s="3">
        <v>2</v>
      </c>
      <c r="JAW72" s="3">
        <v>2</v>
      </c>
      <c r="JAX72" s="3">
        <v>2</v>
      </c>
      <c r="JAY72" s="3">
        <v>2</v>
      </c>
      <c r="JAZ72" s="3">
        <v>2</v>
      </c>
      <c r="JBA72" s="3">
        <v>2</v>
      </c>
      <c r="JBB72" s="3">
        <v>2</v>
      </c>
      <c r="JBC72" s="3">
        <v>2</v>
      </c>
      <c r="JBD72" s="3">
        <v>2</v>
      </c>
      <c r="JBE72" s="3">
        <v>2</v>
      </c>
      <c r="JBF72" s="3">
        <v>2</v>
      </c>
      <c r="JBG72" s="3">
        <v>2</v>
      </c>
      <c r="JBH72" s="3">
        <v>2</v>
      </c>
      <c r="JBI72" s="3">
        <v>2</v>
      </c>
      <c r="JBJ72" s="3">
        <v>2</v>
      </c>
      <c r="JBK72" s="3">
        <v>2</v>
      </c>
      <c r="JBL72" s="3">
        <v>2</v>
      </c>
      <c r="JBM72" s="3">
        <v>2</v>
      </c>
      <c r="JBN72" s="3">
        <v>2</v>
      </c>
      <c r="JBO72" s="3">
        <v>2</v>
      </c>
      <c r="JBP72" s="3">
        <v>2</v>
      </c>
      <c r="JBQ72" s="3">
        <v>2</v>
      </c>
      <c r="JBR72" s="3">
        <v>2</v>
      </c>
      <c r="JBS72" s="3">
        <v>2</v>
      </c>
      <c r="JBT72" s="3">
        <v>2</v>
      </c>
      <c r="JBU72" s="3">
        <v>2</v>
      </c>
      <c r="JBV72" s="3">
        <v>2</v>
      </c>
      <c r="JBW72" s="3">
        <v>2</v>
      </c>
      <c r="JBX72" s="3">
        <v>2</v>
      </c>
      <c r="JBY72" s="3">
        <v>2</v>
      </c>
      <c r="JBZ72" s="3">
        <v>2</v>
      </c>
      <c r="JCA72" s="3">
        <v>2</v>
      </c>
      <c r="JCB72" s="3">
        <v>2</v>
      </c>
      <c r="JCC72" s="3">
        <v>2</v>
      </c>
      <c r="JCD72" s="3">
        <v>2</v>
      </c>
      <c r="JCE72" s="3">
        <v>2</v>
      </c>
      <c r="JCF72" s="3">
        <v>2</v>
      </c>
      <c r="JCG72" s="3">
        <v>2</v>
      </c>
      <c r="JCH72" s="3">
        <v>2</v>
      </c>
      <c r="JCI72" s="3">
        <v>2</v>
      </c>
      <c r="JCJ72" s="3">
        <v>2</v>
      </c>
      <c r="JCK72" s="3">
        <v>2</v>
      </c>
      <c r="JCL72" s="3">
        <v>2</v>
      </c>
      <c r="JCM72" s="3">
        <v>2</v>
      </c>
      <c r="JCN72" s="3">
        <v>2</v>
      </c>
      <c r="JCO72" s="3">
        <v>2</v>
      </c>
      <c r="JCP72" s="3">
        <v>2</v>
      </c>
      <c r="JCQ72" s="3">
        <v>2</v>
      </c>
      <c r="JCR72" s="3">
        <v>2</v>
      </c>
      <c r="JCS72" s="3">
        <v>2</v>
      </c>
      <c r="JCT72" s="3">
        <v>2</v>
      </c>
      <c r="JCU72" s="3">
        <v>2</v>
      </c>
      <c r="JCV72" s="3">
        <v>2</v>
      </c>
      <c r="JCW72" s="3">
        <v>2</v>
      </c>
      <c r="JCX72" s="3">
        <v>2</v>
      </c>
      <c r="JCY72" s="3">
        <v>2</v>
      </c>
      <c r="JCZ72" s="3">
        <v>2</v>
      </c>
      <c r="JDA72" s="3">
        <v>2</v>
      </c>
      <c r="JDB72" s="3">
        <v>2</v>
      </c>
      <c r="JDC72" s="3">
        <v>2</v>
      </c>
      <c r="JDD72" s="3">
        <v>2</v>
      </c>
      <c r="JDE72" s="3">
        <v>2</v>
      </c>
      <c r="JDF72" s="3">
        <v>2</v>
      </c>
      <c r="JDG72" s="3">
        <v>2</v>
      </c>
      <c r="JDH72" s="3">
        <v>2</v>
      </c>
      <c r="JDI72" s="3">
        <v>2</v>
      </c>
      <c r="JDJ72" s="3">
        <v>2</v>
      </c>
      <c r="JDK72" s="3">
        <v>2</v>
      </c>
      <c r="JDL72" s="3">
        <v>2</v>
      </c>
      <c r="JDM72" s="3">
        <v>2</v>
      </c>
      <c r="JDN72" s="3">
        <v>2</v>
      </c>
      <c r="JDO72" s="3">
        <v>2</v>
      </c>
      <c r="JDP72" s="3">
        <v>2</v>
      </c>
      <c r="JDQ72" s="3">
        <v>2</v>
      </c>
      <c r="JDR72" s="3">
        <v>2</v>
      </c>
      <c r="JDS72" s="3">
        <v>2</v>
      </c>
      <c r="JDT72" s="3">
        <v>2</v>
      </c>
      <c r="JDU72" s="3">
        <v>2</v>
      </c>
      <c r="JDV72" s="3">
        <v>2</v>
      </c>
      <c r="JDW72" s="3">
        <v>2</v>
      </c>
      <c r="JDX72" s="3">
        <v>2</v>
      </c>
      <c r="JDY72" s="3">
        <v>2</v>
      </c>
      <c r="JDZ72" s="3">
        <v>2</v>
      </c>
      <c r="JEA72" s="3">
        <v>2</v>
      </c>
      <c r="JEB72" s="3">
        <v>2</v>
      </c>
      <c r="JEC72" s="3">
        <v>2</v>
      </c>
      <c r="JED72" s="3">
        <v>2</v>
      </c>
      <c r="JEE72" s="3">
        <v>2</v>
      </c>
      <c r="JEF72" s="3">
        <v>2</v>
      </c>
      <c r="JEG72" s="3">
        <v>2</v>
      </c>
      <c r="JEH72" s="3">
        <v>2</v>
      </c>
      <c r="JEI72" s="3">
        <v>2</v>
      </c>
      <c r="JEJ72" s="3">
        <v>2</v>
      </c>
      <c r="JEK72" s="3">
        <v>2</v>
      </c>
      <c r="JEL72" s="3">
        <v>2</v>
      </c>
      <c r="JEM72" s="3">
        <v>2</v>
      </c>
      <c r="JEN72" s="3">
        <v>2</v>
      </c>
      <c r="JEO72" s="3">
        <v>2</v>
      </c>
      <c r="JEP72" s="3">
        <v>2</v>
      </c>
      <c r="JEQ72" s="3">
        <v>2</v>
      </c>
      <c r="JER72" s="3">
        <v>2</v>
      </c>
      <c r="JES72" s="3">
        <v>2</v>
      </c>
      <c r="JET72" s="3">
        <v>2</v>
      </c>
      <c r="JEU72" s="3">
        <v>2</v>
      </c>
      <c r="JEV72" s="3">
        <v>2</v>
      </c>
      <c r="JEW72" s="3">
        <v>2</v>
      </c>
      <c r="JEX72" s="3">
        <v>2</v>
      </c>
      <c r="JEY72" s="3">
        <v>2</v>
      </c>
      <c r="JEZ72" s="3">
        <v>2</v>
      </c>
      <c r="JFA72" s="3">
        <v>2</v>
      </c>
      <c r="JFB72" s="3">
        <v>2</v>
      </c>
      <c r="JFC72" s="3">
        <v>2</v>
      </c>
      <c r="JFD72" s="3">
        <v>2</v>
      </c>
      <c r="JFE72" s="3">
        <v>2</v>
      </c>
      <c r="JFF72" s="3">
        <v>2</v>
      </c>
      <c r="JFG72" s="3">
        <v>2</v>
      </c>
      <c r="JFH72" s="3">
        <v>2</v>
      </c>
      <c r="JFI72" s="3">
        <v>2</v>
      </c>
      <c r="JFJ72" s="3">
        <v>2</v>
      </c>
      <c r="JFK72" s="3">
        <v>2</v>
      </c>
      <c r="JFL72" s="3">
        <v>2</v>
      </c>
      <c r="JFM72" s="3">
        <v>2</v>
      </c>
      <c r="JFN72" s="3">
        <v>2</v>
      </c>
      <c r="JFO72" s="3">
        <v>2</v>
      </c>
      <c r="JFP72" s="3">
        <v>2</v>
      </c>
      <c r="JFQ72" s="3">
        <v>2</v>
      </c>
      <c r="JFR72" s="3">
        <v>2</v>
      </c>
      <c r="JFS72" s="3">
        <v>2</v>
      </c>
      <c r="JFT72" s="3">
        <v>2</v>
      </c>
      <c r="JFU72" s="3">
        <v>2</v>
      </c>
      <c r="JFV72" s="3">
        <v>2</v>
      </c>
      <c r="JFW72" s="3">
        <v>2</v>
      </c>
      <c r="JFX72" s="3">
        <v>2</v>
      </c>
      <c r="JFY72" s="3">
        <v>2</v>
      </c>
      <c r="JFZ72" s="3">
        <v>2</v>
      </c>
      <c r="JGA72" s="3">
        <v>2</v>
      </c>
      <c r="JGB72" s="3">
        <v>2</v>
      </c>
      <c r="JGC72" s="3">
        <v>2</v>
      </c>
      <c r="JGD72" s="3">
        <v>2</v>
      </c>
      <c r="JGE72" s="3">
        <v>2</v>
      </c>
      <c r="JGF72" s="3">
        <v>2</v>
      </c>
      <c r="JGG72" s="3">
        <v>2</v>
      </c>
      <c r="JGH72" s="3">
        <v>2</v>
      </c>
      <c r="JGI72" s="3">
        <v>2</v>
      </c>
      <c r="JGJ72" s="3">
        <v>2</v>
      </c>
      <c r="JGK72" s="3">
        <v>2</v>
      </c>
      <c r="JGL72" s="3">
        <v>2</v>
      </c>
      <c r="JGM72" s="3">
        <v>2</v>
      </c>
      <c r="JGN72" s="3">
        <v>2</v>
      </c>
      <c r="JGO72" s="3">
        <v>2</v>
      </c>
      <c r="JGP72" s="3">
        <v>2</v>
      </c>
      <c r="JGQ72" s="3">
        <v>2</v>
      </c>
      <c r="JGR72" s="3">
        <v>2</v>
      </c>
      <c r="JGS72" s="3">
        <v>2</v>
      </c>
      <c r="JGT72" s="3">
        <v>2</v>
      </c>
      <c r="JGU72" s="3">
        <v>2</v>
      </c>
      <c r="JGV72" s="3">
        <v>2</v>
      </c>
      <c r="JGW72" s="3">
        <v>2</v>
      </c>
      <c r="JGX72" s="3">
        <v>2</v>
      </c>
      <c r="JGY72" s="3">
        <v>2</v>
      </c>
      <c r="JGZ72" s="3">
        <v>2</v>
      </c>
      <c r="JHA72" s="3">
        <v>2</v>
      </c>
      <c r="JHB72" s="3">
        <v>2</v>
      </c>
      <c r="JHC72" s="3">
        <v>2</v>
      </c>
      <c r="JHD72" s="3">
        <v>2</v>
      </c>
      <c r="JHE72" s="3">
        <v>2</v>
      </c>
      <c r="JHF72" s="3">
        <v>2</v>
      </c>
      <c r="JHG72" s="3">
        <v>2</v>
      </c>
      <c r="JHH72" s="3">
        <v>2</v>
      </c>
      <c r="JHI72" s="3">
        <v>2</v>
      </c>
      <c r="JHJ72" s="3">
        <v>2</v>
      </c>
      <c r="JHK72" s="3">
        <v>2</v>
      </c>
      <c r="JHL72" s="3">
        <v>2</v>
      </c>
      <c r="JHM72" s="3">
        <v>2</v>
      </c>
      <c r="JHN72" s="3">
        <v>2</v>
      </c>
      <c r="JHO72" s="3">
        <v>2</v>
      </c>
      <c r="JHP72" s="3">
        <v>2</v>
      </c>
      <c r="JHQ72" s="3">
        <v>2</v>
      </c>
      <c r="JHR72" s="3">
        <v>2</v>
      </c>
      <c r="JHS72" s="3">
        <v>2</v>
      </c>
      <c r="JHT72" s="3">
        <v>2</v>
      </c>
      <c r="JHU72" s="3">
        <v>2</v>
      </c>
      <c r="JHV72" s="3">
        <v>2</v>
      </c>
      <c r="JHW72" s="3">
        <v>2</v>
      </c>
      <c r="JHX72" s="3">
        <v>2</v>
      </c>
      <c r="JHY72" s="3">
        <v>2</v>
      </c>
      <c r="JHZ72" s="3">
        <v>2</v>
      </c>
      <c r="JIA72" s="3">
        <v>2</v>
      </c>
      <c r="JIB72" s="3">
        <v>2</v>
      </c>
      <c r="JIC72" s="3">
        <v>2</v>
      </c>
      <c r="JID72" s="3">
        <v>2</v>
      </c>
      <c r="JIE72" s="3">
        <v>2</v>
      </c>
      <c r="JIF72" s="3">
        <v>2</v>
      </c>
      <c r="JIG72" s="3">
        <v>2</v>
      </c>
      <c r="JIH72" s="3">
        <v>2</v>
      </c>
      <c r="JII72" s="3">
        <v>2</v>
      </c>
      <c r="JIJ72" s="3">
        <v>2</v>
      </c>
      <c r="JIK72" s="3">
        <v>2</v>
      </c>
      <c r="JIL72" s="3">
        <v>2</v>
      </c>
      <c r="JIM72" s="3">
        <v>2</v>
      </c>
      <c r="JIN72" s="3">
        <v>2</v>
      </c>
      <c r="JIO72" s="3">
        <v>2</v>
      </c>
      <c r="JIP72" s="3">
        <v>2</v>
      </c>
      <c r="JIQ72" s="3">
        <v>2</v>
      </c>
      <c r="JIR72" s="3">
        <v>2</v>
      </c>
      <c r="JIS72" s="3">
        <v>2</v>
      </c>
      <c r="JIT72" s="3">
        <v>2</v>
      </c>
      <c r="JIU72" s="3">
        <v>2</v>
      </c>
      <c r="JIV72" s="3">
        <v>2</v>
      </c>
      <c r="JIW72" s="3">
        <v>2</v>
      </c>
      <c r="JIX72" s="3">
        <v>2</v>
      </c>
      <c r="JIY72" s="3">
        <v>2</v>
      </c>
      <c r="JIZ72" s="3">
        <v>2</v>
      </c>
      <c r="JJA72" s="3">
        <v>2</v>
      </c>
      <c r="JJB72" s="3">
        <v>2</v>
      </c>
      <c r="JJC72" s="3">
        <v>2</v>
      </c>
      <c r="JJD72" s="3">
        <v>2</v>
      </c>
      <c r="JJE72" s="3">
        <v>2</v>
      </c>
      <c r="JJF72" s="3">
        <v>2</v>
      </c>
      <c r="JJG72" s="3">
        <v>2</v>
      </c>
      <c r="JJH72" s="3">
        <v>2</v>
      </c>
      <c r="JJI72" s="3">
        <v>2</v>
      </c>
      <c r="JJJ72" s="3">
        <v>2</v>
      </c>
      <c r="JJK72" s="3">
        <v>2</v>
      </c>
      <c r="JJL72" s="3">
        <v>2</v>
      </c>
      <c r="JJM72" s="3">
        <v>2</v>
      </c>
      <c r="JJN72" s="3">
        <v>2</v>
      </c>
      <c r="JJO72" s="3">
        <v>2</v>
      </c>
      <c r="JJP72" s="3">
        <v>2</v>
      </c>
      <c r="JJQ72" s="3">
        <v>2</v>
      </c>
      <c r="JJR72" s="3">
        <v>2</v>
      </c>
      <c r="JJS72" s="3">
        <v>2</v>
      </c>
      <c r="JJT72" s="3">
        <v>2</v>
      </c>
      <c r="JJU72" s="3">
        <v>2</v>
      </c>
      <c r="JJV72" s="3">
        <v>2</v>
      </c>
      <c r="JJW72" s="3">
        <v>2</v>
      </c>
      <c r="JJX72" s="3">
        <v>2</v>
      </c>
      <c r="JJY72" s="3">
        <v>2</v>
      </c>
      <c r="JJZ72" s="3">
        <v>2</v>
      </c>
      <c r="JKA72" s="3">
        <v>2</v>
      </c>
      <c r="JKB72" s="3">
        <v>2</v>
      </c>
      <c r="JKC72" s="3">
        <v>2</v>
      </c>
      <c r="JKD72" s="3">
        <v>2</v>
      </c>
      <c r="JKE72" s="3">
        <v>2</v>
      </c>
      <c r="JKF72" s="3">
        <v>2</v>
      </c>
      <c r="JKG72" s="3">
        <v>2</v>
      </c>
      <c r="JKH72" s="3">
        <v>2</v>
      </c>
      <c r="JKI72" s="3">
        <v>2</v>
      </c>
      <c r="JKJ72" s="3">
        <v>2</v>
      </c>
      <c r="JKK72" s="3">
        <v>2</v>
      </c>
      <c r="JKL72" s="3">
        <v>2</v>
      </c>
      <c r="JKM72" s="3">
        <v>2</v>
      </c>
      <c r="JKN72" s="3">
        <v>2</v>
      </c>
      <c r="JKO72" s="3">
        <v>2</v>
      </c>
      <c r="JKP72" s="3">
        <v>2</v>
      </c>
      <c r="JKQ72" s="3">
        <v>2</v>
      </c>
      <c r="JKR72" s="3">
        <v>2</v>
      </c>
      <c r="JKS72" s="3">
        <v>2</v>
      </c>
      <c r="JKT72" s="3">
        <v>2</v>
      </c>
      <c r="JKU72" s="3">
        <v>2</v>
      </c>
      <c r="JKV72" s="3">
        <v>2</v>
      </c>
      <c r="JKW72" s="3">
        <v>2</v>
      </c>
      <c r="JKX72" s="3">
        <v>2</v>
      </c>
      <c r="JKY72" s="3">
        <v>2</v>
      </c>
      <c r="JKZ72" s="3">
        <v>2</v>
      </c>
      <c r="JLA72" s="3">
        <v>2</v>
      </c>
      <c r="JLB72" s="3">
        <v>2</v>
      </c>
      <c r="JLC72" s="3">
        <v>2</v>
      </c>
      <c r="JLD72" s="3">
        <v>2</v>
      </c>
      <c r="JLE72" s="3">
        <v>2</v>
      </c>
      <c r="JLF72" s="3">
        <v>2</v>
      </c>
      <c r="JLG72" s="3">
        <v>2</v>
      </c>
      <c r="JLH72" s="3">
        <v>2</v>
      </c>
      <c r="JLI72" s="3">
        <v>2</v>
      </c>
      <c r="JLJ72" s="3">
        <v>2</v>
      </c>
      <c r="JLK72" s="3">
        <v>2</v>
      </c>
      <c r="JLL72" s="3">
        <v>2</v>
      </c>
      <c r="JLM72" s="3">
        <v>2</v>
      </c>
      <c r="JLN72" s="3">
        <v>2</v>
      </c>
      <c r="JLO72" s="3">
        <v>2</v>
      </c>
      <c r="JLP72" s="3">
        <v>2</v>
      </c>
      <c r="JLQ72" s="3">
        <v>2</v>
      </c>
      <c r="JLR72" s="3">
        <v>2</v>
      </c>
      <c r="JLS72" s="3">
        <v>2</v>
      </c>
      <c r="JLT72" s="3">
        <v>2</v>
      </c>
      <c r="JLU72" s="3">
        <v>2</v>
      </c>
      <c r="JLV72" s="3">
        <v>2</v>
      </c>
      <c r="JLW72" s="3">
        <v>2</v>
      </c>
      <c r="JLX72" s="3">
        <v>2</v>
      </c>
      <c r="JLY72" s="3">
        <v>2</v>
      </c>
      <c r="JLZ72" s="3">
        <v>2</v>
      </c>
      <c r="JMA72" s="3">
        <v>2</v>
      </c>
      <c r="JMB72" s="3">
        <v>2</v>
      </c>
      <c r="JMC72" s="3">
        <v>2</v>
      </c>
      <c r="JMD72" s="3">
        <v>2</v>
      </c>
      <c r="JME72" s="3">
        <v>2</v>
      </c>
      <c r="JMF72" s="3">
        <v>2</v>
      </c>
      <c r="JMG72" s="3">
        <v>2</v>
      </c>
      <c r="JMH72" s="3">
        <v>2</v>
      </c>
      <c r="JMI72" s="3">
        <v>2</v>
      </c>
      <c r="JMJ72" s="3">
        <v>2</v>
      </c>
      <c r="JMK72" s="3">
        <v>2</v>
      </c>
      <c r="JML72" s="3">
        <v>2</v>
      </c>
      <c r="JMM72" s="3">
        <v>2</v>
      </c>
      <c r="JMN72" s="3">
        <v>2</v>
      </c>
      <c r="JMO72" s="3">
        <v>2</v>
      </c>
      <c r="JMP72" s="3">
        <v>2</v>
      </c>
      <c r="JMQ72" s="3">
        <v>2</v>
      </c>
      <c r="JMR72" s="3">
        <v>2</v>
      </c>
      <c r="JMS72" s="3">
        <v>2</v>
      </c>
      <c r="JMT72" s="3">
        <v>2</v>
      </c>
      <c r="JMU72" s="3">
        <v>2</v>
      </c>
      <c r="JMV72" s="3">
        <v>2</v>
      </c>
      <c r="JMW72" s="3">
        <v>2</v>
      </c>
      <c r="JMX72" s="3">
        <v>2</v>
      </c>
      <c r="JMY72" s="3">
        <v>2</v>
      </c>
      <c r="JMZ72" s="3">
        <v>2</v>
      </c>
      <c r="JNA72" s="3">
        <v>2</v>
      </c>
      <c r="JNB72" s="3">
        <v>2</v>
      </c>
      <c r="JNC72" s="3">
        <v>2</v>
      </c>
      <c r="JND72" s="3">
        <v>2</v>
      </c>
      <c r="JNE72" s="3">
        <v>2</v>
      </c>
      <c r="JNF72" s="3">
        <v>2</v>
      </c>
      <c r="JNG72" s="3">
        <v>2</v>
      </c>
      <c r="JNH72" s="3">
        <v>2</v>
      </c>
      <c r="JNI72" s="3">
        <v>2</v>
      </c>
      <c r="JNJ72" s="3">
        <v>2</v>
      </c>
      <c r="JNK72" s="3">
        <v>2</v>
      </c>
      <c r="JNL72" s="3">
        <v>2</v>
      </c>
      <c r="JNM72" s="3">
        <v>2</v>
      </c>
      <c r="JNN72" s="3">
        <v>2</v>
      </c>
      <c r="JNO72" s="3">
        <v>2</v>
      </c>
      <c r="JNP72" s="3">
        <v>2</v>
      </c>
      <c r="JNQ72" s="3">
        <v>2</v>
      </c>
      <c r="JNR72" s="3">
        <v>2</v>
      </c>
      <c r="JNS72" s="3">
        <v>2</v>
      </c>
      <c r="JNT72" s="3">
        <v>2</v>
      </c>
      <c r="JNU72" s="3">
        <v>2</v>
      </c>
      <c r="JNV72" s="3">
        <v>2</v>
      </c>
      <c r="JNW72" s="3">
        <v>2</v>
      </c>
      <c r="JNX72" s="3">
        <v>2</v>
      </c>
      <c r="JNY72" s="3">
        <v>2</v>
      </c>
      <c r="JNZ72" s="3">
        <v>2</v>
      </c>
      <c r="JOA72" s="3">
        <v>2</v>
      </c>
      <c r="JOB72" s="3">
        <v>2</v>
      </c>
      <c r="JOC72" s="3">
        <v>2</v>
      </c>
      <c r="JOD72" s="3">
        <v>2</v>
      </c>
      <c r="JOE72" s="3">
        <v>2</v>
      </c>
      <c r="JOF72" s="3">
        <v>2</v>
      </c>
      <c r="JOG72" s="3">
        <v>2</v>
      </c>
      <c r="JOH72" s="3">
        <v>2</v>
      </c>
      <c r="JOI72" s="3">
        <v>2</v>
      </c>
      <c r="JOJ72" s="3">
        <v>2</v>
      </c>
      <c r="JOK72" s="3">
        <v>2</v>
      </c>
      <c r="JOL72" s="3">
        <v>2</v>
      </c>
      <c r="JOM72" s="3">
        <v>2</v>
      </c>
      <c r="JON72" s="3">
        <v>2</v>
      </c>
      <c r="JOO72" s="3">
        <v>2</v>
      </c>
      <c r="JOP72" s="3">
        <v>2</v>
      </c>
      <c r="JOQ72" s="3">
        <v>2</v>
      </c>
      <c r="JOR72" s="3">
        <v>2</v>
      </c>
      <c r="JOS72" s="3">
        <v>2</v>
      </c>
      <c r="JOT72" s="3">
        <v>2</v>
      </c>
      <c r="JOU72" s="3">
        <v>2</v>
      </c>
      <c r="JOV72" s="3">
        <v>2</v>
      </c>
      <c r="JOW72" s="3">
        <v>2</v>
      </c>
      <c r="JOX72" s="3">
        <v>2</v>
      </c>
      <c r="JOY72" s="3">
        <v>2</v>
      </c>
      <c r="JOZ72" s="3">
        <v>2</v>
      </c>
      <c r="JPA72" s="3">
        <v>2</v>
      </c>
      <c r="JPB72" s="3">
        <v>2</v>
      </c>
      <c r="JPC72" s="3">
        <v>2</v>
      </c>
      <c r="JPD72" s="3">
        <v>2</v>
      </c>
      <c r="JPE72" s="3">
        <v>2</v>
      </c>
      <c r="JPF72" s="3">
        <v>2</v>
      </c>
      <c r="JPG72" s="3">
        <v>2</v>
      </c>
      <c r="JPH72" s="3">
        <v>2</v>
      </c>
      <c r="JPI72" s="3">
        <v>2</v>
      </c>
      <c r="JPJ72" s="3">
        <v>2</v>
      </c>
      <c r="JPK72" s="3">
        <v>2</v>
      </c>
      <c r="JPL72" s="3">
        <v>2</v>
      </c>
      <c r="JPM72" s="3">
        <v>2</v>
      </c>
      <c r="JPN72" s="3">
        <v>2</v>
      </c>
      <c r="JPO72" s="3">
        <v>2</v>
      </c>
      <c r="JPP72" s="3">
        <v>2</v>
      </c>
      <c r="JPQ72" s="3">
        <v>2</v>
      </c>
      <c r="JPR72" s="3">
        <v>2</v>
      </c>
      <c r="JPS72" s="3">
        <v>2</v>
      </c>
      <c r="JPT72" s="3">
        <v>2</v>
      </c>
      <c r="JPU72" s="3">
        <v>2</v>
      </c>
      <c r="JPV72" s="3">
        <v>2</v>
      </c>
      <c r="JPW72" s="3">
        <v>2</v>
      </c>
      <c r="JPX72" s="3">
        <v>2</v>
      </c>
      <c r="JPY72" s="3">
        <v>2</v>
      </c>
      <c r="JPZ72" s="3">
        <v>2</v>
      </c>
      <c r="JQA72" s="3">
        <v>2</v>
      </c>
      <c r="JQB72" s="3">
        <v>2</v>
      </c>
      <c r="JQC72" s="3">
        <v>2</v>
      </c>
      <c r="JQD72" s="3">
        <v>2</v>
      </c>
      <c r="JQE72" s="3">
        <v>2</v>
      </c>
      <c r="JQF72" s="3">
        <v>2</v>
      </c>
      <c r="JQG72" s="3">
        <v>2</v>
      </c>
      <c r="JQH72" s="3">
        <v>2</v>
      </c>
      <c r="JQI72" s="3">
        <v>2</v>
      </c>
      <c r="JQJ72" s="3">
        <v>2</v>
      </c>
      <c r="JQK72" s="3">
        <v>2</v>
      </c>
      <c r="JQL72" s="3">
        <v>2</v>
      </c>
      <c r="JQM72" s="3">
        <v>2</v>
      </c>
      <c r="JQN72" s="3">
        <v>2</v>
      </c>
      <c r="JQO72" s="3">
        <v>2</v>
      </c>
      <c r="JQP72" s="3">
        <v>2</v>
      </c>
      <c r="JQQ72" s="3">
        <v>2</v>
      </c>
      <c r="JQR72" s="3">
        <v>2</v>
      </c>
      <c r="JQS72" s="3">
        <v>2</v>
      </c>
      <c r="JQT72" s="3">
        <v>2</v>
      </c>
      <c r="JQU72" s="3">
        <v>2</v>
      </c>
      <c r="JQV72" s="3">
        <v>2</v>
      </c>
      <c r="JQW72" s="3">
        <v>2</v>
      </c>
      <c r="JQX72" s="3">
        <v>2</v>
      </c>
      <c r="JQY72" s="3">
        <v>2</v>
      </c>
      <c r="JQZ72" s="3">
        <v>2</v>
      </c>
      <c r="JRA72" s="3">
        <v>2</v>
      </c>
      <c r="JRB72" s="3">
        <v>2</v>
      </c>
      <c r="JRC72" s="3">
        <v>2</v>
      </c>
      <c r="JRD72" s="3">
        <v>2</v>
      </c>
      <c r="JRE72" s="3">
        <v>2</v>
      </c>
      <c r="JRF72" s="3">
        <v>2</v>
      </c>
      <c r="JRG72" s="3">
        <v>2</v>
      </c>
      <c r="JRH72" s="3">
        <v>2</v>
      </c>
      <c r="JRI72" s="3">
        <v>2</v>
      </c>
      <c r="JRJ72" s="3">
        <v>2</v>
      </c>
      <c r="JRK72" s="3">
        <v>2</v>
      </c>
      <c r="JRL72" s="3">
        <v>2</v>
      </c>
      <c r="JRM72" s="3">
        <v>2</v>
      </c>
      <c r="JRN72" s="3">
        <v>2</v>
      </c>
      <c r="JRO72" s="3">
        <v>2</v>
      </c>
      <c r="JRP72" s="3">
        <v>2</v>
      </c>
      <c r="JRQ72" s="3">
        <v>2</v>
      </c>
      <c r="JRR72" s="3">
        <v>2</v>
      </c>
      <c r="JRS72" s="3">
        <v>2</v>
      </c>
      <c r="JRT72" s="3">
        <v>2</v>
      </c>
      <c r="JRU72" s="3">
        <v>2</v>
      </c>
      <c r="JRV72" s="3">
        <v>2</v>
      </c>
      <c r="JRW72" s="3">
        <v>2</v>
      </c>
      <c r="JRX72" s="3">
        <v>2</v>
      </c>
      <c r="JRY72" s="3">
        <v>2</v>
      </c>
      <c r="JRZ72" s="3">
        <v>2</v>
      </c>
      <c r="JSA72" s="3">
        <v>2</v>
      </c>
      <c r="JSB72" s="3">
        <v>2</v>
      </c>
      <c r="JSC72" s="3">
        <v>2</v>
      </c>
      <c r="JSD72" s="3">
        <v>2</v>
      </c>
      <c r="JSE72" s="3">
        <v>2</v>
      </c>
      <c r="JSF72" s="3">
        <v>2</v>
      </c>
      <c r="JSG72" s="3">
        <v>2</v>
      </c>
      <c r="JSH72" s="3">
        <v>2</v>
      </c>
      <c r="JSI72" s="3">
        <v>2</v>
      </c>
      <c r="JSJ72" s="3">
        <v>2</v>
      </c>
      <c r="JSK72" s="3">
        <v>2</v>
      </c>
      <c r="JSL72" s="3">
        <v>2</v>
      </c>
      <c r="JSM72" s="3">
        <v>2</v>
      </c>
      <c r="JSN72" s="3">
        <v>2</v>
      </c>
      <c r="JSO72" s="3">
        <v>2</v>
      </c>
      <c r="JSP72" s="3">
        <v>2</v>
      </c>
      <c r="JSQ72" s="3">
        <v>2</v>
      </c>
      <c r="JSR72" s="3">
        <v>2</v>
      </c>
      <c r="JSS72" s="3">
        <v>2</v>
      </c>
      <c r="JST72" s="3">
        <v>2</v>
      </c>
      <c r="JSU72" s="3">
        <v>2</v>
      </c>
      <c r="JSV72" s="3">
        <v>2</v>
      </c>
      <c r="JSW72" s="3">
        <v>2</v>
      </c>
      <c r="JSX72" s="3">
        <v>2</v>
      </c>
      <c r="JSY72" s="3">
        <v>2</v>
      </c>
      <c r="JSZ72" s="3">
        <v>2</v>
      </c>
      <c r="JTA72" s="3">
        <v>2</v>
      </c>
      <c r="JTB72" s="3">
        <v>2</v>
      </c>
      <c r="JTC72" s="3">
        <v>2</v>
      </c>
      <c r="JTD72" s="3">
        <v>2</v>
      </c>
      <c r="JTE72" s="3">
        <v>2</v>
      </c>
      <c r="JTF72" s="3">
        <v>2</v>
      </c>
      <c r="JTG72" s="3">
        <v>2</v>
      </c>
      <c r="JTH72" s="3">
        <v>2</v>
      </c>
      <c r="JTI72" s="3">
        <v>2</v>
      </c>
      <c r="JTJ72" s="3">
        <v>2</v>
      </c>
      <c r="JTK72" s="3">
        <v>2</v>
      </c>
      <c r="JTL72" s="3">
        <v>2</v>
      </c>
      <c r="JTM72" s="3">
        <v>2</v>
      </c>
      <c r="JTN72" s="3">
        <v>2</v>
      </c>
      <c r="JTO72" s="3">
        <v>2</v>
      </c>
      <c r="JTP72" s="3">
        <v>2</v>
      </c>
      <c r="JTQ72" s="3">
        <v>2</v>
      </c>
      <c r="JTR72" s="3">
        <v>2</v>
      </c>
      <c r="JTS72" s="3">
        <v>2</v>
      </c>
      <c r="JTT72" s="3">
        <v>2</v>
      </c>
      <c r="JTU72" s="3">
        <v>2</v>
      </c>
      <c r="JTV72" s="3">
        <v>2</v>
      </c>
      <c r="JTW72" s="3">
        <v>2</v>
      </c>
      <c r="JTX72" s="3">
        <v>2</v>
      </c>
      <c r="JTY72" s="3">
        <v>2</v>
      </c>
      <c r="JTZ72" s="3">
        <v>2</v>
      </c>
      <c r="JUA72" s="3">
        <v>2</v>
      </c>
      <c r="JUB72" s="3">
        <v>2</v>
      </c>
      <c r="JUC72" s="3">
        <v>2</v>
      </c>
      <c r="JUD72" s="3">
        <v>2</v>
      </c>
      <c r="JUE72" s="3">
        <v>2</v>
      </c>
      <c r="JUF72" s="3">
        <v>2</v>
      </c>
      <c r="JUG72" s="3">
        <v>2</v>
      </c>
      <c r="JUH72" s="3">
        <v>2</v>
      </c>
      <c r="JUI72" s="3">
        <v>2</v>
      </c>
      <c r="JUJ72" s="3">
        <v>2</v>
      </c>
      <c r="JUK72" s="3">
        <v>2</v>
      </c>
      <c r="JUL72" s="3">
        <v>2</v>
      </c>
      <c r="JUM72" s="3">
        <v>2</v>
      </c>
      <c r="JUN72" s="3">
        <v>2</v>
      </c>
      <c r="JUO72" s="3">
        <v>2</v>
      </c>
      <c r="JUP72" s="3">
        <v>2</v>
      </c>
      <c r="JUQ72" s="3">
        <v>2</v>
      </c>
      <c r="JUR72" s="3">
        <v>2</v>
      </c>
      <c r="JUS72" s="3">
        <v>2</v>
      </c>
      <c r="JUT72" s="3">
        <v>2</v>
      </c>
      <c r="JUU72" s="3">
        <v>2</v>
      </c>
      <c r="JUV72" s="3">
        <v>2</v>
      </c>
      <c r="JUW72" s="3">
        <v>2</v>
      </c>
      <c r="JUX72" s="3">
        <v>2</v>
      </c>
      <c r="JUY72" s="3">
        <v>2</v>
      </c>
      <c r="JUZ72" s="3">
        <v>2</v>
      </c>
      <c r="JVA72" s="3">
        <v>2</v>
      </c>
      <c r="JVB72" s="3">
        <v>2</v>
      </c>
      <c r="JVC72" s="3">
        <v>2</v>
      </c>
      <c r="JVD72" s="3">
        <v>2</v>
      </c>
      <c r="JVE72" s="3">
        <v>2</v>
      </c>
      <c r="JVF72" s="3">
        <v>2</v>
      </c>
      <c r="JVG72" s="3">
        <v>2</v>
      </c>
      <c r="JVH72" s="3">
        <v>2</v>
      </c>
      <c r="JVI72" s="3">
        <v>2</v>
      </c>
      <c r="JVJ72" s="3">
        <v>2</v>
      </c>
      <c r="JVK72" s="3">
        <v>2</v>
      </c>
      <c r="JVL72" s="3">
        <v>2</v>
      </c>
      <c r="JVM72" s="3">
        <v>2</v>
      </c>
      <c r="JVN72" s="3">
        <v>2</v>
      </c>
      <c r="JVO72" s="3">
        <v>2</v>
      </c>
      <c r="JVP72" s="3">
        <v>2</v>
      </c>
      <c r="JVQ72" s="3">
        <v>2</v>
      </c>
      <c r="JVR72" s="3">
        <v>2</v>
      </c>
      <c r="JVS72" s="3">
        <v>2</v>
      </c>
      <c r="JVT72" s="3">
        <v>2</v>
      </c>
      <c r="JVU72" s="3">
        <v>2</v>
      </c>
      <c r="JVV72" s="3">
        <v>2</v>
      </c>
      <c r="JVW72" s="3">
        <v>2</v>
      </c>
      <c r="JVX72" s="3">
        <v>2</v>
      </c>
      <c r="JVY72" s="3">
        <v>2</v>
      </c>
      <c r="JVZ72" s="3">
        <v>2</v>
      </c>
      <c r="JWA72" s="3">
        <v>2</v>
      </c>
      <c r="JWB72" s="3">
        <v>2</v>
      </c>
      <c r="JWC72" s="3">
        <v>2</v>
      </c>
      <c r="JWD72" s="3">
        <v>2</v>
      </c>
      <c r="JWE72" s="3">
        <v>2</v>
      </c>
      <c r="JWF72" s="3">
        <v>2</v>
      </c>
      <c r="JWG72" s="3">
        <v>2</v>
      </c>
      <c r="JWH72" s="3">
        <v>2</v>
      </c>
      <c r="JWI72" s="3">
        <v>2</v>
      </c>
      <c r="JWJ72" s="3">
        <v>2</v>
      </c>
      <c r="JWK72" s="3">
        <v>2</v>
      </c>
      <c r="JWL72" s="3">
        <v>2</v>
      </c>
      <c r="JWM72" s="3">
        <v>2</v>
      </c>
      <c r="JWN72" s="3">
        <v>2</v>
      </c>
      <c r="JWO72" s="3">
        <v>2</v>
      </c>
      <c r="JWP72" s="3">
        <v>2</v>
      </c>
      <c r="JWQ72" s="3">
        <v>2</v>
      </c>
      <c r="JWR72" s="3">
        <v>2</v>
      </c>
      <c r="JWS72" s="3">
        <v>2</v>
      </c>
      <c r="JWT72" s="3">
        <v>2</v>
      </c>
      <c r="JWU72" s="3">
        <v>2</v>
      </c>
      <c r="JWV72" s="3">
        <v>2</v>
      </c>
      <c r="JWW72" s="3">
        <v>2</v>
      </c>
      <c r="JWX72" s="3">
        <v>2</v>
      </c>
      <c r="JWY72" s="3">
        <v>2</v>
      </c>
      <c r="JWZ72" s="3">
        <v>2</v>
      </c>
      <c r="JXA72" s="3">
        <v>2</v>
      </c>
      <c r="JXB72" s="3">
        <v>2</v>
      </c>
      <c r="JXC72" s="3">
        <v>2</v>
      </c>
      <c r="JXD72" s="3">
        <v>2</v>
      </c>
      <c r="JXE72" s="3">
        <v>2</v>
      </c>
      <c r="JXF72" s="3">
        <v>2</v>
      </c>
      <c r="JXG72" s="3">
        <v>2</v>
      </c>
      <c r="JXH72" s="3">
        <v>2</v>
      </c>
      <c r="JXI72" s="3">
        <v>2</v>
      </c>
      <c r="JXJ72" s="3">
        <v>2</v>
      </c>
      <c r="JXK72" s="3">
        <v>2</v>
      </c>
      <c r="JXL72" s="3">
        <v>2</v>
      </c>
      <c r="JXM72" s="3">
        <v>2</v>
      </c>
      <c r="JXN72" s="3">
        <v>2</v>
      </c>
      <c r="JXO72" s="3">
        <v>2</v>
      </c>
      <c r="JXP72" s="3">
        <v>2</v>
      </c>
      <c r="JXQ72" s="3">
        <v>2</v>
      </c>
      <c r="JXR72" s="3">
        <v>2</v>
      </c>
      <c r="JXS72" s="3">
        <v>2</v>
      </c>
      <c r="JXT72" s="3">
        <v>2</v>
      </c>
      <c r="JXU72" s="3">
        <v>2</v>
      </c>
      <c r="JXV72" s="3">
        <v>2</v>
      </c>
      <c r="JXW72" s="3">
        <v>2</v>
      </c>
      <c r="JXX72" s="3">
        <v>2</v>
      </c>
      <c r="JXY72" s="3">
        <v>2</v>
      </c>
      <c r="JXZ72" s="3">
        <v>2</v>
      </c>
      <c r="JYA72" s="3">
        <v>2</v>
      </c>
      <c r="JYB72" s="3">
        <v>2</v>
      </c>
      <c r="JYC72" s="3">
        <v>2</v>
      </c>
      <c r="JYD72" s="3">
        <v>2</v>
      </c>
      <c r="JYE72" s="3">
        <v>2</v>
      </c>
      <c r="JYF72" s="3">
        <v>2</v>
      </c>
      <c r="JYG72" s="3">
        <v>2</v>
      </c>
      <c r="JYH72" s="3">
        <v>2</v>
      </c>
      <c r="JYI72" s="3">
        <v>2</v>
      </c>
      <c r="JYJ72" s="3">
        <v>2</v>
      </c>
      <c r="JYK72" s="3">
        <v>2</v>
      </c>
      <c r="JYL72" s="3">
        <v>2</v>
      </c>
      <c r="JYM72" s="3">
        <v>2</v>
      </c>
      <c r="JYN72" s="3">
        <v>2</v>
      </c>
      <c r="JYO72" s="3">
        <v>2</v>
      </c>
      <c r="JYP72" s="3">
        <v>2</v>
      </c>
      <c r="JYQ72" s="3">
        <v>2</v>
      </c>
      <c r="JYR72" s="3">
        <v>2</v>
      </c>
      <c r="JYS72" s="3">
        <v>2</v>
      </c>
      <c r="JYT72" s="3">
        <v>2</v>
      </c>
      <c r="JYU72" s="3">
        <v>2</v>
      </c>
      <c r="JYV72" s="3">
        <v>2</v>
      </c>
      <c r="JYW72" s="3">
        <v>2</v>
      </c>
      <c r="JYX72" s="3">
        <v>2</v>
      </c>
      <c r="JYY72" s="3">
        <v>2</v>
      </c>
      <c r="JYZ72" s="3">
        <v>2</v>
      </c>
      <c r="JZA72" s="3">
        <v>2</v>
      </c>
      <c r="JZB72" s="3">
        <v>2</v>
      </c>
      <c r="JZC72" s="3">
        <v>2</v>
      </c>
      <c r="JZD72" s="3">
        <v>2</v>
      </c>
      <c r="JZE72" s="3">
        <v>2</v>
      </c>
      <c r="JZF72" s="3">
        <v>2</v>
      </c>
      <c r="JZG72" s="3">
        <v>2</v>
      </c>
      <c r="JZH72" s="3">
        <v>2</v>
      </c>
      <c r="JZI72" s="3">
        <v>2</v>
      </c>
      <c r="JZJ72" s="3">
        <v>2</v>
      </c>
      <c r="JZK72" s="3">
        <v>2</v>
      </c>
      <c r="JZL72" s="3">
        <v>2</v>
      </c>
      <c r="JZM72" s="3">
        <v>2</v>
      </c>
      <c r="JZN72" s="3">
        <v>2</v>
      </c>
      <c r="JZO72" s="3">
        <v>2</v>
      </c>
      <c r="JZP72" s="3">
        <v>2</v>
      </c>
      <c r="JZQ72" s="3">
        <v>2</v>
      </c>
      <c r="JZR72" s="3">
        <v>2</v>
      </c>
      <c r="JZS72" s="3">
        <v>2</v>
      </c>
      <c r="JZT72" s="3">
        <v>2</v>
      </c>
      <c r="JZU72" s="3">
        <v>2</v>
      </c>
      <c r="JZV72" s="3">
        <v>2</v>
      </c>
      <c r="JZW72" s="3">
        <v>2</v>
      </c>
      <c r="JZX72" s="3">
        <v>2</v>
      </c>
      <c r="JZY72" s="3">
        <v>2</v>
      </c>
      <c r="JZZ72" s="3">
        <v>2</v>
      </c>
      <c r="KAA72" s="3">
        <v>2</v>
      </c>
      <c r="KAB72" s="3">
        <v>2</v>
      </c>
      <c r="KAC72" s="3">
        <v>2</v>
      </c>
      <c r="KAD72" s="3">
        <v>2</v>
      </c>
      <c r="KAE72" s="3">
        <v>2</v>
      </c>
      <c r="KAF72" s="3">
        <v>2</v>
      </c>
      <c r="KAG72" s="3">
        <v>2</v>
      </c>
      <c r="KAH72" s="3">
        <v>2</v>
      </c>
      <c r="KAI72" s="3">
        <v>2</v>
      </c>
      <c r="KAJ72" s="3">
        <v>2</v>
      </c>
      <c r="KAK72" s="3">
        <v>2</v>
      </c>
      <c r="KAL72" s="3">
        <v>2</v>
      </c>
      <c r="KAM72" s="3">
        <v>2</v>
      </c>
      <c r="KAN72" s="3">
        <v>2</v>
      </c>
      <c r="KAO72" s="3">
        <v>2</v>
      </c>
      <c r="KAP72" s="3">
        <v>2</v>
      </c>
      <c r="KAQ72" s="3">
        <v>2</v>
      </c>
      <c r="KAR72" s="3">
        <v>2</v>
      </c>
      <c r="KAS72" s="3">
        <v>2</v>
      </c>
      <c r="KAT72" s="3">
        <v>2</v>
      </c>
      <c r="KAU72" s="3">
        <v>2</v>
      </c>
      <c r="KAV72" s="3">
        <v>2</v>
      </c>
      <c r="KAW72" s="3">
        <v>2</v>
      </c>
      <c r="KAX72" s="3">
        <v>2</v>
      </c>
      <c r="KAY72" s="3">
        <v>2</v>
      </c>
      <c r="KAZ72" s="3">
        <v>2</v>
      </c>
      <c r="KBA72" s="3">
        <v>2</v>
      </c>
      <c r="KBB72" s="3">
        <v>2</v>
      </c>
      <c r="KBC72" s="3">
        <v>2</v>
      </c>
      <c r="KBD72" s="3">
        <v>2</v>
      </c>
      <c r="KBE72" s="3">
        <v>2</v>
      </c>
      <c r="KBF72" s="3">
        <v>2</v>
      </c>
      <c r="KBG72" s="3">
        <v>2</v>
      </c>
      <c r="KBH72" s="3">
        <v>2</v>
      </c>
      <c r="KBI72" s="3">
        <v>2</v>
      </c>
      <c r="KBJ72" s="3">
        <v>2</v>
      </c>
      <c r="KBK72" s="3">
        <v>2</v>
      </c>
      <c r="KBL72" s="3">
        <v>2</v>
      </c>
      <c r="KBM72" s="3">
        <v>2</v>
      </c>
      <c r="KBN72" s="3">
        <v>2</v>
      </c>
      <c r="KBO72" s="3">
        <v>2</v>
      </c>
      <c r="KBP72" s="3">
        <v>2</v>
      </c>
      <c r="KBQ72" s="3">
        <v>2</v>
      </c>
      <c r="KBR72" s="3">
        <v>2</v>
      </c>
      <c r="KBS72" s="3">
        <v>2</v>
      </c>
      <c r="KBT72" s="3">
        <v>2</v>
      </c>
      <c r="KBU72" s="3">
        <v>2</v>
      </c>
      <c r="KBV72" s="3">
        <v>2</v>
      </c>
      <c r="KBW72" s="3">
        <v>2</v>
      </c>
      <c r="KBX72" s="3">
        <v>2</v>
      </c>
      <c r="KBY72" s="3">
        <v>2</v>
      </c>
      <c r="KBZ72" s="3">
        <v>2</v>
      </c>
      <c r="KCA72" s="3">
        <v>2</v>
      </c>
      <c r="KCB72" s="3">
        <v>2</v>
      </c>
      <c r="KCC72" s="3">
        <v>2</v>
      </c>
      <c r="KCD72" s="3">
        <v>2</v>
      </c>
      <c r="KCE72" s="3">
        <v>2</v>
      </c>
      <c r="KCF72" s="3">
        <v>2</v>
      </c>
      <c r="KCG72" s="3">
        <v>2</v>
      </c>
      <c r="KCH72" s="3">
        <v>2</v>
      </c>
      <c r="KCI72" s="3">
        <v>2</v>
      </c>
      <c r="KCJ72" s="3">
        <v>2</v>
      </c>
      <c r="KCK72" s="3">
        <v>2</v>
      </c>
      <c r="KCL72" s="3">
        <v>2</v>
      </c>
      <c r="KCM72" s="3">
        <v>2</v>
      </c>
      <c r="KCN72" s="3">
        <v>2</v>
      </c>
      <c r="KCO72" s="3">
        <v>2</v>
      </c>
      <c r="KCP72" s="3">
        <v>2</v>
      </c>
      <c r="KCQ72" s="3">
        <v>2</v>
      </c>
      <c r="KCR72" s="3">
        <v>2</v>
      </c>
      <c r="KCS72" s="3">
        <v>2</v>
      </c>
      <c r="KCT72" s="3">
        <v>2</v>
      </c>
      <c r="KCU72" s="3">
        <v>2</v>
      </c>
      <c r="KCV72" s="3">
        <v>2</v>
      </c>
      <c r="KCW72" s="3">
        <v>2</v>
      </c>
      <c r="KCX72" s="3">
        <v>2</v>
      </c>
      <c r="KCY72" s="3">
        <v>2</v>
      </c>
      <c r="KCZ72" s="3">
        <v>2</v>
      </c>
      <c r="KDA72" s="3">
        <v>2</v>
      </c>
      <c r="KDB72" s="3">
        <v>2</v>
      </c>
      <c r="KDC72" s="3">
        <v>2</v>
      </c>
      <c r="KDD72" s="3">
        <v>2</v>
      </c>
      <c r="KDE72" s="3">
        <v>2</v>
      </c>
      <c r="KDF72" s="3">
        <v>2</v>
      </c>
      <c r="KDG72" s="3">
        <v>2</v>
      </c>
      <c r="KDH72" s="3">
        <v>2</v>
      </c>
      <c r="KDI72" s="3">
        <v>2</v>
      </c>
      <c r="KDJ72" s="3">
        <v>2</v>
      </c>
      <c r="KDK72" s="3">
        <v>2</v>
      </c>
      <c r="KDL72" s="3">
        <v>2</v>
      </c>
      <c r="KDM72" s="3">
        <v>2</v>
      </c>
      <c r="KDN72" s="3">
        <v>2</v>
      </c>
      <c r="KDO72" s="3">
        <v>2</v>
      </c>
      <c r="KDP72" s="3">
        <v>2</v>
      </c>
      <c r="KDQ72" s="3">
        <v>2</v>
      </c>
      <c r="KDR72" s="3">
        <v>2</v>
      </c>
      <c r="KDS72" s="3">
        <v>2</v>
      </c>
      <c r="KDT72" s="3">
        <v>2</v>
      </c>
      <c r="KDU72" s="3">
        <v>2</v>
      </c>
      <c r="KDV72" s="3">
        <v>2</v>
      </c>
      <c r="KDW72" s="3">
        <v>2</v>
      </c>
      <c r="KDX72" s="3">
        <v>2</v>
      </c>
      <c r="KDY72" s="3">
        <v>2</v>
      </c>
      <c r="KDZ72" s="3">
        <v>2</v>
      </c>
      <c r="KEA72" s="3">
        <v>2</v>
      </c>
      <c r="KEB72" s="3">
        <v>2</v>
      </c>
      <c r="KEC72" s="3">
        <v>2</v>
      </c>
      <c r="KED72" s="3">
        <v>2</v>
      </c>
      <c r="KEE72" s="3">
        <v>2</v>
      </c>
      <c r="KEF72" s="3">
        <v>2</v>
      </c>
      <c r="KEG72" s="3">
        <v>2</v>
      </c>
      <c r="KEH72" s="3">
        <v>2</v>
      </c>
      <c r="KEI72" s="3">
        <v>2</v>
      </c>
      <c r="KEJ72" s="3">
        <v>2</v>
      </c>
      <c r="KEK72" s="3">
        <v>2</v>
      </c>
      <c r="KEL72" s="3">
        <v>2</v>
      </c>
      <c r="KEM72" s="3">
        <v>2</v>
      </c>
      <c r="KEN72" s="3">
        <v>2</v>
      </c>
      <c r="KEO72" s="3">
        <v>2</v>
      </c>
      <c r="KEP72" s="3">
        <v>2</v>
      </c>
      <c r="KEQ72" s="3">
        <v>2</v>
      </c>
      <c r="KER72" s="3">
        <v>2</v>
      </c>
      <c r="KES72" s="3">
        <v>2</v>
      </c>
      <c r="KET72" s="3">
        <v>2</v>
      </c>
      <c r="KEU72" s="3">
        <v>2</v>
      </c>
      <c r="KEV72" s="3">
        <v>2</v>
      </c>
      <c r="KEW72" s="3">
        <v>2</v>
      </c>
      <c r="KEX72" s="3">
        <v>2</v>
      </c>
      <c r="KEY72" s="3">
        <v>2</v>
      </c>
      <c r="KEZ72" s="3">
        <v>2</v>
      </c>
      <c r="KFA72" s="3">
        <v>2</v>
      </c>
      <c r="KFB72" s="3">
        <v>2</v>
      </c>
      <c r="KFC72" s="3">
        <v>2</v>
      </c>
      <c r="KFD72" s="3">
        <v>2</v>
      </c>
      <c r="KFE72" s="3">
        <v>2</v>
      </c>
      <c r="KFF72" s="3">
        <v>2</v>
      </c>
      <c r="KFG72" s="3">
        <v>2</v>
      </c>
      <c r="KFH72" s="3">
        <v>2</v>
      </c>
      <c r="KFI72" s="3">
        <v>2</v>
      </c>
      <c r="KFJ72" s="3">
        <v>2</v>
      </c>
      <c r="KFK72" s="3">
        <v>2</v>
      </c>
      <c r="KFL72" s="3">
        <v>2</v>
      </c>
      <c r="KFM72" s="3">
        <v>2</v>
      </c>
      <c r="KFN72" s="3">
        <v>2</v>
      </c>
      <c r="KFO72" s="3">
        <v>2</v>
      </c>
      <c r="KFP72" s="3">
        <v>2</v>
      </c>
      <c r="KFQ72" s="3">
        <v>2</v>
      </c>
      <c r="KFR72" s="3">
        <v>2</v>
      </c>
      <c r="KFS72" s="3">
        <v>2</v>
      </c>
      <c r="KFT72" s="3">
        <v>2</v>
      </c>
      <c r="KFU72" s="3">
        <v>2</v>
      </c>
      <c r="KFV72" s="3">
        <v>2</v>
      </c>
      <c r="KFW72" s="3">
        <v>2</v>
      </c>
      <c r="KFX72" s="3">
        <v>2</v>
      </c>
      <c r="KFY72" s="3">
        <v>2</v>
      </c>
      <c r="KFZ72" s="3">
        <v>2</v>
      </c>
      <c r="KGA72" s="3">
        <v>2</v>
      </c>
      <c r="KGB72" s="3">
        <v>2</v>
      </c>
      <c r="KGC72" s="3">
        <v>2</v>
      </c>
      <c r="KGD72" s="3">
        <v>2</v>
      </c>
      <c r="KGE72" s="3">
        <v>2</v>
      </c>
      <c r="KGF72" s="3">
        <v>2</v>
      </c>
      <c r="KGG72" s="3">
        <v>2</v>
      </c>
      <c r="KGH72" s="3">
        <v>2</v>
      </c>
      <c r="KGI72" s="3">
        <v>2</v>
      </c>
      <c r="KGJ72" s="3">
        <v>2</v>
      </c>
      <c r="KGK72" s="3">
        <v>2</v>
      </c>
      <c r="KGL72" s="3">
        <v>2</v>
      </c>
      <c r="KGM72" s="3">
        <v>2</v>
      </c>
      <c r="KGN72" s="3">
        <v>2</v>
      </c>
      <c r="KGO72" s="3">
        <v>2</v>
      </c>
      <c r="KGP72" s="3">
        <v>2</v>
      </c>
      <c r="KGQ72" s="3">
        <v>2</v>
      </c>
      <c r="KGR72" s="3">
        <v>2</v>
      </c>
      <c r="KGS72" s="3">
        <v>2</v>
      </c>
      <c r="KGT72" s="3">
        <v>2</v>
      </c>
      <c r="KGU72" s="3">
        <v>2</v>
      </c>
      <c r="KGV72" s="3">
        <v>2</v>
      </c>
      <c r="KGW72" s="3">
        <v>2</v>
      </c>
      <c r="KGX72" s="3">
        <v>2</v>
      </c>
      <c r="KGY72" s="3">
        <v>2</v>
      </c>
      <c r="KGZ72" s="3">
        <v>2</v>
      </c>
      <c r="KHA72" s="3">
        <v>2</v>
      </c>
      <c r="KHB72" s="3">
        <v>2</v>
      </c>
      <c r="KHC72" s="3">
        <v>2</v>
      </c>
      <c r="KHD72" s="3">
        <v>2</v>
      </c>
      <c r="KHE72" s="3">
        <v>2</v>
      </c>
      <c r="KHF72" s="3">
        <v>2</v>
      </c>
      <c r="KHG72" s="3">
        <v>2</v>
      </c>
      <c r="KHH72" s="3">
        <v>2</v>
      </c>
      <c r="KHI72" s="3">
        <v>2</v>
      </c>
      <c r="KHJ72" s="3">
        <v>2</v>
      </c>
      <c r="KHK72" s="3">
        <v>2</v>
      </c>
      <c r="KHL72" s="3">
        <v>2</v>
      </c>
      <c r="KHM72" s="3">
        <v>2</v>
      </c>
      <c r="KHN72" s="3">
        <v>2</v>
      </c>
      <c r="KHO72" s="3">
        <v>2</v>
      </c>
      <c r="KHP72" s="3">
        <v>2</v>
      </c>
      <c r="KHQ72" s="3">
        <v>2</v>
      </c>
      <c r="KHR72" s="3">
        <v>2</v>
      </c>
      <c r="KHS72" s="3">
        <v>2</v>
      </c>
      <c r="KHT72" s="3">
        <v>2</v>
      </c>
      <c r="KHU72" s="3">
        <v>2</v>
      </c>
      <c r="KHV72" s="3">
        <v>2</v>
      </c>
      <c r="KHW72" s="3">
        <v>2</v>
      </c>
      <c r="KHX72" s="3">
        <v>2</v>
      </c>
      <c r="KHY72" s="3">
        <v>2</v>
      </c>
      <c r="KHZ72" s="3">
        <v>2</v>
      </c>
      <c r="KIA72" s="3">
        <v>2</v>
      </c>
      <c r="KIB72" s="3">
        <v>2</v>
      </c>
      <c r="KIC72" s="3">
        <v>2</v>
      </c>
      <c r="KID72" s="3">
        <v>2</v>
      </c>
      <c r="KIE72" s="3">
        <v>2</v>
      </c>
      <c r="KIF72" s="3">
        <v>2</v>
      </c>
      <c r="KIG72" s="3">
        <v>2</v>
      </c>
      <c r="KIH72" s="3">
        <v>2</v>
      </c>
      <c r="KII72" s="3">
        <v>2</v>
      </c>
      <c r="KIJ72" s="3">
        <v>2</v>
      </c>
      <c r="KIK72" s="3">
        <v>2</v>
      </c>
      <c r="KIL72" s="3">
        <v>2</v>
      </c>
      <c r="KIM72" s="3">
        <v>2</v>
      </c>
      <c r="KIN72" s="3">
        <v>2</v>
      </c>
      <c r="KIO72" s="3">
        <v>2</v>
      </c>
      <c r="KIP72" s="3">
        <v>2</v>
      </c>
      <c r="KIQ72" s="3">
        <v>2</v>
      </c>
      <c r="KIR72" s="3">
        <v>2</v>
      </c>
      <c r="KIS72" s="3">
        <v>2</v>
      </c>
      <c r="KIT72" s="3">
        <v>2</v>
      </c>
      <c r="KIU72" s="3">
        <v>2</v>
      </c>
      <c r="KIV72" s="3">
        <v>2</v>
      </c>
      <c r="KIW72" s="3">
        <v>2</v>
      </c>
      <c r="KIX72" s="3">
        <v>2</v>
      </c>
      <c r="KIY72" s="3">
        <v>2</v>
      </c>
      <c r="KIZ72" s="3">
        <v>2</v>
      </c>
      <c r="KJA72" s="3">
        <v>2</v>
      </c>
      <c r="KJB72" s="3">
        <v>2</v>
      </c>
      <c r="KJC72" s="3">
        <v>2</v>
      </c>
      <c r="KJD72" s="3">
        <v>2</v>
      </c>
      <c r="KJE72" s="3">
        <v>2</v>
      </c>
      <c r="KJF72" s="3">
        <v>2</v>
      </c>
      <c r="KJG72" s="3">
        <v>2</v>
      </c>
      <c r="KJH72" s="3">
        <v>2</v>
      </c>
      <c r="KJI72" s="3">
        <v>2</v>
      </c>
      <c r="KJJ72" s="3">
        <v>2</v>
      </c>
      <c r="KJK72" s="3">
        <v>2</v>
      </c>
      <c r="KJL72" s="3">
        <v>2</v>
      </c>
      <c r="KJM72" s="3">
        <v>2</v>
      </c>
      <c r="KJN72" s="3">
        <v>2</v>
      </c>
      <c r="KJO72" s="3">
        <v>2</v>
      </c>
      <c r="KJP72" s="3">
        <v>2</v>
      </c>
      <c r="KJQ72" s="3">
        <v>2</v>
      </c>
      <c r="KJR72" s="3">
        <v>2</v>
      </c>
      <c r="KJS72" s="3">
        <v>2</v>
      </c>
      <c r="KJT72" s="3">
        <v>2</v>
      </c>
      <c r="KJU72" s="3">
        <v>2</v>
      </c>
      <c r="KJV72" s="3">
        <v>2</v>
      </c>
      <c r="KJW72" s="3">
        <v>2</v>
      </c>
      <c r="KJX72" s="3">
        <v>2</v>
      </c>
      <c r="KJY72" s="3">
        <v>2</v>
      </c>
      <c r="KJZ72" s="3">
        <v>2</v>
      </c>
      <c r="KKA72" s="3">
        <v>2</v>
      </c>
      <c r="KKB72" s="3">
        <v>2</v>
      </c>
      <c r="KKC72" s="3">
        <v>2</v>
      </c>
      <c r="KKD72" s="3">
        <v>2</v>
      </c>
      <c r="KKE72" s="3">
        <v>2</v>
      </c>
      <c r="KKF72" s="3">
        <v>2</v>
      </c>
      <c r="KKG72" s="3">
        <v>2</v>
      </c>
      <c r="KKH72" s="3">
        <v>2</v>
      </c>
      <c r="KKI72" s="3">
        <v>2</v>
      </c>
      <c r="KKJ72" s="3">
        <v>2</v>
      </c>
      <c r="KKK72" s="3">
        <v>2</v>
      </c>
      <c r="KKL72" s="3">
        <v>2</v>
      </c>
      <c r="KKM72" s="3">
        <v>2</v>
      </c>
      <c r="KKN72" s="3">
        <v>2</v>
      </c>
      <c r="KKO72" s="3">
        <v>2</v>
      </c>
      <c r="KKP72" s="3">
        <v>2</v>
      </c>
      <c r="KKQ72" s="3">
        <v>2</v>
      </c>
      <c r="KKR72" s="3">
        <v>2</v>
      </c>
      <c r="KKS72" s="3">
        <v>2</v>
      </c>
      <c r="KKT72" s="3">
        <v>2</v>
      </c>
      <c r="KKU72" s="3">
        <v>2</v>
      </c>
      <c r="KKV72" s="3">
        <v>2</v>
      </c>
      <c r="KKW72" s="3">
        <v>2</v>
      </c>
      <c r="KKX72" s="3">
        <v>2</v>
      </c>
      <c r="KKY72" s="3">
        <v>2</v>
      </c>
      <c r="KKZ72" s="3">
        <v>2</v>
      </c>
      <c r="KLA72" s="3">
        <v>2</v>
      </c>
      <c r="KLB72" s="3">
        <v>2</v>
      </c>
      <c r="KLC72" s="3">
        <v>2</v>
      </c>
      <c r="KLD72" s="3">
        <v>2</v>
      </c>
      <c r="KLE72" s="3">
        <v>2</v>
      </c>
      <c r="KLF72" s="3">
        <v>2</v>
      </c>
      <c r="KLG72" s="3">
        <v>2</v>
      </c>
      <c r="KLH72" s="3">
        <v>2</v>
      </c>
      <c r="KLI72" s="3">
        <v>2</v>
      </c>
      <c r="KLJ72" s="3">
        <v>2</v>
      </c>
      <c r="KLK72" s="3">
        <v>2</v>
      </c>
      <c r="KLL72" s="3">
        <v>2</v>
      </c>
      <c r="KLM72" s="3">
        <v>2</v>
      </c>
      <c r="KLN72" s="3">
        <v>2</v>
      </c>
      <c r="KLO72" s="3">
        <v>2</v>
      </c>
      <c r="KLP72" s="3">
        <v>2</v>
      </c>
      <c r="KLQ72" s="3">
        <v>2</v>
      </c>
      <c r="KLR72" s="3">
        <v>2</v>
      </c>
      <c r="KLS72" s="3">
        <v>2</v>
      </c>
      <c r="KLT72" s="3">
        <v>2</v>
      </c>
      <c r="KLU72" s="3">
        <v>2</v>
      </c>
      <c r="KLV72" s="3">
        <v>2</v>
      </c>
      <c r="KLW72" s="3">
        <v>2</v>
      </c>
      <c r="KLX72" s="3">
        <v>2</v>
      </c>
      <c r="KLY72" s="3">
        <v>2</v>
      </c>
      <c r="KLZ72" s="3">
        <v>2</v>
      </c>
      <c r="KMA72" s="3">
        <v>2</v>
      </c>
      <c r="KMB72" s="3">
        <v>2</v>
      </c>
      <c r="KMC72" s="3">
        <v>2</v>
      </c>
      <c r="KMD72" s="3">
        <v>2</v>
      </c>
      <c r="KME72" s="3">
        <v>2</v>
      </c>
      <c r="KMF72" s="3">
        <v>2</v>
      </c>
      <c r="KMG72" s="3">
        <v>2</v>
      </c>
      <c r="KMH72" s="3">
        <v>2</v>
      </c>
      <c r="KMI72" s="3">
        <v>2</v>
      </c>
      <c r="KMJ72" s="3">
        <v>2</v>
      </c>
      <c r="KMK72" s="3">
        <v>2</v>
      </c>
      <c r="KML72" s="3">
        <v>2</v>
      </c>
      <c r="KMM72" s="3">
        <v>2</v>
      </c>
      <c r="KMN72" s="3">
        <v>2</v>
      </c>
      <c r="KMO72" s="3">
        <v>2</v>
      </c>
      <c r="KMP72" s="3">
        <v>2</v>
      </c>
      <c r="KMQ72" s="3">
        <v>2</v>
      </c>
      <c r="KMR72" s="3">
        <v>2</v>
      </c>
      <c r="KMS72" s="3">
        <v>2</v>
      </c>
      <c r="KMT72" s="3">
        <v>2</v>
      </c>
      <c r="KMU72" s="3">
        <v>2</v>
      </c>
      <c r="KMV72" s="3">
        <v>2</v>
      </c>
      <c r="KMW72" s="3">
        <v>2</v>
      </c>
      <c r="KMX72" s="3">
        <v>2</v>
      </c>
      <c r="KMY72" s="3">
        <v>2</v>
      </c>
      <c r="KMZ72" s="3">
        <v>2</v>
      </c>
      <c r="KNA72" s="3">
        <v>2</v>
      </c>
      <c r="KNB72" s="3">
        <v>2</v>
      </c>
      <c r="KNC72" s="3">
        <v>2</v>
      </c>
      <c r="KND72" s="3">
        <v>2</v>
      </c>
      <c r="KNE72" s="3">
        <v>2</v>
      </c>
      <c r="KNF72" s="3">
        <v>2</v>
      </c>
      <c r="KNG72" s="3">
        <v>2</v>
      </c>
      <c r="KNH72" s="3">
        <v>2</v>
      </c>
      <c r="KNI72" s="3">
        <v>2</v>
      </c>
      <c r="KNJ72" s="3">
        <v>2</v>
      </c>
      <c r="KNK72" s="3">
        <v>2</v>
      </c>
      <c r="KNL72" s="3">
        <v>2</v>
      </c>
      <c r="KNM72" s="3">
        <v>2</v>
      </c>
      <c r="KNN72" s="3">
        <v>2</v>
      </c>
      <c r="KNO72" s="3">
        <v>2</v>
      </c>
      <c r="KNP72" s="3">
        <v>2</v>
      </c>
      <c r="KNQ72" s="3">
        <v>2</v>
      </c>
      <c r="KNR72" s="3">
        <v>2</v>
      </c>
      <c r="KNS72" s="3">
        <v>2</v>
      </c>
      <c r="KNT72" s="3">
        <v>2</v>
      </c>
      <c r="KNU72" s="3">
        <v>2</v>
      </c>
      <c r="KNV72" s="3">
        <v>2</v>
      </c>
      <c r="KNW72" s="3">
        <v>2</v>
      </c>
      <c r="KNX72" s="3">
        <v>2</v>
      </c>
      <c r="KNY72" s="3">
        <v>2</v>
      </c>
      <c r="KNZ72" s="3">
        <v>2</v>
      </c>
      <c r="KOA72" s="3">
        <v>2</v>
      </c>
      <c r="KOB72" s="3">
        <v>2</v>
      </c>
      <c r="KOC72" s="3">
        <v>2</v>
      </c>
      <c r="KOD72" s="3">
        <v>2</v>
      </c>
      <c r="KOE72" s="3">
        <v>2</v>
      </c>
      <c r="KOF72" s="3">
        <v>2</v>
      </c>
      <c r="KOG72" s="3">
        <v>2</v>
      </c>
      <c r="KOH72" s="3">
        <v>2</v>
      </c>
      <c r="KOI72" s="3">
        <v>2</v>
      </c>
      <c r="KOJ72" s="3">
        <v>2</v>
      </c>
      <c r="KOK72" s="3">
        <v>2</v>
      </c>
      <c r="KOL72" s="3">
        <v>2</v>
      </c>
      <c r="KOM72" s="3">
        <v>2</v>
      </c>
      <c r="KON72" s="3">
        <v>2</v>
      </c>
      <c r="KOO72" s="3">
        <v>2</v>
      </c>
      <c r="KOP72" s="3">
        <v>2</v>
      </c>
      <c r="KOQ72" s="3">
        <v>2</v>
      </c>
      <c r="KOR72" s="3">
        <v>2</v>
      </c>
      <c r="KOS72" s="3">
        <v>2</v>
      </c>
      <c r="KOT72" s="3">
        <v>2</v>
      </c>
      <c r="KOU72" s="3">
        <v>2</v>
      </c>
      <c r="KOV72" s="3">
        <v>2</v>
      </c>
      <c r="KOW72" s="3">
        <v>2</v>
      </c>
      <c r="KOX72" s="3">
        <v>2</v>
      </c>
      <c r="KOY72" s="3">
        <v>2</v>
      </c>
      <c r="KOZ72" s="3">
        <v>2</v>
      </c>
      <c r="KPA72" s="3">
        <v>2</v>
      </c>
      <c r="KPB72" s="3">
        <v>2</v>
      </c>
      <c r="KPC72" s="3">
        <v>2</v>
      </c>
      <c r="KPD72" s="3">
        <v>2</v>
      </c>
      <c r="KPE72" s="3">
        <v>2</v>
      </c>
      <c r="KPF72" s="3">
        <v>2</v>
      </c>
      <c r="KPG72" s="3">
        <v>2</v>
      </c>
      <c r="KPH72" s="3">
        <v>2</v>
      </c>
      <c r="KPI72" s="3">
        <v>2</v>
      </c>
      <c r="KPJ72" s="3">
        <v>2</v>
      </c>
      <c r="KPK72" s="3">
        <v>2</v>
      </c>
      <c r="KPL72" s="3">
        <v>2</v>
      </c>
      <c r="KPM72" s="3">
        <v>2</v>
      </c>
      <c r="KPN72" s="3">
        <v>2</v>
      </c>
      <c r="KPO72" s="3">
        <v>2</v>
      </c>
      <c r="KPP72" s="3">
        <v>2</v>
      </c>
      <c r="KPQ72" s="3">
        <v>2</v>
      </c>
      <c r="KPR72" s="3">
        <v>2</v>
      </c>
      <c r="KPS72" s="3">
        <v>2</v>
      </c>
      <c r="KPT72" s="3">
        <v>2</v>
      </c>
      <c r="KPU72" s="3">
        <v>2</v>
      </c>
      <c r="KPV72" s="3">
        <v>2</v>
      </c>
      <c r="KPW72" s="3">
        <v>2</v>
      </c>
      <c r="KPX72" s="3">
        <v>2</v>
      </c>
      <c r="KPY72" s="3">
        <v>2</v>
      </c>
      <c r="KPZ72" s="3">
        <v>2</v>
      </c>
      <c r="KQA72" s="3">
        <v>2</v>
      </c>
      <c r="KQB72" s="3">
        <v>2</v>
      </c>
      <c r="KQC72" s="3">
        <v>2</v>
      </c>
      <c r="KQD72" s="3">
        <v>2</v>
      </c>
      <c r="KQE72" s="3">
        <v>2</v>
      </c>
      <c r="KQF72" s="3">
        <v>2</v>
      </c>
      <c r="KQG72" s="3">
        <v>2</v>
      </c>
      <c r="KQH72" s="3">
        <v>2</v>
      </c>
      <c r="KQI72" s="3">
        <v>2</v>
      </c>
      <c r="KQJ72" s="3">
        <v>2</v>
      </c>
      <c r="KQK72" s="3">
        <v>2</v>
      </c>
      <c r="KQL72" s="3">
        <v>2</v>
      </c>
      <c r="KQM72" s="3">
        <v>2</v>
      </c>
      <c r="KQN72" s="3">
        <v>2</v>
      </c>
      <c r="KQO72" s="3">
        <v>2</v>
      </c>
      <c r="KQP72" s="3">
        <v>2</v>
      </c>
      <c r="KQQ72" s="3">
        <v>2</v>
      </c>
      <c r="KQR72" s="3">
        <v>2</v>
      </c>
      <c r="KQS72" s="3">
        <v>2</v>
      </c>
      <c r="KQT72" s="3">
        <v>2</v>
      </c>
      <c r="KQU72" s="3">
        <v>2</v>
      </c>
      <c r="KQV72" s="3">
        <v>2</v>
      </c>
      <c r="KQW72" s="3">
        <v>2</v>
      </c>
      <c r="KQX72" s="3">
        <v>2</v>
      </c>
      <c r="KQY72" s="3">
        <v>2</v>
      </c>
      <c r="KQZ72" s="3">
        <v>2</v>
      </c>
      <c r="KRA72" s="3">
        <v>2</v>
      </c>
      <c r="KRB72" s="3">
        <v>2</v>
      </c>
      <c r="KRC72" s="3">
        <v>2</v>
      </c>
      <c r="KRD72" s="3">
        <v>2</v>
      </c>
      <c r="KRE72" s="3">
        <v>2</v>
      </c>
      <c r="KRF72" s="3">
        <v>2</v>
      </c>
      <c r="KRG72" s="3">
        <v>2</v>
      </c>
      <c r="KRH72" s="3">
        <v>2</v>
      </c>
      <c r="KRI72" s="3">
        <v>2</v>
      </c>
      <c r="KRJ72" s="3">
        <v>2</v>
      </c>
      <c r="KRK72" s="3">
        <v>2</v>
      </c>
      <c r="KRL72" s="3">
        <v>2</v>
      </c>
      <c r="KRM72" s="3">
        <v>2</v>
      </c>
      <c r="KRN72" s="3">
        <v>2</v>
      </c>
      <c r="KRO72" s="3">
        <v>2</v>
      </c>
      <c r="KRP72" s="3">
        <v>2</v>
      </c>
      <c r="KRQ72" s="3">
        <v>2</v>
      </c>
      <c r="KRR72" s="3">
        <v>2</v>
      </c>
      <c r="KRS72" s="3">
        <v>2</v>
      </c>
      <c r="KRT72" s="3">
        <v>2</v>
      </c>
      <c r="KRU72" s="3">
        <v>2</v>
      </c>
      <c r="KRV72" s="3">
        <v>2</v>
      </c>
      <c r="KRW72" s="3">
        <v>2</v>
      </c>
      <c r="KRX72" s="3">
        <v>2</v>
      </c>
      <c r="KRY72" s="3">
        <v>2</v>
      </c>
      <c r="KRZ72" s="3">
        <v>2</v>
      </c>
      <c r="KSA72" s="3">
        <v>2</v>
      </c>
      <c r="KSB72" s="3">
        <v>2</v>
      </c>
      <c r="KSC72" s="3">
        <v>2</v>
      </c>
      <c r="KSD72" s="3">
        <v>2</v>
      </c>
      <c r="KSE72" s="3">
        <v>2</v>
      </c>
      <c r="KSF72" s="3">
        <v>2</v>
      </c>
      <c r="KSG72" s="3">
        <v>2</v>
      </c>
      <c r="KSH72" s="3">
        <v>2</v>
      </c>
      <c r="KSI72" s="3">
        <v>2</v>
      </c>
      <c r="KSJ72" s="3">
        <v>2</v>
      </c>
      <c r="KSK72" s="3">
        <v>2</v>
      </c>
      <c r="KSL72" s="3">
        <v>2</v>
      </c>
      <c r="KSM72" s="3">
        <v>2</v>
      </c>
      <c r="KSN72" s="3">
        <v>2</v>
      </c>
      <c r="KSO72" s="3">
        <v>2</v>
      </c>
      <c r="KSP72" s="3">
        <v>2</v>
      </c>
      <c r="KSQ72" s="3">
        <v>2</v>
      </c>
      <c r="KSR72" s="3">
        <v>2</v>
      </c>
      <c r="KSS72" s="3">
        <v>2</v>
      </c>
      <c r="KST72" s="3">
        <v>2</v>
      </c>
      <c r="KSU72" s="3">
        <v>2</v>
      </c>
      <c r="KSV72" s="3">
        <v>2</v>
      </c>
      <c r="KSW72" s="3">
        <v>2</v>
      </c>
      <c r="KSX72" s="3">
        <v>2</v>
      </c>
      <c r="KSY72" s="3">
        <v>2</v>
      </c>
      <c r="KSZ72" s="3">
        <v>2</v>
      </c>
      <c r="KTA72" s="3">
        <v>2</v>
      </c>
      <c r="KTB72" s="3">
        <v>2</v>
      </c>
      <c r="KTC72" s="3">
        <v>2</v>
      </c>
      <c r="KTD72" s="3">
        <v>2</v>
      </c>
      <c r="KTE72" s="3">
        <v>2</v>
      </c>
      <c r="KTF72" s="3">
        <v>2</v>
      </c>
      <c r="KTG72" s="3">
        <v>2</v>
      </c>
      <c r="KTH72" s="3">
        <v>2</v>
      </c>
      <c r="KTI72" s="3">
        <v>2</v>
      </c>
      <c r="KTJ72" s="3">
        <v>2</v>
      </c>
      <c r="KTK72" s="3">
        <v>2</v>
      </c>
      <c r="KTL72" s="3">
        <v>2</v>
      </c>
      <c r="KTM72" s="3">
        <v>2</v>
      </c>
      <c r="KTN72" s="3">
        <v>2</v>
      </c>
      <c r="KTO72" s="3">
        <v>2</v>
      </c>
      <c r="KTP72" s="3">
        <v>2</v>
      </c>
      <c r="KTQ72" s="3">
        <v>2</v>
      </c>
      <c r="KTR72" s="3">
        <v>2</v>
      </c>
      <c r="KTS72" s="3">
        <v>2</v>
      </c>
      <c r="KTT72" s="3">
        <v>2</v>
      </c>
      <c r="KTU72" s="3">
        <v>2</v>
      </c>
      <c r="KTV72" s="3">
        <v>2</v>
      </c>
      <c r="KTW72" s="3">
        <v>2</v>
      </c>
      <c r="KTX72" s="3">
        <v>2</v>
      </c>
      <c r="KTY72" s="3">
        <v>2</v>
      </c>
      <c r="KTZ72" s="3">
        <v>2</v>
      </c>
      <c r="KUA72" s="3">
        <v>2</v>
      </c>
      <c r="KUB72" s="3">
        <v>2</v>
      </c>
      <c r="KUC72" s="3">
        <v>2</v>
      </c>
      <c r="KUD72" s="3">
        <v>2</v>
      </c>
      <c r="KUE72" s="3">
        <v>2</v>
      </c>
      <c r="KUF72" s="3">
        <v>2</v>
      </c>
      <c r="KUG72" s="3">
        <v>2</v>
      </c>
      <c r="KUH72" s="3">
        <v>2</v>
      </c>
      <c r="KUI72" s="3">
        <v>2</v>
      </c>
      <c r="KUJ72" s="3">
        <v>2</v>
      </c>
      <c r="KUK72" s="3">
        <v>2</v>
      </c>
      <c r="KUL72" s="3">
        <v>2</v>
      </c>
      <c r="KUM72" s="3">
        <v>2</v>
      </c>
      <c r="KUN72" s="3">
        <v>2</v>
      </c>
      <c r="KUO72" s="3">
        <v>2</v>
      </c>
      <c r="KUP72" s="3">
        <v>2</v>
      </c>
      <c r="KUQ72" s="3">
        <v>2</v>
      </c>
      <c r="KUR72" s="3">
        <v>2</v>
      </c>
      <c r="KUS72" s="3">
        <v>2</v>
      </c>
      <c r="KUT72" s="3">
        <v>2</v>
      </c>
      <c r="KUU72" s="3">
        <v>2</v>
      </c>
      <c r="KUV72" s="3">
        <v>2</v>
      </c>
      <c r="KUW72" s="3">
        <v>2</v>
      </c>
      <c r="KUX72" s="3">
        <v>2</v>
      </c>
      <c r="KUY72" s="3">
        <v>2</v>
      </c>
      <c r="KUZ72" s="3">
        <v>2</v>
      </c>
      <c r="KVA72" s="3">
        <v>2</v>
      </c>
      <c r="KVB72" s="3">
        <v>2</v>
      </c>
      <c r="KVC72" s="3">
        <v>2</v>
      </c>
      <c r="KVD72" s="3">
        <v>2</v>
      </c>
      <c r="KVE72" s="3">
        <v>2</v>
      </c>
      <c r="KVF72" s="3">
        <v>2</v>
      </c>
      <c r="KVG72" s="3">
        <v>2</v>
      </c>
      <c r="KVH72" s="3">
        <v>2</v>
      </c>
      <c r="KVI72" s="3">
        <v>2</v>
      </c>
      <c r="KVJ72" s="3">
        <v>2</v>
      </c>
      <c r="KVK72" s="3">
        <v>2</v>
      </c>
      <c r="KVL72" s="3">
        <v>2</v>
      </c>
      <c r="KVM72" s="3">
        <v>2</v>
      </c>
      <c r="KVN72" s="3">
        <v>2</v>
      </c>
      <c r="KVO72" s="3">
        <v>2</v>
      </c>
      <c r="KVP72" s="3">
        <v>2</v>
      </c>
      <c r="KVQ72" s="3">
        <v>2</v>
      </c>
      <c r="KVR72" s="3">
        <v>2</v>
      </c>
      <c r="KVS72" s="3">
        <v>2</v>
      </c>
      <c r="KVT72" s="3">
        <v>2</v>
      </c>
      <c r="KVU72" s="3">
        <v>2</v>
      </c>
      <c r="KVV72" s="3">
        <v>2</v>
      </c>
      <c r="KVW72" s="3">
        <v>2</v>
      </c>
      <c r="KVX72" s="3">
        <v>2</v>
      </c>
      <c r="KVY72" s="3">
        <v>2</v>
      </c>
      <c r="KVZ72" s="3">
        <v>2</v>
      </c>
      <c r="KWA72" s="3">
        <v>2</v>
      </c>
      <c r="KWB72" s="3">
        <v>2</v>
      </c>
      <c r="KWC72" s="3">
        <v>2</v>
      </c>
      <c r="KWD72" s="3">
        <v>2</v>
      </c>
      <c r="KWE72" s="3">
        <v>2</v>
      </c>
      <c r="KWF72" s="3">
        <v>2</v>
      </c>
      <c r="KWG72" s="3">
        <v>2</v>
      </c>
      <c r="KWH72" s="3">
        <v>2</v>
      </c>
      <c r="KWI72" s="3">
        <v>2</v>
      </c>
      <c r="KWJ72" s="3">
        <v>2</v>
      </c>
      <c r="KWK72" s="3">
        <v>2</v>
      </c>
      <c r="KWL72" s="3">
        <v>2</v>
      </c>
      <c r="KWM72" s="3">
        <v>2</v>
      </c>
      <c r="KWN72" s="3">
        <v>2</v>
      </c>
      <c r="KWO72" s="3">
        <v>2</v>
      </c>
      <c r="KWP72" s="3">
        <v>2</v>
      </c>
      <c r="KWQ72" s="3">
        <v>2</v>
      </c>
      <c r="KWR72" s="3">
        <v>2</v>
      </c>
      <c r="KWS72" s="3">
        <v>2</v>
      </c>
      <c r="KWT72" s="3">
        <v>2</v>
      </c>
      <c r="KWU72" s="3">
        <v>2</v>
      </c>
      <c r="KWV72" s="3">
        <v>2</v>
      </c>
      <c r="KWW72" s="3">
        <v>2</v>
      </c>
      <c r="KWX72" s="3">
        <v>2</v>
      </c>
      <c r="KWY72" s="3">
        <v>2</v>
      </c>
      <c r="KWZ72" s="3">
        <v>2</v>
      </c>
      <c r="KXA72" s="3">
        <v>2</v>
      </c>
      <c r="KXB72" s="3">
        <v>2</v>
      </c>
      <c r="KXC72" s="3">
        <v>2</v>
      </c>
      <c r="KXD72" s="3">
        <v>2</v>
      </c>
      <c r="KXE72" s="3">
        <v>2</v>
      </c>
      <c r="KXF72" s="3">
        <v>2</v>
      </c>
      <c r="KXG72" s="3">
        <v>2</v>
      </c>
      <c r="KXH72" s="3">
        <v>2</v>
      </c>
      <c r="KXI72" s="3">
        <v>2</v>
      </c>
      <c r="KXJ72" s="3">
        <v>2</v>
      </c>
      <c r="KXK72" s="3">
        <v>2</v>
      </c>
      <c r="KXL72" s="3">
        <v>2</v>
      </c>
      <c r="KXM72" s="3">
        <v>2</v>
      </c>
      <c r="KXN72" s="3">
        <v>2</v>
      </c>
      <c r="KXO72" s="3">
        <v>2</v>
      </c>
      <c r="KXP72" s="3">
        <v>2</v>
      </c>
      <c r="KXQ72" s="3">
        <v>2</v>
      </c>
      <c r="KXR72" s="3">
        <v>2</v>
      </c>
      <c r="KXS72" s="3">
        <v>2</v>
      </c>
      <c r="KXT72" s="3">
        <v>2</v>
      </c>
      <c r="KXU72" s="3">
        <v>2</v>
      </c>
      <c r="KXV72" s="3">
        <v>2</v>
      </c>
      <c r="KXW72" s="3">
        <v>2</v>
      </c>
      <c r="KXX72" s="3">
        <v>2</v>
      </c>
      <c r="KXY72" s="3">
        <v>2</v>
      </c>
      <c r="KXZ72" s="3">
        <v>2</v>
      </c>
      <c r="KYA72" s="3">
        <v>2</v>
      </c>
      <c r="KYB72" s="3">
        <v>2</v>
      </c>
      <c r="KYC72" s="3">
        <v>2</v>
      </c>
      <c r="KYD72" s="3">
        <v>2</v>
      </c>
      <c r="KYE72" s="3">
        <v>2</v>
      </c>
      <c r="KYF72" s="3">
        <v>2</v>
      </c>
      <c r="KYG72" s="3">
        <v>2</v>
      </c>
      <c r="KYH72" s="3">
        <v>2</v>
      </c>
      <c r="KYI72" s="3">
        <v>2</v>
      </c>
      <c r="KYJ72" s="3">
        <v>2</v>
      </c>
      <c r="KYK72" s="3">
        <v>2</v>
      </c>
      <c r="KYL72" s="3">
        <v>2</v>
      </c>
      <c r="KYM72" s="3">
        <v>2</v>
      </c>
      <c r="KYN72" s="3">
        <v>2</v>
      </c>
      <c r="KYO72" s="3">
        <v>2</v>
      </c>
      <c r="KYP72" s="3">
        <v>2</v>
      </c>
      <c r="KYQ72" s="3">
        <v>2</v>
      </c>
      <c r="KYR72" s="3">
        <v>2</v>
      </c>
      <c r="KYS72" s="3">
        <v>2</v>
      </c>
      <c r="KYT72" s="3">
        <v>2</v>
      </c>
      <c r="KYU72" s="3">
        <v>2</v>
      </c>
      <c r="KYV72" s="3">
        <v>2</v>
      </c>
      <c r="KYW72" s="3">
        <v>2</v>
      </c>
      <c r="KYX72" s="3">
        <v>2</v>
      </c>
      <c r="KYY72" s="3">
        <v>2</v>
      </c>
      <c r="KYZ72" s="3">
        <v>2</v>
      </c>
      <c r="KZA72" s="3">
        <v>2</v>
      </c>
      <c r="KZB72" s="3">
        <v>2</v>
      </c>
      <c r="KZC72" s="3">
        <v>2</v>
      </c>
      <c r="KZD72" s="3">
        <v>2</v>
      </c>
      <c r="KZE72" s="3">
        <v>2</v>
      </c>
      <c r="KZF72" s="3">
        <v>2</v>
      </c>
      <c r="KZG72" s="3">
        <v>2</v>
      </c>
      <c r="KZH72" s="3">
        <v>2</v>
      </c>
      <c r="KZI72" s="3">
        <v>2</v>
      </c>
      <c r="KZJ72" s="3">
        <v>2</v>
      </c>
      <c r="KZK72" s="3">
        <v>2</v>
      </c>
      <c r="KZL72" s="3">
        <v>2</v>
      </c>
      <c r="KZM72" s="3">
        <v>2</v>
      </c>
      <c r="KZN72" s="3">
        <v>2</v>
      </c>
      <c r="KZO72" s="3">
        <v>2</v>
      </c>
      <c r="KZP72" s="3">
        <v>2</v>
      </c>
      <c r="KZQ72" s="3">
        <v>2</v>
      </c>
      <c r="KZR72" s="3">
        <v>2</v>
      </c>
      <c r="KZS72" s="3">
        <v>2</v>
      </c>
      <c r="KZT72" s="3">
        <v>2</v>
      </c>
      <c r="KZU72" s="3">
        <v>2</v>
      </c>
      <c r="KZV72" s="3">
        <v>2</v>
      </c>
      <c r="KZW72" s="3">
        <v>2</v>
      </c>
      <c r="KZX72" s="3">
        <v>2</v>
      </c>
      <c r="KZY72" s="3">
        <v>2</v>
      </c>
      <c r="KZZ72" s="3">
        <v>2</v>
      </c>
      <c r="LAA72" s="3">
        <v>2</v>
      </c>
      <c r="LAB72" s="3">
        <v>2</v>
      </c>
      <c r="LAC72" s="3">
        <v>2</v>
      </c>
      <c r="LAD72" s="3">
        <v>2</v>
      </c>
      <c r="LAE72" s="3">
        <v>2</v>
      </c>
      <c r="LAF72" s="3">
        <v>2</v>
      </c>
      <c r="LAG72" s="3">
        <v>2</v>
      </c>
      <c r="LAH72" s="3">
        <v>2</v>
      </c>
      <c r="LAI72" s="3">
        <v>2</v>
      </c>
      <c r="LAJ72" s="3">
        <v>2</v>
      </c>
      <c r="LAK72" s="3">
        <v>2</v>
      </c>
      <c r="LAL72" s="3">
        <v>2</v>
      </c>
      <c r="LAM72" s="3">
        <v>2</v>
      </c>
      <c r="LAN72" s="3">
        <v>2</v>
      </c>
      <c r="LAO72" s="3">
        <v>2</v>
      </c>
      <c r="LAP72" s="3">
        <v>2</v>
      </c>
      <c r="LAQ72" s="3">
        <v>2</v>
      </c>
      <c r="LAR72" s="3">
        <v>2</v>
      </c>
      <c r="LAS72" s="3">
        <v>2</v>
      </c>
      <c r="LAT72" s="3">
        <v>2</v>
      </c>
      <c r="LAU72" s="3">
        <v>2</v>
      </c>
      <c r="LAV72" s="3">
        <v>2</v>
      </c>
      <c r="LAW72" s="3">
        <v>2</v>
      </c>
      <c r="LAX72" s="3">
        <v>2</v>
      </c>
      <c r="LAY72" s="3">
        <v>2</v>
      </c>
      <c r="LAZ72" s="3">
        <v>2</v>
      </c>
      <c r="LBA72" s="3">
        <v>2</v>
      </c>
      <c r="LBB72" s="3">
        <v>2</v>
      </c>
      <c r="LBC72" s="3">
        <v>2</v>
      </c>
      <c r="LBD72" s="3">
        <v>2</v>
      </c>
      <c r="LBE72" s="3">
        <v>2</v>
      </c>
      <c r="LBF72" s="3">
        <v>2</v>
      </c>
      <c r="LBG72" s="3">
        <v>2</v>
      </c>
      <c r="LBH72" s="3">
        <v>2</v>
      </c>
      <c r="LBI72" s="3">
        <v>2</v>
      </c>
      <c r="LBJ72" s="3">
        <v>2</v>
      </c>
      <c r="LBK72" s="3">
        <v>2</v>
      </c>
      <c r="LBL72" s="3">
        <v>2</v>
      </c>
      <c r="LBM72" s="3">
        <v>2</v>
      </c>
      <c r="LBN72" s="3">
        <v>2</v>
      </c>
      <c r="LBO72" s="3">
        <v>2</v>
      </c>
      <c r="LBP72" s="3">
        <v>2</v>
      </c>
      <c r="LBQ72" s="3">
        <v>2</v>
      </c>
      <c r="LBR72" s="3">
        <v>2</v>
      </c>
      <c r="LBS72" s="3">
        <v>2</v>
      </c>
      <c r="LBT72" s="3">
        <v>2</v>
      </c>
      <c r="LBU72" s="3">
        <v>2</v>
      </c>
      <c r="LBV72" s="3">
        <v>2</v>
      </c>
      <c r="LBW72" s="3">
        <v>2</v>
      </c>
      <c r="LBX72" s="3">
        <v>2</v>
      </c>
      <c r="LBY72" s="3">
        <v>2</v>
      </c>
      <c r="LBZ72" s="3">
        <v>2</v>
      </c>
      <c r="LCA72" s="3">
        <v>2</v>
      </c>
      <c r="LCB72" s="3">
        <v>2</v>
      </c>
      <c r="LCC72" s="3">
        <v>2</v>
      </c>
      <c r="LCD72" s="3">
        <v>2</v>
      </c>
      <c r="LCE72" s="3">
        <v>2</v>
      </c>
      <c r="LCF72" s="3">
        <v>2</v>
      </c>
      <c r="LCG72" s="3">
        <v>2</v>
      </c>
      <c r="LCH72" s="3">
        <v>2</v>
      </c>
      <c r="LCI72" s="3">
        <v>2</v>
      </c>
      <c r="LCJ72" s="3">
        <v>2</v>
      </c>
      <c r="LCK72" s="3">
        <v>2</v>
      </c>
      <c r="LCL72" s="3">
        <v>2</v>
      </c>
      <c r="LCM72" s="3">
        <v>2</v>
      </c>
      <c r="LCN72" s="3">
        <v>2</v>
      </c>
      <c r="LCO72" s="3">
        <v>2</v>
      </c>
      <c r="LCP72" s="3">
        <v>2</v>
      </c>
      <c r="LCQ72" s="3">
        <v>2</v>
      </c>
      <c r="LCR72" s="3">
        <v>2</v>
      </c>
      <c r="LCS72" s="3">
        <v>2</v>
      </c>
      <c r="LCT72" s="3">
        <v>2</v>
      </c>
      <c r="LCU72" s="3">
        <v>2</v>
      </c>
      <c r="LCV72" s="3">
        <v>2</v>
      </c>
      <c r="LCW72" s="3">
        <v>2</v>
      </c>
      <c r="LCX72" s="3">
        <v>2</v>
      </c>
      <c r="LCY72" s="3">
        <v>2</v>
      </c>
      <c r="LCZ72" s="3">
        <v>2</v>
      </c>
      <c r="LDA72" s="3">
        <v>2</v>
      </c>
      <c r="LDB72" s="3">
        <v>2</v>
      </c>
      <c r="LDC72" s="3">
        <v>2</v>
      </c>
      <c r="LDD72" s="3">
        <v>2</v>
      </c>
      <c r="LDE72" s="3">
        <v>2</v>
      </c>
      <c r="LDF72" s="3">
        <v>2</v>
      </c>
      <c r="LDG72" s="3">
        <v>2</v>
      </c>
      <c r="LDH72" s="3">
        <v>2</v>
      </c>
      <c r="LDI72" s="3">
        <v>2</v>
      </c>
      <c r="LDJ72" s="3">
        <v>2</v>
      </c>
      <c r="LDK72" s="3">
        <v>2</v>
      </c>
      <c r="LDL72" s="3">
        <v>2</v>
      </c>
      <c r="LDM72" s="3">
        <v>2</v>
      </c>
      <c r="LDN72" s="3">
        <v>2</v>
      </c>
      <c r="LDO72" s="3">
        <v>2</v>
      </c>
      <c r="LDP72" s="3">
        <v>2</v>
      </c>
      <c r="LDQ72" s="3">
        <v>2</v>
      </c>
      <c r="LDR72" s="3">
        <v>2</v>
      </c>
      <c r="LDS72" s="3">
        <v>2</v>
      </c>
      <c r="LDT72" s="3">
        <v>2</v>
      </c>
      <c r="LDU72" s="3">
        <v>2</v>
      </c>
      <c r="LDV72" s="3">
        <v>2</v>
      </c>
      <c r="LDW72" s="3">
        <v>2</v>
      </c>
      <c r="LDX72" s="3">
        <v>2</v>
      </c>
      <c r="LDY72" s="3">
        <v>2</v>
      </c>
      <c r="LDZ72" s="3">
        <v>2</v>
      </c>
      <c r="LEA72" s="3">
        <v>2</v>
      </c>
      <c r="LEB72" s="3">
        <v>2</v>
      </c>
      <c r="LEC72" s="3">
        <v>2</v>
      </c>
      <c r="LED72" s="3">
        <v>2</v>
      </c>
      <c r="LEE72" s="3">
        <v>2</v>
      </c>
      <c r="LEF72" s="3">
        <v>2</v>
      </c>
      <c r="LEG72" s="3">
        <v>2</v>
      </c>
      <c r="LEH72" s="3">
        <v>2</v>
      </c>
      <c r="LEI72" s="3">
        <v>2</v>
      </c>
      <c r="LEJ72" s="3">
        <v>2</v>
      </c>
      <c r="LEK72" s="3">
        <v>2</v>
      </c>
      <c r="LEL72" s="3">
        <v>2</v>
      </c>
      <c r="LEM72" s="3">
        <v>2</v>
      </c>
      <c r="LEN72" s="3">
        <v>2</v>
      </c>
      <c r="LEO72" s="3">
        <v>2</v>
      </c>
      <c r="LEP72" s="3">
        <v>2</v>
      </c>
      <c r="LEQ72" s="3">
        <v>2</v>
      </c>
      <c r="LER72" s="3">
        <v>2</v>
      </c>
      <c r="LES72" s="3">
        <v>2</v>
      </c>
      <c r="LET72" s="3">
        <v>2</v>
      </c>
      <c r="LEU72" s="3">
        <v>2</v>
      </c>
      <c r="LEV72" s="3">
        <v>2</v>
      </c>
      <c r="LEW72" s="3">
        <v>2</v>
      </c>
      <c r="LEX72" s="3">
        <v>2</v>
      </c>
      <c r="LEY72" s="3">
        <v>2</v>
      </c>
      <c r="LEZ72" s="3">
        <v>2</v>
      </c>
      <c r="LFA72" s="3">
        <v>2</v>
      </c>
      <c r="LFB72" s="3">
        <v>2</v>
      </c>
      <c r="LFC72" s="3">
        <v>2</v>
      </c>
      <c r="LFD72" s="3">
        <v>2</v>
      </c>
      <c r="LFE72" s="3">
        <v>2</v>
      </c>
      <c r="LFF72" s="3">
        <v>2</v>
      </c>
      <c r="LFG72" s="3">
        <v>2</v>
      </c>
      <c r="LFH72" s="3">
        <v>2</v>
      </c>
      <c r="LFI72" s="3">
        <v>2</v>
      </c>
      <c r="LFJ72" s="3">
        <v>2</v>
      </c>
      <c r="LFK72" s="3">
        <v>2</v>
      </c>
      <c r="LFL72" s="3">
        <v>2</v>
      </c>
      <c r="LFM72" s="3">
        <v>2</v>
      </c>
      <c r="LFN72" s="3">
        <v>2</v>
      </c>
      <c r="LFO72" s="3">
        <v>2</v>
      </c>
      <c r="LFP72" s="3">
        <v>2</v>
      </c>
      <c r="LFQ72" s="3">
        <v>2</v>
      </c>
      <c r="LFR72" s="3">
        <v>2</v>
      </c>
      <c r="LFS72" s="3">
        <v>2</v>
      </c>
      <c r="LFT72" s="3">
        <v>2</v>
      </c>
      <c r="LFU72" s="3">
        <v>2</v>
      </c>
      <c r="LFV72" s="3">
        <v>2</v>
      </c>
      <c r="LFW72" s="3">
        <v>2</v>
      </c>
      <c r="LFX72" s="3">
        <v>2</v>
      </c>
      <c r="LFY72" s="3">
        <v>2</v>
      </c>
      <c r="LFZ72" s="3">
        <v>2</v>
      </c>
      <c r="LGA72" s="3">
        <v>2</v>
      </c>
      <c r="LGB72" s="3">
        <v>2</v>
      </c>
      <c r="LGC72" s="3">
        <v>2</v>
      </c>
      <c r="LGD72" s="3">
        <v>2</v>
      </c>
      <c r="LGE72" s="3">
        <v>2</v>
      </c>
      <c r="LGF72" s="3">
        <v>2</v>
      </c>
      <c r="LGG72" s="3">
        <v>2</v>
      </c>
      <c r="LGH72" s="3">
        <v>2</v>
      </c>
      <c r="LGI72" s="3">
        <v>2</v>
      </c>
      <c r="LGJ72" s="3">
        <v>2</v>
      </c>
      <c r="LGK72" s="3">
        <v>2</v>
      </c>
      <c r="LGL72" s="3">
        <v>2</v>
      </c>
      <c r="LGM72" s="3">
        <v>2</v>
      </c>
      <c r="LGN72" s="3">
        <v>2</v>
      </c>
      <c r="LGO72" s="3">
        <v>2</v>
      </c>
      <c r="LGP72" s="3">
        <v>2</v>
      </c>
      <c r="LGQ72" s="3">
        <v>2</v>
      </c>
      <c r="LGR72" s="3">
        <v>2</v>
      </c>
      <c r="LGS72" s="3">
        <v>2</v>
      </c>
      <c r="LGT72" s="3">
        <v>2</v>
      </c>
      <c r="LGU72" s="3">
        <v>2</v>
      </c>
      <c r="LGV72" s="3">
        <v>2</v>
      </c>
      <c r="LGW72" s="3">
        <v>2</v>
      </c>
      <c r="LGX72" s="3">
        <v>2</v>
      </c>
      <c r="LGY72" s="3">
        <v>2</v>
      </c>
      <c r="LGZ72" s="3">
        <v>2</v>
      </c>
      <c r="LHA72" s="3">
        <v>2</v>
      </c>
      <c r="LHB72" s="3">
        <v>2</v>
      </c>
      <c r="LHC72" s="3">
        <v>2</v>
      </c>
      <c r="LHD72" s="3">
        <v>2</v>
      </c>
      <c r="LHE72" s="3">
        <v>2</v>
      </c>
      <c r="LHF72" s="3">
        <v>2</v>
      </c>
      <c r="LHG72" s="3">
        <v>2</v>
      </c>
      <c r="LHH72" s="3">
        <v>2</v>
      </c>
      <c r="LHI72" s="3">
        <v>2</v>
      </c>
      <c r="LHJ72" s="3">
        <v>2</v>
      </c>
      <c r="LHK72" s="3">
        <v>2</v>
      </c>
      <c r="LHL72" s="3">
        <v>2</v>
      </c>
      <c r="LHM72" s="3">
        <v>2</v>
      </c>
      <c r="LHN72" s="3">
        <v>2</v>
      </c>
      <c r="LHO72" s="3">
        <v>2</v>
      </c>
      <c r="LHP72" s="3">
        <v>2</v>
      </c>
      <c r="LHQ72" s="3">
        <v>2</v>
      </c>
      <c r="LHR72" s="3">
        <v>2</v>
      </c>
      <c r="LHS72" s="3">
        <v>2</v>
      </c>
      <c r="LHT72" s="3">
        <v>2</v>
      </c>
      <c r="LHU72" s="3">
        <v>2</v>
      </c>
      <c r="LHV72" s="3">
        <v>2</v>
      </c>
      <c r="LHW72" s="3">
        <v>2</v>
      </c>
      <c r="LHX72" s="3">
        <v>2</v>
      </c>
      <c r="LHY72" s="3">
        <v>2</v>
      </c>
      <c r="LHZ72" s="3">
        <v>2</v>
      </c>
      <c r="LIA72" s="3">
        <v>2</v>
      </c>
      <c r="LIB72" s="3">
        <v>2</v>
      </c>
      <c r="LIC72" s="3">
        <v>2</v>
      </c>
      <c r="LID72" s="3">
        <v>2</v>
      </c>
      <c r="LIE72" s="3">
        <v>2</v>
      </c>
      <c r="LIF72" s="3">
        <v>2</v>
      </c>
      <c r="LIG72" s="3">
        <v>2</v>
      </c>
      <c r="LIH72" s="3">
        <v>2</v>
      </c>
      <c r="LII72" s="3">
        <v>2</v>
      </c>
      <c r="LIJ72" s="3">
        <v>2</v>
      </c>
      <c r="LIK72" s="3">
        <v>2</v>
      </c>
      <c r="LIL72" s="3">
        <v>2</v>
      </c>
      <c r="LIM72" s="3">
        <v>2</v>
      </c>
      <c r="LIN72" s="3">
        <v>2</v>
      </c>
      <c r="LIO72" s="3">
        <v>2</v>
      </c>
      <c r="LIP72" s="3">
        <v>2</v>
      </c>
      <c r="LIQ72" s="3">
        <v>2</v>
      </c>
      <c r="LIR72" s="3">
        <v>2</v>
      </c>
      <c r="LIS72" s="3">
        <v>2</v>
      </c>
      <c r="LIT72" s="3">
        <v>2</v>
      </c>
      <c r="LIU72" s="3">
        <v>2</v>
      </c>
      <c r="LIV72" s="3">
        <v>2</v>
      </c>
      <c r="LIW72" s="3">
        <v>2</v>
      </c>
      <c r="LIX72" s="3">
        <v>2</v>
      </c>
      <c r="LIY72" s="3">
        <v>2</v>
      </c>
      <c r="LIZ72" s="3">
        <v>2</v>
      </c>
      <c r="LJA72" s="3">
        <v>2</v>
      </c>
      <c r="LJB72" s="3">
        <v>2</v>
      </c>
      <c r="LJC72" s="3">
        <v>2</v>
      </c>
      <c r="LJD72" s="3">
        <v>2</v>
      </c>
      <c r="LJE72" s="3">
        <v>2</v>
      </c>
      <c r="LJF72" s="3">
        <v>2</v>
      </c>
      <c r="LJG72" s="3">
        <v>2</v>
      </c>
      <c r="LJH72" s="3">
        <v>2</v>
      </c>
      <c r="LJI72" s="3">
        <v>2</v>
      </c>
      <c r="LJJ72" s="3">
        <v>2</v>
      </c>
      <c r="LJK72" s="3">
        <v>2</v>
      </c>
      <c r="LJL72" s="3">
        <v>2</v>
      </c>
      <c r="LJM72" s="3">
        <v>2</v>
      </c>
      <c r="LJN72" s="3">
        <v>2</v>
      </c>
      <c r="LJO72" s="3">
        <v>2</v>
      </c>
      <c r="LJP72" s="3">
        <v>2</v>
      </c>
      <c r="LJQ72" s="3">
        <v>2</v>
      </c>
      <c r="LJR72" s="3">
        <v>2</v>
      </c>
      <c r="LJS72" s="3">
        <v>2</v>
      </c>
      <c r="LJT72" s="3">
        <v>2</v>
      </c>
      <c r="LJU72" s="3">
        <v>2</v>
      </c>
      <c r="LJV72" s="3">
        <v>2</v>
      </c>
      <c r="LJW72" s="3">
        <v>2</v>
      </c>
      <c r="LJX72" s="3">
        <v>2</v>
      </c>
      <c r="LJY72" s="3">
        <v>2</v>
      </c>
      <c r="LJZ72" s="3">
        <v>2</v>
      </c>
      <c r="LKA72" s="3">
        <v>2</v>
      </c>
      <c r="LKB72" s="3">
        <v>2</v>
      </c>
      <c r="LKC72" s="3">
        <v>2</v>
      </c>
      <c r="LKD72" s="3">
        <v>2</v>
      </c>
      <c r="LKE72" s="3">
        <v>2</v>
      </c>
      <c r="LKF72" s="3">
        <v>2</v>
      </c>
      <c r="LKG72" s="3">
        <v>2</v>
      </c>
      <c r="LKH72" s="3">
        <v>2</v>
      </c>
      <c r="LKI72" s="3">
        <v>2</v>
      </c>
      <c r="LKJ72" s="3">
        <v>2</v>
      </c>
      <c r="LKK72" s="3">
        <v>2</v>
      </c>
      <c r="LKL72" s="3">
        <v>2</v>
      </c>
      <c r="LKM72" s="3">
        <v>2</v>
      </c>
      <c r="LKN72" s="3">
        <v>2</v>
      </c>
      <c r="LKO72" s="3">
        <v>2</v>
      </c>
      <c r="LKP72" s="3">
        <v>2</v>
      </c>
      <c r="LKQ72" s="3">
        <v>2</v>
      </c>
      <c r="LKR72" s="3">
        <v>2</v>
      </c>
      <c r="LKS72" s="3">
        <v>2</v>
      </c>
      <c r="LKT72" s="3">
        <v>2</v>
      </c>
      <c r="LKU72" s="3">
        <v>2</v>
      </c>
      <c r="LKV72" s="3">
        <v>2</v>
      </c>
      <c r="LKW72" s="3">
        <v>2</v>
      </c>
      <c r="LKX72" s="3">
        <v>2</v>
      </c>
      <c r="LKY72" s="3">
        <v>2</v>
      </c>
      <c r="LKZ72" s="3">
        <v>2</v>
      </c>
      <c r="LLA72" s="3">
        <v>2</v>
      </c>
      <c r="LLB72" s="3">
        <v>2</v>
      </c>
      <c r="LLC72" s="3">
        <v>2</v>
      </c>
      <c r="LLD72" s="3">
        <v>2</v>
      </c>
      <c r="LLE72" s="3">
        <v>2</v>
      </c>
      <c r="LLF72" s="3">
        <v>2</v>
      </c>
      <c r="LLG72" s="3">
        <v>2</v>
      </c>
      <c r="LLH72" s="3">
        <v>2</v>
      </c>
      <c r="LLI72" s="3">
        <v>2</v>
      </c>
      <c r="LLJ72" s="3">
        <v>2</v>
      </c>
      <c r="LLK72" s="3">
        <v>2</v>
      </c>
      <c r="LLL72" s="3">
        <v>2</v>
      </c>
      <c r="LLM72" s="3">
        <v>2</v>
      </c>
      <c r="LLN72" s="3">
        <v>2</v>
      </c>
      <c r="LLO72" s="3">
        <v>2</v>
      </c>
      <c r="LLP72" s="3">
        <v>2</v>
      </c>
      <c r="LLQ72" s="3">
        <v>2</v>
      </c>
      <c r="LLR72" s="3">
        <v>2</v>
      </c>
      <c r="LLS72" s="3">
        <v>2</v>
      </c>
      <c r="LLT72" s="3">
        <v>2</v>
      </c>
      <c r="LLU72" s="3">
        <v>2</v>
      </c>
      <c r="LLV72" s="3">
        <v>2</v>
      </c>
      <c r="LLW72" s="3">
        <v>2</v>
      </c>
      <c r="LLX72" s="3">
        <v>2</v>
      </c>
      <c r="LLY72" s="3">
        <v>2</v>
      </c>
      <c r="LLZ72" s="3">
        <v>2</v>
      </c>
      <c r="LMA72" s="3">
        <v>2</v>
      </c>
      <c r="LMB72" s="3">
        <v>2</v>
      </c>
      <c r="LMC72" s="3">
        <v>2</v>
      </c>
      <c r="LMD72" s="3">
        <v>2</v>
      </c>
      <c r="LME72" s="3">
        <v>2</v>
      </c>
      <c r="LMF72" s="3">
        <v>2</v>
      </c>
      <c r="LMG72" s="3">
        <v>2</v>
      </c>
      <c r="LMH72" s="3">
        <v>2</v>
      </c>
      <c r="LMI72" s="3">
        <v>2</v>
      </c>
      <c r="LMJ72" s="3">
        <v>2</v>
      </c>
      <c r="LMK72" s="3">
        <v>2</v>
      </c>
      <c r="LML72" s="3">
        <v>2</v>
      </c>
      <c r="LMM72" s="3">
        <v>2</v>
      </c>
      <c r="LMN72" s="3">
        <v>2</v>
      </c>
      <c r="LMO72" s="3">
        <v>2</v>
      </c>
      <c r="LMP72" s="3">
        <v>2</v>
      </c>
      <c r="LMQ72" s="3">
        <v>2</v>
      </c>
      <c r="LMR72" s="3">
        <v>2</v>
      </c>
      <c r="LMS72" s="3">
        <v>2</v>
      </c>
      <c r="LMT72" s="3">
        <v>2</v>
      </c>
      <c r="LMU72" s="3">
        <v>2</v>
      </c>
      <c r="LMV72" s="3">
        <v>2</v>
      </c>
      <c r="LMW72" s="3">
        <v>2</v>
      </c>
      <c r="LMX72" s="3">
        <v>2</v>
      </c>
      <c r="LMY72" s="3">
        <v>2</v>
      </c>
      <c r="LMZ72" s="3">
        <v>2</v>
      </c>
      <c r="LNA72" s="3">
        <v>2</v>
      </c>
      <c r="LNB72" s="3">
        <v>2</v>
      </c>
      <c r="LNC72" s="3">
        <v>2</v>
      </c>
      <c r="LND72" s="3">
        <v>2</v>
      </c>
      <c r="LNE72" s="3">
        <v>2</v>
      </c>
      <c r="LNF72" s="3">
        <v>2</v>
      </c>
      <c r="LNG72" s="3">
        <v>2</v>
      </c>
      <c r="LNH72" s="3">
        <v>2</v>
      </c>
      <c r="LNI72" s="3">
        <v>2</v>
      </c>
      <c r="LNJ72" s="3">
        <v>2</v>
      </c>
      <c r="LNK72" s="3">
        <v>2</v>
      </c>
      <c r="LNL72" s="3">
        <v>2</v>
      </c>
      <c r="LNM72" s="3">
        <v>2</v>
      </c>
      <c r="LNN72" s="3">
        <v>2</v>
      </c>
      <c r="LNO72" s="3">
        <v>2</v>
      </c>
      <c r="LNP72" s="3">
        <v>2</v>
      </c>
      <c r="LNQ72" s="3">
        <v>2</v>
      </c>
      <c r="LNR72" s="3">
        <v>2</v>
      </c>
      <c r="LNS72" s="3">
        <v>2</v>
      </c>
      <c r="LNT72" s="3">
        <v>2</v>
      </c>
      <c r="LNU72" s="3">
        <v>2</v>
      </c>
      <c r="LNV72" s="3">
        <v>2</v>
      </c>
      <c r="LNW72" s="3">
        <v>2</v>
      </c>
      <c r="LNX72" s="3">
        <v>2</v>
      </c>
      <c r="LNY72" s="3">
        <v>2</v>
      </c>
      <c r="LNZ72" s="3">
        <v>2</v>
      </c>
      <c r="LOA72" s="3">
        <v>2</v>
      </c>
      <c r="LOB72" s="3">
        <v>2</v>
      </c>
      <c r="LOC72" s="3">
        <v>2</v>
      </c>
      <c r="LOD72" s="3">
        <v>2</v>
      </c>
      <c r="LOE72" s="3">
        <v>2</v>
      </c>
      <c r="LOF72" s="3">
        <v>2</v>
      </c>
      <c r="LOG72" s="3">
        <v>2</v>
      </c>
      <c r="LOH72" s="3">
        <v>2</v>
      </c>
      <c r="LOI72" s="3">
        <v>2</v>
      </c>
      <c r="LOJ72" s="3">
        <v>2</v>
      </c>
      <c r="LOK72" s="3">
        <v>2</v>
      </c>
      <c r="LOL72" s="3">
        <v>2</v>
      </c>
      <c r="LOM72" s="3">
        <v>2</v>
      </c>
      <c r="LON72" s="3">
        <v>2</v>
      </c>
      <c r="LOO72" s="3">
        <v>2</v>
      </c>
      <c r="LOP72" s="3">
        <v>2</v>
      </c>
      <c r="LOQ72" s="3">
        <v>2</v>
      </c>
      <c r="LOR72" s="3">
        <v>2</v>
      </c>
      <c r="LOS72" s="3">
        <v>2</v>
      </c>
      <c r="LOT72" s="3">
        <v>2</v>
      </c>
      <c r="LOU72" s="3">
        <v>2</v>
      </c>
      <c r="LOV72" s="3">
        <v>2</v>
      </c>
      <c r="LOW72" s="3">
        <v>2</v>
      </c>
      <c r="LOX72" s="3">
        <v>2</v>
      </c>
      <c r="LOY72" s="3">
        <v>2</v>
      </c>
      <c r="LOZ72" s="3">
        <v>2</v>
      </c>
      <c r="LPA72" s="3">
        <v>2</v>
      </c>
      <c r="LPB72" s="3">
        <v>2</v>
      </c>
      <c r="LPC72" s="3">
        <v>2</v>
      </c>
      <c r="LPD72" s="3">
        <v>2</v>
      </c>
      <c r="LPE72" s="3">
        <v>2</v>
      </c>
      <c r="LPF72" s="3">
        <v>2</v>
      </c>
      <c r="LPG72" s="3">
        <v>2</v>
      </c>
      <c r="LPH72" s="3">
        <v>2</v>
      </c>
      <c r="LPI72" s="3">
        <v>2</v>
      </c>
      <c r="LPJ72" s="3">
        <v>2</v>
      </c>
      <c r="LPK72" s="3">
        <v>2</v>
      </c>
      <c r="LPL72" s="3">
        <v>2</v>
      </c>
      <c r="LPM72" s="3">
        <v>2</v>
      </c>
      <c r="LPN72" s="3">
        <v>2</v>
      </c>
      <c r="LPO72" s="3">
        <v>2</v>
      </c>
      <c r="LPP72" s="3">
        <v>2</v>
      </c>
      <c r="LPQ72" s="3">
        <v>2</v>
      </c>
      <c r="LPR72" s="3">
        <v>2</v>
      </c>
      <c r="LPS72" s="3">
        <v>2</v>
      </c>
      <c r="LPT72" s="3">
        <v>2</v>
      </c>
      <c r="LPU72" s="3">
        <v>2</v>
      </c>
      <c r="LPV72" s="3">
        <v>2</v>
      </c>
      <c r="LPW72" s="3">
        <v>2</v>
      </c>
      <c r="LPX72" s="3">
        <v>2</v>
      </c>
      <c r="LPY72" s="3">
        <v>2</v>
      </c>
      <c r="LPZ72" s="3">
        <v>2</v>
      </c>
      <c r="LQA72" s="3">
        <v>2</v>
      </c>
      <c r="LQB72" s="3">
        <v>2</v>
      </c>
      <c r="LQC72" s="3">
        <v>2</v>
      </c>
      <c r="LQD72" s="3">
        <v>2</v>
      </c>
      <c r="LQE72" s="3">
        <v>2</v>
      </c>
      <c r="LQF72" s="3">
        <v>2</v>
      </c>
      <c r="LQG72" s="3">
        <v>2</v>
      </c>
      <c r="LQH72" s="3">
        <v>2</v>
      </c>
      <c r="LQI72" s="3">
        <v>2</v>
      </c>
      <c r="LQJ72" s="3">
        <v>2</v>
      </c>
      <c r="LQK72" s="3">
        <v>2</v>
      </c>
      <c r="LQL72" s="3">
        <v>2</v>
      </c>
      <c r="LQM72" s="3">
        <v>2</v>
      </c>
      <c r="LQN72" s="3">
        <v>2</v>
      </c>
      <c r="LQO72" s="3">
        <v>2</v>
      </c>
      <c r="LQP72" s="3">
        <v>2</v>
      </c>
      <c r="LQQ72" s="3">
        <v>2</v>
      </c>
      <c r="LQR72" s="3">
        <v>2</v>
      </c>
      <c r="LQS72" s="3">
        <v>2</v>
      </c>
      <c r="LQT72" s="3">
        <v>2</v>
      </c>
      <c r="LQU72" s="3">
        <v>2</v>
      </c>
      <c r="LQV72" s="3">
        <v>2</v>
      </c>
      <c r="LQW72" s="3">
        <v>2</v>
      </c>
      <c r="LQX72" s="3">
        <v>2</v>
      </c>
      <c r="LQY72" s="3">
        <v>2</v>
      </c>
      <c r="LQZ72" s="3">
        <v>2</v>
      </c>
      <c r="LRA72" s="3">
        <v>2</v>
      </c>
      <c r="LRB72" s="3">
        <v>2</v>
      </c>
      <c r="LRC72" s="3">
        <v>2</v>
      </c>
      <c r="LRD72" s="3">
        <v>2</v>
      </c>
      <c r="LRE72" s="3">
        <v>2</v>
      </c>
      <c r="LRF72" s="3">
        <v>2</v>
      </c>
      <c r="LRG72" s="3">
        <v>2</v>
      </c>
      <c r="LRH72" s="3">
        <v>2</v>
      </c>
      <c r="LRI72" s="3">
        <v>2</v>
      </c>
      <c r="LRJ72" s="3">
        <v>2</v>
      </c>
      <c r="LRK72" s="3">
        <v>2</v>
      </c>
      <c r="LRL72" s="3">
        <v>2</v>
      </c>
      <c r="LRM72" s="3">
        <v>2</v>
      </c>
      <c r="LRN72" s="3">
        <v>2</v>
      </c>
      <c r="LRO72" s="3">
        <v>2</v>
      </c>
      <c r="LRP72" s="3">
        <v>2</v>
      </c>
      <c r="LRQ72" s="3">
        <v>2</v>
      </c>
      <c r="LRR72" s="3">
        <v>2</v>
      </c>
      <c r="LRS72" s="3">
        <v>2</v>
      </c>
      <c r="LRT72" s="3">
        <v>2</v>
      </c>
      <c r="LRU72" s="3">
        <v>2</v>
      </c>
      <c r="LRV72" s="3">
        <v>2</v>
      </c>
      <c r="LRW72" s="3">
        <v>2</v>
      </c>
      <c r="LRX72" s="3">
        <v>2</v>
      </c>
      <c r="LRY72" s="3">
        <v>2</v>
      </c>
      <c r="LRZ72" s="3">
        <v>2</v>
      </c>
      <c r="LSA72" s="3">
        <v>2</v>
      </c>
      <c r="LSB72" s="3">
        <v>2</v>
      </c>
      <c r="LSC72" s="3">
        <v>2</v>
      </c>
      <c r="LSD72" s="3">
        <v>2</v>
      </c>
      <c r="LSE72" s="3">
        <v>2</v>
      </c>
      <c r="LSF72" s="3">
        <v>2</v>
      </c>
      <c r="LSG72" s="3">
        <v>2</v>
      </c>
      <c r="LSH72" s="3">
        <v>2</v>
      </c>
      <c r="LSI72" s="3">
        <v>2</v>
      </c>
      <c r="LSJ72" s="3">
        <v>2</v>
      </c>
      <c r="LSK72" s="3">
        <v>2</v>
      </c>
      <c r="LSL72" s="3">
        <v>2</v>
      </c>
      <c r="LSM72" s="3">
        <v>2</v>
      </c>
      <c r="LSN72" s="3">
        <v>2</v>
      </c>
      <c r="LSO72" s="3">
        <v>2</v>
      </c>
      <c r="LSP72" s="3">
        <v>2</v>
      </c>
      <c r="LSQ72" s="3">
        <v>2</v>
      </c>
      <c r="LSR72" s="3">
        <v>2</v>
      </c>
      <c r="LSS72" s="3">
        <v>2</v>
      </c>
      <c r="LST72" s="3">
        <v>2</v>
      </c>
      <c r="LSU72" s="3">
        <v>2</v>
      </c>
      <c r="LSV72" s="3">
        <v>2</v>
      </c>
      <c r="LSW72" s="3">
        <v>2</v>
      </c>
      <c r="LSX72" s="3">
        <v>2</v>
      </c>
      <c r="LSY72" s="3">
        <v>2</v>
      </c>
      <c r="LSZ72" s="3">
        <v>2</v>
      </c>
      <c r="LTA72" s="3">
        <v>2</v>
      </c>
      <c r="LTB72" s="3">
        <v>2</v>
      </c>
      <c r="LTC72" s="3">
        <v>2</v>
      </c>
      <c r="LTD72" s="3">
        <v>2</v>
      </c>
      <c r="LTE72" s="3">
        <v>2</v>
      </c>
      <c r="LTF72" s="3">
        <v>2</v>
      </c>
      <c r="LTG72" s="3">
        <v>2</v>
      </c>
      <c r="LTH72" s="3">
        <v>2</v>
      </c>
      <c r="LTI72" s="3">
        <v>2</v>
      </c>
      <c r="LTJ72" s="3">
        <v>2</v>
      </c>
      <c r="LTK72" s="3">
        <v>2</v>
      </c>
      <c r="LTL72" s="3">
        <v>2</v>
      </c>
      <c r="LTM72" s="3">
        <v>2</v>
      </c>
      <c r="LTN72" s="3">
        <v>2</v>
      </c>
      <c r="LTO72" s="3">
        <v>2</v>
      </c>
      <c r="LTP72" s="3">
        <v>2</v>
      </c>
      <c r="LTQ72" s="3">
        <v>2</v>
      </c>
      <c r="LTR72" s="3">
        <v>2</v>
      </c>
      <c r="LTS72" s="3">
        <v>2</v>
      </c>
      <c r="LTT72" s="3">
        <v>2</v>
      </c>
      <c r="LTU72" s="3">
        <v>2</v>
      </c>
      <c r="LTV72" s="3">
        <v>2</v>
      </c>
      <c r="LTW72" s="3">
        <v>2</v>
      </c>
      <c r="LTX72" s="3">
        <v>2</v>
      </c>
      <c r="LTY72" s="3">
        <v>2</v>
      </c>
      <c r="LTZ72" s="3">
        <v>2</v>
      </c>
      <c r="LUA72" s="3">
        <v>2</v>
      </c>
      <c r="LUB72" s="3">
        <v>2</v>
      </c>
      <c r="LUC72" s="3">
        <v>2</v>
      </c>
      <c r="LUD72" s="3">
        <v>2</v>
      </c>
      <c r="LUE72" s="3">
        <v>2</v>
      </c>
      <c r="LUF72" s="3">
        <v>2</v>
      </c>
      <c r="LUG72" s="3">
        <v>2</v>
      </c>
      <c r="LUH72" s="3">
        <v>2</v>
      </c>
      <c r="LUI72" s="3">
        <v>2</v>
      </c>
      <c r="LUJ72" s="3">
        <v>2</v>
      </c>
      <c r="LUK72" s="3">
        <v>2</v>
      </c>
      <c r="LUL72" s="3">
        <v>2</v>
      </c>
      <c r="LUM72" s="3">
        <v>2</v>
      </c>
      <c r="LUN72" s="3">
        <v>2</v>
      </c>
      <c r="LUO72" s="3">
        <v>2</v>
      </c>
      <c r="LUP72" s="3">
        <v>2</v>
      </c>
      <c r="LUQ72" s="3">
        <v>2</v>
      </c>
      <c r="LUR72" s="3">
        <v>2</v>
      </c>
      <c r="LUS72" s="3">
        <v>2</v>
      </c>
      <c r="LUT72" s="3">
        <v>2</v>
      </c>
      <c r="LUU72" s="3">
        <v>2</v>
      </c>
      <c r="LUV72" s="3">
        <v>2</v>
      </c>
      <c r="LUW72" s="3">
        <v>2</v>
      </c>
      <c r="LUX72" s="3">
        <v>2</v>
      </c>
      <c r="LUY72" s="3">
        <v>2</v>
      </c>
      <c r="LUZ72" s="3">
        <v>2</v>
      </c>
      <c r="LVA72" s="3">
        <v>2</v>
      </c>
      <c r="LVB72" s="3">
        <v>2</v>
      </c>
      <c r="LVC72" s="3">
        <v>2</v>
      </c>
      <c r="LVD72" s="3">
        <v>2</v>
      </c>
      <c r="LVE72" s="3">
        <v>2</v>
      </c>
      <c r="LVF72" s="3">
        <v>2</v>
      </c>
      <c r="LVG72" s="3">
        <v>2</v>
      </c>
      <c r="LVH72" s="3">
        <v>2</v>
      </c>
      <c r="LVI72" s="3">
        <v>2</v>
      </c>
      <c r="LVJ72" s="3">
        <v>2</v>
      </c>
      <c r="LVK72" s="3">
        <v>2</v>
      </c>
      <c r="LVL72" s="3">
        <v>2</v>
      </c>
      <c r="LVM72" s="3">
        <v>2</v>
      </c>
      <c r="LVN72" s="3">
        <v>2</v>
      </c>
      <c r="LVO72" s="3">
        <v>2</v>
      </c>
      <c r="LVP72" s="3">
        <v>2</v>
      </c>
      <c r="LVQ72" s="3">
        <v>2</v>
      </c>
      <c r="LVR72" s="3">
        <v>2</v>
      </c>
      <c r="LVS72" s="3">
        <v>2</v>
      </c>
      <c r="LVT72" s="3">
        <v>2</v>
      </c>
      <c r="LVU72" s="3">
        <v>2</v>
      </c>
      <c r="LVV72" s="3">
        <v>2</v>
      </c>
      <c r="LVW72" s="3">
        <v>2</v>
      </c>
      <c r="LVX72" s="3">
        <v>2</v>
      </c>
      <c r="LVY72" s="3">
        <v>2</v>
      </c>
      <c r="LVZ72" s="3">
        <v>2</v>
      </c>
      <c r="LWA72" s="3">
        <v>2</v>
      </c>
      <c r="LWB72" s="3">
        <v>2</v>
      </c>
      <c r="LWC72" s="3">
        <v>2</v>
      </c>
      <c r="LWD72" s="3">
        <v>2</v>
      </c>
      <c r="LWE72" s="3">
        <v>2</v>
      </c>
      <c r="LWF72" s="3">
        <v>2</v>
      </c>
      <c r="LWG72" s="3">
        <v>2</v>
      </c>
      <c r="LWH72" s="3">
        <v>2</v>
      </c>
      <c r="LWI72" s="3">
        <v>2</v>
      </c>
      <c r="LWJ72" s="3">
        <v>2</v>
      </c>
      <c r="LWK72" s="3">
        <v>2</v>
      </c>
      <c r="LWL72" s="3">
        <v>2</v>
      </c>
      <c r="LWM72" s="3">
        <v>2</v>
      </c>
      <c r="LWN72" s="3">
        <v>2</v>
      </c>
      <c r="LWO72" s="3">
        <v>2</v>
      </c>
      <c r="LWP72" s="3">
        <v>2</v>
      </c>
      <c r="LWQ72" s="3">
        <v>2</v>
      </c>
      <c r="LWR72" s="3">
        <v>2</v>
      </c>
      <c r="LWS72" s="3">
        <v>2</v>
      </c>
      <c r="LWT72" s="3">
        <v>2</v>
      </c>
      <c r="LWU72" s="3">
        <v>2</v>
      </c>
      <c r="LWV72" s="3">
        <v>2</v>
      </c>
      <c r="LWW72" s="3">
        <v>2</v>
      </c>
      <c r="LWX72" s="3">
        <v>2</v>
      </c>
      <c r="LWY72" s="3">
        <v>2</v>
      </c>
      <c r="LWZ72" s="3">
        <v>2</v>
      </c>
      <c r="LXA72" s="3">
        <v>2</v>
      </c>
      <c r="LXB72" s="3">
        <v>2</v>
      </c>
      <c r="LXC72" s="3">
        <v>2</v>
      </c>
      <c r="LXD72" s="3">
        <v>2</v>
      </c>
      <c r="LXE72" s="3">
        <v>2</v>
      </c>
      <c r="LXF72" s="3">
        <v>2</v>
      </c>
      <c r="LXG72" s="3">
        <v>2</v>
      </c>
      <c r="LXH72" s="3">
        <v>2</v>
      </c>
      <c r="LXI72" s="3">
        <v>2</v>
      </c>
      <c r="LXJ72" s="3">
        <v>2</v>
      </c>
      <c r="LXK72" s="3">
        <v>2</v>
      </c>
      <c r="LXL72" s="3">
        <v>2</v>
      </c>
      <c r="LXM72" s="3">
        <v>2</v>
      </c>
      <c r="LXN72" s="3">
        <v>2</v>
      </c>
      <c r="LXO72" s="3">
        <v>2</v>
      </c>
      <c r="LXP72" s="3">
        <v>2</v>
      </c>
      <c r="LXQ72" s="3">
        <v>2</v>
      </c>
      <c r="LXR72" s="3">
        <v>2</v>
      </c>
      <c r="LXS72" s="3">
        <v>2</v>
      </c>
      <c r="LXT72" s="3">
        <v>2</v>
      </c>
      <c r="LXU72" s="3">
        <v>2</v>
      </c>
      <c r="LXV72" s="3">
        <v>2</v>
      </c>
      <c r="LXW72" s="3">
        <v>2</v>
      </c>
      <c r="LXX72" s="3">
        <v>2</v>
      </c>
      <c r="LXY72" s="3">
        <v>2</v>
      </c>
      <c r="LXZ72" s="3">
        <v>2</v>
      </c>
      <c r="LYA72" s="3">
        <v>2</v>
      </c>
      <c r="LYB72" s="3">
        <v>2</v>
      </c>
      <c r="LYC72" s="3">
        <v>2</v>
      </c>
      <c r="LYD72" s="3">
        <v>2</v>
      </c>
      <c r="LYE72" s="3">
        <v>2</v>
      </c>
      <c r="LYF72" s="3">
        <v>2</v>
      </c>
      <c r="LYG72" s="3">
        <v>2</v>
      </c>
      <c r="LYH72" s="3">
        <v>2</v>
      </c>
      <c r="LYI72" s="3">
        <v>2</v>
      </c>
      <c r="LYJ72" s="3">
        <v>2</v>
      </c>
      <c r="LYK72" s="3">
        <v>2</v>
      </c>
      <c r="LYL72" s="3">
        <v>2</v>
      </c>
      <c r="LYM72" s="3">
        <v>2</v>
      </c>
      <c r="LYN72" s="3">
        <v>2</v>
      </c>
      <c r="LYO72" s="3">
        <v>2</v>
      </c>
      <c r="LYP72" s="3">
        <v>2</v>
      </c>
      <c r="LYQ72" s="3">
        <v>2</v>
      </c>
      <c r="LYR72" s="3">
        <v>2</v>
      </c>
      <c r="LYS72" s="3">
        <v>2</v>
      </c>
      <c r="LYT72" s="3">
        <v>2</v>
      </c>
      <c r="LYU72" s="3">
        <v>2</v>
      </c>
      <c r="LYV72" s="3">
        <v>2</v>
      </c>
      <c r="LYW72" s="3">
        <v>2</v>
      </c>
      <c r="LYX72" s="3">
        <v>2</v>
      </c>
      <c r="LYY72" s="3">
        <v>2</v>
      </c>
      <c r="LYZ72" s="3">
        <v>2</v>
      </c>
      <c r="LZA72" s="3">
        <v>2</v>
      </c>
      <c r="LZB72" s="3">
        <v>2</v>
      </c>
      <c r="LZC72" s="3">
        <v>2</v>
      </c>
      <c r="LZD72" s="3">
        <v>2</v>
      </c>
      <c r="LZE72" s="3">
        <v>2</v>
      </c>
      <c r="LZF72" s="3">
        <v>2</v>
      </c>
      <c r="LZG72" s="3">
        <v>2</v>
      </c>
      <c r="LZH72" s="3">
        <v>2</v>
      </c>
      <c r="LZI72" s="3">
        <v>2</v>
      </c>
      <c r="LZJ72" s="3">
        <v>2</v>
      </c>
      <c r="LZK72" s="3">
        <v>2</v>
      </c>
      <c r="LZL72" s="3">
        <v>2</v>
      </c>
      <c r="LZM72" s="3">
        <v>2</v>
      </c>
      <c r="LZN72" s="3">
        <v>2</v>
      </c>
      <c r="LZO72" s="3">
        <v>2</v>
      </c>
      <c r="LZP72" s="3">
        <v>2</v>
      </c>
      <c r="LZQ72" s="3">
        <v>2</v>
      </c>
      <c r="LZR72" s="3">
        <v>2</v>
      </c>
      <c r="LZS72" s="3">
        <v>2</v>
      </c>
      <c r="LZT72" s="3">
        <v>2</v>
      </c>
      <c r="LZU72" s="3">
        <v>2</v>
      </c>
      <c r="LZV72" s="3">
        <v>2</v>
      </c>
      <c r="LZW72" s="3">
        <v>2</v>
      </c>
      <c r="LZX72" s="3">
        <v>2</v>
      </c>
      <c r="LZY72" s="3">
        <v>2</v>
      </c>
      <c r="LZZ72" s="3">
        <v>2</v>
      </c>
      <c r="MAA72" s="3">
        <v>2</v>
      </c>
      <c r="MAB72" s="3">
        <v>2</v>
      </c>
      <c r="MAC72" s="3">
        <v>2</v>
      </c>
      <c r="MAD72" s="3">
        <v>2</v>
      </c>
      <c r="MAE72" s="3">
        <v>2</v>
      </c>
      <c r="MAF72" s="3">
        <v>2</v>
      </c>
      <c r="MAG72" s="3">
        <v>2</v>
      </c>
      <c r="MAH72" s="3">
        <v>2</v>
      </c>
      <c r="MAI72" s="3">
        <v>2</v>
      </c>
      <c r="MAJ72" s="3">
        <v>2</v>
      </c>
      <c r="MAK72" s="3">
        <v>2</v>
      </c>
      <c r="MAL72" s="3">
        <v>2</v>
      </c>
      <c r="MAM72" s="3">
        <v>2</v>
      </c>
      <c r="MAN72" s="3">
        <v>2</v>
      </c>
      <c r="MAO72" s="3">
        <v>2</v>
      </c>
      <c r="MAP72" s="3">
        <v>2</v>
      </c>
      <c r="MAQ72" s="3">
        <v>2</v>
      </c>
      <c r="MAR72" s="3">
        <v>2</v>
      </c>
      <c r="MAS72" s="3">
        <v>2</v>
      </c>
      <c r="MAT72" s="3">
        <v>2</v>
      </c>
      <c r="MAU72" s="3">
        <v>2</v>
      </c>
      <c r="MAV72" s="3">
        <v>2</v>
      </c>
      <c r="MAW72" s="3">
        <v>2</v>
      </c>
      <c r="MAX72" s="3">
        <v>2</v>
      </c>
      <c r="MAY72" s="3">
        <v>2</v>
      </c>
      <c r="MAZ72" s="3">
        <v>2</v>
      </c>
      <c r="MBA72" s="3">
        <v>2</v>
      </c>
      <c r="MBB72" s="3">
        <v>2</v>
      </c>
      <c r="MBC72" s="3">
        <v>2</v>
      </c>
      <c r="MBD72" s="3">
        <v>2</v>
      </c>
      <c r="MBE72" s="3">
        <v>2</v>
      </c>
      <c r="MBF72" s="3">
        <v>2</v>
      </c>
      <c r="MBG72" s="3">
        <v>2</v>
      </c>
      <c r="MBH72" s="3">
        <v>2</v>
      </c>
      <c r="MBI72" s="3">
        <v>2</v>
      </c>
      <c r="MBJ72" s="3">
        <v>2</v>
      </c>
      <c r="MBK72" s="3">
        <v>2</v>
      </c>
      <c r="MBL72" s="3">
        <v>2</v>
      </c>
      <c r="MBM72" s="3">
        <v>2</v>
      </c>
      <c r="MBN72" s="3">
        <v>2</v>
      </c>
      <c r="MBO72" s="3">
        <v>2</v>
      </c>
      <c r="MBP72" s="3">
        <v>2</v>
      </c>
      <c r="MBQ72" s="3">
        <v>2</v>
      </c>
      <c r="MBR72" s="3">
        <v>2</v>
      </c>
      <c r="MBS72" s="3">
        <v>2</v>
      </c>
      <c r="MBT72" s="3">
        <v>2</v>
      </c>
      <c r="MBU72" s="3">
        <v>2</v>
      </c>
      <c r="MBV72" s="3">
        <v>2</v>
      </c>
      <c r="MBW72" s="3">
        <v>2</v>
      </c>
      <c r="MBX72" s="3">
        <v>2</v>
      </c>
      <c r="MBY72" s="3">
        <v>2</v>
      </c>
      <c r="MBZ72" s="3">
        <v>2</v>
      </c>
      <c r="MCA72" s="3">
        <v>2</v>
      </c>
      <c r="MCB72" s="3">
        <v>2</v>
      </c>
      <c r="MCC72" s="3">
        <v>2</v>
      </c>
      <c r="MCD72" s="3">
        <v>2</v>
      </c>
      <c r="MCE72" s="3">
        <v>2</v>
      </c>
      <c r="MCF72" s="3">
        <v>2</v>
      </c>
      <c r="MCG72" s="3">
        <v>2</v>
      </c>
      <c r="MCH72" s="3">
        <v>2</v>
      </c>
      <c r="MCI72" s="3">
        <v>2</v>
      </c>
      <c r="MCJ72" s="3">
        <v>2</v>
      </c>
      <c r="MCK72" s="3">
        <v>2</v>
      </c>
      <c r="MCL72" s="3">
        <v>2</v>
      </c>
      <c r="MCM72" s="3">
        <v>2</v>
      </c>
      <c r="MCN72" s="3">
        <v>2</v>
      </c>
      <c r="MCO72" s="3">
        <v>2</v>
      </c>
      <c r="MCP72" s="3">
        <v>2</v>
      </c>
      <c r="MCQ72" s="3">
        <v>2</v>
      </c>
      <c r="MCR72" s="3">
        <v>2</v>
      </c>
      <c r="MCS72" s="3">
        <v>2</v>
      </c>
      <c r="MCT72" s="3">
        <v>2</v>
      </c>
      <c r="MCU72" s="3">
        <v>2</v>
      </c>
      <c r="MCV72" s="3">
        <v>2</v>
      </c>
      <c r="MCW72" s="3">
        <v>2</v>
      </c>
      <c r="MCX72" s="3">
        <v>2</v>
      </c>
      <c r="MCY72" s="3">
        <v>2</v>
      </c>
      <c r="MCZ72" s="3">
        <v>2</v>
      </c>
      <c r="MDA72" s="3">
        <v>2</v>
      </c>
      <c r="MDB72" s="3">
        <v>2</v>
      </c>
      <c r="MDC72" s="3">
        <v>2</v>
      </c>
      <c r="MDD72" s="3">
        <v>2</v>
      </c>
      <c r="MDE72" s="3">
        <v>2</v>
      </c>
      <c r="MDF72" s="3">
        <v>2</v>
      </c>
      <c r="MDG72" s="3">
        <v>2</v>
      </c>
      <c r="MDH72" s="3">
        <v>2</v>
      </c>
      <c r="MDI72" s="3">
        <v>2</v>
      </c>
      <c r="MDJ72" s="3">
        <v>2</v>
      </c>
      <c r="MDK72" s="3">
        <v>2</v>
      </c>
      <c r="MDL72" s="3">
        <v>2</v>
      </c>
      <c r="MDM72" s="3">
        <v>2</v>
      </c>
      <c r="MDN72" s="3">
        <v>2</v>
      </c>
      <c r="MDO72" s="3">
        <v>2</v>
      </c>
      <c r="MDP72" s="3">
        <v>2</v>
      </c>
      <c r="MDQ72" s="3">
        <v>2</v>
      </c>
      <c r="MDR72" s="3">
        <v>2</v>
      </c>
      <c r="MDS72" s="3">
        <v>2</v>
      </c>
      <c r="MDT72" s="3">
        <v>2</v>
      </c>
      <c r="MDU72" s="3">
        <v>2</v>
      </c>
      <c r="MDV72" s="3">
        <v>2</v>
      </c>
      <c r="MDW72" s="3">
        <v>2</v>
      </c>
      <c r="MDX72" s="3">
        <v>2</v>
      </c>
      <c r="MDY72" s="3">
        <v>2</v>
      </c>
      <c r="MDZ72" s="3">
        <v>2</v>
      </c>
      <c r="MEA72" s="3">
        <v>2</v>
      </c>
      <c r="MEB72" s="3">
        <v>2</v>
      </c>
      <c r="MEC72" s="3">
        <v>2</v>
      </c>
      <c r="MED72" s="3">
        <v>2</v>
      </c>
      <c r="MEE72" s="3">
        <v>2</v>
      </c>
      <c r="MEF72" s="3">
        <v>2</v>
      </c>
      <c r="MEG72" s="3">
        <v>2</v>
      </c>
      <c r="MEH72" s="3">
        <v>2</v>
      </c>
      <c r="MEI72" s="3">
        <v>2</v>
      </c>
      <c r="MEJ72" s="3">
        <v>2</v>
      </c>
      <c r="MEK72" s="3">
        <v>2</v>
      </c>
      <c r="MEL72" s="3">
        <v>2</v>
      </c>
      <c r="MEM72" s="3">
        <v>2</v>
      </c>
      <c r="MEN72" s="3">
        <v>2</v>
      </c>
      <c r="MEO72" s="3">
        <v>2</v>
      </c>
      <c r="MEP72" s="3">
        <v>2</v>
      </c>
      <c r="MEQ72" s="3">
        <v>2</v>
      </c>
      <c r="MER72" s="3">
        <v>2</v>
      </c>
      <c r="MES72" s="3">
        <v>2</v>
      </c>
      <c r="MET72" s="3">
        <v>2</v>
      </c>
      <c r="MEU72" s="3">
        <v>2</v>
      </c>
      <c r="MEV72" s="3">
        <v>2</v>
      </c>
      <c r="MEW72" s="3">
        <v>2</v>
      </c>
      <c r="MEX72" s="3">
        <v>2</v>
      </c>
      <c r="MEY72" s="3">
        <v>2</v>
      </c>
      <c r="MEZ72" s="3">
        <v>2</v>
      </c>
      <c r="MFA72" s="3">
        <v>2</v>
      </c>
      <c r="MFB72" s="3">
        <v>2</v>
      </c>
      <c r="MFC72" s="3">
        <v>2</v>
      </c>
      <c r="MFD72" s="3">
        <v>2</v>
      </c>
      <c r="MFE72" s="3">
        <v>2</v>
      </c>
      <c r="MFF72" s="3">
        <v>2</v>
      </c>
      <c r="MFG72" s="3">
        <v>2</v>
      </c>
      <c r="MFH72" s="3">
        <v>2</v>
      </c>
      <c r="MFI72" s="3">
        <v>2</v>
      </c>
      <c r="MFJ72" s="3">
        <v>2</v>
      </c>
      <c r="MFK72" s="3">
        <v>2</v>
      </c>
      <c r="MFL72" s="3">
        <v>2</v>
      </c>
      <c r="MFM72" s="3">
        <v>2</v>
      </c>
      <c r="MFN72" s="3">
        <v>2</v>
      </c>
      <c r="MFO72" s="3">
        <v>2</v>
      </c>
      <c r="MFP72" s="3">
        <v>2</v>
      </c>
      <c r="MFQ72" s="3">
        <v>2</v>
      </c>
      <c r="MFR72" s="3">
        <v>2</v>
      </c>
      <c r="MFS72" s="3">
        <v>2</v>
      </c>
      <c r="MFT72" s="3">
        <v>2</v>
      </c>
      <c r="MFU72" s="3">
        <v>2</v>
      </c>
      <c r="MFV72" s="3">
        <v>2</v>
      </c>
      <c r="MFW72" s="3">
        <v>2</v>
      </c>
      <c r="MFX72" s="3">
        <v>2</v>
      </c>
      <c r="MFY72" s="3">
        <v>2</v>
      </c>
      <c r="MFZ72" s="3">
        <v>2</v>
      </c>
      <c r="MGA72" s="3">
        <v>2</v>
      </c>
      <c r="MGB72" s="3">
        <v>2</v>
      </c>
      <c r="MGC72" s="3">
        <v>2</v>
      </c>
      <c r="MGD72" s="3">
        <v>2</v>
      </c>
      <c r="MGE72" s="3">
        <v>2</v>
      </c>
      <c r="MGF72" s="3">
        <v>2</v>
      </c>
      <c r="MGG72" s="3">
        <v>2</v>
      </c>
      <c r="MGH72" s="3">
        <v>2</v>
      </c>
      <c r="MGI72" s="3">
        <v>2</v>
      </c>
      <c r="MGJ72" s="3">
        <v>2</v>
      </c>
      <c r="MGK72" s="3">
        <v>2</v>
      </c>
      <c r="MGL72" s="3">
        <v>2</v>
      </c>
      <c r="MGM72" s="3">
        <v>2</v>
      </c>
      <c r="MGN72" s="3">
        <v>2</v>
      </c>
      <c r="MGO72" s="3">
        <v>2</v>
      </c>
      <c r="MGP72" s="3">
        <v>2</v>
      </c>
      <c r="MGQ72" s="3">
        <v>2</v>
      </c>
      <c r="MGR72" s="3">
        <v>2</v>
      </c>
      <c r="MGS72" s="3">
        <v>2</v>
      </c>
      <c r="MGT72" s="3">
        <v>2</v>
      </c>
      <c r="MGU72" s="3">
        <v>2</v>
      </c>
      <c r="MGV72" s="3">
        <v>2</v>
      </c>
      <c r="MGW72" s="3">
        <v>2</v>
      </c>
      <c r="MGX72" s="3">
        <v>2</v>
      </c>
      <c r="MGY72" s="3">
        <v>2</v>
      </c>
      <c r="MGZ72" s="3">
        <v>2</v>
      </c>
      <c r="MHA72" s="3">
        <v>2</v>
      </c>
      <c r="MHB72" s="3">
        <v>2</v>
      </c>
      <c r="MHC72" s="3">
        <v>2</v>
      </c>
      <c r="MHD72" s="3">
        <v>2</v>
      </c>
      <c r="MHE72" s="3">
        <v>2</v>
      </c>
      <c r="MHF72" s="3">
        <v>2</v>
      </c>
      <c r="MHG72" s="3">
        <v>2</v>
      </c>
      <c r="MHH72" s="3">
        <v>2</v>
      </c>
      <c r="MHI72" s="3">
        <v>2</v>
      </c>
      <c r="MHJ72" s="3">
        <v>2</v>
      </c>
      <c r="MHK72" s="3">
        <v>2</v>
      </c>
      <c r="MHL72" s="3">
        <v>2</v>
      </c>
      <c r="MHM72" s="3">
        <v>2</v>
      </c>
      <c r="MHN72" s="3">
        <v>2</v>
      </c>
      <c r="MHO72" s="3">
        <v>2</v>
      </c>
      <c r="MHP72" s="3">
        <v>2</v>
      </c>
      <c r="MHQ72" s="3">
        <v>2</v>
      </c>
      <c r="MHR72" s="3">
        <v>2</v>
      </c>
      <c r="MHS72" s="3">
        <v>2</v>
      </c>
      <c r="MHT72" s="3">
        <v>2</v>
      </c>
      <c r="MHU72" s="3">
        <v>2</v>
      </c>
      <c r="MHV72" s="3">
        <v>2</v>
      </c>
      <c r="MHW72" s="3">
        <v>2</v>
      </c>
      <c r="MHX72" s="3">
        <v>2</v>
      </c>
      <c r="MHY72" s="3">
        <v>2</v>
      </c>
      <c r="MHZ72" s="3">
        <v>2</v>
      </c>
      <c r="MIA72" s="3">
        <v>2</v>
      </c>
      <c r="MIB72" s="3">
        <v>2</v>
      </c>
      <c r="MIC72" s="3">
        <v>2</v>
      </c>
      <c r="MID72" s="3">
        <v>2</v>
      </c>
      <c r="MIE72" s="3">
        <v>2</v>
      </c>
      <c r="MIF72" s="3">
        <v>2</v>
      </c>
      <c r="MIG72" s="3">
        <v>2</v>
      </c>
      <c r="MIH72" s="3">
        <v>2</v>
      </c>
      <c r="MII72" s="3">
        <v>2</v>
      </c>
      <c r="MIJ72" s="3">
        <v>2</v>
      </c>
      <c r="MIK72" s="3">
        <v>2</v>
      </c>
      <c r="MIL72" s="3">
        <v>2</v>
      </c>
      <c r="MIM72" s="3">
        <v>2</v>
      </c>
      <c r="MIN72" s="3">
        <v>2</v>
      </c>
      <c r="MIO72" s="3">
        <v>2</v>
      </c>
      <c r="MIP72" s="3">
        <v>2</v>
      </c>
      <c r="MIQ72" s="3">
        <v>2</v>
      </c>
      <c r="MIR72" s="3">
        <v>2</v>
      </c>
      <c r="MIS72" s="3">
        <v>2</v>
      </c>
      <c r="MIT72" s="3">
        <v>2</v>
      </c>
      <c r="MIU72" s="3">
        <v>2</v>
      </c>
      <c r="MIV72" s="3">
        <v>2</v>
      </c>
      <c r="MIW72" s="3">
        <v>2</v>
      </c>
      <c r="MIX72" s="3">
        <v>2</v>
      </c>
      <c r="MIY72" s="3">
        <v>2</v>
      </c>
      <c r="MIZ72" s="3">
        <v>2</v>
      </c>
      <c r="MJA72" s="3">
        <v>2</v>
      </c>
      <c r="MJB72" s="3">
        <v>2</v>
      </c>
      <c r="MJC72" s="3">
        <v>2</v>
      </c>
      <c r="MJD72" s="3">
        <v>2</v>
      </c>
      <c r="MJE72" s="3">
        <v>2</v>
      </c>
      <c r="MJF72" s="3">
        <v>2</v>
      </c>
      <c r="MJG72" s="3">
        <v>2</v>
      </c>
      <c r="MJH72" s="3">
        <v>2</v>
      </c>
      <c r="MJI72" s="3">
        <v>2</v>
      </c>
      <c r="MJJ72" s="3">
        <v>2</v>
      </c>
      <c r="MJK72" s="3">
        <v>2</v>
      </c>
      <c r="MJL72" s="3">
        <v>2</v>
      </c>
      <c r="MJM72" s="3">
        <v>2</v>
      </c>
      <c r="MJN72" s="3">
        <v>2</v>
      </c>
      <c r="MJO72" s="3">
        <v>2</v>
      </c>
      <c r="MJP72" s="3">
        <v>2</v>
      </c>
      <c r="MJQ72" s="3">
        <v>2</v>
      </c>
      <c r="MJR72" s="3">
        <v>2</v>
      </c>
      <c r="MJS72" s="3">
        <v>2</v>
      </c>
      <c r="MJT72" s="3">
        <v>2</v>
      </c>
      <c r="MJU72" s="3">
        <v>2</v>
      </c>
      <c r="MJV72" s="3">
        <v>2</v>
      </c>
      <c r="MJW72" s="3">
        <v>2</v>
      </c>
      <c r="MJX72" s="3">
        <v>2</v>
      </c>
      <c r="MJY72" s="3">
        <v>2</v>
      </c>
      <c r="MJZ72" s="3">
        <v>2</v>
      </c>
      <c r="MKA72" s="3">
        <v>2</v>
      </c>
      <c r="MKB72" s="3">
        <v>2</v>
      </c>
      <c r="MKC72" s="3">
        <v>2</v>
      </c>
      <c r="MKD72" s="3">
        <v>2</v>
      </c>
      <c r="MKE72" s="3">
        <v>2</v>
      </c>
      <c r="MKF72" s="3">
        <v>2</v>
      </c>
      <c r="MKG72" s="3">
        <v>2</v>
      </c>
      <c r="MKH72" s="3">
        <v>2</v>
      </c>
      <c r="MKI72" s="3">
        <v>2</v>
      </c>
      <c r="MKJ72" s="3">
        <v>2</v>
      </c>
      <c r="MKK72" s="3">
        <v>2</v>
      </c>
      <c r="MKL72" s="3">
        <v>2</v>
      </c>
      <c r="MKM72" s="3">
        <v>2</v>
      </c>
      <c r="MKN72" s="3">
        <v>2</v>
      </c>
      <c r="MKO72" s="3">
        <v>2</v>
      </c>
      <c r="MKP72" s="3">
        <v>2</v>
      </c>
      <c r="MKQ72" s="3">
        <v>2</v>
      </c>
      <c r="MKR72" s="3">
        <v>2</v>
      </c>
      <c r="MKS72" s="3">
        <v>2</v>
      </c>
      <c r="MKT72" s="3">
        <v>2</v>
      </c>
      <c r="MKU72" s="3">
        <v>2</v>
      </c>
      <c r="MKV72" s="3">
        <v>2</v>
      </c>
      <c r="MKW72" s="3">
        <v>2</v>
      </c>
      <c r="MKX72" s="3">
        <v>2</v>
      </c>
      <c r="MKY72" s="3">
        <v>2</v>
      </c>
      <c r="MKZ72" s="3">
        <v>2</v>
      </c>
      <c r="MLA72" s="3">
        <v>2</v>
      </c>
      <c r="MLB72" s="3">
        <v>2</v>
      </c>
      <c r="MLC72" s="3">
        <v>2</v>
      </c>
      <c r="MLD72" s="3">
        <v>2</v>
      </c>
      <c r="MLE72" s="3">
        <v>2</v>
      </c>
      <c r="MLF72" s="3">
        <v>2</v>
      </c>
      <c r="MLG72" s="3">
        <v>2</v>
      </c>
      <c r="MLH72" s="3">
        <v>2</v>
      </c>
      <c r="MLI72" s="3">
        <v>2</v>
      </c>
      <c r="MLJ72" s="3">
        <v>2</v>
      </c>
      <c r="MLK72" s="3">
        <v>2</v>
      </c>
      <c r="MLL72" s="3">
        <v>2</v>
      </c>
      <c r="MLM72" s="3">
        <v>2</v>
      </c>
      <c r="MLN72" s="3">
        <v>2</v>
      </c>
      <c r="MLO72" s="3">
        <v>2</v>
      </c>
      <c r="MLP72" s="3">
        <v>2</v>
      </c>
      <c r="MLQ72" s="3">
        <v>2</v>
      </c>
      <c r="MLR72" s="3">
        <v>2</v>
      </c>
      <c r="MLS72" s="3">
        <v>2</v>
      </c>
      <c r="MLT72" s="3">
        <v>2</v>
      </c>
      <c r="MLU72" s="3">
        <v>2</v>
      </c>
      <c r="MLV72" s="3">
        <v>2</v>
      </c>
      <c r="MLW72" s="3">
        <v>2</v>
      </c>
      <c r="MLX72" s="3">
        <v>2</v>
      </c>
      <c r="MLY72" s="3">
        <v>2</v>
      </c>
      <c r="MLZ72" s="3">
        <v>2</v>
      </c>
      <c r="MMA72" s="3">
        <v>2</v>
      </c>
      <c r="MMB72" s="3">
        <v>2</v>
      </c>
      <c r="MMC72" s="3">
        <v>2</v>
      </c>
      <c r="MMD72" s="3">
        <v>2</v>
      </c>
      <c r="MME72" s="3">
        <v>2</v>
      </c>
      <c r="MMF72" s="3">
        <v>2</v>
      </c>
      <c r="MMG72" s="3">
        <v>2</v>
      </c>
      <c r="MMH72" s="3">
        <v>2</v>
      </c>
      <c r="MMI72" s="3">
        <v>2</v>
      </c>
      <c r="MMJ72" s="3">
        <v>2</v>
      </c>
      <c r="MMK72" s="3">
        <v>2</v>
      </c>
      <c r="MML72" s="3">
        <v>2</v>
      </c>
      <c r="MMM72" s="3">
        <v>2</v>
      </c>
      <c r="MMN72" s="3">
        <v>2</v>
      </c>
      <c r="MMO72" s="3">
        <v>2</v>
      </c>
      <c r="MMP72" s="3">
        <v>2</v>
      </c>
      <c r="MMQ72" s="3">
        <v>2</v>
      </c>
      <c r="MMR72" s="3">
        <v>2</v>
      </c>
      <c r="MMS72" s="3">
        <v>2</v>
      </c>
      <c r="MMT72" s="3">
        <v>2</v>
      </c>
      <c r="MMU72" s="3">
        <v>2</v>
      </c>
      <c r="MMV72" s="3">
        <v>2</v>
      </c>
      <c r="MMW72" s="3">
        <v>2</v>
      </c>
      <c r="MMX72" s="3">
        <v>2</v>
      </c>
      <c r="MMY72" s="3">
        <v>2</v>
      </c>
      <c r="MMZ72" s="3">
        <v>2</v>
      </c>
      <c r="MNA72" s="3">
        <v>2</v>
      </c>
      <c r="MNB72" s="3">
        <v>2</v>
      </c>
      <c r="MNC72" s="3">
        <v>2</v>
      </c>
      <c r="MND72" s="3">
        <v>2</v>
      </c>
      <c r="MNE72" s="3">
        <v>2</v>
      </c>
      <c r="MNF72" s="3">
        <v>2</v>
      </c>
      <c r="MNG72" s="3">
        <v>2</v>
      </c>
      <c r="MNH72" s="3">
        <v>2</v>
      </c>
      <c r="MNI72" s="3">
        <v>2</v>
      </c>
      <c r="MNJ72" s="3">
        <v>2</v>
      </c>
      <c r="MNK72" s="3">
        <v>2</v>
      </c>
      <c r="MNL72" s="3">
        <v>2</v>
      </c>
      <c r="MNM72" s="3">
        <v>2</v>
      </c>
      <c r="MNN72" s="3">
        <v>2</v>
      </c>
      <c r="MNO72" s="3">
        <v>2</v>
      </c>
      <c r="MNP72" s="3">
        <v>2</v>
      </c>
      <c r="MNQ72" s="3">
        <v>2</v>
      </c>
      <c r="MNR72" s="3">
        <v>2</v>
      </c>
      <c r="MNS72" s="3">
        <v>2</v>
      </c>
      <c r="MNT72" s="3">
        <v>2</v>
      </c>
      <c r="MNU72" s="3">
        <v>2</v>
      </c>
      <c r="MNV72" s="3">
        <v>2</v>
      </c>
      <c r="MNW72" s="3">
        <v>2</v>
      </c>
      <c r="MNX72" s="3">
        <v>2</v>
      </c>
      <c r="MNY72" s="3">
        <v>2</v>
      </c>
      <c r="MNZ72" s="3">
        <v>2</v>
      </c>
      <c r="MOA72" s="3">
        <v>2</v>
      </c>
      <c r="MOB72" s="3">
        <v>2</v>
      </c>
      <c r="MOC72" s="3">
        <v>2</v>
      </c>
      <c r="MOD72" s="3">
        <v>2</v>
      </c>
      <c r="MOE72" s="3">
        <v>2</v>
      </c>
      <c r="MOF72" s="3">
        <v>2</v>
      </c>
      <c r="MOG72" s="3">
        <v>2</v>
      </c>
      <c r="MOH72" s="3">
        <v>2</v>
      </c>
      <c r="MOI72" s="3">
        <v>2</v>
      </c>
      <c r="MOJ72" s="3">
        <v>2</v>
      </c>
      <c r="MOK72" s="3">
        <v>2</v>
      </c>
      <c r="MOL72" s="3">
        <v>2</v>
      </c>
      <c r="MOM72" s="3">
        <v>2</v>
      </c>
      <c r="MON72" s="3">
        <v>2</v>
      </c>
      <c r="MOO72" s="3">
        <v>2</v>
      </c>
      <c r="MOP72" s="3">
        <v>2</v>
      </c>
      <c r="MOQ72" s="3">
        <v>2</v>
      </c>
      <c r="MOR72" s="3">
        <v>2</v>
      </c>
      <c r="MOS72" s="3">
        <v>2</v>
      </c>
      <c r="MOT72" s="3">
        <v>2</v>
      </c>
      <c r="MOU72" s="3">
        <v>2</v>
      </c>
      <c r="MOV72" s="3">
        <v>2</v>
      </c>
      <c r="MOW72" s="3">
        <v>2</v>
      </c>
      <c r="MOX72" s="3">
        <v>2</v>
      </c>
      <c r="MOY72" s="3">
        <v>2</v>
      </c>
      <c r="MOZ72" s="3">
        <v>2</v>
      </c>
      <c r="MPA72" s="3">
        <v>2</v>
      </c>
      <c r="MPB72" s="3">
        <v>2</v>
      </c>
      <c r="MPC72" s="3">
        <v>2</v>
      </c>
      <c r="MPD72" s="3">
        <v>2</v>
      </c>
      <c r="MPE72" s="3">
        <v>2</v>
      </c>
      <c r="MPF72" s="3">
        <v>2</v>
      </c>
      <c r="MPG72" s="3">
        <v>2</v>
      </c>
      <c r="MPH72" s="3">
        <v>2</v>
      </c>
      <c r="MPI72" s="3">
        <v>2</v>
      </c>
      <c r="MPJ72" s="3">
        <v>2</v>
      </c>
      <c r="MPK72" s="3">
        <v>2</v>
      </c>
      <c r="MPL72" s="3">
        <v>2</v>
      </c>
      <c r="MPM72" s="3">
        <v>2</v>
      </c>
      <c r="MPN72" s="3">
        <v>2</v>
      </c>
      <c r="MPO72" s="3">
        <v>2</v>
      </c>
      <c r="MPP72" s="3">
        <v>2</v>
      </c>
      <c r="MPQ72" s="3">
        <v>2</v>
      </c>
      <c r="MPR72" s="3">
        <v>2</v>
      </c>
      <c r="MPS72" s="3">
        <v>2</v>
      </c>
      <c r="MPT72" s="3">
        <v>2</v>
      </c>
      <c r="MPU72" s="3">
        <v>2</v>
      </c>
      <c r="MPV72" s="3">
        <v>2</v>
      </c>
      <c r="MPW72" s="3">
        <v>2</v>
      </c>
      <c r="MPX72" s="3">
        <v>2</v>
      </c>
      <c r="MPY72" s="3">
        <v>2</v>
      </c>
      <c r="MPZ72" s="3">
        <v>2</v>
      </c>
      <c r="MQA72" s="3">
        <v>2</v>
      </c>
      <c r="MQB72" s="3">
        <v>2</v>
      </c>
      <c r="MQC72" s="3">
        <v>2</v>
      </c>
      <c r="MQD72" s="3">
        <v>2</v>
      </c>
      <c r="MQE72" s="3">
        <v>2</v>
      </c>
      <c r="MQF72" s="3">
        <v>2</v>
      </c>
      <c r="MQG72" s="3">
        <v>2</v>
      </c>
      <c r="MQH72" s="3">
        <v>2</v>
      </c>
      <c r="MQI72" s="3">
        <v>2</v>
      </c>
      <c r="MQJ72" s="3">
        <v>2</v>
      </c>
      <c r="MQK72" s="3">
        <v>2</v>
      </c>
      <c r="MQL72" s="3">
        <v>2</v>
      </c>
      <c r="MQM72" s="3">
        <v>2</v>
      </c>
      <c r="MQN72" s="3">
        <v>2</v>
      </c>
      <c r="MQO72" s="3">
        <v>2</v>
      </c>
      <c r="MQP72" s="3">
        <v>2</v>
      </c>
      <c r="MQQ72" s="3">
        <v>2</v>
      </c>
      <c r="MQR72" s="3">
        <v>2</v>
      </c>
      <c r="MQS72" s="3">
        <v>2</v>
      </c>
      <c r="MQT72" s="3">
        <v>2</v>
      </c>
      <c r="MQU72" s="3">
        <v>2</v>
      </c>
      <c r="MQV72" s="3">
        <v>2</v>
      </c>
      <c r="MQW72" s="3">
        <v>2</v>
      </c>
      <c r="MQX72" s="3">
        <v>2</v>
      </c>
      <c r="MQY72" s="3">
        <v>2</v>
      </c>
      <c r="MQZ72" s="3">
        <v>2</v>
      </c>
      <c r="MRA72" s="3">
        <v>2</v>
      </c>
      <c r="MRB72" s="3">
        <v>2</v>
      </c>
      <c r="MRC72" s="3">
        <v>2</v>
      </c>
      <c r="MRD72" s="3">
        <v>2</v>
      </c>
      <c r="MRE72" s="3">
        <v>2</v>
      </c>
      <c r="MRF72" s="3">
        <v>2</v>
      </c>
      <c r="MRG72" s="3">
        <v>2</v>
      </c>
      <c r="MRH72" s="3">
        <v>2</v>
      </c>
      <c r="MRI72" s="3">
        <v>2</v>
      </c>
      <c r="MRJ72" s="3">
        <v>2</v>
      </c>
      <c r="MRK72" s="3">
        <v>2</v>
      </c>
      <c r="MRL72" s="3">
        <v>2</v>
      </c>
      <c r="MRM72" s="3">
        <v>2</v>
      </c>
      <c r="MRN72" s="3">
        <v>2</v>
      </c>
      <c r="MRO72" s="3">
        <v>2</v>
      </c>
      <c r="MRP72" s="3">
        <v>2</v>
      </c>
      <c r="MRQ72" s="3">
        <v>2</v>
      </c>
      <c r="MRR72" s="3">
        <v>2</v>
      </c>
      <c r="MRS72" s="3">
        <v>2</v>
      </c>
      <c r="MRT72" s="3">
        <v>2</v>
      </c>
      <c r="MRU72" s="3">
        <v>2</v>
      </c>
      <c r="MRV72" s="3">
        <v>2</v>
      </c>
      <c r="MRW72" s="3">
        <v>2</v>
      </c>
      <c r="MRX72" s="3">
        <v>2</v>
      </c>
      <c r="MRY72" s="3">
        <v>2</v>
      </c>
      <c r="MRZ72" s="3">
        <v>2</v>
      </c>
      <c r="MSA72" s="3">
        <v>2</v>
      </c>
      <c r="MSB72" s="3">
        <v>2</v>
      </c>
      <c r="MSC72" s="3">
        <v>2</v>
      </c>
      <c r="MSD72" s="3">
        <v>2</v>
      </c>
      <c r="MSE72" s="3">
        <v>2</v>
      </c>
      <c r="MSF72" s="3">
        <v>2</v>
      </c>
      <c r="MSG72" s="3">
        <v>2</v>
      </c>
      <c r="MSH72" s="3">
        <v>2</v>
      </c>
      <c r="MSI72" s="3">
        <v>2</v>
      </c>
      <c r="MSJ72" s="3">
        <v>2</v>
      </c>
      <c r="MSK72" s="3">
        <v>2</v>
      </c>
      <c r="MSL72" s="3">
        <v>2</v>
      </c>
      <c r="MSM72" s="3">
        <v>2</v>
      </c>
      <c r="MSN72" s="3">
        <v>2</v>
      </c>
      <c r="MSO72" s="3">
        <v>2</v>
      </c>
      <c r="MSP72" s="3">
        <v>2</v>
      </c>
      <c r="MSQ72" s="3">
        <v>2</v>
      </c>
      <c r="MSR72" s="3">
        <v>2</v>
      </c>
      <c r="MSS72" s="3">
        <v>2</v>
      </c>
      <c r="MST72" s="3">
        <v>2</v>
      </c>
      <c r="MSU72" s="3">
        <v>2</v>
      </c>
      <c r="MSV72" s="3">
        <v>2</v>
      </c>
      <c r="MSW72" s="3">
        <v>2</v>
      </c>
      <c r="MSX72" s="3">
        <v>2</v>
      </c>
      <c r="MSY72" s="3">
        <v>2</v>
      </c>
      <c r="MSZ72" s="3">
        <v>2</v>
      </c>
      <c r="MTA72" s="3">
        <v>2</v>
      </c>
      <c r="MTB72" s="3">
        <v>2</v>
      </c>
      <c r="MTC72" s="3">
        <v>2</v>
      </c>
      <c r="MTD72" s="3">
        <v>2</v>
      </c>
      <c r="MTE72" s="3">
        <v>2</v>
      </c>
      <c r="MTF72" s="3">
        <v>2</v>
      </c>
      <c r="MTG72" s="3">
        <v>2</v>
      </c>
      <c r="MTH72" s="3">
        <v>2</v>
      </c>
      <c r="MTI72" s="3">
        <v>2</v>
      </c>
      <c r="MTJ72" s="3">
        <v>2</v>
      </c>
      <c r="MTK72" s="3">
        <v>2</v>
      </c>
      <c r="MTL72" s="3">
        <v>2</v>
      </c>
      <c r="MTM72" s="3">
        <v>2</v>
      </c>
      <c r="MTN72" s="3">
        <v>2</v>
      </c>
      <c r="MTO72" s="3">
        <v>2</v>
      </c>
      <c r="MTP72" s="3">
        <v>2</v>
      </c>
      <c r="MTQ72" s="3">
        <v>2</v>
      </c>
      <c r="MTR72" s="3">
        <v>2</v>
      </c>
      <c r="MTS72" s="3">
        <v>2</v>
      </c>
      <c r="MTT72" s="3">
        <v>2</v>
      </c>
      <c r="MTU72" s="3">
        <v>2</v>
      </c>
      <c r="MTV72" s="3">
        <v>2</v>
      </c>
      <c r="MTW72" s="3">
        <v>2</v>
      </c>
      <c r="MTX72" s="3">
        <v>2</v>
      </c>
      <c r="MTY72" s="3">
        <v>2</v>
      </c>
      <c r="MTZ72" s="3">
        <v>2</v>
      </c>
      <c r="MUA72" s="3">
        <v>2</v>
      </c>
      <c r="MUB72" s="3">
        <v>2</v>
      </c>
      <c r="MUC72" s="3">
        <v>2</v>
      </c>
      <c r="MUD72" s="3">
        <v>2</v>
      </c>
      <c r="MUE72" s="3">
        <v>2</v>
      </c>
      <c r="MUF72" s="3">
        <v>2</v>
      </c>
      <c r="MUG72" s="3">
        <v>2</v>
      </c>
      <c r="MUH72" s="3">
        <v>2</v>
      </c>
      <c r="MUI72" s="3">
        <v>2</v>
      </c>
      <c r="MUJ72" s="3">
        <v>2</v>
      </c>
      <c r="MUK72" s="3">
        <v>2</v>
      </c>
      <c r="MUL72" s="3">
        <v>2</v>
      </c>
      <c r="MUM72" s="3">
        <v>2</v>
      </c>
      <c r="MUN72" s="3">
        <v>2</v>
      </c>
      <c r="MUO72" s="3">
        <v>2</v>
      </c>
      <c r="MUP72" s="3">
        <v>2</v>
      </c>
      <c r="MUQ72" s="3">
        <v>2</v>
      </c>
      <c r="MUR72" s="3">
        <v>2</v>
      </c>
      <c r="MUS72" s="3">
        <v>2</v>
      </c>
      <c r="MUT72" s="3">
        <v>2</v>
      </c>
      <c r="MUU72" s="3">
        <v>2</v>
      </c>
      <c r="MUV72" s="3">
        <v>2</v>
      </c>
      <c r="MUW72" s="3">
        <v>2</v>
      </c>
      <c r="MUX72" s="3">
        <v>2</v>
      </c>
      <c r="MUY72" s="3">
        <v>2</v>
      </c>
      <c r="MUZ72" s="3">
        <v>2</v>
      </c>
      <c r="MVA72" s="3">
        <v>2</v>
      </c>
      <c r="MVB72" s="3">
        <v>2</v>
      </c>
      <c r="MVC72" s="3">
        <v>2</v>
      </c>
      <c r="MVD72" s="3">
        <v>2</v>
      </c>
      <c r="MVE72" s="3">
        <v>2</v>
      </c>
      <c r="MVF72" s="3">
        <v>2</v>
      </c>
      <c r="MVG72" s="3">
        <v>2</v>
      </c>
      <c r="MVH72" s="3">
        <v>2</v>
      </c>
      <c r="MVI72" s="3">
        <v>2</v>
      </c>
      <c r="MVJ72" s="3">
        <v>2</v>
      </c>
      <c r="MVK72" s="3">
        <v>2</v>
      </c>
      <c r="MVL72" s="3">
        <v>2</v>
      </c>
      <c r="MVM72" s="3">
        <v>2</v>
      </c>
      <c r="MVN72" s="3">
        <v>2</v>
      </c>
      <c r="MVO72" s="3">
        <v>2</v>
      </c>
      <c r="MVP72" s="3">
        <v>2</v>
      </c>
      <c r="MVQ72" s="3">
        <v>2</v>
      </c>
      <c r="MVR72" s="3">
        <v>2</v>
      </c>
      <c r="MVS72" s="3">
        <v>2</v>
      </c>
      <c r="MVT72" s="3">
        <v>2</v>
      </c>
      <c r="MVU72" s="3">
        <v>2</v>
      </c>
      <c r="MVV72" s="3">
        <v>2</v>
      </c>
      <c r="MVW72" s="3">
        <v>2</v>
      </c>
      <c r="MVX72" s="3">
        <v>2</v>
      </c>
      <c r="MVY72" s="3">
        <v>2</v>
      </c>
      <c r="MVZ72" s="3">
        <v>2</v>
      </c>
      <c r="MWA72" s="3">
        <v>2</v>
      </c>
      <c r="MWB72" s="3">
        <v>2</v>
      </c>
      <c r="MWC72" s="3">
        <v>2</v>
      </c>
      <c r="MWD72" s="3">
        <v>2</v>
      </c>
      <c r="MWE72" s="3">
        <v>2</v>
      </c>
      <c r="MWF72" s="3">
        <v>2</v>
      </c>
      <c r="MWG72" s="3">
        <v>2</v>
      </c>
      <c r="MWH72" s="3">
        <v>2</v>
      </c>
      <c r="MWI72" s="3">
        <v>2</v>
      </c>
      <c r="MWJ72" s="3">
        <v>2</v>
      </c>
      <c r="MWK72" s="3">
        <v>2</v>
      </c>
      <c r="MWL72" s="3">
        <v>2</v>
      </c>
      <c r="MWM72" s="3">
        <v>2</v>
      </c>
      <c r="MWN72" s="3">
        <v>2</v>
      </c>
      <c r="MWO72" s="3">
        <v>2</v>
      </c>
      <c r="MWP72" s="3">
        <v>2</v>
      </c>
      <c r="MWQ72" s="3">
        <v>2</v>
      </c>
      <c r="MWR72" s="3">
        <v>2</v>
      </c>
      <c r="MWS72" s="3">
        <v>2</v>
      </c>
      <c r="MWT72" s="3">
        <v>2</v>
      </c>
      <c r="MWU72" s="3">
        <v>2</v>
      </c>
      <c r="MWV72" s="3">
        <v>2</v>
      </c>
      <c r="MWW72" s="3">
        <v>2</v>
      </c>
      <c r="MWX72" s="3">
        <v>2</v>
      </c>
      <c r="MWY72" s="3">
        <v>2</v>
      </c>
      <c r="MWZ72" s="3">
        <v>2</v>
      </c>
      <c r="MXA72" s="3">
        <v>2</v>
      </c>
      <c r="MXB72" s="3">
        <v>2</v>
      </c>
      <c r="MXC72" s="3">
        <v>2</v>
      </c>
      <c r="MXD72" s="3">
        <v>2</v>
      </c>
      <c r="MXE72" s="3">
        <v>2</v>
      </c>
      <c r="MXF72" s="3">
        <v>2</v>
      </c>
      <c r="MXG72" s="3">
        <v>2</v>
      </c>
      <c r="MXH72" s="3">
        <v>2</v>
      </c>
      <c r="MXI72" s="3">
        <v>2</v>
      </c>
      <c r="MXJ72" s="3">
        <v>2</v>
      </c>
      <c r="MXK72" s="3">
        <v>2</v>
      </c>
      <c r="MXL72" s="3">
        <v>2</v>
      </c>
      <c r="MXM72" s="3">
        <v>2</v>
      </c>
      <c r="MXN72" s="3">
        <v>2</v>
      </c>
      <c r="MXO72" s="3">
        <v>2</v>
      </c>
      <c r="MXP72" s="3">
        <v>2</v>
      </c>
      <c r="MXQ72" s="3">
        <v>2</v>
      </c>
      <c r="MXR72" s="3">
        <v>2</v>
      </c>
      <c r="MXS72" s="3">
        <v>2</v>
      </c>
      <c r="MXT72" s="3">
        <v>2</v>
      </c>
      <c r="MXU72" s="3">
        <v>2</v>
      </c>
      <c r="MXV72" s="3">
        <v>2</v>
      </c>
      <c r="MXW72" s="3">
        <v>2</v>
      </c>
      <c r="MXX72" s="3">
        <v>2</v>
      </c>
      <c r="MXY72" s="3">
        <v>2</v>
      </c>
      <c r="MXZ72" s="3">
        <v>2</v>
      </c>
      <c r="MYA72" s="3">
        <v>2</v>
      </c>
      <c r="MYB72" s="3">
        <v>2</v>
      </c>
      <c r="MYC72" s="3">
        <v>2</v>
      </c>
      <c r="MYD72" s="3">
        <v>2</v>
      </c>
      <c r="MYE72" s="3">
        <v>2</v>
      </c>
      <c r="MYF72" s="3">
        <v>2</v>
      </c>
      <c r="MYG72" s="3">
        <v>2</v>
      </c>
      <c r="MYH72" s="3">
        <v>2</v>
      </c>
      <c r="MYI72" s="3">
        <v>2</v>
      </c>
      <c r="MYJ72" s="3">
        <v>2</v>
      </c>
      <c r="MYK72" s="3">
        <v>2</v>
      </c>
      <c r="MYL72" s="3">
        <v>2</v>
      </c>
      <c r="MYM72" s="3">
        <v>2</v>
      </c>
      <c r="MYN72" s="3">
        <v>2</v>
      </c>
      <c r="MYO72" s="3">
        <v>2</v>
      </c>
      <c r="MYP72" s="3">
        <v>2</v>
      </c>
      <c r="MYQ72" s="3">
        <v>2</v>
      </c>
      <c r="MYR72" s="3">
        <v>2</v>
      </c>
      <c r="MYS72" s="3">
        <v>2</v>
      </c>
      <c r="MYT72" s="3">
        <v>2</v>
      </c>
      <c r="MYU72" s="3">
        <v>2</v>
      </c>
      <c r="MYV72" s="3">
        <v>2</v>
      </c>
      <c r="MYW72" s="3">
        <v>2</v>
      </c>
      <c r="MYX72" s="3">
        <v>2</v>
      </c>
      <c r="MYY72" s="3">
        <v>2</v>
      </c>
      <c r="MYZ72" s="3">
        <v>2</v>
      </c>
      <c r="MZA72" s="3">
        <v>2</v>
      </c>
      <c r="MZB72" s="3">
        <v>2</v>
      </c>
      <c r="MZC72" s="3">
        <v>2</v>
      </c>
      <c r="MZD72" s="3">
        <v>2</v>
      </c>
      <c r="MZE72" s="3">
        <v>2</v>
      </c>
      <c r="MZF72" s="3">
        <v>2</v>
      </c>
      <c r="MZG72" s="3">
        <v>2</v>
      </c>
      <c r="MZH72" s="3">
        <v>2</v>
      </c>
      <c r="MZI72" s="3">
        <v>2</v>
      </c>
      <c r="MZJ72" s="3">
        <v>2</v>
      </c>
      <c r="MZK72" s="3">
        <v>2</v>
      </c>
      <c r="MZL72" s="3">
        <v>2</v>
      </c>
      <c r="MZM72" s="3">
        <v>2</v>
      </c>
      <c r="MZN72" s="3">
        <v>2</v>
      </c>
      <c r="MZO72" s="3">
        <v>2</v>
      </c>
      <c r="MZP72" s="3">
        <v>2</v>
      </c>
      <c r="MZQ72" s="3">
        <v>2</v>
      </c>
      <c r="MZR72" s="3">
        <v>2</v>
      </c>
      <c r="MZS72" s="3">
        <v>2</v>
      </c>
      <c r="MZT72" s="3">
        <v>2</v>
      </c>
      <c r="MZU72" s="3">
        <v>2</v>
      </c>
      <c r="MZV72" s="3">
        <v>2</v>
      </c>
      <c r="MZW72" s="3">
        <v>2</v>
      </c>
      <c r="MZX72" s="3">
        <v>2</v>
      </c>
      <c r="MZY72" s="3">
        <v>2</v>
      </c>
      <c r="MZZ72" s="3">
        <v>2</v>
      </c>
      <c r="NAA72" s="3">
        <v>2</v>
      </c>
      <c r="NAB72" s="3">
        <v>2</v>
      </c>
      <c r="NAC72" s="3">
        <v>2</v>
      </c>
      <c r="NAD72" s="3">
        <v>2</v>
      </c>
      <c r="NAE72" s="3">
        <v>2</v>
      </c>
      <c r="NAF72" s="3">
        <v>2</v>
      </c>
      <c r="NAG72" s="3">
        <v>2</v>
      </c>
      <c r="NAH72" s="3">
        <v>2</v>
      </c>
      <c r="NAI72" s="3">
        <v>2</v>
      </c>
      <c r="NAJ72" s="3">
        <v>2</v>
      </c>
      <c r="NAK72" s="3">
        <v>2</v>
      </c>
      <c r="NAL72" s="3">
        <v>2</v>
      </c>
      <c r="NAM72" s="3">
        <v>2</v>
      </c>
      <c r="NAN72" s="3">
        <v>2</v>
      </c>
      <c r="NAO72" s="3">
        <v>2</v>
      </c>
      <c r="NAP72" s="3">
        <v>2</v>
      </c>
      <c r="NAQ72" s="3">
        <v>2</v>
      </c>
      <c r="NAR72" s="3">
        <v>2</v>
      </c>
      <c r="NAS72" s="3">
        <v>2</v>
      </c>
      <c r="NAT72" s="3">
        <v>2</v>
      </c>
      <c r="NAU72" s="3">
        <v>2</v>
      </c>
      <c r="NAV72" s="3">
        <v>2</v>
      </c>
      <c r="NAW72" s="3">
        <v>2</v>
      </c>
      <c r="NAX72" s="3">
        <v>2</v>
      </c>
      <c r="NAY72" s="3">
        <v>2</v>
      </c>
      <c r="NAZ72" s="3">
        <v>2</v>
      </c>
      <c r="NBA72" s="3">
        <v>2</v>
      </c>
      <c r="NBB72" s="3">
        <v>2</v>
      </c>
      <c r="NBC72" s="3">
        <v>2</v>
      </c>
      <c r="NBD72" s="3">
        <v>2</v>
      </c>
      <c r="NBE72" s="3">
        <v>2</v>
      </c>
      <c r="NBF72" s="3">
        <v>2</v>
      </c>
      <c r="NBG72" s="3">
        <v>2</v>
      </c>
      <c r="NBH72" s="3">
        <v>2</v>
      </c>
      <c r="NBI72" s="3">
        <v>2</v>
      </c>
      <c r="NBJ72" s="3">
        <v>2</v>
      </c>
      <c r="NBK72" s="3">
        <v>2</v>
      </c>
      <c r="NBL72" s="3">
        <v>2</v>
      </c>
      <c r="NBM72" s="3">
        <v>2</v>
      </c>
      <c r="NBN72" s="3">
        <v>2</v>
      </c>
      <c r="NBO72" s="3">
        <v>2</v>
      </c>
      <c r="NBP72" s="3">
        <v>2</v>
      </c>
      <c r="NBQ72" s="3">
        <v>2</v>
      </c>
      <c r="NBR72" s="3">
        <v>2</v>
      </c>
      <c r="NBS72" s="3">
        <v>2</v>
      </c>
      <c r="NBT72" s="3">
        <v>2</v>
      </c>
      <c r="NBU72" s="3">
        <v>2</v>
      </c>
      <c r="NBV72" s="3">
        <v>2</v>
      </c>
      <c r="NBW72" s="3">
        <v>2</v>
      </c>
      <c r="NBX72" s="3">
        <v>2</v>
      </c>
      <c r="NBY72" s="3">
        <v>2</v>
      </c>
      <c r="NBZ72" s="3">
        <v>2</v>
      </c>
      <c r="NCA72" s="3">
        <v>2</v>
      </c>
      <c r="NCB72" s="3">
        <v>2</v>
      </c>
      <c r="NCC72" s="3">
        <v>2</v>
      </c>
      <c r="NCD72" s="3">
        <v>2</v>
      </c>
      <c r="NCE72" s="3">
        <v>2</v>
      </c>
      <c r="NCF72" s="3">
        <v>2</v>
      </c>
      <c r="NCG72" s="3">
        <v>2</v>
      </c>
      <c r="NCH72" s="3">
        <v>2</v>
      </c>
      <c r="NCI72" s="3">
        <v>2</v>
      </c>
      <c r="NCJ72" s="3">
        <v>2</v>
      </c>
      <c r="NCK72" s="3">
        <v>2</v>
      </c>
      <c r="NCL72" s="3">
        <v>2</v>
      </c>
      <c r="NCM72" s="3">
        <v>2</v>
      </c>
      <c r="NCN72" s="3">
        <v>2</v>
      </c>
      <c r="NCO72" s="3">
        <v>2</v>
      </c>
      <c r="NCP72" s="3">
        <v>2</v>
      </c>
      <c r="NCQ72" s="3">
        <v>2</v>
      </c>
      <c r="NCR72" s="3">
        <v>2</v>
      </c>
      <c r="NCS72" s="3">
        <v>2</v>
      </c>
      <c r="NCT72" s="3">
        <v>2</v>
      </c>
      <c r="NCU72" s="3">
        <v>2</v>
      </c>
      <c r="NCV72" s="3">
        <v>2</v>
      </c>
      <c r="NCW72" s="3">
        <v>2</v>
      </c>
      <c r="NCX72" s="3">
        <v>2</v>
      </c>
      <c r="NCY72" s="3">
        <v>2</v>
      </c>
      <c r="NCZ72" s="3">
        <v>2</v>
      </c>
      <c r="NDA72" s="3">
        <v>2</v>
      </c>
      <c r="NDB72" s="3">
        <v>2</v>
      </c>
      <c r="NDC72" s="3">
        <v>2</v>
      </c>
      <c r="NDD72" s="3">
        <v>2</v>
      </c>
      <c r="NDE72" s="3">
        <v>2</v>
      </c>
      <c r="NDF72" s="3">
        <v>2</v>
      </c>
      <c r="NDG72" s="3">
        <v>2</v>
      </c>
      <c r="NDH72" s="3">
        <v>2</v>
      </c>
      <c r="NDI72" s="3">
        <v>2</v>
      </c>
      <c r="NDJ72" s="3">
        <v>2</v>
      </c>
      <c r="NDK72" s="3">
        <v>2</v>
      </c>
      <c r="NDL72" s="3">
        <v>2</v>
      </c>
      <c r="NDM72" s="3">
        <v>2</v>
      </c>
      <c r="NDN72" s="3">
        <v>2</v>
      </c>
      <c r="NDO72" s="3">
        <v>2</v>
      </c>
      <c r="NDP72" s="3">
        <v>2</v>
      </c>
      <c r="NDQ72" s="3">
        <v>2</v>
      </c>
      <c r="NDR72" s="3">
        <v>2</v>
      </c>
      <c r="NDS72" s="3">
        <v>2</v>
      </c>
      <c r="NDT72" s="3">
        <v>2</v>
      </c>
      <c r="NDU72" s="3">
        <v>2</v>
      </c>
      <c r="NDV72" s="3">
        <v>2</v>
      </c>
      <c r="NDW72" s="3">
        <v>2</v>
      </c>
      <c r="NDX72" s="3">
        <v>2</v>
      </c>
      <c r="NDY72" s="3">
        <v>2</v>
      </c>
      <c r="NDZ72" s="3">
        <v>2</v>
      </c>
      <c r="NEA72" s="3">
        <v>2</v>
      </c>
      <c r="NEB72" s="3">
        <v>2</v>
      </c>
      <c r="NEC72" s="3">
        <v>2</v>
      </c>
      <c r="NED72" s="3">
        <v>2</v>
      </c>
      <c r="NEE72" s="3">
        <v>2</v>
      </c>
      <c r="NEF72" s="3">
        <v>2</v>
      </c>
      <c r="NEG72" s="3">
        <v>2</v>
      </c>
      <c r="NEH72" s="3">
        <v>2</v>
      </c>
      <c r="NEI72" s="3">
        <v>2</v>
      </c>
      <c r="NEJ72" s="3">
        <v>2</v>
      </c>
      <c r="NEK72" s="3">
        <v>2</v>
      </c>
      <c r="NEL72" s="3">
        <v>2</v>
      </c>
      <c r="NEM72" s="3">
        <v>2</v>
      </c>
      <c r="NEN72" s="3">
        <v>2</v>
      </c>
      <c r="NEO72" s="3">
        <v>2</v>
      </c>
      <c r="NEP72" s="3">
        <v>2</v>
      </c>
      <c r="NEQ72" s="3">
        <v>2</v>
      </c>
      <c r="NER72" s="3">
        <v>2</v>
      </c>
      <c r="NES72" s="3">
        <v>2</v>
      </c>
      <c r="NET72" s="3">
        <v>2</v>
      </c>
      <c r="NEU72" s="3">
        <v>2</v>
      </c>
      <c r="NEV72" s="3">
        <v>2</v>
      </c>
      <c r="NEW72" s="3">
        <v>2</v>
      </c>
      <c r="NEX72" s="3">
        <v>2</v>
      </c>
      <c r="NEY72" s="3">
        <v>2</v>
      </c>
      <c r="NEZ72" s="3">
        <v>2</v>
      </c>
      <c r="NFA72" s="3">
        <v>2</v>
      </c>
      <c r="NFB72" s="3">
        <v>2</v>
      </c>
      <c r="NFC72" s="3">
        <v>2</v>
      </c>
      <c r="NFD72" s="3">
        <v>2</v>
      </c>
      <c r="NFE72" s="3">
        <v>2</v>
      </c>
      <c r="NFF72" s="3">
        <v>2</v>
      </c>
      <c r="NFG72" s="3">
        <v>2</v>
      </c>
      <c r="NFH72" s="3">
        <v>2</v>
      </c>
      <c r="NFI72" s="3">
        <v>2</v>
      </c>
      <c r="NFJ72" s="3">
        <v>2</v>
      </c>
      <c r="NFK72" s="3">
        <v>2</v>
      </c>
      <c r="NFL72" s="3">
        <v>2</v>
      </c>
      <c r="NFM72" s="3">
        <v>2</v>
      </c>
      <c r="NFN72" s="3">
        <v>2</v>
      </c>
      <c r="NFO72" s="3">
        <v>2</v>
      </c>
      <c r="NFP72" s="3">
        <v>2</v>
      </c>
      <c r="NFQ72" s="3">
        <v>2</v>
      </c>
      <c r="NFR72" s="3">
        <v>2</v>
      </c>
      <c r="NFS72" s="3">
        <v>2</v>
      </c>
      <c r="NFT72" s="3">
        <v>2</v>
      </c>
      <c r="NFU72" s="3">
        <v>2</v>
      </c>
      <c r="NFV72" s="3">
        <v>2</v>
      </c>
      <c r="NFW72" s="3">
        <v>2</v>
      </c>
      <c r="NFX72" s="3">
        <v>2</v>
      </c>
      <c r="NFY72" s="3">
        <v>2</v>
      </c>
      <c r="NFZ72" s="3">
        <v>2</v>
      </c>
      <c r="NGA72" s="3">
        <v>2</v>
      </c>
      <c r="NGB72" s="3">
        <v>2</v>
      </c>
      <c r="NGC72" s="3">
        <v>2</v>
      </c>
      <c r="NGD72" s="3">
        <v>2</v>
      </c>
      <c r="NGE72" s="3">
        <v>2</v>
      </c>
      <c r="NGF72" s="3">
        <v>2</v>
      </c>
      <c r="NGG72" s="3">
        <v>2</v>
      </c>
      <c r="NGH72" s="3">
        <v>2</v>
      </c>
      <c r="NGI72" s="3">
        <v>2</v>
      </c>
      <c r="NGJ72" s="3">
        <v>2</v>
      </c>
      <c r="NGK72" s="3">
        <v>2</v>
      </c>
      <c r="NGL72" s="3">
        <v>2</v>
      </c>
      <c r="NGM72" s="3">
        <v>2</v>
      </c>
      <c r="NGN72" s="3">
        <v>2</v>
      </c>
      <c r="NGO72" s="3">
        <v>2</v>
      </c>
      <c r="NGP72" s="3">
        <v>2</v>
      </c>
      <c r="NGQ72" s="3">
        <v>2</v>
      </c>
      <c r="NGR72" s="3">
        <v>2</v>
      </c>
      <c r="NGS72" s="3">
        <v>2</v>
      </c>
      <c r="NGT72" s="3">
        <v>2</v>
      </c>
      <c r="NGU72" s="3">
        <v>2</v>
      </c>
      <c r="NGV72" s="3">
        <v>2</v>
      </c>
      <c r="NGW72" s="3">
        <v>2</v>
      </c>
      <c r="NGX72" s="3">
        <v>2</v>
      </c>
      <c r="NGY72" s="3">
        <v>2</v>
      </c>
      <c r="NGZ72" s="3">
        <v>2</v>
      </c>
      <c r="NHA72" s="3">
        <v>2</v>
      </c>
      <c r="NHB72" s="3">
        <v>2</v>
      </c>
      <c r="NHC72" s="3">
        <v>2</v>
      </c>
      <c r="NHD72" s="3">
        <v>2</v>
      </c>
      <c r="NHE72" s="3">
        <v>2</v>
      </c>
      <c r="NHF72" s="3">
        <v>2</v>
      </c>
      <c r="NHG72" s="3">
        <v>2</v>
      </c>
      <c r="NHH72" s="3">
        <v>2</v>
      </c>
      <c r="NHI72" s="3">
        <v>2</v>
      </c>
      <c r="NHJ72" s="3">
        <v>2</v>
      </c>
      <c r="NHK72" s="3">
        <v>2</v>
      </c>
      <c r="NHL72" s="3">
        <v>2</v>
      </c>
      <c r="NHM72" s="3">
        <v>2</v>
      </c>
      <c r="NHN72" s="3">
        <v>2</v>
      </c>
      <c r="NHO72" s="3">
        <v>2</v>
      </c>
      <c r="NHP72" s="3">
        <v>2</v>
      </c>
      <c r="NHQ72" s="3">
        <v>2</v>
      </c>
      <c r="NHR72" s="3">
        <v>2</v>
      </c>
      <c r="NHS72" s="3">
        <v>2</v>
      </c>
      <c r="NHT72" s="3">
        <v>2</v>
      </c>
      <c r="NHU72" s="3">
        <v>2</v>
      </c>
      <c r="NHV72" s="3">
        <v>2</v>
      </c>
      <c r="NHW72" s="3">
        <v>2</v>
      </c>
      <c r="NHX72" s="3">
        <v>2</v>
      </c>
      <c r="NHY72" s="3">
        <v>2</v>
      </c>
      <c r="NHZ72" s="3">
        <v>2</v>
      </c>
      <c r="NIA72" s="3">
        <v>2</v>
      </c>
      <c r="NIB72" s="3">
        <v>2</v>
      </c>
      <c r="NIC72" s="3">
        <v>2</v>
      </c>
      <c r="NID72" s="3">
        <v>2</v>
      </c>
      <c r="NIE72" s="3">
        <v>2</v>
      </c>
      <c r="NIF72" s="3">
        <v>2</v>
      </c>
      <c r="NIG72" s="3">
        <v>2</v>
      </c>
      <c r="NIH72" s="3">
        <v>2</v>
      </c>
      <c r="NII72" s="3">
        <v>2</v>
      </c>
      <c r="NIJ72" s="3">
        <v>2</v>
      </c>
      <c r="NIK72" s="3">
        <v>2</v>
      </c>
      <c r="NIL72" s="3">
        <v>2</v>
      </c>
      <c r="NIM72" s="3">
        <v>2</v>
      </c>
      <c r="NIN72" s="3">
        <v>2</v>
      </c>
      <c r="NIO72" s="3">
        <v>2</v>
      </c>
      <c r="NIP72" s="3">
        <v>2</v>
      </c>
      <c r="NIQ72" s="3">
        <v>2</v>
      </c>
      <c r="NIR72" s="3">
        <v>2</v>
      </c>
      <c r="NIS72" s="3">
        <v>2</v>
      </c>
      <c r="NIT72" s="3">
        <v>2</v>
      </c>
      <c r="NIU72" s="3">
        <v>2</v>
      </c>
      <c r="NIV72" s="3">
        <v>2</v>
      </c>
      <c r="NIW72" s="3">
        <v>2</v>
      </c>
      <c r="NIX72" s="3">
        <v>2</v>
      </c>
      <c r="NIY72" s="3">
        <v>2</v>
      </c>
      <c r="NIZ72" s="3">
        <v>2</v>
      </c>
      <c r="NJA72" s="3">
        <v>2</v>
      </c>
      <c r="NJB72" s="3">
        <v>2</v>
      </c>
      <c r="NJC72" s="3">
        <v>2</v>
      </c>
      <c r="NJD72" s="3">
        <v>2</v>
      </c>
      <c r="NJE72" s="3">
        <v>2</v>
      </c>
      <c r="NJF72" s="3">
        <v>2</v>
      </c>
      <c r="NJG72" s="3">
        <v>2</v>
      </c>
      <c r="NJH72" s="3">
        <v>2</v>
      </c>
      <c r="NJI72" s="3">
        <v>2</v>
      </c>
      <c r="NJJ72" s="3">
        <v>2</v>
      </c>
      <c r="NJK72" s="3">
        <v>2</v>
      </c>
      <c r="NJL72" s="3">
        <v>2</v>
      </c>
      <c r="NJM72" s="3">
        <v>2</v>
      </c>
      <c r="NJN72" s="3">
        <v>2</v>
      </c>
      <c r="NJO72" s="3">
        <v>2</v>
      </c>
      <c r="NJP72" s="3">
        <v>2</v>
      </c>
      <c r="NJQ72" s="3">
        <v>2</v>
      </c>
      <c r="NJR72" s="3">
        <v>2</v>
      </c>
      <c r="NJS72" s="3">
        <v>2</v>
      </c>
      <c r="NJT72" s="3">
        <v>2</v>
      </c>
      <c r="NJU72" s="3">
        <v>2</v>
      </c>
      <c r="NJV72" s="3">
        <v>2</v>
      </c>
      <c r="NJW72" s="3">
        <v>2</v>
      </c>
      <c r="NJX72" s="3">
        <v>2</v>
      </c>
      <c r="NJY72" s="3">
        <v>2</v>
      </c>
      <c r="NJZ72" s="3">
        <v>2</v>
      </c>
      <c r="NKA72" s="3">
        <v>2</v>
      </c>
      <c r="NKB72" s="3">
        <v>2</v>
      </c>
      <c r="NKC72" s="3">
        <v>2</v>
      </c>
      <c r="NKD72" s="3">
        <v>2</v>
      </c>
      <c r="NKE72" s="3">
        <v>2</v>
      </c>
      <c r="NKF72" s="3">
        <v>2</v>
      </c>
      <c r="NKG72" s="3">
        <v>2</v>
      </c>
      <c r="NKH72" s="3">
        <v>2</v>
      </c>
      <c r="NKI72" s="3">
        <v>2</v>
      </c>
      <c r="NKJ72" s="3">
        <v>2</v>
      </c>
      <c r="NKK72" s="3">
        <v>2</v>
      </c>
      <c r="NKL72" s="3">
        <v>2</v>
      </c>
      <c r="NKM72" s="3">
        <v>2</v>
      </c>
      <c r="NKN72" s="3">
        <v>2</v>
      </c>
      <c r="NKO72" s="3">
        <v>2</v>
      </c>
      <c r="NKP72" s="3">
        <v>2</v>
      </c>
      <c r="NKQ72" s="3">
        <v>2</v>
      </c>
      <c r="NKR72" s="3">
        <v>2</v>
      </c>
      <c r="NKS72" s="3">
        <v>2</v>
      </c>
      <c r="NKT72" s="3">
        <v>2</v>
      </c>
      <c r="NKU72" s="3">
        <v>2</v>
      </c>
      <c r="NKV72" s="3">
        <v>2</v>
      </c>
      <c r="NKW72" s="3">
        <v>2</v>
      </c>
      <c r="NKX72" s="3">
        <v>2</v>
      </c>
      <c r="NKY72" s="3">
        <v>2</v>
      </c>
      <c r="NKZ72" s="3">
        <v>2</v>
      </c>
      <c r="NLA72" s="3">
        <v>2</v>
      </c>
      <c r="NLB72" s="3">
        <v>2</v>
      </c>
      <c r="NLC72" s="3">
        <v>2</v>
      </c>
      <c r="NLD72" s="3">
        <v>2</v>
      </c>
      <c r="NLE72" s="3">
        <v>2</v>
      </c>
      <c r="NLF72" s="3">
        <v>2</v>
      </c>
      <c r="NLG72" s="3">
        <v>2</v>
      </c>
      <c r="NLH72" s="3">
        <v>2</v>
      </c>
      <c r="NLI72" s="3">
        <v>2</v>
      </c>
      <c r="NLJ72" s="3">
        <v>2</v>
      </c>
      <c r="NLK72" s="3">
        <v>2</v>
      </c>
      <c r="NLL72" s="3">
        <v>2</v>
      </c>
      <c r="NLM72" s="3">
        <v>2</v>
      </c>
      <c r="NLN72" s="3">
        <v>2</v>
      </c>
      <c r="NLO72" s="3">
        <v>2</v>
      </c>
      <c r="NLP72" s="3">
        <v>2</v>
      </c>
      <c r="NLQ72" s="3">
        <v>2</v>
      </c>
      <c r="NLR72" s="3">
        <v>2</v>
      </c>
      <c r="NLS72" s="3">
        <v>2</v>
      </c>
      <c r="NLT72" s="3">
        <v>2</v>
      </c>
      <c r="NLU72" s="3">
        <v>2</v>
      </c>
      <c r="NLV72" s="3">
        <v>2</v>
      </c>
      <c r="NLW72" s="3">
        <v>2</v>
      </c>
      <c r="NLX72" s="3">
        <v>2</v>
      </c>
      <c r="NLY72" s="3">
        <v>2</v>
      </c>
      <c r="NLZ72" s="3">
        <v>2</v>
      </c>
      <c r="NMA72" s="3">
        <v>2</v>
      </c>
      <c r="NMB72" s="3">
        <v>2</v>
      </c>
      <c r="NMC72" s="3">
        <v>2</v>
      </c>
      <c r="NMD72" s="3">
        <v>2</v>
      </c>
      <c r="NME72" s="3">
        <v>2</v>
      </c>
      <c r="NMF72" s="3">
        <v>2</v>
      </c>
      <c r="NMG72" s="3">
        <v>2</v>
      </c>
      <c r="NMH72" s="3">
        <v>2</v>
      </c>
      <c r="NMI72" s="3">
        <v>2</v>
      </c>
      <c r="NMJ72" s="3">
        <v>2</v>
      </c>
      <c r="NMK72" s="3">
        <v>2</v>
      </c>
      <c r="NML72" s="3">
        <v>2</v>
      </c>
      <c r="NMM72" s="3">
        <v>2</v>
      </c>
      <c r="NMN72" s="3">
        <v>2</v>
      </c>
      <c r="NMO72" s="3">
        <v>2</v>
      </c>
      <c r="NMP72" s="3">
        <v>2</v>
      </c>
      <c r="NMQ72" s="3">
        <v>2</v>
      </c>
      <c r="NMR72" s="3">
        <v>2</v>
      </c>
      <c r="NMS72" s="3">
        <v>2</v>
      </c>
      <c r="NMT72" s="3">
        <v>2</v>
      </c>
      <c r="NMU72" s="3">
        <v>2</v>
      </c>
      <c r="NMV72" s="3">
        <v>2</v>
      </c>
      <c r="NMW72" s="3">
        <v>2</v>
      </c>
      <c r="NMX72" s="3">
        <v>2</v>
      </c>
      <c r="NMY72" s="3">
        <v>2</v>
      </c>
      <c r="NMZ72" s="3">
        <v>2</v>
      </c>
      <c r="NNA72" s="3">
        <v>2</v>
      </c>
      <c r="NNB72" s="3">
        <v>2</v>
      </c>
      <c r="NNC72" s="3">
        <v>2</v>
      </c>
      <c r="NND72" s="3">
        <v>2</v>
      </c>
      <c r="NNE72" s="3">
        <v>2</v>
      </c>
      <c r="NNF72" s="3">
        <v>2</v>
      </c>
      <c r="NNG72" s="3">
        <v>2</v>
      </c>
      <c r="NNH72" s="3">
        <v>2</v>
      </c>
      <c r="NNI72" s="3">
        <v>2</v>
      </c>
      <c r="NNJ72" s="3">
        <v>2</v>
      </c>
      <c r="NNK72" s="3">
        <v>2</v>
      </c>
      <c r="NNL72" s="3">
        <v>2</v>
      </c>
      <c r="NNM72" s="3">
        <v>2</v>
      </c>
      <c r="NNN72" s="3">
        <v>2</v>
      </c>
      <c r="NNO72" s="3">
        <v>2</v>
      </c>
      <c r="NNP72" s="3">
        <v>2</v>
      </c>
      <c r="NNQ72" s="3">
        <v>2</v>
      </c>
      <c r="NNR72" s="3">
        <v>2</v>
      </c>
      <c r="NNS72" s="3">
        <v>2</v>
      </c>
      <c r="NNT72" s="3">
        <v>2</v>
      </c>
      <c r="NNU72" s="3">
        <v>2</v>
      </c>
      <c r="NNV72" s="3">
        <v>2</v>
      </c>
      <c r="NNW72" s="3">
        <v>2</v>
      </c>
      <c r="NNX72" s="3">
        <v>2</v>
      </c>
      <c r="NNY72" s="3">
        <v>2</v>
      </c>
      <c r="NNZ72" s="3">
        <v>2</v>
      </c>
      <c r="NOA72" s="3">
        <v>2</v>
      </c>
      <c r="NOB72" s="3">
        <v>2</v>
      </c>
      <c r="NOC72" s="3">
        <v>2</v>
      </c>
      <c r="NOD72" s="3">
        <v>2</v>
      </c>
      <c r="NOE72" s="3">
        <v>2</v>
      </c>
      <c r="NOF72" s="3">
        <v>2</v>
      </c>
      <c r="NOG72" s="3">
        <v>2</v>
      </c>
      <c r="NOH72" s="3">
        <v>2</v>
      </c>
      <c r="NOI72" s="3">
        <v>2</v>
      </c>
      <c r="NOJ72" s="3">
        <v>2</v>
      </c>
      <c r="NOK72" s="3">
        <v>2</v>
      </c>
      <c r="NOL72" s="3">
        <v>2</v>
      </c>
      <c r="NOM72" s="3">
        <v>2</v>
      </c>
      <c r="NON72" s="3">
        <v>2</v>
      </c>
      <c r="NOO72" s="3">
        <v>2</v>
      </c>
      <c r="NOP72" s="3">
        <v>2</v>
      </c>
      <c r="NOQ72" s="3">
        <v>2</v>
      </c>
      <c r="NOR72" s="3">
        <v>2</v>
      </c>
      <c r="NOS72" s="3">
        <v>2</v>
      </c>
      <c r="NOT72" s="3">
        <v>2</v>
      </c>
      <c r="NOU72" s="3">
        <v>2</v>
      </c>
      <c r="NOV72" s="3">
        <v>2</v>
      </c>
      <c r="NOW72" s="3">
        <v>2</v>
      </c>
      <c r="NOX72" s="3">
        <v>2</v>
      </c>
      <c r="NOY72" s="3">
        <v>2</v>
      </c>
      <c r="NOZ72" s="3">
        <v>2</v>
      </c>
      <c r="NPA72" s="3">
        <v>2</v>
      </c>
      <c r="NPB72" s="3">
        <v>2</v>
      </c>
      <c r="NPC72" s="3">
        <v>2</v>
      </c>
      <c r="NPD72" s="3">
        <v>2</v>
      </c>
      <c r="NPE72" s="3">
        <v>2</v>
      </c>
      <c r="NPF72" s="3">
        <v>2</v>
      </c>
      <c r="NPG72" s="3">
        <v>2</v>
      </c>
      <c r="NPH72" s="3">
        <v>2</v>
      </c>
      <c r="NPI72" s="3">
        <v>2</v>
      </c>
      <c r="NPJ72" s="3">
        <v>2</v>
      </c>
      <c r="NPK72" s="3">
        <v>2</v>
      </c>
      <c r="NPL72" s="3">
        <v>2</v>
      </c>
      <c r="NPM72" s="3">
        <v>2</v>
      </c>
      <c r="NPN72" s="3">
        <v>2</v>
      </c>
      <c r="NPO72" s="3">
        <v>2</v>
      </c>
      <c r="NPP72" s="3">
        <v>2</v>
      </c>
      <c r="NPQ72" s="3">
        <v>2</v>
      </c>
      <c r="NPR72" s="3">
        <v>2</v>
      </c>
      <c r="NPS72" s="3">
        <v>2</v>
      </c>
      <c r="NPT72" s="3">
        <v>2</v>
      </c>
      <c r="NPU72" s="3">
        <v>2</v>
      </c>
      <c r="NPV72" s="3">
        <v>2</v>
      </c>
      <c r="NPW72" s="3">
        <v>2</v>
      </c>
      <c r="NPX72" s="3">
        <v>2</v>
      </c>
      <c r="NPY72" s="3">
        <v>2</v>
      </c>
      <c r="NPZ72" s="3">
        <v>2</v>
      </c>
      <c r="NQA72" s="3">
        <v>2</v>
      </c>
      <c r="NQB72" s="3">
        <v>2</v>
      </c>
      <c r="NQC72" s="3">
        <v>2</v>
      </c>
      <c r="NQD72" s="3">
        <v>2</v>
      </c>
      <c r="NQE72" s="3">
        <v>2</v>
      </c>
      <c r="NQF72" s="3">
        <v>2</v>
      </c>
      <c r="NQG72" s="3">
        <v>2</v>
      </c>
      <c r="NQH72" s="3">
        <v>2</v>
      </c>
      <c r="NQI72" s="3">
        <v>2</v>
      </c>
      <c r="NQJ72" s="3">
        <v>2</v>
      </c>
      <c r="NQK72" s="3">
        <v>2</v>
      </c>
      <c r="NQL72" s="3">
        <v>2</v>
      </c>
      <c r="NQM72" s="3">
        <v>2</v>
      </c>
      <c r="NQN72" s="3">
        <v>2</v>
      </c>
      <c r="NQO72" s="3">
        <v>2</v>
      </c>
      <c r="NQP72" s="3">
        <v>2</v>
      </c>
      <c r="NQQ72" s="3">
        <v>2</v>
      </c>
      <c r="NQR72" s="3">
        <v>2</v>
      </c>
      <c r="NQS72" s="3">
        <v>2</v>
      </c>
      <c r="NQT72" s="3">
        <v>2</v>
      </c>
      <c r="NQU72" s="3">
        <v>2</v>
      </c>
      <c r="NQV72" s="3">
        <v>2</v>
      </c>
      <c r="NQW72" s="3">
        <v>2</v>
      </c>
      <c r="NQX72" s="3">
        <v>2</v>
      </c>
      <c r="NQY72" s="3">
        <v>2</v>
      </c>
      <c r="NQZ72" s="3">
        <v>2</v>
      </c>
      <c r="NRA72" s="3">
        <v>2</v>
      </c>
      <c r="NRB72" s="3">
        <v>2</v>
      </c>
      <c r="NRC72" s="3">
        <v>2</v>
      </c>
      <c r="NRD72" s="3">
        <v>2</v>
      </c>
      <c r="NRE72" s="3">
        <v>2</v>
      </c>
      <c r="NRF72" s="3">
        <v>2</v>
      </c>
      <c r="NRG72" s="3">
        <v>2</v>
      </c>
      <c r="NRH72" s="3">
        <v>2</v>
      </c>
      <c r="NRI72" s="3">
        <v>2</v>
      </c>
      <c r="NRJ72" s="3">
        <v>2</v>
      </c>
      <c r="NRK72" s="3">
        <v>2</v>
      </c>
      <c r="NRL72" s="3">
        <v>2</v>
      </c>
      <c r="NRM72" s="3">
        <v>2</v>
      </c>
      <c r="NRN72" s="3">
        <v>2</v>
      </c>
      <c r="NRO72" s="3">
        <v>2</v>
      </c>
      <c r="NRP72" s="3">
        <v>2</v>
      </c>
      <c r="NRQ72" s="3">
        <v>2</v>
      </c>
      <c r="NRR72" s="3">
        <v>2</v>
      </c>
      <c r="NRS72" s="3">
        <v>2</v>
      </c>
      <c r="NRT72" s="3">
        <v>2</v>
      </c>
      <c r="NRU72" s="3">
        <v>2</v>
      </c>
      <c r="NRV72" s="3">
        <v>2</v>
      </c>
      <c r="NRW72" s="3">
        <v>2</v>
      </c>
      <c r="NRX72" s="3">
        <v>2</v>
      </c>
      <c r="NRY72" s="3">
        <v>2</v>
      </c>
      <c r="NRZ72" s="3">
        <v>2</v>
      </c>
      <c r="NSA72" s="3">
        <v>2</v>
      </c>
      <c r="NSB72" s="3">
        <v>2</v>
      </c>
      <c r="NSC72" s="3">
        <v>2</v>
      </c>
      <c r="NSD72" s="3">
        <v>2</v>
      </c>
      <c r="NSE72" s="3">
        <v>2</v>
      </c>
      <c r="NSF72" s="3">
        <v>2</v>
      </c>
      <c r="NSG72" s="3">
        <v>2</v>
      </c>
      <c r="NSH72" s="3">
        <v>2</v>
      </c>
      <c r="NSI72" s="3">
        <v>2</v>
      </c>
      <c r="NSJ72" s="3">
        <v>2</v>
      </c>
      <c r="NSK72" s="3">
        <v>2</v>
      </c>
      <c r="NSL72" s="3">
        <v>2</v>
      </c>
      <c r="NSM72" s="3">
        <v>2</v>
      </c>
      <c r="NSN72" s="3">
        <v>2</v>
      </c>
      <c r="NSO72" s="3">
        <v>2</v>
      </c>
      <c r="NSP72" s="3">
        <v>2</v>
      </c>
      <c r="NSQ72" s="3">
        <v>2</v>
      </c>
      <c r="NSR72" s="3">
        <v>2</v>
      </c>
      <c r="NSS72" s="3">
        <v>2</v>
      </c>
      <c r="NST72" s="3">
        <v>2</v>
      </c>
      <c r="NSU72" s="3">
        <v>2</v>
      </c>
      <c r="NSV72" s="3">
        <v>2</v>
      </c>
      <c r="NSW72" s="3">
        <v>2</v>
      </c>
      <c r="NSX72" s="3">
        <v>2</v>
      </c>
      <c r="NSY72" s="3">
        <v>2</v>
      </c>
      <c r="NSZ72" s="3">
        <v>2</v>
      </c>
      <c r="NTA72" s="3">
        <v>2</v>
      </c>
      <c r="NTB72" s="3">
        <v>2</v>
      </c>
      <c r="NTC72" s="3">
        <v>2</v>
      </c>
      <c r="NTD72" s="3">
        <v>2</v>
      </c>
      <c r="NTE72" s="3">
        <v>2</v>
      </c>
      <c r="NTF72" s="3">
        <v>2</v>
      </c>
      <c r="NTG72" s="3">
        <v>2</v>
      </c>
      <c r="NTH72" s="3">
        <v>2</v>
      </c>
      <c r="NTI72" s="3">
        <v>2</v>
      </c>
      <c r="NTJ72" s="3">
        <v>2</v>
      </c>
      <c r="NTK72" s="3">
        <v>2</v>
      </c>
      <c r="NTL72" s="3">
        <v>2</v>
      </c>
      <c r="NTM72" s="3">
        <v>2</v>
      </c>
      <c r="NTN72" s="3">
        <v>2</v>
      </c>
      <c r="NTO72" s="3">
        <v>2</v>
      </c>
      <c r="NTP72" s="3">
        <v>2</v>
      </c>
      <c r="NTQ72" s="3">
        <v>2</v>
      </c>
      <c r="NTR72" s="3">
        <v>2</v>
      </c>
      <c r="NTS72" s="3">
        <v>2</v>
      </c>
      <c r="NTT72" s="3">
        <v>2</v>
      </c>
      <c r="NTU72" s="3">
        <v>2</v>
      </c>
      <c r="NTV72" s="3">
        <v>2</v>
      </c>
      <c r="NTW72" s="3">
        <v>2</v>
      </c>
      <c r="NTX72" s="3">
        <v>2</v>
      </c>
      <c r="NTY72" s="3">
        <v>2</v>
      </c>
      <c r="NTZ72" s="3">
        <v>2</v>
      </c>
      <c r="NUA72" s="3">
        <v>2</v>
      </c>
      <c r="NUB72" s="3">
        <v>2</v>
      </c>
      <c r="NUC72" s="3">
        <v>2</v>
      </c>
      <c r="NUD72" s="3">
        <v>2</v>
      </c>
      <c r="NUE72" s="3">
        <v>2</v>
      </c>
      <c r="NUF72" s="3">
        <v>2</v>
      </c>
      <c r="NUG72" s="3">
        <v>2</v>
      </c>
      <c r="NUH72" s="3">
        <v>2</v>
      </c>
      <c r="NUI72" s="3">
        <v>2</v>
      </c>
      <c r="NUJ72" s="3">
        <v>2</v>
      </c>
      <c r="NUK72" s="3">
        <v>2</v>
      </c>
      <c r="NUL72" s="3">
        <v>2</v>
      </c>
      <c r="NUM72" s="3">
        <v>2</v>
      </c>
      <c r="NUN72" s="3">
        <v>2</v>
      </c>
      <c r="NUO72" s="3">
        <v>2</v>
      </c>
      <c r="NUP72" s="3">
        <v>2</v>
      </c>
      <c r="NUQ72" s="3">
        <v>2</v>
      </c>
      <c r="NUR72" s="3">
        <v>2</v>
      </c>
      <c r="NUS72" s="3">
        <v>2</v>
      </c>
      <c r="NUT72" s="3">
        <v>2</v>
      </c>
      <c r="NUU72" s="3">
        <v>2</v>
      </c>
      <c r="NUV72" s="3">
        <v>2</v>
      </c>
      <c r="NUW72" s="3">
        <v>2</v>
      </c>
      <c r="NUX72" s="3">
        <v>2</v>
      </c>
      <c r="NUY72" s="3">
        <v>2</v>
      </c>
      <c r="NUZ72" s="3">
        <v>2</v>
      </c>
      <c r="NVA72" s="3">
        <v>2</v>
      </c>
      <c r="NVB72" s="3">
        <v>2</v>
      </c>
      <c r="NVC72" s="3">
        <v>2</v>
      </c>
      <c r="NVD72" s="3">
        <v>2</v>
      </c>
      <c r="NVE72" s="3">
        <v>2</v>
      </c>
      <c r="NVF72" s="3">
        <v>2</v>
      </c>
      <c r="NVG72" s="3">
        <v>2</v>
      </c>
      <c r="NVH72" s="3">
        <v>2</v>
      </c>
      <c r="NVI72" s="3">
        <v>2</v>
      </c>
      <c r="NVJ72" s="3">
        <v>2</v>
      </c>
      <c r="NVK72" s="3">
        <v>2</v>
      </c>
      <c r="NVL72" s="3">
        <v>2</v>
      </c>
      <c r="NVM72" s="3">
        <v>2</v>
      </c>
      <c r="NVN72" s="3">
        <v>2</v>
      </c>
      <c r="NVO72" s="3">
        <v>2</v>
      </c>
      <c r="NVP72" s="3">
        <v>2</v>
      </c>
      <c r="NVQ72" s="3">
        <v>2</v>
      </c>
      <c r="NVR72" s="3">
        <v>2</v>
      </c>
      <c r="NVS72" s="3">
        <v>2</v>
      </c>
      <c r="NVT72" s="3">
        <v>2</v>
      </c>
      <c r="NVU72" s="3">
        <v>2</v>
      </c>
      <c r="NVV72" s="3">
        <v>2</v>
      </c>
      <c r="NVW72" s="3">
        <v>2</v>
      </c>
      <c r="NVX72" s="3">
        <v>2</v>
      </c>
      <c r="NVY72" s="3">
        <v>2</v>
      </c>
      <c r="NVZ72" s="3">
        <v>2</v>
      </c>
      <c r="NWA72" s="3">
        <v>2</v>
      </c>
      <c r="NWB72" s="3">
        <v>2</v>
      </c>
      <c r="NWC72" s="3">
        <v>2</v>
      </c>
      <c r="NWD72" s="3">
        <v>2</v>
      </c>
      <c r="NWE72" s="3">
        <v>2</v>
      </c>
      <c r="NWF72" s="3">
        <v>2</v>
      </c>
      <c r="NWG72" s="3">
        <v>2</v>
      </c>
      <c r="NWH72" s="3">
        <v>2</v>
      </c>
      <c r="NWI72" s="3">
        <v>2</v>
      </c>
      <c r="NWJ72" s="3">
        <v>2</v>
      </c>
      <c r="NWK72" s="3">
        <v>2</v>
      </c>
      <c r="NWL72" s="3">
        <v>2</v>
      </c>
      <c r="NWM72" s="3">
        <v>2</v>
      </c>
      <c r="NWN72" s="3">
        <v>2</v>
      </c>
      <c r="NWO72" s="3">
        <v>2</v>
      </c>
      <c r="NWP72" s="3">
        <v>2</v>
      </c>
      <c r="NWQ72" s="3">
        <v>2</v>
      </c>
      <c r="NWR72" s="3">
        <v>2</v>
      </c>
      <c r="NWS72" s="3">
        <v>2</v>
      </c>
      <c r="NWT72" s="3">
        <v>2</v>
      </c>
      <c r="NWU72" s="3">
        <v>2</v>
      </c>
      <c r="NWV72" s="3">
        <v>2</v>
      </c>
      <c r="NWW72" s="3">
        <v>2</v>
      </c>
      <c r="NWX72" s="3">
        <v>2</v>
      </c>
      <c r="NWY72" s="3">
        <v>2</v>
      </c>
      <c r="NWZ72" s="3">
        <v>2</v>
      </c>
      <c r="NXA72" s="3">
        <v>2</v>
      </c>
      <c r="NXB72" s="3">
        <v>2</v>
      </c>
      <c r="NXC72" s="3">
        <v>2</v>
      </c>
      <c r="NXD72" s="3">
        <v>2</v>
      </c>
      <c r="NXE72" s="3">
        <v>2</v>
      </c>
      <c r="NXF72" s="3">
        <v>2</v>
      </c>
      <c r="NXG72" s="3">
        <v>2</v>
      </c>
      <c r="NXH72" s="3">
        <v>2</v>
      </c>
      <c r="NXI72" s="3">
        <v>2</v>
      </c>
      <c r="NXJ72" s="3">
        <v>2</v>
      </c>
      <c r="NXK72" s="3">
        <v>2</v>
      </c>
      <c r="NXL72" s="3">
        <v>2</v>
      </c>
      <c r="NXM72" s="3">
        <v>2</v>
      </c>
      <c r="NXN72" s="3">
        <v>2</v>
      </c>
      <c r="NXO72" s="3">
        <v>2</v>
      </c>
      <c r="NXP72" s="3">
        <v>2</v>
      </c>
      <c r="NXQ72" s="3">
        <v>2</v>
      </c>
      <c r="NXR72" s="3">
        <v>2</v>
      </c>
      <c r="NXS72" s="3">
        <v>2</v>
      </c>
      <c r="NXT72" s="3">
        <v>2</v>
      </c>
      <c r="NXU72" s="3">
        <v>2</v>
      </c>
      <c r="NXV72" s="3">
        <v>2</v>
      </c>
      <c r="NXW72" s="3">
        <v>2</v>
      </c>
      <c r="NXX72" s="3">
        <v>2</v>
      </c>
      <c r="NXY72" s="3">
        <v>2</v>
      </c>
      <c r="NXZ72" s="3">
        <v>2</v>
      </c>
      <c r="NYA72" s="3">
        <v>2</v>
      </c>
      <c r="NYB72" s="3">
        <v>2</v>
      </c>
      <c r="NYC72" s="3">
        <v>2</v>
      </c>
      <c r="NYD72" s="3">
        <v>2</v>
      </c>
      <c r="NYE72" s="3">
        <v>2</v>
      </c>
      <c r="NYF72" s="3">
        <v>2</v>
      </c>
      <c r="NYG72" s="3">
        <v>2</v>
      </c>
      <c r="NYH72" s="3">
        <v>2</v>
      </c>
      <c r="NYI72" s="3">
        <v>2</v>
      </c>
      <c r="NYJ72" s="3">
        <v>2</v>
      </c>
      <c r="NYK72" s="3">
        <v>2</v>
      </c>
      <c r="NYL72" s="3">
        <v>2</v>
      </c>
      <c r="NYM72" s="3">
        <v>2</v>
      </c>
      <c r="NYN72" s="3">
        <v>2</v>
      </c>
      <c r="NYO72" s="3">
        <v>2</v>
      </c>
      <c r="NYP72" s="3">
        <v>2</v>
      </c>
      <c r="NYQ72" s="3">
        <v>2</v>
      </c>
      <c r="NYR72" s="3">
        <v>2</v>
      </c>
      <c r="NYS72" s="3">
        <v>2</v>
      </c>
      <c r="NYT72" s="3">
        <v>2</v>
      </c>
      <c r="NYU72" s="3">
        <v>2</v>
      </c>
      <c r="NYV72" s="3">
        <v>2</v>
      </c>
      <c r="NYW72" s="3">
        <v>2</v>
      </c>
      <c r="NYX72" s="3">
        <v>2</v>
      </c>
      <c r="NYY72" s="3">
        <v>2</v>
      </c>
      <c r="NYZ72" s="3">
        <v>2</v>
      </c>
      <c r="NZA72" s="3">
        <v>2</v>
      </c>
      <c r="NZB72" s="3">
        <v>2</v>
      </c>
      <c r="NZC72" s="3">
        <v>2</v>
      </c>
      <c r="NZD72" s="3">
        <v>2</v>
      </c>
      <c r="NZE72" s="3">
        <v>2</v>
      </c>
      <c r="NZF72" s="3">
        <v>2</v>
      </c>
      <c r="NZG72" s="3">
        <v>2</v>
      </c>
      <c r="NZH72" s="3">
        <v>2</v>
      </c>
      <c r="NZI72" s="3">
        <v>2</v>
      </c>
      <c r="NZJ72" s="3">
        <v>2</v>
      </c>
      <c r="NZK72" s="3">
        <v>2</v>
      </c>
      <c r="NZL72" s="3">
        <v>2</v>
      </c>
      <c r="NZM72" s="3">
        <v>2</v>
      </c>
      <c r="NZN72" s="3">
        <v>2</v>
      </c>
      <c r="NZO72" s="3">
        <v>2</v>
      </c>
      <c r="NZP72" s="3">
        <v>2</v>
      </c>
      <c r="NZQ72" s="3">
        <v>2</v>
      </c>
      <c r="NZR72" s="3">
        <v>2</v>
      </c>
      <c r="NZS72" s="3">
        <v>2</v>
      </c>
      <c r="NZT72" s="3">
        <v>2</v>
      </c>
      <c r="NZU72" s="3">
        <v>2</v>
      </c>
      <c r="NZV72" s="3">
        <v>2</v>
      </c>
      <c r="NZW72" s="3">
        <v>2</v>
      </c>
      <c r="NZX72" s="3">
        <v>2</v>
      </c>
      <c r="NZY72" s="3">
        <v>2</v>
      </c>
      <c r="NZZ72" s="3">
        <v>2</v>
      </c>
      <c r="OAA72" s="3">
        <v>2</v>
      </c>
      <c r="OAB72" s="3">
        <v>2</v>
      </c>
      <c r="OAC72" s="3">
        <v>2</v>
      </c>
      <c r="OAD72" s="3">
        <v>2</v>
      </c>
      <c r="OAE72" s="3">
        <v>2</v>
      </c>
      <c r="OAF72" s="3">
        <v>2</v>
      </c>
      <c r="OAG72" s="3">
        <v>2</v>
      </c>
      <c r="OAH72" s="3">
        <v>2</v>
      </c>
      <c r="OAI72" s="3">
        <v>2</v>
      </c>
      <c r="OAJ72" s="3">
        <v>2</v>
      </c>
      <c r="OAK72" s="3">
        <v>2</v>
      </c>
      <c r="OAL72" s="3">
        <v>2</v>
      </c>
      <c r="OAM72" s="3">
        <v>2</v>
      </c>
      <c r="OAN72" s="3">
        <v>2</v>
      </c>
      <c r="OAO72" s="3">
        <v>2</v>
      </c>
      <c r="OAP72" s="3">
        <v>2</v>
      </c>
      <c r="OAQ72" s="3">
        <v>2</v>
      </c>
      <c r="OAR72" s="3">
        <v>2</v>
      </c>
      <c r="OAS72" s="3">
        <v>2</v>
      </c>
      <c r="OAT72" s="3">
        <v>2</v>
      </c>
      <c r="OAU72" s="3">
        <v>2</v>
      </c>
      <c r="OAV72" s="3">
        <v>2</v>
      </c>
      <c r="OAW72" s="3">
        <v>2</v>
      </c>
      <c r="OAX72" s="3">
        <v>2</v>
      </c>
      <c r="OAY72" s="3">
        <v>2</v>
      </c>
      <c r="OAZ72" s="3">
        <v>2</v>
      </c>
      <c r="OBA72" s="3">
        <v>2</v>
      </c>
      <c r="OBB72" s="3">
        <v>2</v>
      </c>
      <c r="OBC72" s="3">
        <v>2</v>
      </c>
      <c r="OBD72" s="3">
        <v>2</v>
      </c>
      <c r="OBE72" s="3">
        <v>2</v>
      </c>
      <c r="OBF72" s="3">
        <v>2</v>
      </c>
      <c r="OBG72" s="3">
        <v>2</v>
      </c>
      <c r="OBH72" s="3">
        <v>2</v>
      </c>
      <c r="OBI72" s="3">
        <v>2</v>
      </c>
      <c r="OBJ72" s="3">
        <v>2</v>
      </c>
      <c r="OBK72" s="3">
        <v>2</v>
      </c>
      <c r="OBL72" s="3">
        <v>2</v>
      </c>
      <c r="OBM72" s="3">
        <v>2</v>
      </c>
      <c r="OBN72" s="3">
        <v>2</v>
      </c>
      <c r="OBO72" s="3">
        <v>2</v>
      </c>
      <c r="OBP72" s="3">
        <v>2</v>
      </c>
      <c r="OBQ72" s="3">
        <v>2</v>
      </c>
      <c r="OBR72" s="3">
        <v>2</v>
      </c>
      <c r="OBS72" s="3">
        <v>2</v>
      </c>
      <c r="OBT72" s="3">
        <v>2</v>
      </c>
      <c r="OBU72" s="3">
        <v>2</v>
      </c>
      <c r="OBV72" s="3">
        <v>2</v>
      </c>
      <c r="OBW72" s="3">
        <v>2</v>
      </c>
      <c r="OBX72" s="3">
        <v>2</v>
      </c>
      <c r="OBY72" s="3">
        <v>2</v>
      </c>
      <c r="OBZ72" s="3">
        <v>2</v>
      </c>
      <c r="OCA72" s="3">
        <v>2</v>
      </c>
      <c r="OCB72" s="3">
        <v>2</v>
      </c>
      <c r="OCC72" s="3">
        <v>2</v>
      </c>
      <c r="OCD72" s="3">
        <v>2</v>
      </c>
      <c r="OCE72" s="3">
        <v>2</v>
      </c>
      <c r="OCF72" s="3">
        <v>2</v>
      </c>
      <c r="OCG72" s="3">
        <v>2</v>
      </c>
      <c r="OCH72" s="3">
        <v>2</v>
      </c>
      <c r="OCI72" s="3">
        <v>2</v>
      </c>
      <c r="OCJ72" s="3">
        <v>2</v>
      </c>
      <c r="OCK72" s="3">
        <v>2</v>
      </c>
      <c r="OCL72" s="3">
        <v>2</v>
      </c>
      <c r="OCM72" s="3">
        <v>2</v>
      </c>
      <c r="OCN72" s="3">
        <v>2</v>
      </c>
      <c r="OCO72" s="3">
        <v>2</v>
      </c>
      <c r="OCP72" s="3">
        <v>2</v>
      </c>
      <c r="OCQ72" s="3">
        <v>2</v>
      </c>
      <c r="OCR72" s="3">
        <v>2</v>
      </c>
      <c r="OCS72" s="3">
        <v>2</v>
      </c>
      <c r="OCT72" s="3">
        <v>2</v>
      </c>
      <c r="OCU72" s="3">
        <v>2</v>
      </c>
      <c r="OCV72" s="3">
        <v>2</v>
      </c>
      <c r="OCW72" s="3">
        <v>2</v>
      </c>
      <c r="OCX72" s="3">
        <v>2</v>
      </c>
      <c r="OCY72" s="3">
        <v>2</v>
      </c>
      <c r="OCZ72" s="3">
        <v>2</v>
      </c>
      <c r="ODA72" s="3">
        <v>2</v>
      </c>
      <c r="ODB72" s="3">
        <v>2</v>
      </c>
      <c r="ODC72" s="3">
        <v>2</v>
      </c>
      <c r="ODD72" s="3">
        <v>2</v>
      </c>
      <c r="ODE72" s="3">
        <v>2</v>
      </c>
      <c r="ODF72" s="3">
        <v>2</v>
      </c>
      <c r="ODG72" s="3">
        <v>2</v>
      </c>
      <c r="ODH72" s="3">
        <v>2</v>
      </c>
      <c r="ODI72" s="3">
        <v>2</v>
      </c>
      <c r="ODJ72" s="3">
        <v>2</v>
      </c>
      <c r="ODK72" s="3">
        <v>2</v>
      </c>
      <c r="ODL72" s="3">
        <v>2</v>
      </c>
      <c r="ODM72" s="3">
        <v>2</v>
      </c>
      <c r="ODN72" s="3">
        <v>2</v>
      </c>
      <c r="ODO72" s="3">
        <v>2</v>
      </c>
      <c r="ODP72" s="3">
        <v>2</v>
      </c>
      <c r="ODQ72" s="3">
        <v>2</v>
      </c>
      <c r="ODR72" s="3">
        <v>2</v>
      </c>
      <c r="ODS72" s="3">
        <v>2</v>
      </c>
      <c r="ODT72" s="3">
        <v>2</v>
      </c>
      <c r="ODU72" s="3">
        <v>2</v>
      </c>
      <c r="ODV72" s="3">
        <v>2</v>
      </c>
      <c r="ODW72" s="3">
        <v>2</v>
      </c>
      <c r="ODX72" s="3">
        <v>2</v>
      </c>
      <c r="ODY72" s="3">
        <v>2</v>
      </c>
      <c r="ODZ72" s="3">
        <v>2</v>
      </c>
      <c r="OEA72" s="3">
        <v>2</v>
      </c>
      <c r="OEB72" s="3">
        <v>2</v>
      </c>
      <c r="OEC72" s="3">
        <v>2</v>
      </c>
      <c r="OED72" s="3">
        <v>2</v>
      </c>
      <c r="OEE72" s="3">
        <v>2</v>
      </c>
      <c r="OEF72" s="3">
        <v>2</v>
      </c>
      <c r="OEG72" s="3">
        <v>2</v>
      </c>
      <c r="OEH72" s="3">
        <v>2</v>
      </c>
      <c r="OEI72" s="3">
        <v>2</v>
      </c>
      <c r="OEJ72" s="3">
        <v>2</v>
      </c>
      <c r="OEK72" s="3">
        <v>2</v>
      </c>
      <c r="OEL72" s="3">
        <v>2</v>
      </c>
      <c r="OEM72" s="3">
        <v>2</v>
      </c>
      <c r="OEN72" s="3">
        <v>2</v>
      </c>
      <c r="OEO72" s="3">
        <v>2</v>
      </c>
      <c r="OEP72" s="3">
        <v>2</v>
      </c>
      <c r="OEQ72" s="3">
        <v>2</v>
      </c>
      <c r="OER72" s="3">
        <v>2</v>
      </c>
      <c r="OES72" s="3">
        <v>2</v>
      </c>
      <c r="OET72" s="3">
        <v>2</v>
      </c>
      <c r="OEU72" s="3">
        <v>2</v>
      </c>
      <c r="OEV72" s="3">
        <v>2</v>
      </c>
      <c r="OEW72" s="3">
        <v>2</v>
      </c>
      <c r="OEX72" s="3">
        <v>2</v>
      </c>
      <c r="OEY72" s="3">
        <v>2</v>
      </c>
      <c r="OEZ72" s="3">
        <v>2</v>
      </c>
      <c r="OFA72" s="3">
        <v>2</v>
      </c>
      <c r="OFB72" s="3">
        <v>2</v>
      </c>
      <c r="OFC72" s="3">
        <v>2</v>
      </c>
      <c r="OFD72" s="3">
        <v>2</v>
      </c>
      <c r="OFE72" s="3">
        <v>2</v>
      </c>
      <c r="OFF72" s="3">
        <v>2</v>
      </c>
      <c r="OFG72" s="3">
        <v>2</v>
      </c>
      <c r="OFH72" s="3">
        <v>2</v>
      </c>
      <c r="OFI72" s="3">
        <v>2</v>
      </c>
      <c r="OFJ72" s="3">
        <v>2</v>
      </c>
      <c r="OFK72" s="3">
        <v>2</v>
      </c>
      <c r="OFL72" s="3">
        <v>2</v>
      </c>
      <c r="OFM72" s="3">
        <v>2</v>
      </c>
      <c r="OFN72" s="3">
        <v>2</v>
      </c>
      <c r="OFO72" s="3">
        <v>2</v>
      </c>
      <c r="OFP72" s="3">
        <v>2</v>
      </c>
      <c r="OFQ72" s="3">
        <v>2</v>
      </c>
      <c r="OFR72" s="3">
        <v>2</v>
      </c>
      <c r="OFS72" s="3">
        <v>2</v>
      </c>
      <c r="OFT72" s="3">
        <v>2</v>
      </c>
      <c r="OFU72" s="3">
        <v>2</v>
      </c>
      <c r="OFV72" s="3">
        <v>2</v>
      </c>
      <c r="OFW72" s="3">
        <v>2</v>
      </c>
      <c r="OFX72" s="3">
        <v>2</v>
      </c>
      <c r="OFY72" s="3">
        <v>2</v>
      </c>
      <c r="OFZ72" s="3">
        <v>2</v>
      </c>
      <c r="OGA72" s="3">
        <v>2</v>
      </c>
      <c r="OGB72" s="3">
        <v>2</v>
      </c>
      <c r="OGC72" s="3">
        <v>2</v>
      </c>
      <c r="OGD72" s="3">
        <v>2</v>
      </c>
      <c r="OGE72" s="3">
        <v>2</v>
      </c>
      <c r="OGF72" s="3">
        <v>2</v>
      </c>
      <c r="OGG72" s="3">
        <v>2</v>
      </c>
      <c r="OGH72" s="3">
        <v>2</v>
      </c>
      <c r="OGI72" s="3">
        <v>2</v>
      </c>
      <c r="OGJ72" s="3">
        <v>2</v>
      </c>
      <c r="OGK72" s="3">
        <v>2</v>
      </c>
      <c r="OGL72" s="3">
        <v>2</v>
      </c>
      <c r="OGM72" s="3">
        <v>2</v>
      </c>
      <c r="OGN72" s="3">
        <v>2</v>
      </c>
      <c r="OGO72" s="3">
        <v>2</v>
      </c>
      <c r="OGP72" s="3">
        <v>2</v>
      </c>
      <c r="OGQ72" s="3">
        <v>2</v>
      </c>
      <c r="OGR72" s="3">
        <v>2</v>
      </c>
      <c r="OGS72" s="3">
        <v>2</v>
      </c>
      <c r="OGT72" s="3">
        <v>2</v>
      </c>
      <c r="OGU72" s="3">
        <v>2</v>
      </c>
      <c r="OGV72" s="3">
        <v>2</v>
      </c>
      <c r="OGW72" s="3">
        <v>2</v>
      </c>
      <c r="OGX72" s="3">
        <v>2</v>
      </c>
      <c r="OGY72" s="3">
        <v>2</v>
      </c>
      <c r="OGZ72" s="3">
        <v>2</v>
      </c>
      <c r="OHA72" s="3">
        <v>2</v>
      </c>
      <c r="OHB72" s="3">
        <v>2</v>
      </c>
      <c r="OHC72" s="3">
        <v>2</v>
      </c>
      <c r="OHD72" s="3">
        <v>2</v>
      </c>
      <c r="OHE72" s="3">
        <v>2</v>
      </c>
      <c r="OHF72" s="3">
        <v>2</v>
      </c>
      <c r="OHG72" s="3">
        <v>2</v>
      </c>
      <c r="OHH72" s="3">
        <v>2</v>
      </c>
      <c r="OHI72" s="3">
        <v>2</v>
      </c>
      <c r="OHJ72" s="3">
        <v>2</v>
      </c>
      <c r="OHK72" s="3">
        <v>2</v>
      </c>
      <c r="OHL72" s="3">
        <v>2</v>
      </c>
      <c r="OHM72" s="3">
        <v>2</v>
      </c>
      <c r="OHN72" s="3">
        <v>2</v>
      </c>
      <c r="OHO72" s="3">
        <v>2</v>
      </c>
      <c r="OHP72" s="3">
        <v>2</v>
      </c>
      <c r="OHQ72" s="3">
        <v>2</v>
      </c>
      <c r="OHR72" s="3">
        <v>2</v>
      </c>
      <c r="OHS72" s="3">
        <v>2</v>
      </c>
      <c r="OHT72" s="3">
        <v>2</v>
      </c>
      <c r="OHU72" s="3">
        <v>2</v>
      </c>
      <c r="OHV72" s="3">
        <v>2</v>
      </c>
      <c r="OHW72" s="3">
        <v>2</v>
      </c>
      <c r="OHX72" s="3">
        <v>2</v>
      </c>
      <c r="OHY72" s="3">
        <v>2</v>
      </c>
      <c r="OHZ72" s="3">
        <v>2</v>
      </c>
      <c r="OIA72" s="3">
        <v>2</v>
      </c>
      <c r="OIB72" s="3">
        <v>2</v>
      </c>
      <c r="OIC72" s="3">
        <v>2</v>
      </c>
      <c r="OID72" s="3">
        <v>2</v>
      </c>
      <c r="OIE72" s="3">
        <v>2</v>
      </c>
      <c r="OIF72" s="3">
        <v>2</v>
      </c>
      <c r="OIG72" s="3">
        <v>2</v>
      </c>
      <c r="OIH72" s="3">
        <v>2</v>
      </c>
      <c r="OII72" s="3">
        <v>2</v>
      </c>
      <c r="OIJ72" s="3">
        <v>2</v>
      </c>
      <c r="OIK72" s="3">
        <v>2</v>
      </c>
      <c r="OIL72" s="3">
        <v>2</v>
      </c>
      <c r="OIM72" s="3">
        <v>2</v>
      </c>
      <c r="OIN72" s="3">
        <v>2</v>
      </c>
      <c r="OIO72" s="3">
        <v>2</v>
      </c>
      <c r="OIP72" s="3">
        <v>2</v>
      </c>
      <c r="OIQ72" s="3">
        <v>2</v>
      </c>
      <c r="OIR72" s="3">
        <v>2</v>
      </c>
      <c r="OIS72" s="3">
        <v>2</v>
      </c>
      <c r="OIT72" s="3">
        <v>2</v>
      </c>
      <c r="OIU72" s="3">
        <v>2</v>
      </c>
      <c r="OIV72" s="3">
        <v>2</v>
      </c>
      <c r="OIW72" s="3">
        <v>2</v>
      </c>
      <c r="OIX72" s="3">
        <v>2</v>
      </c>
      <c r="OIY72" s="3">
        <v>2</v>
      </c>
      <c r="OIZ72" s="3">
        <v>2</v>
      </c>
      <c r="OJA72" s="3">
        <v>2</v>
      </c>
      <c r="OJB72" s="3">
        <v>2</v>
      </c>
      <c r="OJC72" s="3">
        <v>2</v>
      </c>
      <c r="OJD72" s="3">
        <v>2</v>
      </c>
      <c r="OJE72" s="3">
        <v>2</v>
      </c>
      <c r="OJF72" s="3">
        <v>2</v>
      </c>
      <c r="OJG72" s="3">
        <v>2</v>
      </c>
      <c r="OJH72" s="3">
        <v>2</v>
      </c>
      <c r="OJI72" s="3">
        <v>2</v>
      </c>
      <c r="OJJ72" s="3">
        <v>2</v>
      </c>
      <c r="OJK72" s="3">
        <v>2</v>
      </c>
      <c r="OJL72" s="3">
        <v>2</v>
      </c>
      <c r="OJM72" s="3">
        <v>2</v>
      </c>
      <c r="OJN72" s="3">
        <v>2</v>
      </c>
      <c r="OJO72" s="3">
        <v>2</v>
      </c>
      <c r="OJP72" s="3">
        <v>2</v>
      </c>
      <c r="OJQ72" s="3">
        <v>2</v>
      </c>
      <c r="OJR72" s="3">
        <v>2</v>
      </c>
      <c r="OJS72" s="3">
        <v>2</v>
      </c>
      <c r="OJT72" s="3">
        <v>2</v>
      </c>
      <c r="OJU72" s="3">
        <v>2</v>
      </c>
      <c r="OJV72" s="3">
        <v>2</v>
      </c>
      <c r="OJW72" s="3">
        <v>2</v>
      </c>
      <c r="OJX72" s="3">
        <v>2</v>
      </c>
      <c r="OJY72" s="3">
        <v>2</v>
      </c>
      <c r="OJZ72" s="3">
        <v>2</v>
      </c>
      <c r="OKA72" s="3">
        <v>2</v>
      </c>
      <c r="OKB72" s="3">
        <v>2</v>
      </c>
      <c r="OKC72" s="3">
        <v>2</v>
      </c>
      <c r="OKD72" s="3">
        <v>2</v>
      </c>
      <c r="OKE72" s="3">
        <v>2</v>
      </c>
      <c r="OKF72" s="3">
        <v>2</v>
      </c>
      <c r="OKG72" s="3">
        <v>2</v>
      </c>
      <c r="OKH72" s="3">
        <v>2</v>
      </c>
      <c r="OKI72" s="3">
        <v>2</v>
      </c>
      <c r="OKJ72" s="3">
        <v>2</v>
      </c>
      <c r="OKK72" s="3">
        <v>2</v>
      </c>
      <c r="OKL72" s="3">
        <v>2</v>
      </c>
      <c r="OKM72" s="3">
        <v>2</v>
      </c>
      <c r="OKN72" s="3">
        <v>2</v>
      </c>
      <c r="OKO72" s="3">
        <v>2</v>
      </c>
      <c r="OKP72" s="3">
        <v>2</v>
      </c>
      <c r="OKQ72" s="3">
        <v>2</v>
      </c>
      <c r="OKR72" s="3">
        <v>2</v>
      </c>
      <c r="OKS72" s="3">
        <v>2</v>
      </c>
      <c r="OKT72" s="3">
        <v>2</v>
      </c>
      <c r="OKU72" s="3">
        <v>2</v>
      </c>
      <c r="OKV72" s="3">
        <v>2</v>
      </c>
      <c r="OKW72" s="3">
        <v>2</v>
      </c>
      <c r="OKX72" s="3">
        <v>2</v>
      </c>
      <c r="OKY72" s="3">
        <v>2</v>
      </c>
      <c r="OKZ72" s="3">
        <v>2</v>
      </c>
      <c r="OLA72" s="3">
        <v>2</v>
      </c>
      <c r="OLB72" s="3">
        <v>2</v>
      </c>
      <c r="OLC72" s="3">
        <v>2</v>
      </c>
      <c r="OLD72" s="3">
        <v>2</v>
      </c>
      <c r="OLE72" s="3">
        <v>2</v>
      </c>
      <c r="OLF72" s="3">
        <v>2</v>
      </c>
      <c r="OLG72" s="3">
        <v>2</v>
      </c>
      <c r="OLH72" s="3">
        <v>2</v>
      </c>
      <c r="OLI72" s="3">
        <v>2</v>
      </c>
      <c r="OLJ72" s="3">
        <v>2</v>
      </c>
      <c r="OLK72" s="3">
        <v>2</v>
      </c>
      <c r="OLL72" s="3">
        <v>2</v>
      </c>
      <c r="OLM72" s="3">
        <v>2</v>
      </c>
      <c r="OLN72" s="3">
        <v>2</v>
      </c>
      <c r="OLO72" s="3">
        <v>2</v>
      </c>
      <c r="OLP72" s="3">
        <v>2</v>
      </c>
      <c r="OLQ72" s="3">
        <v>2</v>
      </c>
      <c r="OLR72" s="3">
        <v>2</v>
      </c>
      <c r="OLS72" s="3">
        <v>2</v>
      </c>
      <c r="OLT72" s="3">
        <v>2</v>
      </c>
      <c r="OLU72" s="3">
        <v>2</v>
      </c>
      <c r="OLV72" s="3">
        <v>2</v>
      </c>
      <c r="OLW72" s="3">
        <v>2</v>
      </c>
      <c r="OLX72" s="3">
        <v>2</v>
      </c>
      <c r="OLY72" s="3">
        <v>2</v>
      </c>
      <c r="OLZ72" s="3">
        <v>2</v>
      </c>
      <c r="OMA72" s="3">
        <v>2</v>
      </c>
      <c r="OMB72" s="3">
        <v>2</v>
      </c>
      <c r="OMC72" s="3">
        <v>2</v>
      </c>
      <c r="OMD72" s="3">
        <v>2</v>
      </c>
      <c r="OME72" s="3">
        <v>2</v>
      </c>
      <c r="OMF72" s="3">
        <v>2</v>
      </c>
      <c r="OMG72" s="3">
        <v>2</v>
      </c>
      <c r="OMH72" s="3">
        <v>2</v>
      </c>
      <c r="OMI72" s="3">
        <v>2</v>
      </c>
      <c r="OMJ72" s="3">
        <v>2</v>
      </c>
      <c r="OMK72" s="3">
        <v>2</v>
      </c>
      <c r="OML72" s="3">
        <v>2</v>
      </c>
      <c r="OMM72" s="3">
        <v>2</v>
      </c>
      <c r="OMN72" s="3">
        <v>2</v>
      </c>
      <c r="OMO72" s="3">
        <v>2</v>
      </c>
      <c r="OMP72" s="3">
        <v>2</v>
      </c>
      <c r="OMQ72" s="3">
        <v>2</v>
      </c>
      <c r="OMR72" s="3">
        <v>2</v>
      </c>
      <c r="OMS72" s="3">
        <v>2</v>
      </c>
      <c r="OMT72" s="3">
        <v>2</v>
      </c>
      <c r="OMU72" s="3">
        <v>2</v>
      </c>
      <c r="OMV72" s="3">
        <v>2</v>
      </c>
      <c r="OMW72" s="3">
        <v>2</v>
      </c>
      <c r="OMX72" s="3">
        <v>2</v>
      </c>
      <c r="OMY72" s="3">
        <v>2</v>
      </c>
      <c r="OMZ72" s="3">
        <v>2</v>
      </c>
      <c r="ONA72" s="3">
        <v>2</v>
      </c>
      <c r="ONB72" s="3">
        <v>2</v>
      </c>
      <c r="ONC72" s="3">
        <v>2</v>
      </c>
      <c r="OND72" s="3">
        <v>2</v>
      </c>
      <c r="ONE72" s="3">
        <v>2</v>
      </c>
      <c r="ONF72" s="3">
        <v>2</v>
      </c>
      <c r="ONG72" s="3">
        <v>2</v>
      </c>
      <c r="ONH72" s="3">
        <v>2</v>
      </c>
      <c r="ONI72" s="3">
        <v>2</v>
      </c>
      <c r="ONJ72" s="3">
        <v>2</v>
      </c>
      <c r="ONK72" s="3">
        <v>2</v>
      </c>
      <c r="ONL72" s="3">
        <v>2</v>
      </c>
      <c r="ONM72" s="3">
        <v>2</v>
      </c>
      <c r="ONN72" s="3">
        <v>2</v>
      </c>
      <c r="ONO72" s="3">
        <v>2</v>
      </c>
      <c r="ONP72" s="3">
        <v>2</v>
      </c>
      <c r="ONQ72" s="3">
        <v>2</v>
      </c>
      <c r="ONR72" s="3">
        <v>2</v>
      </c>
      <c r="ONS72" s="3">
        <v>2</v>
      </c>
      <c r="ONT72" s="3">
        <v>2</v>
      </c>
      <c r="ONU72" s="3">
        <v>2</v>
      </c>
      <c r="ONV72" s="3">
        <v>2</v>
      </c>
      <c r="ONW72" s="3">
        <v>2</v>
      </c>
      <c r="ONX72" s="3">
        <v>2</v>
      </c>
      <c r="ONY72" s="3">
        <v>2</v>
      </c>
      <c r="ONZ72" s="3">
        <v>2</v>
      </c>
      <c r="OOA72" s="3">
        <v>2</v>
      </c>
      <c r="OOB72" s="3">
        <v>2</v>
      </c>
      <c r="OOC72" s="3">
        <v>2</v>
      </c>
      <c r="OOD72" s="3">
        <v>2</v>
      </c>
      <c r="OOE72" s="3">
        <v>2</v>
      </c>
      <c r="OOF72" s="3">
        <v>2</v>
      </c>
      <c r="OOG72" s="3">
        <v>2</v>
      </c>
      <c r="OOH72" s="3">
        <v>2</v>
      </c>
      <c r="OOI72" s="3">
        <v>2</v>
      </c>
      <c r="OOJ72" s="3">
        <v>2</v>
      </c>
      <c r="OOK72" s="3">
        <v>2</v>
      </c>
      <c r="OOL72" s="3">
        <v>2</v>
      </c>
      <c r="OOM72" s="3">
        <v>2</v>
      </c>
      <c r="OON72" s="3">
        <v>2</v>
      </c>
      <c r="OOO72" s="3">
        <v>2</v>
      </c>
      <c r="OOP72" s="3">
        <v>2</v>
      </c>
      <c r="OOQ72" s="3">
        <v>2</v>
      </c>
      <c r="OOR72" s="3">
        <v>2</v>
      </c>
      <c r="OOS72" s="3">
        <v>2</v>
      </c>
      <c r="OOT72" s="3">
        <v>2</v>
      </c>
      <c r="OOU72" s="3">
        <v>2</v>
      </c>
      <c r="OOV72" s="3">
        <v>2</v>
      </c>
      <c r="OOW72" s="3">
        <v>2</v>
      </c>
      <c r="OOX72" s="3">
        <v>2</v>
      </c>
      <c r="OOY72" s="3">
        <v>2</v>
      </c>
      <c r="OOZ72" s="3">
        <v>2</v>
      </c>
      <c r="OPA72" s="3">
        <v>2</v>
      </c>
      <c r="OPB72" s="3">
        <v>2</v>
      </c>
      <c r="OPC72" s="3">
        <v>2</v>
      </c>
      <c r="OPD72" s="3">
        <v>2</v>
      </c>
      <c r="OPE72" s="3">
        <v>2</v>
      </c>
      <c r="OPF72" s="3">
        <v>2</v>
      </c>
      <c r="OPG72" s="3">
        <v>2</v>
      </c>
      <c r="OPH72" s="3">
        <v>2</v>
      </c>
      <c r="OPI72" s="3">
        <v>2</v>
      </c>
      <c r="OPJ72" s="3">
        <v>2</v>
      </c>
      <c r="OPK72" s="3">
        <v>2</v>
      </c>
      <c r="OPL72" s="3">
        <v>2</v>
      </c>
      <c r="OPM72" s="3">
        <v>2</v>
      </c>
      <c r="OPN72" s="3">
        <v>2</v>
      </c>
      <c r="OPO72" s="3">
        <v>2</v>
      </c>
      <c r="OPP72" s="3">
        <v>2</v>
      </c>
      <c r="OPQ72" s="3">
        <v>2</v>
      </c>
      <c r="OPR72" s="3">
        <v>2</v>
      </c>
      <c r="OPS72" s="3">
        <v>2</v>
      </c>
      <c r="OPT72" s="3">
        <v>2</v>
      </c>
      <c r="OPU72" s="3">
        <v>2</v>
      </c>
      <c r="OPV72" s="3">
        <v>2</v>
      </c>
      <c r="OPW72" s="3">
        <v>2</v>
      </c>
      <c r="OPX72" s="3">
        <v>2</v>
      </c>
      <c r="OPY72" s="3">
        <v>2</v>
      </c>
      <c r="OPZ72" s="3">
        <v>2</v>
      </c>
      <c r="OQA72" s="3">
        <v>2</v>
      </c>
      <c r="OQB72" s="3">
        <v>2</v>
      </c>
      <c r="OQC72" s="3">
        <v>2</v>
      </c>
      <c r="OQD72" s="3">
        <v>2</v>
      </c>
      <c r="OQE72" s="3">
        <v>2</v>
      </c>
      <c r="OQF72" s="3">
        <v>2</v>
      </c>
      <c r="OQG72" s="3">
        <v>2</v>
      </c>
      <c r="OQH72" s="3">
        <v>2</v>
      </c>
      <c r="OQI72" s="3">
        <v>2</v>
      </c>
      <c r="OQJ72" s="3">
        <v>2</v>
      </c>
      <c r="OQK72" s="3">
        <v>2</v>
      </c>
      <c r="OQL72" s="3">
        <v>2</v>
      </c>
      <c r="OQM72" s="3">
        <v>2</v>
      </c>
      <c r="OQN72" s="3">
        <v>2</v>
      </c>
      <c r="OQO72" s="3">
        <v>2</v>
      </c>
      <c r="OQP72" s="3">
        <v>2</v>
      </c>
      <c r="OQQ72" s="3">
        <v>2</v>
      </c>
      <c r="OQR72" s="3">
        <v>2</v>
      </c>
      <c r="OQS72" s="3">
        <v>2</v>
      </c>
      <c r="OQT72" s="3">
        <v>2</v>
      </c>
      <c r="OQU72" s="3">
        <v>2</v>
      </c>
      <c r="OQV72" s="3">
        <v>2</v>
      </c>
      <c r="OQW72" s="3">
        <v>2</v>
      </c>
      <c r="OQX72" s="3">
        <v>2</v>
      </c>
      <c r="OQY72" s="3">
        <v>2</v>
      </c>
      <c r="OQZ72" s="3">
        <v>2</v>
      </c>
      <c r="ORA72" s="3">
        <v>2</v>
      </c>
      <c r="ORB72" s="3">
        <v>2</v>
      </c>
      <c r="ORC72" s="3">
        <v>2</v>
      </c>
      <c r="ORD72" s="3">
        <v>2</v>
      </c>
      <c r="ORE72" s="3">
        <v>2</v>
      </c>
      <c r="ORF72" s="3">
        <v>2</v>
      </c>
      <c r="ORG72" s="3">
        <v>2</v>
      </c>
      <c r="ORH72" s="3">
        <v>2</v>
      </c>
      <c r="ORI72" s="3">
        <v>2</v>
      </c>
      <c r="ORJ72" s="3">
        <v>2</v>
      </c>
      <c r="ORK72" s="3">
        <v>2</v>
      </c>
      <c r="ORL72" s="3">
        <v>2</v>
      </c>
      <c r="ORM72" s="3">
        <v>2</v>
      </c>
      <c r="ORN72" s="3">
        <v>2</v>
      </c>
      <c r="ORO72" s="3">
        <v>2</v>
      </c>
      <c r="ORP72" s="3">
        <v>2</v>
      </c>
      <c r="ORQ72" s="3">
        <v>2</v>
      </c>
      <c r="ORR72" s="3">
        <v>2</v>
      </c>
      <c r="ORS72" s="3">
        <v>2</v>
      </c>
      <c r="ORT72" s="3">
        <v>2</v>
      </c>
      <c r="ORU72" s="3">
        <v>2</v>
      </c>
      <c r="ORV72" s="3">
        <v>2</v>
      </c>
      <c r="ORW72" s="3">
        <v>2</v>
      </c>
      <c r="ORX72" s="3">
        <v>2</v>
      </c>
      <c r="ORY72" s="3">
        <v>2</v>
      </c>
      <c r="ORZ72" s="3">
        <v>2</v>
      </c>
      <c r="OSA72" s="3">
        <v>2</v>
      </c>
      <c r="OSB72" s="3">
        <v>2</v>
      </c>
      <c r="OSC72" s="3">
        <v>2</v>
      </c>
      <c r="OSD72" s="3">
        <v>2</v>
      </c>
      <c r="OSE72" s="3">
        <v>2</v>
      </c>
      <c r="OSF72" s="3">
        <v>2</v>
      </c>
      <c r="OSG72" s="3">
        <v>2</v>
      </c>
      <c r="OSH72" s="3">
        <v>2</v>
      </c>
      <c r="OSI72" s="3">
        <v>2</v>
      </c>
      <c r="OSJ72" s="3">
        <v>2</v>
      </c>
      <c r="OSK72" s="3">
        <v>2</v>
      </c>
      <c r="OSL72" s="3">
        <v>2</v>
      </c>
      <c r="OSM72" s="3">
        <v>2</v>
      </c>
      <c r="OSN72" s="3">
        <v>2</v>
      </c>
      <c r="OSO72" s="3">
        <v>2</v>
      </c>
      <c r="OSP72" s="3">
        <v>2</v>
      </c>
      <c r="OSQ72" s="3">
        <v>2</v>
      </c>
      <c r="OSR72" s="3">
        <v>2</v>
      </c>
      <c r="OSS72" s="3">
        <v>2</v>
      </c>
      <c r="OST72" s="3">
        <v>2</v>
      </c>
      <c r="OSU72" s="3">
        <v>2</v>
      </c>
      <c r="OSV72" s="3">
        <v>2</v>
      </c>
      <c r="OSW72" s="3">
        <v>2</v>
      </c>
      <c r="OSX72" s="3">
        <v>2</v>
      </c>
      <c r="OSY72" s="3">
        <v>2</v>
      </c>
      <c r="OSZ72" s="3">
        <v>2</v>
      </c>
      <c r="OTA72" s="3">
        <v>2</v>
      </c>
      <c r="OTB72" s="3">
        <v>2</v>
      </c>
      <c r="OTC72" s="3">
        <v>2</v>
      </c>
      <c r="OTD72" s="3">
        <v>2</v>
      </c>
      <c r="OTE72" s="3">
        <v>2</v>
      </c>
      <c r="OTF72" s="3">
        <v>2</v>
      </c>
      <c r="OTG72" s="3">
        <v>2</v>
      </c>
      <c r="OTH72" s="3">
        <v>2</v>
      </c>
      <c r="OTI72" s="3">
        <v>2</v>
      </c>
      <c r="OTJ72" s="3">
        <v>2</v>
      </c>
      <c r="OTK72" s="3">
        <v>2</v>
      </c>
      <c r="OTL72" s="3">
        <v>2</v>
      </c>
      <c r="OTM72" s="3">
        <v>2</v>
      </c>
      <c r="OTN72" s="3">
        <v>2</v>
      </c>
      <c r="OTO72" s="3">
        <v>2</v>
      </c>
      <c r="OTP72" s="3">
        <v>2</v>
      </c>
      <c r="OTQ72" s="3">
        <v>2</v>
      </c>
      <c r="OTR72" s="3">
        <v>2</v>
      </c>
      <c r="OTS72" s="3">
        <v>2</v>
      </c>
      <c r="OTT72" s="3">
        <v>2</v>
      </c>
      <c r="OTU72" s="3">
        <v>2</v>
      </c>
      <c r="OTV72" s="3">
        <v>2</v>
      </c>
      <c r="OTW72" s="3">
        <v>2</v>
      </c>
      <c r="OTX72" s="3">
        <v>2</v>
      </c>
      <c r="OTY72" s="3">
        <v>2</v>
      </c>
      <c r="OTZ72" s="3">
        <v>2</v>
      </c>
      <c r="OUA72" s="3">
        <v>2</v>
      </c>
      <c r="OUB72" s="3">
        <v>2</v>
      </c>
      <c r="OUC72" s="3">
        <v>2</v>
      </c>
      <c r="OUD72" s="3">
        <v>2</v>
      </c>
      <c r="OUE72" s="3">
        <v>2</v>
      </c>
      <c r="OUF72" s="3">
        <v>2</v>
      </c>
      <c r="OUG72" s="3">
        <v>2</v>
      </c>
      <c r="OUH72" s="3">
        <v>2</v>
      </c>
      <c r="OUI72" s="3">
        <v>2</v>
      </c>
      <c r="OUJ72" s="3">
        <v>2</v>
      </c>
      <c r="OUK72" s="3">
        <v>2</v>
      </c>
      <c r="OUL72" s="3">
        <v>2</v>
      </c>
      <c r="OUM72" s="3">
        <v>2</v>
      </c>
      <c r="OUN72" s="3">
        <v>2</v>
      </c>
      <c r="OUO72" s="3">
        <v>2</v>
      </c>
      <c r="OUP72" s="3">
        <v>2</v>
      </c>
      <c r="OUQ72" s="3">
        <v>2</v>
      </c>
      <c r="OUR72" s="3">
        <v>2</v>
      </c>
      <c r="OUS72" s="3">
        <v>2</v>
      </c>
      <c r="OUT72" s="3">
        <v>2</v>
      </c>
      <c r="OUU72" s="3">
        <v>2</v>
      </c>
      <c r="OUV72" s="3">
        <v>2</v>
      </c>
      <c r="OUW72" s="3">
        <v>2</v>
      </c>
      <c r="OUX72" s="3">
        <v>2</v>
      </c>
      <c r="OUY72" s="3">
        <v>2</v>
      </c>
      <c r="OUZ72" s="3">
        <v>2</v>
      </c>
      <c r="OVA72" s="3">
        <v>2</v>
      </c>
      <c r="OVB72" s="3">
        <v>2</v>
      </c>
      <c r="OVC72" s="3">
        <v>2</v>
      </c>
      <c r="OVD72" s="3">
        <v>2</v>
      </c>
      <c r="OVE72" s="3">
        <v>2</v>
      </c>
      <c r="OVF72" s="3">
        <v>2</v>
      </c>
      <c r="OVG72" s="3">
        <v>2</v>
      </c>
      <c r="OVH72" s="3">
        <v>2</v>
      </c>
      <c r="OVI72" s="3">
        <v>2</v>
      </c>
      <c r="OVJ72" s="3">
        <v>2</v>
      </c>
      <c r="OVK72" s="3">
        <v>2</v>
      </c>
      <c r="OVL72" s="3">
        <v>2</v>
      </c>
      <c r="OVM72" s="3">
        <v>2</v>
      </c>
      <c r="OVN72" s="3">
        <v>2</v>
      </c>
      <c r="OVO72" s="3">
        <v>2</v>
      </c>
      <c r="OVP72" s="3">
        <v>2</v>
      </c>
      <c r="OVQ72" s="3">
        <v>2</v>
      </c>
      <c r="OVR72" s="3">
        <v>2</v>
      </c>
      <c r="OVS72" s="3">
        <v>2</v>
      </c>
      <c r="OVT72" s="3">
        <v>2</v>
      </c>
      <c r="OVU72" s="3">
        <v>2</v>
      </c>
      <c r="OVV72" s="3">
        <v>2</v>
      </c>
      <c r="OVW72" s="3">
        <v>2</v>
      </c>
      <c r="OVX72" s="3">
        <v>2</v>
      </c>
      <c r="OVY72" s="3">
        <v>2</v>
      </c>
      <c r="OVZ72" s="3">
        <v>2</v>
      </c>
      <c r="OWA72" s="3">
        <v>2</v>
      </c>
      <c r="OWB72" s="3">
        <v>2</v>
      </c>
      <c r="OWC72" s="3">
        <v>2</v>
      </c>
      <c r="OWD72" s="3">
        <v>2</v>
      </c>
      <c r="OWE72" s="3">
        <v>2</v>
      </c>
      <c r="OWF72" s="3">
        <v>2</v>
      </c>
      <c r="OWG72" s="3">
        <v>2</v>
      </c>
      <c r="OWH72" s="3">
        <v>2</v>
      </c>
      <c r="OWI72" s="3">
        <v>2</v>
      </c>
      <c r="OWJ72" s="3">
        <v>2</v>
      </c>
      <c r="OWK72" s="3">
        <v>2</v>
      </c>
      <c r="OWL72" s="3">
        <v>2</v>
      </c>
      <c r="OWM72" s="3">
        <v>2</v>
      </c>
      <c r="OWN72" s="3">
        <v>2</v>
      </c>
      <c r="OWO72" s="3">
        <v>2</v>
      </c>
      <c r="OWP72" s="3">
        <v>2</v>
      </c>
      <c r="OWQ72" s="3">
        <v>2</v>
      </c>
      <c r="OWR72" s="3">
        <v>2</v>
      </c>
      <c r="OWS72" s="3">
        <v>2</v>
      </c>
      <c r="OWT72" s="3">
        <v>2</v>
      </c>
      <c r="OWU72" s="3">
        <v>2</v>
      </c>
      <c r="OWV72" s="3">
        <v>2</v>
      </c>
      <c r="OWW72" s="3">
        <v>2</v>
      </c>
      <c r="OWX72" s="3">
        <v>2</v>
      </c>
      <c r="OWY72" s="3">
        <v>2</v>
      </c>
      <c r="OWZ72" s="3">
        <v>2</v>
      </c>
      <c r="OXA72" s="3">
        <v>2</v>
      </c>
      <c r="OXB72" s="3">
        <v>2</v>
      </c>
      <c r="OXC72" s="3">
        <v>2</v>
      </c>
      <c r="OXD72" s="3">
        <v>2</v>
      </c>
      <c r="OXE72" s="3">
        <v>2</v>
      </c>
      <c r="OXF72" s="3">
        <v>2</v>
      </c>
      <c r="OXG72" s="3">
        <v>2</v>
      </c>
      <c r="OXH72" s="3">
        <v>2</v>
      </c>
      <c r="OXI72" s="3">
        <v>2</v>
      </c>
      <c r="OXJ72" s="3">
        <v>2</v>
      </c>
      <c r="OXK72" s="3">
        <v>2</v>
      </c>
      <c r="OXL72" s="3">
        <v>2</v>
      </c>
      <c r="OXM72" s="3">
        <v>2</v>
      </c>
      <c r="OXN72" s="3">
        <v>2</v>
      </c>
      <c r="OXO72" s="3">
        <v>2</v>
      </c>
      <c r="OXP72" s="3">
        <v>2</v>
      </c>
      <c r="OXQ72" s="3">
        <v>2</v>
      </c>
      <c r="OXR72" s="3">
        <v>2</v>
      </c>
      <c r="OXS72" s="3">
        <v>2</v>
      </c>
      <c r="OXT72" s="3">
        <v>2</v>
      </c>
      <c r="OXU72" s="3">
        <v>2</v>
      </c>
      <c r="OXV72" s="3">
        <v>2</v>
      </c>
      <c r="OXW72" s="3">
        <v>2</v>
      </c>
      <c r="OXX72" s="3">
        <v>2</v>
      </c>
      <c r="OXY72" s="3">
        <v>2</v>
      </c>
      <c r="OXZ72" s="3">
        <v>2</v>
      </c>
      <c r="OYA72" s="3">
        <v>2</v>
      </c>
      <c r="OYB72" s="3">
        <v>2</v>
      </c>
      <c r="OYC72" s="3">
        <v>2</v>
      </c>
      <c r="OYD72" s="3">
        <v>2</v>
      </c>
      <c r="OYE72" s="3">
        <v>2</v>
      </c>
      <c r="OYF72" s="3">
        <v>2</v>
      </c>
      <c r="OYG72" s="3">
        <v>2</v>
      </c>
      <c r="OYH72" s="3">
        <v>2</v>
      </c>
      <c r="OYI72" s="3">
        <v>2</v>
      </c>
      <c r="OYJ72" s="3">
        <v>2</v>
      </c>
      <c r="OYK72" s="3">
        <v>2</v>
      </c>
      <c r="OYL72" s="3">
        <v>2</v>
      </c>
      <c r="OYM72" s="3">
        <v>2</v>
      </c>
      <c r="OYN72" s="3">
        <v>2</v>
      </c>
      <c r="OYO72" s="3">
        <v>2</v>
      </c>
      <c r="OYP72" s="3">
        <v>2</v>
      </c>
      <c r="OYQ72" s="3">
        <v>2</v>
      </c>
      <c r="OYR72" s="3">
        <v>2</v>
      </c>
      <c r="OYS72" s="3">
        <v>2</v>
      </c>
      <c r="OYT72" s="3">
        <v>2</v>
      </c>
      <c r="OYU72" s="3">
        <v>2</v>
      </c>
      <c r="OYV72" s="3">
        <v>2</v>
      </c>
      <c r="OYW72" s="3">
        <v>2</v>
      </c>
      <c r="OYX72" s="3">
        <v>2</v>
      </c>
      <c r="OYY72" s="3">
        <v>2</v>
      </c>
      <c r="OYZ72" s="3">
        <v>2</v>
      </c>
      <c r="OZA72" s="3">
        <v>2</v>
      </c>
      <c r="OZB72" s="3">
        <v>2</v>
      </c>
      <c r="OZC72" s="3">
        <v>2</v>
      </c>
      <c r="OZD72" s="3">
        <v>2</v>
      </c>
      <c r="OZE72" s="3">
        <v>2</v>
      </c>
      <c r="OZF72" s="3">
        <v>2</v>
      </c>
      <c r="OZG72" s="3">
        <v>2</v>
      </c>
      <c r="OZH72" s="3">
        <v>2</v>
      </c>
      <c r="OZI72" s="3">
        <v>2</v>
      </c>
      <c r="OZJ72" s="3">
        <v>2</v>
      </c>
      <c r="OZK72" s="3">
        <v>2</v>
      </c>
      <c r="OZL72" s="3">
        <v>2</v>
      </c>
      <c r="OZM72" s="3">
        <v>2</v>
      </c>
      <c r="OZN72" s="3">
        <v>2</v>
      </c>
      <c r="OZO72" s="3">
        <v>2</v>
      </c>
      <c r="OZP72" s="3">
        <v>2</v>
      </c>
      <c r="OZQ72" s="3">
        <v>2</v>
      </c>
      <c r="OZR72" s="3">
        <v>2</v>
      </c>
      <c r="OZS72" s="3">
        <v>2</v>
      </c>
      <c r="OZT72" s="3">
        <v>2</v>
      </c>
      <c r="OZU72" s="3">
        <v>2</v>
      </c>
      <c r="OZV72" s="3">
        <v>2</v>
      </c>
      <c r="OZW72" s="3">
        <v>2</v>
      </c>
      <c r="OZX72" s="3">
        <v>2</v>
      </c>
      <c r="OZY72" s="3">
        <v>2</v>
      </c>
      <c r="OZZ72" s="3">
        <v>2</v>
      </c>
      <c r="PAA72" s="3">
        <v>2</v>
      </c>
      <c r="PAB72" s="3">
        <v>2</v>
      </c>
      <c r="PAC72" s="3">
        <v>2</v>
      </c>
      <c r="PAD72" s="3">
        <v>2</v>
      </c>
      <c r="PAE72" s="3">
        <v>2</v>
      </c>
      <c r="PAF72" s="3">
        <v>2</v>
      </c>
      <c r="PAG72" s="3">
        <v>2</v>
      </c>
      <c r="PAH72" s="3">
        <v>2</v>
      </c>
      <c r="PAI72" s="3">
        <v>2</v>
      </c>
      <c r="PAJ72" s="3">
        <v>2</v>
      </c>
      <c r="PAK72" s="3">
        <v>2</v>
      </c>
      <c r="PAL72" s="3">
        <v>2</v>
      </c>
      <c r="PAM72" s="3">
        <v>2</v>
      </c>
      <c r="PAN72" s="3">
        <v>2</v>
      </c>
      <c r="PAO72" s="3">
        <v>2</v>
      </c>
      <c r="PAP72" s="3">
        <v>2</v>
      </c>
      <c r="PAQ72" s="3">
        <v>2</v>
      </c>
      <c r="PAR72" s="3">
        <v>2</v>
      </c>
      <c r="PAS72" s="3">
        <v>2</v>
      </c>
      <c r="PAT72" s="3">
        <v>2</v>
      </c>
      <c r="PAU72" s="3">
        <v>2</v>
      </c>
      <c r="PAV72" s="3">
        <v>2</v>
      </c>
      <c r="PAW72" s="3">
        <v>2</v>
      </c>
      <c r="PAX72" s="3">
        <v>2</v>
      </c>
      <c r="PAY72" s="3">
        <v>2</v>
      </c>
      <c r="PAZ72" s="3">
        <v>2</v>
      </c>
      <c r="PBA72" s="3">
        <v>2</v>
      </c>
      <c r="PBB72" s="3">
        <v>2</v>
      </c>
      <c r="PBC72" s="3">
        <v>2</v>
      </c>
      <c r="PBD72" s="3">
        <v>2</v>
      </c>
      <c r="PBE72" s="3">
        <v>2</v>
      </c>
      <c r="PBF72" s="3">
        <v>2</v>
      </c>
      <c r="PBG72" s="3">
        <v>2</v>
      </c>
      <c r="PBH72" s="3">
        <v>2</v>
      </c>
      <c r="PBI72" s="3">
        <v>2</v>
      </c>
      <c r="PBJ72" s="3">
        <v>2</v>
      </c>
      <c r="PBK72" s="3">
        <v>2</v>
      </c>
      <c r="PBL72" s="3">
        <v>2</v>
      </c>
      <c r="PBM72" s="3">
        <v>2</v>
      </c>
      <c r="PBN72" s="3">
        <v>2</v>
      </c>
      <c r="PBO72" s="3">
        <v>2</v>
      </c>
      <c r="PBP72" s="3">
        <v>2</v>
      </c>
      <c r="PBQ72" s="3">
        <v>2</v>
      </c>
      <c r="PBR72" s="3">
        <v>2</v>
      </c>
      <c r="PBS72" s="3">
        <v>2</v>
      </c>
      <c r="PBT72" s="3">
        <v>2</v>
      </c>
      <c r="PBU72" s="3">
        <v>2</v>
      </c>
      <c r="PBV72" s="3">
        <v>2</v>
      </c>
      <c r="PBW72" s="3">
        <v>2</v>
      </c>
      <c r="PBX72" s="3">
        <v>2</v>
      </c>
      <c r="PBY72" s="3">
        <v>2</v>
      </c>
      <c r="PBZ72" s="3">
        <v>2</v>
      </c>
      <c r="PCA72" s="3">
        <v>2</v>
      </c>
      <c r="PCB72" s="3">
        <v>2</v>
      </c>
      <c r="PCC72" s="3">
        <v>2</v>
      </c>
      <c r="PCD72" s="3">
        <v>2</v>
      </c>
      <c r="PCE72" s="3">
        <v>2</v>
      </c>
      <c r="PCF72" s="3">
        <v>2</v>
      </c>
      <c r="PCG72" s="3">
        <v>2</v>
      </c>
      <c r="PCH72" s="3">
        <v>2</v>
      </c>
      <c r="PCI72" s="3">
        <v>2</v>
      </c>
      <c r="PCJ72" s="3">
        <v>2</v>
      </c>
      <c r="PCK72" s="3">
        <v>2</v>
      </c>
      <c r="PCL72" s="3">
        <v>2</v>
      </c>
      <c r="PCM72" s="3">
        <v>2</v>
      </c>
      <c r="PCN72" s="3">
        <v>2</v>
      </c>
      <c r="PCO72" s="3">
        <v>2</v>
      </c>
      <c r="PCP72" s="3">
        <v>2</v>
      </c>
      <c r="PCQ72" s="3">
        <v>2</v>
      </c>
      <c r="PCR72" s="3">
        <v>2</v>
      </c>
      <c r="PCS72" s="3">
        <v>2</v>
      </c>
      <c r="PCT72" s="3">
        <v>2</v>
      </c>
      <c r="PCU72" s="3">
        <v>2</v>
      </c>
      <c r="PCV72" s="3">
        <v>2</v>
      </c>
      <c r="PCW72" s="3">
        <v>2</v>
      </c>
      <c r="PCX72" s="3">
        <v>2</v>
      </c>
      <c r="PCY72" s="3">
        <v>2</v>
      </c>
      <c r="PCZ72" s="3">
        <v>2</v>
      </c>
      <c r="PDA72" s="3">
        <v>2</v>
      </c>
      <c r="PDB72" s="3">
        <v>2</v>
      </c>
      <c r="PDC72" s="3">
        <v>2</v>
      </c>
      <c r="PDD72" s="3">
        <v>2</v>
      </c>
      <c r="PDE72" s="3">
        <v>2</v>
      </c>
      <c r="PDF72" s="3">
        <v>2</v>
      </c>
      <c r="PDG72" s="3">
        <v>2</v>
      </c>
      <c r="PDH72" s="3">
        <v>2</v>
      </c>
      <c r="PDI72" s="3">
        <v>2</v>
      </c>
      <c r="PDJ72" s="3">
        <v>2</v>
      </c>
      <c r="PDK72" s="3">
        <v>2</v>
      </c>
      <c r="PDL72" s="3">
        <v>2</v>
      </c>
      <c r="PDM72" s="3">
        <v>2</v>
      </c>
      <c r="PDN72" s="3">
        <v>2</v>
      </c>
      <c r="PDO72" s="3">
        <v>2</v>
      </c>
      <c r="PDP72" s="3">
        <v>2</v>
      </c>
      <c r="PDQ72" s="3">
        <v>2</v>
      </c>
      <c r="PDR72" s="3">
        <v>2</v>
      </c>
      <c r="PDS72" s="3">
        <v>2</v>
      </c>
      <c r="PDT72" s="3">
        <v>2</v>
      </c>
      <c r="PDU72" s="3">
        <v>2</v>
      </c>
      <c r="PDV72" s="3">
        <v>2</v>
      </c>
      <c r="PDW72" s="3">
        <v>2</v>
      </c>
      <c r="PDX72" s="3">
        <v>2</v>
      </c>
      <c r="PDY72" s="3">
        <v>2</v>
      </c>
      <c r="PDZ72" s="3">
        <v>2</v>
      </c>
      <c r="PEA72" s="3">
        <v>2</v>
      </c>
      <c r="PEB72" s="3">
        <v>2</v>
      </c>
      <c r="PEC72" s="3">
        <v>2</v>
      </c>
      <c r="PED72" s="3">
        <v>2</v>
      </c>
      <c r="PEE72" s="3">
        <v>2</v>
      </c>
      <c r="PEF72" s="3">
        <v>2</v>
      </c>
      <c r="PEG72" s="3">
        <v>2</v>
      </c>
      <c r="PEH72" s="3">
        <v>2</v>
      </c>
      <c r="PEI72" s="3">
        <v>2</v>
      </c>
      <c r="PEJ72" s="3">
        <v>2</v>
      </c>
      <c r="PEK72" s="3">
        <v>2</v>
      </c>
      <c r="PEL72" s="3">
        <v>2</v>
      </c>
      <c r="PEM72" s="3">
        <v>2</v>
      </c>
      <c r="PEN72" s="3">
        <v>2</v>
      </c>
      <c r="PEO72" s="3">
        <v>2</v>
      </c>
      <c r="PEP72" s="3">
        <v>2</v>
      </c>
      <c r="PEQ72" s="3">
        <v>2</v>
      </c>
      <c r="PER72" s="3">
        <v>2</v>
      </c>
      <c r="PES72" s="3">
        <v>2</v>
      </c>
      <c r="PET72" s="3">
        <v>2</v>
      </c>
      <c r="PEU72" s="3">
        <v>2</v>
      </c>
      <c r="PEV72" s="3">
        <v>2</v>
      </c>
      <c r="PEW72" s="3">
        <v>2</v>
      </c>
      <c r="PEX72" s="3">
        <v>2</v>
      </c>
      <c r="PEY72" s="3">
        <v>2</v>
      </c>
      <c r="PEZ72" s="3">
        <v>2</v>
      </c>
      <c r="PFA72" s="3">
        <v>2</v>
      </c>
      <c r="PFB72" s="3">
        <v>2</v>
      </c>
      <c r="PFC72" s="3">
        <v>2</v>
      </c>
      <c r="PFD72" s="3">
        <v>2</v>
      </c>
      <c r="PFE72" s="3">
        <v>2</v>
      </c>
      <c r="PFF72" s="3">
        <v>2</v>
      </c>
      <c r="PFG72" s="3">
        <v>2</v>
      </c>
      <c r="PFH72" s="3">
        <v>2</v>
      </c>
      <c r="PFI72" s="3">
        <v>2</v>
      </c>
      <c r="PFJ72" s="3">
        <v>2</v>
      </c>
      <c r="PFK72" s="3">
        <v>2</v>
      </c>
      <c r="PFL72" s="3">
        <v>2</v>
      </c>
      <c r="PFM72" s="3">
        <v>2</v>
      </c>
      <c r="PFN72" s="3">
        <v>2</v>
      </c>
      <c r="PFO72" s="3">
        <v>2</v>
      </c>
      <c r="PFP72" s="3">
        <v>2</v>
      </c>
      <c r="PFQ72" s="3">
        <v>2</v>
      </c>
      <c r="PFR72" s="3">
        <v>2</v>
      </c>
      <c r="PFS72" s="3">
        <v>2</v>
      </c>
      <c r="PFT72" s="3">
        <v>2</v>
      </c>
      <c r="PFU72" s="3">
        <v>2</v>
      </c>
      <c r="PFV72" s="3">
        <v>2</v>
      </c>
      <c r="PFW72" s="3">
        <v>2</v>
      </c>
      <c r="PFX72" s="3">
        <v>2</v>
      </c>
      <c r="PFY72" s="3">
        <v>2</v>
      </c>
      <c r="PFZ72" s="3">
        <v>2</v>
      </c>
      <c r="PGA72" s="3">
        <v>2</v>
      </c>
      <c r="PGB72" s="3">
        <v>2</v>
      </c>
      <c r="PGC72" s="3">
        <v>2</v>
      </c>
      <c r="PGD72" s="3">
        <v>2</v>
      </c>
      <c r="PGE72" s="3">
        <v>2</v>
      </c>
      <c r="PGF72" s="3">
        <v>2</v>
      </c>
      <c r="PGG72" s="3">
        <v>2</v>
      </c>
      <c r="PGH72" s="3">
        <v>2</v>
      </c>
      <c r="PGI72" s="3">
        <v>2</v>
      </c>
      <c r="PGJ72" s="3">
        <v>2</v>
      </c>
      <c r="PGK72" s="3">
        <v>2</v>
      </c>
      <c r="PGL72" s="3">
        <v>2</v>
      </c>
      <c r="PGM72" s="3">
        <v>2</v>
      </c>
      <c r="PGN72" s="3">
        <v>2</v>
      </c>
      <c r="PGO72" s="3">
        <v>2</v>
      </c>
      <c r="PGP72" s="3">
        <v>2</v>
      </c>
      <c r="PGQ72" s="3">
        <v>2</v>
      </c>
      <c r="PGR72" s="3">
        <v>2</v>
      </c>
      <c r="PGS72" s="3">
        <v>2</v>
      </c>
      <c r="PGT72" s="3">
        <v>2</v>
      </c>
      <c r="PGU72" s="3">
        <v>2</v>
      </c>
      <c r="PGV72" s="3">
        <v>2</v>
      </c>
      <c r="PGW72" s="3">
        <v>2</v>
      </c>
      <c r="PGX72" s="3">
        <v>2</v>
      </c>
      <c r="PGY72" s="3">
        <v>2</v>
      </c>
      <c r="PGZ72" s="3">
        <v>2</v>
      </c>
      <c r="PHA72" s="3">
        <v>2</v>
      </c>
      <c r="PHB72" s="3">
        <v>2</v>
      </c>
      <c r="PHC72" s="3">
        <v>2</v>
      </c>
      <c r="PHD72" s="3">
        <v>2</v>
      </c>
      <c r="PHE72" s="3">
        <v>2</v>
      </c>
      <c r="PHF72" s="3">
        <v>2</v>
      </c>
      <c r="PHG72" s="3">
        <v>2</v>
      </c>
      <c r="PHH72" s="3">
        <v>2</v>
      </c>
      <c r="PHI72" s="3">
        <v>2</v>
      </c>
      <c r="PHJ72" s="3">
        <v>2</v>
      </c>
      <c r="PHK72" s="3">
        <v>2</v>
      </c>
      <c r="PHL72" s="3">
        <v>2</v>
      </c>
      <c r="PHM72" s="3">
        <v>2</v>
      </c>
      <c r="PHN72" s="3">
        <v>2</v>
      </c>
      <c r="PHO72" s="3">
        <v>2</v>
      </c>
      <c r="PHP72" s="3">
        <v>2</v>
      </c>
      <c r="PHQ72" s="3">
        <v>2</v>
      </c>
      <c r="PHR72" s="3">
        <v>2</v>
      </c>
      <c r="PHS72" s="3">
        <v>2</v>
      </c>
      <c r="PHT72" s="3">
        <v>2</v>
      </c>
      <c r="PHU72" s="3">
        <v>2</v>
      </c>
      <c r="PHV72" s="3">
        <v>2</v>
      </c>
      <c r="PHW72" s="3">
        <v>2</v>
      </c>
      <c r="PHX72" s="3">
        <v>2</v>
      </c>
      <c r="PHY72" s="3">
        <v>2</v>
      </c>
      <c r="PHZ72" s="3">
        <v>2</v>
      </c>
      <c r="PIA72" s="3">
        <v>2</v>
      </c>
      <c r="PIB72" s="3">
        <v>2</v>
      </c>
      <c r="PIC72" s="3">
        <v>2</v>
      </c>
      <c r="PID72" s="3">
        <v>2</v>
      </c>
      <c r="PIE72" s="3">
        <v>2</v>
      </c>
      <c r="PIF72" s="3">
        <v>2</v>
      </c>
      <c r="PIG72" s="3">
        <v>2</v>
      </c>
      <c r="PIH72" s="3">
        <v>2</v>
      </c>
      <c r="PII72" s="3">
        <v>2</v>
      </c>
      <c r="PIJ72" s="3">
        <v>2</v>
      </c>
      <c r="PIK72" s="3">
        <v>2</v>
      </c>
      <c r="PIL72" s="3">
        <v>2</v>
      </c>
      <c r="PIM72" s="3">
        <v>2</v>
      </c>
      <c r="PIN72" s="3">
        <v>2</v>
      </c>
      <c r="PIO72" s="3">
        <v>2</v>
      </c>
      <c r="PIP72" s="3">
        <v>2</v>
      </c>
      <c r="PIQ72" s="3">
        <v>2</v>
      </c>
      <c r="PIR72" s="3">
        <v>2</v>
      </c>
      <c r="PIS72" s="3">
        <v>2</v>
      </c>
      <c r="PIT72" s="3">
        <v>2</v>
      </c>
      <c r="PIU72" s="3">
        <v>2</v>
      </c>
      <c r="PIV72" s="3">
        <v>2</v>
      </c>
      <c r="PIW72" s="3">
        <v>2</v>
      </c>
      <c r="PIX72" s="3">
        <v>2</v>
      </c>
      <c r="PIY72" s="3">
        <v>2</v>
      </c>
      <c r="PIZ72" s="3">
        <v>2</v>
      </c>
      <c r="PJA72" s="3">
        <v>2</v>
      </c>
      <c r="PJB72" s="3">
        <v>2</v>
      </c>
      <c r="PJC72" s="3">
        <v>2</v>
      </c>
      <c r="PJD72" s="3">
        <v>2</v>
      </c>
      <c r="PJE72" s="3">
        <v>2</v>
      </c>
      <c r="PJF72" s="3">
        <v>2</v>
      </c>
      <c r="PJG72" s="3">
        <v>2</v>
      </c>
      <c r="PJH72" s="3">
        <v>2</v>
      </c>
      <c r="PJI72" s="3">
        <v>2</v>
      </c>
      <c r="PJJ72" s="3">
        <v>2</v>
      </c>
      <c r="PJK72" s="3">
        <v>2</v>
      </c>
      <c r="PJL72" s="3">
        <v>2</v>
      </c>
      <c r="PJM72" s="3">
        <v>2</v>
      </c>
      <c r="PJN72" s="3">
        <v>2</v>
      </c>
      <c r="PJO72" s="3">
        <v>2</v>
      </c>
      <c r="PJP72" s="3">
        <v>2</v>
      </c>
      <c r="PJQ72" s="3">
        <v>2</v>
      </c>
      <c r="PJR72" s="3">
        <v>2</v>
      </c>
      <c r="PJS72" s="3">
        <v>2</v>
      </c>
      <c r="PJT72" s="3">
        <v>2</v>
      </c>
      <c r="PJU72" s="3">
        <v>2</v>
      </c>
      <c r="PJV72" s="3">
        <v>2</v>
      </c>
      <c r="PJW72" s="3">
        <v>2</v>
      </c>
      <c r="PJX72" s="3">
        <v>2</v>
      </c>
      <c r="PJY72" s="3">
        <v>2</v>
      </c>
      <c r="PJZ72" s="3">
        <v>2</v>
      </c>
      <c r="PKA72" s="3">
        <v>2</v>
      </c>
      <c r="PKB72" s="3">
        <v>2</v>
      </c>
      <c r="PKC72" s="3">
        <v>2</v>
      </c>
      <c r="PKD72" s="3">
        <v>2</v>
      </c>
      <c r="PKE72" s="3">
        <v>2</v>
      </c>
      <c r="PKF72" s="3">
        <v>2</v>
      </c>
      <c r="PKG72" s="3">
        <v>2</v>
      </c>
      <c r="PKH72" s="3">
        <v>2</v>
      </c>
      <c r="PKI72" s="3">
        <v>2</v>
      </c>
      <c r="PKJ72" s="3">
        <v>2</v>
      </c>
      <c r="PKK72" s="3">
        <v>2</v>
      </c>
      <c r="PKL72" s="3">
        <v>2</v>
      </c>
      <c r="PKM72" s="3">
        <v>2</v>
      </c>
      <c r="PKN72" s="3">
        <v>2</v>
      </c>
      <c r="PKO72" s="3">
        <v>2</v>
      </c>
      <c r="PKP72" s="3">
        <v>2</v>
      </c>
      <c r="PKQ72" s="3">
        <v>2</v>
      </c>
      <c r="PKR72" s="3">
        <v>2</v>
      </c>
      <c r="PKS72" s="3">
        <v>2</v>
      </c>
      <c r="PKT72" s="3">
        <v>2</v>
      </c>
      <c r="PKU72" s="3">
        <v>2</v>
      </c>
      <c r="PKV72" s="3">
        <v>2</v>
      </c>
      <c r="PKW72" s="3">
        <v>2</v>
      </c>
      <c r="PKX72" s="3">
        <v>2</v>
      </c>
      <c r="PKY72" s="3">
        <v>2</v>
      </c>
      <c r="PKZ72" s="3">
        <v>2</v>
      </c>
      <c r="PLA72" s="3">
        <v>2</v>
      </c>
      <c r="PLB72" s="3">
        <v>2</v>
      </c>
      <c r="PLC72" s="3">
        <v>2</v>
      </c>
      <c r="PLD72" s="3">
        <v>2</v>
      </c>
      <c r="PLE72" s="3">
        <v>2</v>
      </c>
      <c r="PLF72" s="3">
        <v>2</v>
      </c>
      <c r="PLG72" s="3">
        <v>2</v>
      </c>
      <c r="PLH72" s="3">
        <v>2</v>
      </c>
      <c r="PLI72" s="3">
        <v>2</v>
      </c>
      <c r="PLJ72" s="3">
        <v>2</v>
      </c>
      <c r="PLK72" s="3">
        <v>2</v>
      </c>
      <c r="PLL72" s="3">
        <v>2</v>
      </c>
      <c r="PLM72" s="3">
        <v>2</v>
      </c>
      <c r="PLN72" s="3">
        <v>2</v>
      </c>
      <c r="PLO72" s="3">
        <v>2</v>
      </c>
      <c r="PLP72" s="3">
        <v>2</v>
      </c>
      <c r="PLQ72" s="3">
        <v>2</v>
      </c>
      <c r="PLR72" s="3">
        <v>2</v>
      </c>
      <c r="PLS72" s="3">
        <v>2</v>
      </c>
      <c r="PLT72" s="3">
        <v>2</v>
      </c>
      <c r="PLU72" s="3">
        <v>2</v>
      </c>
      <c r="PLV72" s="3">
        <v>2</v>
      </c>
      <c r="PLW72" s="3">
        <v>2</v>
      </c>
      <c r="PLX72" s="3">
        <v>2</v>
      </c>
      <c r="PLY72" s="3">
        <v>2</v>
      </c>
      <c r="PLZ72" s="3">
        <v>2</v>
      </c>
      <c r="PMA72" s="3">
        <v>2</v>
      </c>
      <c r="PMB72" s="3">
        <v>2</v>
      </c>
      <c r="PMC72" s="3">
        <v>2</v>
      </c>
      <c r="PMD72" s="3">
        <v>2</v>
      </c>
      <c r="PME72" s="3">
        <v>2</v>
      </c>
      <c r="PMF72" s="3">
        <v>2</v>
      </c>
      <c r="PMG72" s="3">
        <v>2</v>
      </c>
      <c r="PMH72" s="3">
        <v>2</v>
      </c>
      <c r="PMI72" s="3">
        <v>2</v>
      </c>
      <c r="PMJ72" s="3">
        <v>2</v>
      </c>
      <c r="PMK72" s="3">
        <v>2</v>
      </c>
      <c r="PML72" s="3">
        <v>2</v>
      </c>
      <c r="PMM72" s="3">
        <v>2</v>
      </c>
      <c r="PMN72" s="3">
        <v>2</v>
      </c>
      <c r="PMO72" s="3">
        <v>2</v>
      </c>
      <c r="PMP72" s="3">
        <v>2</v>
      </c>
      <c r="PMQ72" s="3">
        <v>2</v>
      </c>
      <c r="PMR72" s="3">
        <v>2</v>
      </c>
      <c r="PMS72" s="3">
        <v>2</v>
      </c>
      <c r="PMT72" s="3">
        <v>2</v>
      </c>
      <c r="PMU72" s="3">
        <v>2</v>
      </c>
      <c r="PMV72" s="3">
        <v>2</v>
      </c>
      <c r="PMW72" s="3">
        <v>2</v>
      </c>
      <c r="PMX72" s="3">
        <v>2</v>
      </c>
      <c r="PMY72" s="3">
        <v>2</v>
      </c>
      <c r="PMZ72" s="3">
        <v>2</v>
      </c>
      <c r="PNA72" s="3">
        <v>2</v>
      </c>
      <c r="PNB72" s="3">
        <v>2</v>
      </c>
      <c r="PNC72" s="3">
        <v>2</v>
      </c>
      <c r="PND72" s="3">
        <v>2</v>
      </c>
      <c r="PNE72" s="3">
        <v>2</v>
      </c>
      <c r="PNF72" s="3">
        <v>2</v>
      </c>
      <c r="PNG72" s="3">
        <v>2</v>
      </c>
      <c r="PNH72" s="3">
        <v>2</v>
      </c>
      <c r="PNI72" s="3">
        <v>2</v>
      </c>
      <c r="PNJ72" s="3">
        <v>2</v>
      </c>
      <c r="PNK72" s="3">
        <v>2</v>
      </c>
      <c r="PNL72" s="3">
        <v>2</v>
      </c>
      <c r="PNM72" s="3">
        <v>2</v>
      </c>
      <c r="PNN72" s="3">
        <v>2</v>
      </c>
      <c r="PNO72" s="3">
        <v>2</v>
      </c>
      <c r="PNP72" s="3">
        <v>2</v>
      </c>
      <c r="PNQ72" s="3">
        <v>2</v>
      </c>
      <c r="PNR72" s="3">
        <v>2</v>
      </c>
      <c r="PNS72" s="3">
        <v>2</v>
      </c>
      <c r="PNT72" s="3">
        <v>2</v>
      </c>
      <c r="PNU72" s="3">
        <v>2</v>
      </c>
      <c r="PNV72" s="3">
        <v>2</v>
      </c>
      <c r="PNW72" s="3">
        <v>2</v>
      </c>
      <c r="PNX72" s="3">
        <v>2</v>
      </c>
      <c r="PNY72" s="3">
        <v>2</v>
      </c>
      <c r="PNZ72" s="3">
        <v>2</v>
      </c>
      <c r="POA72" s="3">
        <v>2</v>
      </c>
      <c r="POB72" s="3">
        <v>2</v>
      </c>
      <c r="POC72" s="3">
        <v>2</v>
      </c>
      <c r="POD72" s="3">
        <v>2</v>
      </c>
      <c r="POE72" s="3">
        <v>2</v>
      </c>
      <c r="POF72" s="3">
        <v>2</v>
      </c>
      <c r="POG72" s="3">
        <v>2</v>
      </c>
      <c r="POH72" s="3">
        <v>2</v>
      </c>
      <c r="POI72" s="3">
        <v>2</v>
      </c>
      <c r="POJ72" s="3">
        <v>2</v>
      </c>
      <c r="POK72" s="3">
        <v>2</v>
      </c>
      <c r="POL72" s="3">
        <v>2</v>
      </c>
      <c r="POM72" s="3">
        <v>2</v>
      </c>
      <c r="PON72" s="3">
        <v>2</v>
      </c>
      <c r="POO72" s="3">
        <v>2</v>
      </c>
      <c r="POP72" s="3">
        <v>2</v>
      </c>
      <c r="POQ72" s="3">
        <v>2</v>
      </c>
      <c r="POR72" s="3">
        <v>2</v>
      </c>
      <c r="POS72" s="3">
        <v>2</v>
      </c>
      <c r="POT72" s="3">
        <v>2</v>
      </c>
      <c r="POU72" s="3">
        <v>2</v>
      </c>
      <c r="POV72" s="3">
        <v>2</v>
      </c>
      <c r="POW72" s="3">
        <v>2</v>
      </c>
      <c r="POX72" s="3">
        <v>2</v>
      </c>
      <c r="POY72" s="3">
        <v>2</v>
      </c>
      <c r="POZ72" s="3">
        <v>2</v>
      </c>
      <c r="PPA72" s="3">
        <v>2</v>
      </c>
      <c r="PPB72" s="3">
        <v>2</v>
      </c>
      <c r="PPC72" s="3">
        <v>2</v>
      </c>
      <c r="PPD72" s="3">
        <v>2</v>
      </c>
      <c r="PPE72" s="3">
        <v>2</v>
      </c>
      <c r="PPF72" s="3">
        <v>2</v>
      </c>
      <c r="PPG72" s="3">
        <v>2</v>
      </c>
      <c r="PPH72" s="3">
        <v>2</v>
      </c>
      <c r="PPI72" s="3">
        <v>2</v>
      </c>
      <c r="PPJ72" s="3">
        <v>2</v>
      </c>
      <c r="PPK72" s="3">
        <v>2</v>
      </c>
      <c r="PPL72" s="3">
        <v>2</v>
      </c>
      <c r="PPM72" s="3">
        <v>2</v>
      </c>
      <c r="PPN72" s="3">
        <v>2</v>
      </c>
      <c r="PPO72" s="3">
        <v>2</v>
      </c>
      <c r="PPP72" s="3">
        <v>2</v>
      </c>
      <c r="PPQ72" s="3">
        <v>2</v>
      </c>
      <c r="PPR72" s="3">
        <v>2</v>
      </c>
      <c r="PPS72" s="3">
        <v>2</v>
      </c>
      <c r="PPT72" s="3">
        <v>2</v>
      </c>
      <c r="PPU72" s="3">
        <v>2</v>
      </c>
      <c r="PPV72" s="3">
        <v>2</v>
      </c>
      <c r="PPW72" s="3">
        <v>2</v>
      </c>
      <c r="PPX72" s="3">
        <v>2</v>
      </c>
      <c r="PPY72" s="3">
        <v>2</v>
      </c>
      <c r="PPZ72" s="3">
        <v>2</v>
      </c>
      <c r="PQA72" s="3">
        <v>2</v>
      </c>
      <c r="PQB72" s="3">
        <v>2</v>
      </c>
      <c r="PQC72" s="3">
        <v>2</v>
      </c>
      <c r="PQD72" s="3">
        <v>2</v>
      </c>
      <c r="PQE72" s="3">
        <v>2</v>
      </c>
      <c r="PQF72" s="3">
        <v>2</v>
      </c>
      <c r="PQG72" s="3">
        <v>2</v>
      </c>
      <c r="PQH72" s="3">
        <v>2</v>
      </c>
      <c r="PQI72" s="3">
        <v>2</v>
      </c>
      <c r="PQJ72" s="3">
        <v>2</v>
      </c>
      <c r="PQK72" s="3">
        <v>2</v>
      </c>
      <c r="PQL72" s="3">
        <v>2</v>
      </c>
      <c r="PQM72" s="3">
        <v>2</v>
      </c>
      <c r="PQN72" s="3">
        <v>2</v>
      </c>
      <c r="PQO72" s="3">
        <v>2</v>
      </c>
      <c r="PQP72" s="3">
        <v>2</v>
      </c>
      <c r="PQQ72" s="3">
        <v>2</v>
      </c>
      <c r="PQR72" s="3">
        <v>2</v>
      </c>
      <c r="PQS72" s="3">
        <v>2</v>
      </c>
      <c r="PQT72" s="3">
        <v>2</v>
      </c>
      <c r="PQU72" s="3">
        <v>2</v>
      </c>
      <c r="PQV72" s="3">
        <v>2</v>
      </c>
      <c r="PQW72" s="3">
        <v>2</v>
      </c>
      <c r="PQX72" s="3">
        <v>2</v>
      </c>
      <c r="PQY72" s="3">
        <v>2</v>
      </c>
      <c r="PQZ72" s="3">
        <v>2</v>
      </c>
      <c r="PRA72" s="3">
        <v>2</v>
      </c>
      <c r="PRB72" s="3">
        <v>2</v>
      </c>
      <c r="PRC72" s="3">
        <v>2</v>
      </c>
      <c r="PRD72" s="3">
        <v>2</v>
      </c>
      <c r="PRE72" s="3">
        <v>2</v>
      </c>
      <c r="PRF72" s="3">
        <v>2</v>
      </c>
      <c r="PRG72" s="3">
        <v>2</v>
      </c>
      <c r="PRH72" s="3">
        <v>2</v>
      </c>
      <c r="PRI72" s="3">
        <v>2</v>
      </c>
      <c r="PRJ72" s="3">
        <v>2</v>
      </c>
      <c r="PRK72" s="3">
        <v>2</v>
      </c>
      <c r="PRL72" s="3">
        <v>2</v>
      </c>
      <c r="PRM72" s="3">
        <v>2</v>
      </c>
      <c r="PRN72" s="3">
        <v>2</v>
      </c>
      <c r="PRO72" s="3">
        <v>2</v>
      </c>
      <c r="PRP72" s="3">
        <v>2</v>
      </c>
      <c r="PRQ72" s="3">
        <v>2</v>
      </c>
      <c r="PRR72" s="3">
        <v>2</v>
      </c>
      <c r="PRS72" s="3">
        <v>2</v>
      </c>
      <c r="PRT72" s="3">
        <v>2</v>
      </c>
      <c r="PRU72" s="3">
        <v>2</v>
      </c>
      <c r="PRV72" s="3">
        <v>2</v>
      </c>
      <c r="PRW72" s="3">
        <v>2</v>
      </c>
      <c r="PRX72" s="3">
        <v>2</v>
      </c>
      <c r="PRY72" s="3">
        <v>2</v>
      </c>
      <c r="PRZ72" s="3">
        <v>2</v>
      </c>
      <c r="PSA72" s="3">
        <v>2</v>
      </c>
      <c r="PSB72" s="3">
        <v>2</v>
      </c>
      <c r="PSC72" s="3">
        <v>2</v>
      </c>
      <c r="PSD72" s="3">
        <v>2</v>
      </c>
      <c r="PSE72" s="3">
        <v>2</v>
      </c>
      <c r="PSF72" s="3">
        <v>2</v>
      </c>
      <c r="PSG72" s="3">
        <v>2</v>
      </c>
      <c r="PSH72" s="3">
        <v>2</v>
      </c>
      <c r="PSI72" s="3">
        <v>2</v>
      </c>
      <c r="PSJ72" s="3">
        <v>2</v>
      </c>
      <c r="PSK72" s="3">
        <v>2</v>
      </c>
      <c r="PSL72" s="3">
        <v>2</v>
      </c>
      <c r="PSM72" s="3">
        <v>2</v>
      </c>
      <c r="PSN72" s="3">
        <v>2</v>
      </c>
      <c r="PSO72" s="3">
        <v>2</v>
      </c>
      <c r="PSP72" s="3">
        <v>2</v>
      </c>
      <c r="PSQ72" s="3">
        <v>2</v>
      </c>
      <c r="PSR72" s="3">
        <v>2</v>
      </c>
      <c r="PSS72" s="3">
        <v>2</v>
      </c>
      <c r="PST72" s="3">
        <v>2</v>
      </c>
      <c r="PSU72" s="3">
        <v>2</v>
      </c>
      <c r="PSV72" s="3">
        <v>2</v>
      </c>
      <c r="PSW72" s="3">
        <v>2</v>
      </c>
      <c r="PSX72" s="3">
        <v>2</v>
      </c>
      <c r="PSY72" s="3">
        <v>2</v>
      </c>
      <c r="PSZ72" s="3">
        <v>2</v>
      </c>
      <c r="PTA72" s="3">
        <v>2</v>
      </c>
      <c r="PTB72" s="3">
        <v>2</v>
      </c>
      <c r="PTC72" s="3">
        <v>2</v>
      </c>
      <c r="PTD72" s="3">
        <v>2</v>
      </c>
      <c r="PTE72" s="3">
        <v>2</v>
      </c>
      <c r="PTF72" s="3">
        <v>2</v>
      </c>
      <c r="PTG72" s="3">
        <v>2</v>
      </c>
      <c r="PTH72" s="3">
        <v>2</v>
      </c>
      <c r="PTI72" s="3">
        <v>2</v>
      </c>
      <c r="PTJ72" s="3">
        <v>2</v>
      </c>
      <c r="PTK72" s="3">
        <v>2</v>
      </c>
      <c r="PTL72" s="3">
        <v>2</v>
      </c>
      <c r="PTM72" s="3">
        <v>2</v>
      </c>
      <c r="PTN72" s="3">
        <v>2</v>
      </c>
      <c r="PTO72" s="3">
        <v>2</v>
      </c>
      <c r="PTP72" s="3">
        <v>2</v>
      </c>
      <c r="PTQ72" s="3">
        <v>2</v>
      </c>
      <c r="PTR72" s="3">
        <v>2</v>
      </c>
      <c r="PTS72" s="3">
        <v>2</v>
      </c>
      <c r="PTT72" s="3">
        <v>2</v>
      </c>
      <c r="PTU72" s="3">
        <v>2</v>
      </c>
      <c r="PTV72" s="3">
        <v>2</v>
      </c>
      <c r="PTW72" s="3">
        <v>2</v>
      </c>
      <c r="PTX72" s="3">
        <v>2</v>
      </c>
      <c r="PTY72" s="3">
        <v>2</v>
      </c>
      <c r="PTZ72" s="3">
        <v>2</v>
      </c>
      <c r="PUA72" s="3">
        <v>2</v>
      </c>
      <c r="PUB72" s="3">
        <v>2</v>
      </c>
      <c r="PUC72" s="3">
        <v>2</v>
      </c>
      <c r="PUD72" s="3">
        <v>2</v>
      </c>
      <c r="PUE72" s="3">
        <v>2</v>
      </c>
      <c r="PUF72" s="3">
        <v>2</v>
      </c>
      <c r="PUG72" s="3">
        <v>2</v>
      </c>
      <c r="PUH72" s="3">
        <v>2</v>
      </c>
      <c r="PUI72" s="3">
        <v>2</v>
      </c>
      <c r="PUJ72" s="3">
        <v>2</v>
      </c>
      <c r="PUK72" s="3">
        <v>2</v>
      </c>
      <c r="PUL72" s="3">
        <v>2</v>
      </c>
      <c r="PUM72" s="3">
        <v>2</v>
      </c>
      <c r="PUN72" s="3">
        <v>2</v>
      </c>
      <c r="PUO72" s="3">
        <v>2</v>
      </c>
      <c r="PUP72" s="3">
        <v>2</v>
      </c>
      <c r="PUQ72" s="3">
        <v>2</v>
      </c>
      <c r="PUR72" s="3">
        <v>2</v>
      </c>
      <c r="PUS72" s="3">
        <v>2</v>
      </c>
      <c r="PUT72" s="3">
        <v>2</v>
      </c>
      <c r="PUU72" s="3">
        <v>2</v>
      </c>
      <c r="PUV72" s="3">
        <v>2</v>
      </c>
      <c r="PUW72" s="3">
        <v>2</v>
      </c>
      <c r="PUX72" s="3">
        <v>2</v>
      </c>
      <c r="PUY72" s="3">
        <v>2</v>
      </c>
      <c r="PUZ72" s="3">
        <v>2</v>
      </c>
      <c r="PVA72" s="3">
        <v>2</v>
      </c>
      <c r="PVB72" s="3">
        <v>2</v>
      </c>
      <c r="PVC72" s="3">
        <v>2</v>
      </c>
      <c r="PVD72" s="3">
        <v>2</v>
      </c>
      <c r="PVE72" s="3">
        <v>2</v>
      </c>
      <c r="PVF72" s="3">
        <v>2</v>
      </c>
      <c r="PVG72" s="3">
        <v>2</v>
      </c>
      <c r="PVH72" s="3">
        <v>2</v>
      </c>
      <c r="PVI72" s="3">
        <v>2</v>
      </c>
      <c r="PVJ72" s="3">
        <v>2</v>
      </c>
      <c r="PVK72" s="3">
        <v>2</v>
      </c>
      <c r="PVL72" s="3">
        <v>2</v>
      </c>
      <c r="PVM72" s="3">
        <v>2</v>
      </c>
      <c r="PVN72" s="3">
        <v>2</v>
      </c>
      <c r="PVO72" s="3">
        <v>2</v>
      </c>
      <c r="PVP72" s="3">
        <v>2</v>
      </c>
      <c r="PVQ72" s="3">
        <v>2</v>
      </c>
      <c r="PVR72" s="3">
        <v>2</v>
      </c>
      <c r="PVS72" s="3">
        <v>2</v>
      </c>
      <c r="PVT72" s="3">
        <v>2</v>
      </c>
      <c r="PVU72" s="3">
        <v>2</v>
      </c>
      <c r="PVV72" s="3">
        <v>2</v>
      </c>
      <c r="PVW72" s="3">
        <v>2</v>
      </c>
      <c r="PVX72" s="3">
        <v>2</v>
      </c>
      <c r="PVY72" s="3">
        <v>2</v>
      </c>
      <c r="PVZ72" s="3">
        <v>2</v>
      </c>
      <c r="PWA72" s="3">
        <v>2</v>
      </c>
      <c r="PWB72" s="3">
        <v>2</v>
      </c>
      <c r="PWC72" s="3">
        <v>2</v>
      </c>
      <c r="PWD72" s="3">
        <v>2</v>
      </c>
      <c r="PWE72" s="3">
        <v>2</v>
      </c>
      <c r="PWF72" s="3">
        <v>2</v>
      </c>
      <c r="PWG72" s="3">
        <v>2</v>
      </c>
      <c r="PWH72" s="3">
        <v>2</v>
      </c>
      <c r="PWI72" s="3">
        <v>2</v>
      </c>
      <c r="PWJ72" s="3">
        <v>2</v>
      </c>
      <c r="PWK72" s="3">
        <v>2</v>
      </c>
      <c r="PWL72" s="3">
        <v>2</v>
      </c>
      <c r="PWM72" s="3">
        <v>2</v>
      </c>
      <c r="PWN72" s="3">
        <v>2</v>
      </c>
      <c r="PWO72" s="3">
        <v>2</v>
      </c>
      <c r="PWP72" s="3">
        <v>2</v>
      </c>
      <c r="PWQ72" s="3">
        <v>2</v>
      </c>
      <c r="PWR72" s="3">
        <v>2</v>
      </c>
      <c r="PWS72" s="3">
        <v>2</v>
      </c>
      <c r="PWT72" s="3">
        <v>2</v>
      </c>
      <c r="PWU72" s="3">
        <v>2</v>
      </c>
      <c r="PWV72" s="3">
        <v>2</v>
      </c>
      <c r="PWW72" s="3">
        <v>2</v>
      </c>
      <c r="PWX72" s="3">
        <v>2</v>
      </c>
      <c r="PWY72" s="3">
        <v>2</v>
      </c>
      <c r="PWZ72" s="3">
        <v>2</v>
      </c>
      <c r="PXA72" s="3">
        <v>2</v>
      </c>
      <c r="PXB72" s="3">
        <v>2</v>
      </c>
      <c r="PXC72" s="3">
        <v>2</v>
      </c>
      <c r="PXD72" s="3">
        <v>2</v>
      </c>
      <c r="PXE72" s="3">
        <v>2</v>
      </c>
      <c r="PXF72" s="3">
        <v>2</v>
      </c>
      <c r="PXG72" s="3">
        <v>2</v>
      </c>
      <c r="PXH72" s="3">
        <v>2</v>
      </c>
      <c r="PXI72" s="3">
        <v>2</v>
      </c>
      <c r="PXJ72" s="3">
        <v>2</v>
      </c>
      <c r="PXK72" s="3">
        <v>2</v>
      </c>
      <c r="PXL72" s="3">
        <v>2</v>
      </c>
      <c r="PXM72" s="3">
        <v>2</v>
      </c>
      <c r="PXN72" s="3">
        <v>2</v>
      </c>
      <c r="PXO72" s="3">
        <v>2</v>
      </c>
      <c r="PXP72" s="3">
        <v>2</v>
      </c>
      <c r="PXQ72" s="3">
        <v>2</v>
      </c>
      <c r="PXR72" s="3">
        <v>2</v>
      </c>
      <c r="PXS72" s="3">
        <v>2</v>
      </c>
      <c r="PXT72" s="3">
        <v>2</v>
      </c>
      <c r="PXU72" s="3">
        <v>2</v>
      </c>
      <c r="PXV72" s="3">
        <v>2</v>
      </c>
      <c r="PXW72" s="3">
        <v>2</v>
      </c>
      <c r="PXX72" s="3">
        <v>2</v>
      </c>
      <c r="PXY72" s="3">
        <v>2</v>
      </c>
      <c r="PXZ72" s="3">
        <v>2</v>
      </c>
      <c r="PYA72" s="3">
        <v>2</v>
      </c>
      <c r="PYB72" s="3">
        <v>2</v>
      </c>
      <c r="PYC72" s="3">
        <v>2</v>
      </c>
      <c r="PYD72" s="3">
        <v>2</v>
      </c>
      <c r="PYE72" s="3">
        <v>2</v>
      </c>
      <c r="PYF72" s="3">
        <v>2</v>
      </c>
      <c r="PYG72" s="3">
        <v>2</v>
      </c>
      <c r="PYH72" s="3">
        <v>2</v>
      </c>
      <c r="PYI72" s="3">
        <v>2</v>
      </c>
      <c r="PYJ72" s="3">
        <v>2</v>
      </c>
      <c r="PYK72" s="3">
        <v>2</v>
      </c>
      <c r="PYL72" s="3">
        <v>2</v>
      </c>
      <c r="PYM72" s="3">
        <v>2</v>
      </c>
      <c r="PYN72" s="3">
        <v>2</v>
      </c>
      <c r="PYO72" s="3">
        <v>2</v>
      </c>
      <c r="PYP72" s="3">
        <v>2</v>
      </c>
      <c r="PYQ72" s="3">
        <v>2</v>
      </c>
      <c r="PYR72" s="3">
        <v>2</v>
      </c>
      <c r="PYS72" s="3">
        <v>2</v>
      </c>
      <c r="PYT72" s="3">
        <v>2</v>
      </c>
      <c r="PYU72" s="3">
        <v>2</v>
      </c>
      <c r="PYV72" s="3">
        <v>2</v>
      </c>
      <c r="PYW72" s="3">
        <v>2</v>
      </c>
      <c r="PYX72" s="3">
        <v>2</v>
      </c>
      <c r="PYY72" s="3">
        <v>2</v>
      </c>
      <c r="PYZ72" s="3">
        <v>2</v>
      </c>
      <c r="PZA72" s="3">
        <v>2</v>
      </c>
      <c r="PZB72" s="3">
        <v>2</v>
      </c>
      <c r="PZC72" s="3">
        <v>2</v>
      </c>
      <c r="PZD72" s="3">
        <v>2</v>
      </c>
      <c r="PZE72" s="3">
        <v>2</v>
      </c>
      <c r="PZF72" s="3">
        <v>2</v>
      </c>
      <c r="PZG72" s="3">
        <v>2</v>
      </c>
      <c r="PZH72" s="3">
        <v>2</v>
      </c>
      <c r="PZI72" s="3">
        <v>2</v>
      </c>
      <c r="PZJ72" s="3">
        <v>2</v>
      </c>
      <c r="PZK72" s="3">
        <v>2</v>
      </c>
      <c r="PZL72" s="3">
        <v>2</v>
      </c>
      <c r="PZM72" s="3">
        <v>2</v>
      </c>
      <c r="PZN72" s="3">
        <v>2</v>
      </c>
      <c r="PZO72" s="3">
        <v>2</v>
      </c>
      <c r="PZP72" s="3">
        <v>2</v>
      </c>
      <c r="PZQ72" s="3">
        <v>2</v>
      </c>
      <c r="PZR72" s="3">
        <v>2</v>
      </c>
      <c r="PZS72" s="3">
        <v>2</v>
      </c>
      <c r="PZT72" s="3">
        <v>2</v>
      </c>
      <c r="PZU72" s="3">
        <v>2</v>
      </c>
      <c r="PZV72" s="3">
        <v>2</v>
      </c>
      <c r="PZW72" s="3">
        <v>2</v>
      </c>
      <c r="PZX72" s="3">
        <v>2</v>
      </c>
      <c r="PZY72" s="3">
        <v>2</v>
      </c>
      <c r="PZZ72" s="3">
        <v>2</v>
      </c>
      <c r="QAA72" s="3">
        <v>2</v>
      </c>
      <c r="QAB72" s="3">
        <v>2</v>
      </c>
      <c r="QAC72" s="3">
        <v>2</v>
      </c>
      <c r="QAD72" s="3">
        <v>2</v>
      </c>
      <c r="QAE72" s="3">
        <v>2</v>
      </c>
      <c r="QAF72" s="3">
        <v>2</v>
      </c>
      <c r="QAG72" s="3">
        <v>2</v>
      </c>
      <c r="QAH72" s="3">
        <v>2</v>
      </c>
      <c r="QAI72" s="3">
        <v>2</v>
      </c>
      <c r="QAJ72" s="3">
        <v>2</v>
      </c>
      <c r="QAK72" s="3">
        <v>2</v>
      </c>
      <c r="QAL72" s="3">
        <v>2</v>
      </c>
      <c r="QAM72" s="3">
        <v>2</v>
      </c>
      <c r="QAN72" s="3">
        <v>2</v>
      </c>
      <c r="QAO72" s="3">
        <v>2</v>
      </c>
      <c r="QAP72" s="3">
        <v>2</v>
      </c>
      <c r="QAQ72" s="3">
        <v>2</v>
      </c>
      <c r="QAR72" s="3">
        <v>2</v>
      </c>
      <c r="QAS72" s="3">
        <v>2</v>
      </c>
      <c r="QAT72" s="3">
        <v>2</v>
      </c>
      <c r="QAU72" s="3">
        <v>2</v>
      </c>
      <c r="QAV72" s="3">
        <v>2</v>
      </c>
      <c r="QAW72" s="3">
        <v>2</v>
      </c>
      <c r="QAX72" s="3">
        <v>2</v>
      </c>
      <c r="QAY72" s="3">
        <v>2</v>
      </c>
      <c r="QAZ72" s="3">
        <v>2</v>
      </c>
      <c r="QBA72" s="3">
        <v>2</v>
      </c>
      <c r="QBB72" s="3">
        <v>2</v>
      </c>
      <c r="QBC72" s="3">
        <v>2</v>
      </c>
      <c r="QBD72" s="3">
        <v>2</v>
      </c>
      <c r="QBE72" s="3">
        <v>2</v>
      </c>
      <c r="QBF72" s="3">
        <v>2</v>
      </c>
      <c r="QBG72" s="3">
        <v>2</v>
      </c>
      <c r="QBH72" s="3">
        <v>2</v>
      </c>
      <c r="QBI72" s="3">
        <v>2</v>
      </c>
      <c r="QBJ72" s="3">
        <v>2</v>
      </c>
      <c r="QBK72" s="3">
        <v>2</v>
      </c>
      <c r="QBL72" s="3">
        <v>2</v>
      </c>
      <c r="QBM72" s="3">
        <v>2</v>
      </c>
      <c r="QBN72" s="3">
        <v>2</v>
      </c>
      <c r="QBO72" s="3">
        <v>2</v>
      </c>
      <c r="QBP72" s="3">
        <v>2</v>
      </c>
      <c r="QBQ72" s="3">
        <v>2</v>
      </c>
      <c r="QBR72" s="3">
        <v>2</v>
      </c>
      <c r="QBS72" s="3">
        <v>2</v>
      </c>
      <c r="QBT72" s="3">
        <v>2</v>
      </c>
      <c r="QBU72" s="3">
        <v>2</v>
      </c>
      <c r="QBV72" s="3">
        <v>2</v>
      </c>
      <c r="QBW72" s="3">
        <v>2</v>
      </c>
      <c r="QBX72" s="3">
        <v>2</v>
      </c>
      <c r="QBY72" s="3">
        <v>2</v>
      </c>
      <c r="QBZ72" s="3">
        <v>2</v>
      </c>
      <c r="QCA72" s="3">
        <v>2</v>
      </c>
      <c r="QCB72" s="3">
        <v>2</v>
      </c>
      <c r="QCC72" s="3">
        <v>2</v>
      </c>
      <c r="QCD72" s="3">
        <v>2</v>
      </c>
      <c r="QCE72" s="3">
        <v>2</v>
      </c>
      <c r="QCF72" s="3">
        <v>2</v>
      </c>
      <c r="QCG72" s="3">
        <v>2</v>
      </c>
      <c r="QCH72" s="3">
        <v>2</v>
      </c>
      <c r="QCI72" s="3">
        <v>2</v>
      </c>
      <c r="QCJ72" s="3">
        <v>2</v>
      </c>
      <c r="QCK72" s="3">
        <v>2</v>
      </c>
      <c r="QCL72" s="3">
        <v>2</v>
      </c>
      <c r="QCM72" s="3">
        <v>2</v>
      </c>
      <c r="QCN72" s="3">
        <v>2</v>
      </c>
      <c r="QCO72" s="3">
        <v>2</v>
      </c>
      <c r="QCP72" s="3">
        <v>2</v>
      </c>
      <c r="QCQ72" s="3">
        <v>2</v>
      </c>
      <c r="QCR72" s="3">
        <v>2</v>
      </c>
      <c r="QCS72" s="3">
        <v>2</v>
      </c>
      <c r="QCT72" s="3">
        <v>2</v>
      </c>
      <c r="QCU72" s="3">
        <v>2</v>
      </c>
      <c r="QCV72" s="3">
        <v>2</v>
      </c>
      <c r="QCW72" s="3">
        <v>2</v>
      </c>
      <c r="QCX72" s="3">
        <v>2</v>
      </c>
      <c r="QCY72" s="3">
        <v>2</v>
      </c>
      <c r="QCZ72" s="3">
        <v>2</v>
      </c>
      <c r="QDA72" s="3">
        <v>2</v>
      </c>
      <c r="QDB72" s="3">
        <v>2</v>
      </c>
      <c r="QDC72" s="3">
        <v>2</v>
      </c>
      <c r="QDD72" s="3">
        <v>2</v>
      </c>
      <c r="QDE72" s="3">
        <v>2</v>
      </c>
      <c r="QDF72" s="3">
        <v>2</v>
      </c>
      <c r="QDG72" s="3">
        <v>2</v>
      </c>
      <c r="QDH72" s="3">
        <v>2</v>
      </c>
      <c r="QDI72" s="3">
        <v>2</v>
      </c>
      <c r="QDJ72" s="3">
        <v>2</v>
      </c>
      <c r="QDK72" s="3">
        <v>2</v>
      </c>
      <c r="QDL72" s="3">
        <v>2</v>
      </c>
      <c r="QDM72" s="3">
        <v>2</v>
      </c>
      <c r="QDN72" s="3">
        <v>2</v>
      </c>
      <c r="QDO72" s="3">
        <v>2</v>
      </c>
      <c r="QDP72" s="3">
        <v>2</v>
      </c>
      <c r="QDQ72" s="3">
        <v>2</v>
      </c>
      <c r="QDR72" s="3">
        <v>2</v>
      </c>
      <c r="QDS72" s="3">
        <v>2</v>
      </c>
      <c r="QDT72" s="3">
        <v>2</v>
      </c>
      <c r="QDU72" s="3">
        <v>2</v>
      </c>
      <c r="QDV72" s="3">
        <v>2</v>
      </c>
      <c r="QDW72" s="3">
        <v>2</v>
      </c>
      <c r="QDX72" s="3">
        <v>2</v>
      </c>
      <c r="QDY72" s="3">
        <v>2</v>
      </c>
      <c r="QDZ72" s="3">
        <v>2</v>
      </c>
      <c r="QEA72" s="3">
        <v>2</v>
      </c>
      <c r="QEB72" s="3">
        <v>2</v>
      </c>
      <c r="QEC72" s="3">
        <v>2</v>
      </c>
      <c r="QED72" s="3">
        <v>2</v>
      </c>
      <c r="QEE72" s="3">
        <v>2</v>
      </c>
      <c r="QEF72" s="3">
        <v>2</v>
      </c>
      <c r="QEG72" s="3">
        <v>2</v>
      </c>
      <c r="QEH72" s="3">
        <v>2</v>
      </c>
      <c r="QEI72" s="3">
        <v>2</v>
      </c>
      <c r="QEJ72" s="3">
        <v>2</v>
      </c>
      <c r="QEK72" s="3">
        <v>2</v>
      </c>
      <c r="QEL72" s="3">
        <v>2</v>
      </c>
      <c r="QEM72" s="3">
        <v>2</v>
      </c>
      <c r="QEN72" s="3">
        <v>2</v>
      </c>
      <c r="QEO72" s="3">
        <v>2</v>
      </c>
      <c r="QEP72" s="3">
        <v>2</v>
      </c>
      <c r="QEQ72" s="3">
        <v>2</v>
      </c>
      <c r="QER72" s="3">
        <v>2</v>
      </c>
      <c r="QES72" s="3">
        <v>2</v>
      </c>
      <c r="QET72" s="3">
        <v>2</v>
      </c>
      <c r="QEU72" s="3">
        <v>2</v>
      </c>
      <c r="QEV72" s="3">
        <v>2</v>
      </c>
      <c r="QEW72" s="3">
        <v>2</v>
      </c>
      <c r="QEX72" s="3">
        <v>2</v>
      </c>
      <c r="QEY72" s="3">
        <v>2</v>
      </c>
      <c r="QEZ72" s="3">
        <v>2</v>
      </c>
      <c r="QFA72" s="3">
        <v>2</v>
      </c>
      <c r="QFB72" s="3">
        <v>2</v>
      </c>
      <c r="QFC72" s="3">
        <v>2</v>
      </c>
      <c r="QFD72" s="3">
        <v>2</v>
      </c>
      <c r="QFE72" s="3">
        <v>2</v>
      </c>
      <c r="QFF72" s="3">
        <v>2</v>
      </c>
      <c r="QFG72" s="3">
        <v>2</v>
      </c>
      <c r="QFH72" s="3">
        <v>2</v>
      </c>
      <c r="QFI72" s="3">
        <v>2</v>
      </c>
      <c r="QFJ72" s="3">
        <v>2</v>
      </c>
      <c r="QFK72" s="3">
        <v>2</v>
      </c>
      <c r="QFL72" s="3">
        <v>2</v>
      </c>
      <c r="QFM72" s="3">
        <v>2</v>
      </c>
      <c r="QFN72" s="3">
        <v>2</v>
      </c>
      <c r="QFO72" s="3">
        <v>2</v>
      </c>
      <c r="QFP72" s="3">
        <v>2</v>
      </c>
      <c r="QFQ72" s="3">
        <v>2</v>
      </c>
      <c r="QFR72" s="3">
        <v>2</v>
      </c>
      <c r="QFS72" s="3">
        <v>2</v>
      </c>
      <c r="QFT72" s="3">
        <v>2</v>
      </c>
      <c r="QFU72" s="3">
        <v>2</v>
      </c>
      <c r="QFV72" s="3">
        <v>2</v>
      </c>
      <c r="QFW72" s="3">
        <v>2</v>
      </c>
      <c r="QFX72" s="3">
        <v>2</v>
      </c>
      <c r="QFY72" s="3">
        <v>2</v>
      </c>
      <c r="QFZ72" s="3">
        <v>2</v>
      </c>
      <c r="QGA72" s="3">
        <v>2</v>
      </c>
      <c r="QGB72" s="3">
        <v>2</v>
      </c>
      <c r="QGC72" s="3">
        <v>2</v>
      </c>
      <c r="QGD72" s="3">
        <v>2</v>
      </c>
      <c r="QGE72" s="3">
        <v>2</v>
      </c>
      <c r="QGF72" s="3">
        <v>2</v>
      </c>
      <c r="QGG72" s="3">
        <v>2</v>
      </c>
      <c r="QGH72" s="3">
        <v>2</v>
      </c>
      <c r="QGI72" s="3">
        <v>2</v>
      </c>
      <c r="QGJ72" s="3">
        <v>2</v>
      </c>
      <c r="QGK72" s="3">
        <v>2</v>
      </c>
      <c r="QGL72" s="3">
        <v>2</v>
      </c>
      <c r="QGM72" s="3">
        <v>2</v>
      </c>
      <c r="QGN72" s="3">
        <v>2</v>
      </c>
      <c r="QGO72" s="3">
        <v>2</v>
      </c>
      <c r="QGP72" s="3">
        <v>2</v>
      </c>
      <c r="QGQ72" s="3">
        <v>2</v>
      </c>
      <c r="QGR72" s="3">
        <v>2</v>
      </c>
      <c r="QGS72" s="3">
        <v>2</v>
      </c>
      <c r="QGT72" s="3">
        <v>2</v>
      </c>
      <c r="QGU72" s="3">
        <v>2</v>
      </c>
      <c r="QGV72" s="3">
        <v>2</v>
      </c>
      <c r="QGW72" s="3">
        <v>2</v>
      </c>
      <c r="QGX72" s="3">
        <v>2</v>
      </c>
      <c r="QGY72" s="3">
        <v>2</v>
      </c>
      <c r="QGZ72" s="3">
        <v>2</v>
      </c>
      <c r="QHA72" s="3">
        <v>2</v>
      </c>
      <c r="QHB72" s="3">
        <v>2</v>
      </c>
      <c r="QHC72" s="3">
        <v>2</v>
      </c>
      <c r="QHD72" s="3">
        <v>2</v>
      </c>
      <c r="QHE72" s="3">
        <v>2</v>
      </c>
      <c r="QHF72" s="3">
        <v>2</v>
      </c>
      <c r="QHG72" s="3">
        <v>2</v>
      </c>
      <c r="QHH72" s="3">
        <v>2</v>
      </c>
      <c r="QHI72" s="3">
        <v>2</v>
      </c>
      <c r="QHJ72" s="3">
        <v>2</v>
      </c>
      <c r="QHK72" s="3">
        <v>2</v>
      </c>
      <c r="QHL72" s="3">
        <v>2</v>
      </c>
      <c r="QHM72" s="3">
        <v>2</v>
      </c>
      <c r="QHN72" s="3">
        <v>2</v>
      </c>
      <c r="QHO72" s="3">
        <v>2</v>
      </c>
      <c r="QHP72" s="3">
        <v>2</v>
      </c>
      <c r="QHQ72" s="3">
        <v>2</v>
      </c>
      <c r="QHR72" s="3">
        <v>2</v>
      </c>
      <c r="QHS72" s="3">
        <v>2</v>
      </c>
      <c r="QHT72" s="3">
        <v>2</v>
      </c>
      <c r="QHU72" s="3">
        <v>2</v>
      </c>
      <c r="QHV72" s="3">
        <v>2</v>
      </c>
      <c r="QHW72" s="3">
        <v>2</v>
      </c>
      <c r="QHX72" s="3">
        <v>2</v>
      </c>
      <c r="QHY72" s="3">
        <v>2</v>
      </c>
      <c r="QHZ72" s="3">
        <v>2</v>
      </c>
      <c r="QIA72" s="3">
        <v>2</v>
      </c>
      <c r="QIB72" s="3">
        <v>2</v>
      </c>
      <c r="QIC72" s="3">
        <v>2</v>
      </c>
      <c r="QID72" s="3">
        <v>2</v>
      </c>
      <c r="QIE72" s="3">
        <v>2</v>
      </c>
      <c r="QIF72" s="3">
        <v>2</v>
      </c>
      <c r="QIG72" s="3">
        <v>2</v>
      </c>
      <c r="QIH72" s="3">
        <v>2</v>
      </c>
      <c r="QII72" s="3">
        <v>2</v>
      </c>
      <c r="QIJ72" s="3">
        <v>2</v>
      </c>
      <c r="QIK72" s="3">
        <v>2</v>
      </c>
      <c r="QIL72" s="3">
        <v>2</v>
      </c>
      <c r="QIM72" s="3">
        <v>2</v>
      </c>
      <c r="QIN72" s="3">
        <v>2</v>
      </c>
      <c r="QIO72" s="3">
        <v>2</v>
      </c>
      <c r="QIP72" s="3">
        <v>2</v>
      </c>
      <c r="QIQ72" s="3">
        <v>2</v>
      </c>
      <c r="QIR72" s="3">
        <v>2</v>
      </c>
      <c r="QIS72" s="3">
        <v>2</v>
      </c>
      <c r="QIT72" s="3">
        <v>2</v>
      </c>
      <c r="QIU72" s="3">
        <v>2</v>
      </c>
      <c r="QIV72" s="3">
        <v>2</v>
      </c>
      <c r="QIW72" s="3">
        <v>2</v>
      </c>
      <c r="QIX72" s="3">
        <v>2</v>
      </c>
      <c r="QIY72" s="3">
        <v>2</v>
      </c>
      <c r="QIZ72" s="3">
        <v>2</v>
      </c>
      <c r="QJA72" s="3">
        <v>2</v>
      </c>
      <c r="QJB72" s="3">
        <v>2</v>
      </c>
      <c r="QJC72" s="3">
        <v>2</v>
      </c>
      <c r="QJD72" s="3">
        <v>2</v>
      </c>
      <c r="QJE72" s="3">
        <v>2</v>
      </c>
      <c r="QJF72" s="3">
        <v>2</v>
      </c>
      <c r="QJG72" s="3">
        <v>2</v>
      </c>
      <c r="QJH72" s="3">
        <v>2</v>
      </c>
      <c r="QJI72" s="3">
        <v>2</v>
      </c>
      <c r="QJJ72" s="3">
        <v>2</v>
      </c>
      <c r="QJK72" s="3">
        <v>2</v>
      </c>
      <c r="QJL72" s="3">
        <v>2</v>
      </c>
      <c r="QJM72" s="3">
        <v>2</v>
      </c>
      <c r="QJN72" s="3">
        <v>2</v>
      </c>
      <c r="QJO72" s="3">
        <v>2</v>
      </c>
      <c r="QJP72" s="3">
        <v>2</v>
      </c>
      <c r="QJQ72" s="3">
        <v>2</v>
      </c>
      <c r="QJR72" s="3">
        <v>2</v>
      </c>
      <c r="QJS72" s="3">
        <v>2</v>
      </c>
      <c r="QJT72" s="3">
        <v>2</v>
      </c>
      <c r="QJU72" s="3">
        <v>2</v>
      </c>
      <c r="QJV72" s="3">
        <v>2</v>
      </c>
      <c r="QJW72" s="3">
        <v>2</v>
      </c>
      <c r="QJX72" s="3">
        <v>2</v>
      </c>
      <c r="QJY72" s="3">
        <v>2</v>
      </c>
      <c r="QJZ72" s="3">
        <v>2</v>
      </c>
      <c r="QKA72" s="3">
        <v>2</v>
      </c>
      <c r="QKB72" s="3">
        <v>2</v>
      </c>
      <c r="QKC72" s="3">
        <v>2</v>
      </c>
      <c r="QKD72" s="3">
        <v>2</v>
      </c>
      <c r="QKE72" s="3">
        <v>2</v>
      </c>
      <c r="QKF72" s="3">
        <v>2</v>
      </c>
      <c r="QKG72" s="3">
        <v>2</v>
      </c>
      <c r="QKH72" s="3">
        <v>2</v>
      </c>
      <c r="QKI72" s="3">
        <v>2</v>
      </c>
      <c r="QKJ72" s="3">
        <v>2</v>
      </c>
      <c r="QKK72" s="3">
        <v>2</v>
      </c>
      <c r="QKL72" s="3">
        <v>2</v>
      </c>
      <c r="QKM72" s="3">
        <v>2</v>
      </c>
      <c r="QKN72" s="3">
        <v>2</v>
      </c>
      <c r="QKO72" s="3">
        <v>2</v>
      </c>
      <c r="QKP72" s="3">
        <v>2</v>
      </c>
      <c r="QKQ72" s="3">
        <v>2</v>
      </c>
      <c r="QKR72" s="3">
        <v>2</v>
      </c>
      <c r="QKS72" s="3">
        <v>2</v>
      </c>
      <c r="QKT72" s="3">
        <v>2</v>
      </c>
      <c r="QKU72" s="3">
        <v>2</v>
      </c>
      <c r="QKV72" s="3">
        <v>2</v>
      </c>
      <c r="QKW72" s="3">
        <v>2</v>
      </c>
      <c r="QKX72" s="3">
        <v>2</v>
      </c>
      <c r="QKY72" s="3">
        <v>2</v>
      </c>
      <c r="QKZ72" s="3">
        <v>2</v>
      </c>
      <c r="QLA72" s="3">
        <v>2</v>
      </c>
      <c r="QLB72" s="3">
        <v>2</v>
      </c>
      <c r="QLC72" s="3">
        <v>2</v>
      </c>
      <c r="QLD72" s="3">
        <v>2</v>
      </c>
      <c r="QLE72" s="3">
        <v>2</v>
      </c>
      <c r="QLF72" s="3">
        <v>2</v>
      </c>
      <c r="QLG72" s="3">
        <v>2</v>
      </c>
      <c r="QLH72" s="3">
        <v>2</v>
      </c>
      <c r="QLI72" s="3">
        <v>2</v>
      </c>
      <c r="QLJ72" s="3">
        <v>2</v>
      </c>
      <c r="QLK72" s="3">
        <v>2</v>
      </c>
      <c r="QLL72" s="3">
        <v>2</v>
      </c>
      <c r="QLM72" s="3">
        <v>2</v>
      </c>
      <c r="QLN72" s="3">
        <v>2</v>
      </c>
      <c r="QLO72" s="3">
        <v>2</v>
      </c>
      <c r="QLP72" s="3">
        <v>2</v>
      </c>
      <c r="QLQ72" s="3">
        <v>2</v>
      </c>
      <c r="QLR72" s="3">
        <v>2</v>
      </c>
      <c r="QLS72" s="3">
        <v>2</v>
      </c>
      <c r="QLT72" s="3">
        <v>2</v>
      </c>
      <c r="QLU72" s="3">
        <v>2</v>
      </c>
      <c r="QLV72" s="3">
        <v>2</v>
      </c>
      <c r="QLW72" s="3">
        <v>2</v>
      </c>
      <c r="QLX72" s="3">
        <v>2</v>
      </c>
      <c r="QLY72" s="3">
        <v>2</v>
      </c>
      <c r="QLZ72" s="3">
        <v>2</v>
      </c>
      <c r="QMA72" s="3">
        <v>2</v>
      </c>
      <c r="QMB72" s="3">
        <v>2</v>
      </c>
      <c r="QMC72" s="3">
        <v>2</v>
      </c>
      <c r="QMD72" s="3">
        <v>2</v>
      </c>
      <c r="QME72" s="3">
        <v>2</v>
      </c>
      <c r="QMF72" s="3">
        <v>2</v>
      </c>
      <c r="QMG72" s="3">
        <v>2</v>
      </c>
      <c r="QMH72" s="3">
        <v>2</v>
      </c>
      <c r="QMI72" s="3">
        <v>2</v>
      </c>
      <c r="QMJ72" s="3">
        <v>2</v>
      </c>
      <c r="QMK72" s="3">
        <v>2</v>
      </c>
      <c r="QML72" s="3">
        <v>2</v>
      </c>
      <c r="QMM72" s="3">
        <v>2</v>
      </c>
      <c r="QMN72" s="3">
        <v>2</v>
      </c>
      <c r="QMO72" s="3">
        <v>2</v>
      </c>
      <c r="QMP72" s="3">
        <v>2</v>
      </c>
      <c r="QMQ72" s="3">
        <v>2</v>
      </c>
      <c r="QMR72" s="3">
        <v>2</v>
      </c>
      <c r="QMS72" s="3">
        <v>2</v>
      </c>
      <c r="QMT72" s="3">
        <v>2</v>
      </c>
      <c r="QMU72" s="3">
        <v>2</v>
      </c>
      <c r="QMV72" s="3">
        <v>2</v>
      </c>
      <c r="QMW72" s="3">
        <v>2</v>
      </c>
      <c r="QMX72" s="3">
        <v>2</v>
      </c>
      <c r="QMY72" s="3">
        <v>2</v>
      </c>
      <c r="QMZ72" s="3">
        <v>2</v>
      </c>
      <c r="QNA72" s="3">
        <v>2</v>
      </c>
      <c r="QNB72" s="3">
        <v>2</v>
      </c>
      <c r="QNC72" s="3">
        <v>2</v>
      </c>
      <c r="QND72" s="3">
        <v>2</v>
      </c>
      <c r="QNE72" s="3">
        <v>2</v>
      </c>
      <c r="QNF72" s="3">
        <v>2</v>
      </c>
      <c r="QNG72" s="3">
        <v>2</v>
      </c>
      <c r="QNH72" s="3">
        <v>2</v>
      </c>
      <c r="QNI72" s="3">
        <v>2</v>
      </c>
      <c r="QNJ72" s="3">
        <v>2</v>
      </c>
      <c r="QNK72" s="3">
        <v>2</v>
      </c>
      <c r="QNL72" s="3">
        <v>2</v>
      </c>
      <c r="QNM72" s="3">
        <v>2</v>
      </c>
      <c r="QNN72" s="3">
        <v>2</v>
      </c>
      <c r="QNO72" s="3">
        <v>2</v>
      </c>
      <c r="QNP72" s="3">
        <v>2</v>
      </c>
      <c r="QNQ72" s="3">
        <v>2</v>
      </c>
      <c r="QNR72" s="3">
        <v>2</v>
      </c>
      <c r="QNS72" s="3">
        <v>2</v>
      </c>
      <c r="QNT72" s="3">
        <v>2</v>
      </c>
      <c r="QNU72" s="3">
        <v>2</v>
      </c>
      <c r="QNV72" s="3">
        <v>2</v>
      </c>
      <c r="QNW72" s="3">
        <v>2</v>
      </c>
      <c r="QNX72" s="3">
        <v>2</v>
      </c>
      <c r="QNY72" s="3">
        <v>2</v>
      </c>
      <c r="QNZ72" s="3">
        <v>2</v>
      </c>
      <c r="QOA72" s="3">
        <v>2</v>
      </c>
      <c r="QOB72" s="3">
        <v>2</v>
      </c>
      <c r="QOC72" s="3">
        <v>2</v>
      </c>
      <c r="QOD72" s="3">
        <v>2</v>
      </c>
      <c r="QOE72" s="3">
        <v>2</v>
      </c>
      <c r="QOF72" s="3">
        <v>2</v>
      </c>
      <c r="QOG72" s="3">
        <v>2</v>
      </c>
      <c r="QOH72" s="3">
        <v>2</v>
      </c>
      <c r="QOI72" s="3">
        <v>2</v>
      </c>
      <c r="QOJ72" s="3">
        <v>2</v>
      </c>
      <c r="QOK72" s="3">
        <v>2</v>
      </c>
      <c r="QOL72" s="3">
        <v>2</v>
      </c>
      <c r="QOM72" s="3">
        <v>2</v>
      </c>
      <c r="QON72" s="3">
        <v>2</v>
      </c>
      <c r="QOO72" s="3">
        <v>2</v>
      </c>
      <c r="QOP72" s="3">
        <v>2</v>
      </c>
      <c r="QOQ72" s="3">
        <v>2</v>
      </c>
      <c r="QOR72" s="3">
        <v>2</v>
      </c>
      <c r="QOS72" s="3">
        <v>2</v>
      </c>
      <c r="QOT72" s="3">
        <v>2</v>
      </c>
      <c r="QOU72" s="3">
        <v>2</v>
      </c>
      <c r="QOV72" s="3">
        <v>2</v>
      </c>
      <c r="QOW72" s="3">
        <v>2</v>
      </c>
      <c r="QOX72" s="3">
        <v>2</v>
      </c>
      <c r="QOY72" s="3">
        <v>2</v>
      </c>
      <c r="QOZ72" s="3">
        <v>2</v>
      </c>
      <c r="QPA72" s="3">
        <v>2</v>
      </c>
      <c r="QPB72" s="3">
        <v>2</v>
      </c>
      <c r="QPC72" s="3">
        <v>2</v>
      </c>
      <c r="QPD72" s="3">
        <v>2</v>
      </c>
      <c r="QPE72" s="3">
        <v>2</v>
      </c>
      <c r="QPF72" s="3">
        <v>2</v>
      </c>
      <c r="QPG72" s="3">
        <v>2</v>
      </c>
      <c r="QPH72" s="3">
        <v>2</v>
      </c>
      <c r="QPI72" s="3">
        <v>2</v>
      </c>
      <c r="QPJ72" s="3">
        <v>2</v>
      </c>
      <c r="QPK72" s="3">
        <v>2</v>
      </c>
      <c r="QPL72" s="3">
        <v>2</v>
      </c>
      <c r="QPM72" s="3">
        <v>2</v>
      </c>
      <c r="QPN72" s="3">
        <v>2</v>
      </c>
      <c r="QPO72" s="3">
        <v>2</v>
      </c>
      <c r="QPP72" s="3">
        <v>2</v>
      </c>
      <c r="QPQ72" s="3">
        <v>2</v>
      </c>
      <c r="QPR72" s="3">
        <v>2</v>
      </c>
      <c r="QPS72" s="3">
        <v>2</v>
      </c>
      <c r="QPT72" s="3">
        <v>2</v>
      </c>
      <c r="QPU72" s="3">
        <v>2</v>
      </c>
      <c r="QPV72" s="3">
        <v>2</v>
      </c>
      <c r="QPW72" s="3">
        <v>2</v>
      </c>
      <c r="QPX72" s="3">
        <v>2</v>
      </c>
      <c r="QPY72" s="3">
        <v>2</v>
      </c>
      <c r="QPZ72" s="3">
        <v>2</v>
      </c>
      <c r="QQA72" s="3">
        <v>2</v>
      </c>
      <c r="QQB72" s="3">
        <v>2</v>
      </c>
      <c r="QQC72" s="3">
        <v>2</v>
      </c>
      <c r="QQD72" s="3">
        <v>2</v>
      </c>
      <c r="QQE72" s="3">
        <v>2</v>
      </c>
      <c r="QQF72" s="3">
        <v>2</v>
      </c>
      <c r="QQG72" s="3">
        <v>2</v>
      </c>
      <c r="QQH72" s="3">
        <v>2</v>
      </c>
      <c r="QQI72" s="3">
        <v>2</v>
      </c>
      <c r="QQJ72" s="3">
        <v>2</v>
      </c>
      <c r="QQK72" s="3">
        <v>2</v>
      </c>
      <c r="QQL72" s="3">
        <v>2</v>
      </c>
      <c r="QQM72" s="3">
        <v>2</v>
      </c>
      <c r="QQN72" s="3">
        <v>2</v>
      </c>
      <c r="QQO72" s="3">
        <v>2</v>
      </c>
      <c r="QQP72" s="3">
        <v>2</v>
      </c>
      <c r="QQQ72" s="3">
        <v>2</v>
      </c>
      <c r="QQR72" s="3">
        <v>2</v>
      </c>
      <c r="QQS72" s="3">
        <v>2</v>
      </c>
      <c r="QQT72" s="3">
        <v>2</v>
      </c>
      <c r="QQU72" s="3">
        <v>2</v>
      </c>
      <c r="QQV72" s="3">
        <v>2</v>
      </c>
      <c r="QQW72" s="3">
        <v>2</v>
      </c>
      <c r="QQX72" s="3">
        <v>2</v>
      </c>
      <c r="QQY72" s="3">
        <v>2</v>
      </c>
      <c r="QQZ72" s="3">
        <v>2</v>
      </c>
      <c r="QRA72" s="3">
        <v>2</v>
      </c>
      <c r="QRB72" s="3">
        <v>2</v>
      </c>
      <c r="QRC72" s="3">
        <v>2</v>
      </c>
      <c r="QRD72" s="3">
        <v>2</v>
      </c>
      <c r="QRE72" s="3">
        <v>2</v>
      </c>
      <c r="QRF72" s="3">
        <v>2</v>
      </c>
      <c r="QRG72" s="3">
        <v>2</v>
      </c>
      <c r="QRH72" s="3">
        <v>2</v>
      </c>
      <c r="QRI72" s="3">
        <v>2</v>
      </c>
      <c r="QRJ72" s="3">
        <v>2</v>
      </c>
      <c r="QRK72" s="3">
        <v>2</v>
      </c>
      <c r="QRL72" s="3">
        <v>2</v>
      </c>
      <c r="QRM72" s="3">
        <v>2</v>
      </c>
      <c r="QRN72" s="3">
        <v>2</v>
      </c>
      <c r="QRO72" s="3">
        <v>2</v>
      </c>
      <c r="QRP72" s="3">
        <v>2</v>
      </c>
      <c r="QRQ72" s="3">
        <v>2</v>
      </c>
      <c r="QRR72" s="3">
        <v>2</v>
      </c>
      <c r="QRS72" s="3">
        <v>2</v>
      </c>
      <c r="QRT72" s="3">
        <v>2</v>
      </c>
      <c r="QRU72" s="3">
        <v>2</v>
      </c>
      <c r="QRV72" s="3">
        <v>2</v>
      </c>
      <c r="QRW72" s="3">
        <v>2</v>
      </c>
      <c r="QRX72" s="3">
        <v>2</v>
      </c>
      <c r="QRY72" s="3">
        <v>2</v>
      </c>
      <c r="QRZ72" s="3">
        <v>2</v>
      </c>
      <c r="QSA72" s="3">
        <v>2</v>
      </c>
      <c r="QSB72" s="3">
        <v>2</v>
      </c>
      <c r="QSC72" s="3">
        <v>2</v>
      </c>
      <c r="QSD72" s="3">
        <v>2</v>
      </c>
      <c r="QSE72" s="3">
        <v>2</v>
      </c>
      <c r="QSF72" s="3">
        <v>2</v>
      </c>
      <c r="QSG72" s="3">
        <v>2</v>
      </c>
      <c r="QSH72" s="3">
        <v>2</v>
      </c>
      <c r="QSI72" s="3">
        <v>2</v>
      </c>
      <c r="QSJ72" s="3">
        <v>2</v>
      </c>
      <c r="QSK72" s="3">
        <v>2</v>
      </c>
      <c r="QSL72" s="3">
        <v>2</v>
      </c>
      <c r="QSM72" s="3">
        <v>2</v>
      </c>
      <c r="QSN72" s="3">
        <v>2</v>
      </c>
      <c r="QSO72" s="3">
        <v>2</v>
      </c>
      <c r="QSP72" s="3">
        <v>2</v>
      </c>
      <c r="QSQ72" s="3">
        <v>2</v>
      </c>
      <c r="QSR72" s="3">
        <v>2</v>
      </c>
      <c r="QSS72" s="3">
        <v>2</v>
      </c>
      <c r="QST72" s="3">
        <v>2</v>
      </c>
      <c r="QSU72" s="3">
        <v>2</v>
      </c>
      <c r="QSV72" s="3">
        <v>2</v>
      </c>
      <c r="QSW72" s="3">
        <v>2</v>
      </c>
      <c r="QSX72" s="3">
        <v>2</v>
      </c>
      <c r="QSY72" s="3">
        <v>2</v>
      </c>
      <c r="QSZ72" s="3">
        <v>2</v>
      </c>
      <c r="QTA72" s="3">
        <v>2</v>
      </c>
      <c r="QTB72" s="3">
        <v>2</v>
      </c>
      <c r="QTC72" s="3">
        <v>2</v>
      </c>
      <c r="QTD72" s="3">
        <v>2</v>
      </c>
      <c r="QTE72" s="3">
        <v>2</v>
      </c>
      <c r="QTF72" s="3">
        <v>2</v>
      </c>
      <c r="QTG72" s="3">
        <v>2</v>
      </c>
      <c r="QTH72" s="3">
        <v>2</v>
      </c>
      <c r="QTI72" s="3">
        <v>2</v>
      </c>
      <c r="QTJ72" s="3">
        <v>2</v>
      </c>
      <c r="QTK72" s="3">
        <v>2</v>
      </c>
      <c r="QTL72" s="3">
        <v>2</v>
      </c>
      <c r="QTM72" s="3">
        <v>2</v>
      </c>
      <c r="QTN72" s="3">
        <v>2</v>
      </c>
      <c r="QTO72" s="3">
        <v>2</v>
      </c>
      <c r="QTP72" s="3">
        <v>2</v>
      </c>
      <c r="QTQ72" s="3">
        <v>2</v>
      </c>
      <c r="QTR72" s="3">
        <v>2</v>
      </c>
      <c r="QTS72" s="3">
        <v>2</v>
      </c>
      <c r="QTT72" s="3">
        <v>2</v>
      </c>
      <c r="QTU72" s="3">
        <v>2</v>
      </c>
      <c r="QTV72" s="3">
        <v>2</v>
      </c>
      <c r="QTW72" s="3">
        <v>2</v>
      </c>
      <c r="QTX72" s="3">
        <v>2</v>
      </c>
      <c r="QTY72" s="3">
        <v>2</v>
      </c>
      <c r="QTZ72" s="3">
        <v>2</v>
      </c>
      <c r="QUA72" s="3">
        <v>2</v>
      </c>
      <c r="QUB72" s="3">
        <v>2</v>
      </c>
      <c r="QUC72" s="3">
        <v>2</v>
      </c>
      <c r="QUD72" s="3">
        <v>2</v>
      </c>
      <c r="QUE72" s="3">
        <v>2</v>
      </c>
      <c r="QUF72" s="3">
        <v>2</v>
      </c>
      <c r="QUG72" s="3">
        <v>2</v>
      </c>
      <c r="QUH72" s="3">
        <v>2</v>
      </c>
      <c r="QUI72" s="3">
        <v>2</v>
      </c>
      <c r="QUJ72" s="3">
        <v>2</v>
      </c>
      <c r="QUK72" s="3">
        <v>2</v>
      </c>
      <c r="QUL72" s="3">
        <v>2</v>
      </c>
      <c r="QUM72" s="3">
        <v>2</v>
      </c>
      <c r="QUN72" s="3">
        <v>2</v>
      </c>
      <c r="QUO72" s="3">
        <v>2</v>
      </c>
      <c r="QUP72" s="3">
        <v>2</v>
      </c>
      <c r="QUQ72" s="3">
        <v>2</v>
      </c>
      <c r="QUR72" s="3">
        <v>2</v>
      </c>
      <c r="QUS72" s="3">
        <v>2</v>
      </c>
      <c r="QUT72" s="3">
        <v>2</v>
      </c>
      <c r="QUU72" s="3">
        <v>2</v>
      </c>
      <c r="QUV72" s="3">
        <v>2</v>
      </c>
      <c r="QUW72" s="3">
        <v>2</v>
      </c>
      <c r="QUX72" s="3">
        <v>2</v>
      </c>
      <c r="QUY72" s="3">
        <v>2</v>
      </c>
      <c r="QUZ72" s="3">
        <v>2</v>
      </c>
      <c r="QVA72" s="3">
        <v>2</v>
      </c>
      <c r="QVB72" s="3">
        <v>2</v>
      </c>
      <c r="QVC72" s="3">
        <v>2</v>
      </c>
      <c r="QVD72" s="3">
        <v>2</v>
      </c>
      <c r="QVE72" s="3">
        <v>2</v>
      </c>
      <c r="QVF72" s="3">
        <v>2</v>
      </c>
      <c r="QVG72" s="3">
        <v>2</v>
      </c>
      <c r="QVH72" s="3">
        <v>2</v>
      </c>
      <c r="QVI72" s="3">
        <v>2</v>
      </c>
      <c r="QVJ72" s="3">
        <v>2</v>
      </c>
      <c r="QVK72" s="3">
        <v>2</v>
      </c>
      <c r="QVL72" s="3">
        <v>2</v>
      </c>
      <c r="QVM72" s="3">
        <v>2</v>
      </c>
      <c r="QVN72" s="3">
        <v>2</v>
      </c>
      <c r="QVO72" s="3">
        <v>2</v>
      </c>
      <c r="QVP72" s="3">
        <v>2</v>
      </c>
      <c r="QVQ72" s="3">
        <v>2</v>
      </c>
      <c r="QVR72" s="3">
        <v>2</v>
      </c>
      <c r="QVS72" s="3">
        <v>2</v>
      </c>
      <c r="QVT72" s="3">
        <v>2</v>
      </c>
      <c r="QVU72" s="3">
        <v>2</v>
      </c>
      <c r="QVV72" s="3">
        <v>2</v>
      </c>
      <c r="QVW72" s="3">
        <v>2</v>
      </c>
      <c r="QVX72" s="3">
        <v>2</v>
      </c>
      <c r="QVY72" s="3">
        <v>2</v>
      </c>
      <c r="QVZ72" s="3">
        <v>2</v>
      </c>
      <c r="QWA72" s="3">
        <v>2</v>
      </c>
      <c r="QWB72" s="3">
        <v>2</v>
      </c>
      <c r="QWC72" s="3">
        <v>2</v>
      </c>
      <c r="QWD72" s="3">
        <v>2</v>
      </c>
      <c r="QWE72" s="3">
        <v>2</v>
      </c>
      <c r="QWF72" s="3">
        <v>2</v>
      </c>
      <c r="QWG72" s="3">
        <v>2</v>
      </c>
      <c r="QWH72" s="3">
        <v>2</v>
      </c>
      <c r="QWI72" s="3">
        <v>2</v>
      </c>
      <c r="QWJ72" s="3">
        <v>2</v>
      </c>
      <c r="QWK72" s="3">
        <v>2</v>
      </c>
      <c r="QWL72" s="3">
        <v>2</v>
      </c>
      <c r="QWM72" s="3">
        <v>2</v>
      </c>
      <c r="QWN72" s="3">
        <v>2</v>
      </c>
      <c r="QWO72" s="3">
        <v>2</v>
      </c>
      <c r="QWP72" s="3">
        <v>2</v>
      </c>
      <c r="QWQ72" s="3">
        <v>2</v>
      </c>
      <c r="QWR72" s="3">
        <v>2</v>
      </c>
      <c r="QWS72" s="3">
        <v>2</v>
      </c>
      <c r="QWT72" s="3">
        <v>2</v>
      </c>
      <c r="QWU72" s="3">
        <v>2</v>
      </c>
      <c r="QWV72" s="3">
        <v>2</v>
      </c>
      <c r="QWW72" s="3">
        <v>2</v>
      </c>
      <c r="QWX72" s="3">
        <v>2</v>
      </c>
      <c r="QWY72" s="3">
        <v>2</v>
      </c>
      <c r="QWZ72" s="3">
        <v>2</v>
      </c>
      <c r="QXA72" s="3">
        <v>2</v>
      </c>
      <c r="QXB72" s="3">
        <v>2</v>
      </c>
      <c r="QXC72" s="3">
        <v>2</v>
      </c>
      <c r="QXD72" s="3">
        <v>2</v>
      </c>
      <c r="QXE72" s="3">
        <v>2</v>
      </c>
      <c r="QXF72" s="3">
        <v>2</v>
      </c>
      <c r="QXG72" s="3">
        <v>2</v>
      </c>
      <c r="QXH72" s="3">
        <v>2</v>
      </c>
      <c r="QXI72" s="3">
        <v>2</v>
      </c>
      <c r="QXJ72" s="3">
        <v>2</v>
      </c>
      <c r="QXK72" s="3">
        <v>2</v>
      </c>
      <c r="QXL72" s="3">
        <v>2</v>
      </c>
      <c r="QXM72" s="3">
        <v>2</v>
      </c>
      <c r="QXN72" s="3">
        <v>2</v>
      </c>
      <c r="QXO72" s="3">
        <v>2</v>
      </c>
      <c r="QXP72" s="3">
        <v>2</v>
      </c>
      <c r="QXQ72" s="3">
        <v>2</v>
      </c>
      <c r="QXR72" s="3">
        <v>2</v>
      </c>
      <c r="QXS72" s="3">
        <v>2</v>
      </c>
      <c r="QXT72" s="3">
        <v>2</v>
      </c>
      <c r="QXU72" s="3">
        <v>2</v>
      </c>
      <c r="QXV72" s="3">
        <v>2</v>
      </c>
      <c r="QXW72" s="3">
        <v>2</v>
      </c>
      <c r="QXX72" s="3">
        <v>2</v>
      </c>
      <c r="QXY72" s="3">
        <v>2</v>
      </c>
      <c r="QXZ72" s="3">
        <v>2</v>
      </c>
      <c r="QYA72" s="3">
        <v>2</v>
      </c>
      <c r="QYB72" s="3">
        <v>2</v>
      </c>
      <c r="QYC72" s="3">
        <v>2</v>
      </c>
      <c r="QYD72" s="3">
        <v>2</v>
      </c>
      <c r="QYE72" s="3">
        <v>2</v>
      </c>
      <c r="QYF72" s="3">
        <v>2</v>
      </c>
      <c r="QYG72" s="3">
        <v>2</v>
      </c>
      <c r="QYH72" s="3">
        <v>2</v>
      </c>
      <c r="QYI72" s="3">
        <v>2</v>
      </c>
      <c r="QYJ72" s="3">
        <v>2</v>
      </c>
      <c r="QYK72" s="3">
        <v>2</v>
      </c>
      <c r="QYL72" s="3">
        <v>2</v>
      </c>
      <c r="QYM72" s="3">
        <v>2</v>
      </c>
      <c r="QYN72" s="3">
        <v>2</v>
      </c>
      <c r="QYO72" s="3">
        <v>2</v>
      </c>
      <c r="QYP72" s="3">
        <v>2</v>
      </c>
      <c r="QYQ72" s="3">
        <v>2</v>
      </c>
      <c r="QYR72" s="3">
        <v>2</v>
      </c>
      <c r="QYS72" s="3">
        <v>2</v>
      </c>
      <c r="QYT72" s="3">
        <v>2</v>
      </c>
      <c r="QYU72" s="3">
        <v>2</v>
      </c>
      <c r="QYV72" s="3">
        <v>2</v>
      </c>
      <c r="QYW72" s="3">
        <v>2</v>
      </c>
      <c r="QYX72" s="3">
        <v>2</v>
      </c>
      <c r="QYY72" s="3">
        <v>2</v>
      </c>
      <c r="QYZ72" s="3">
        <v>2</v>
      </c>
      <c r="QZA72" s="3">
        <v>2</v>
      </c>
      <c r="QZB72" s="3">
        <v>2</v>
      </c>
      <c r="QZC72" s="3">
        <v>2</v>
      </c>
      <c r="QZD72" s="3">
        <v>2</v>
      </c>
      <c r="QZE72" s="3">
        <v>2</v>
      </c>
      <c r="QZF72" s="3">
        <v>2</v>
      </c>
      <c r="QZG72" s="3">
        <v>2</v>
      </c>
      <c r="QZH72" s="3">
        <v>2</v>
      </c>
      <c r="QZI72" s="3">
        <v>2</v>
      </c>
      <c r="QZJ72" s="3">
        <v>2</v>
      </c>
      <c r="QZK72" s="3">
        <v>2</v>
      </c>
      <c r="QZL72" s="3">
        <v>2</v>
      </c>
      <c r="QZM72" s="3">
        <v>2</v>
      </c>
      <c r="QZN72" s="3">
        <v>2</v>
      </c>
      <c r="QZO72" s="3">
        <v>2</v>
      </c>
      <c r="QZP72" s="3">
        <v>2</v>
      </c>
      <c r="QZQ72" s="3">
        <v>2</v>
      </c>
      <c r="QZR72" s="3">
        <v>2</v>
      </c>
      <c r="QZS72" s="3">
        <v>2</v>
      </c>
      <c r="QZT72" s="3">
        <v>2</v>
      </c>
      <c r="QZU72" s="3">
        <v>2</v>
      </c>
      <c r="QZV72" s="3">
        <v>2</v>
      </c>
      <c r="QZW72" s="3">
        <v>2</v>
      </c>
      <c r="QZX72" s="3">
        <v>2</v>
      </c>
      <c r="QZY72" s="3">
        <v>2</v>
      </c>
      <c r="QZZ72" s="3">
        <v>2</v>
      </c>
      <c r="RAA72" s="3">
        <v>2</v>
      </c>
      <c r="RAB72" s="3">
        <v>2</v>
      </c>
      <c r="RAC72" s="3">
        <v>2</v>
      </c>
      <c r="RAD72" s="3">
        <v>2</v>
      </c>
      <c r="RAE72" s="3">
        <v>2</v>
      </c>
      <c r="RAF72" s="3">
        <v>2</v>
      </c>
      <c r="RAG72" s="3">
        <v>2</v>
      </c>
      <c r="RAH72" s="3">
        <v>2</v>
      </c>
      <c r="RAI72" s="3">
        <v>2</v>
      </c>
      <c r="RAJ72" s="3">
        <v>2</v>
      </c>
      <c r="RAK72" s="3">
        <v>2</v>
      </c>
      <c r="RAL72" s="3">
        <v>2</v>
      </c>
      <c r="RAM72" s="3">
        <v>2</v>
      </c>
      <c r="RAN72" s="3">
        <v>2</v>
      </c>
      <c r="RAO72" s="3">
        <v>2</v>
      </c>
      <c r="RAP72" s="3">
        <v>2</v>
      </c>
      <c r="RAQ72" s="3">
        <v>2</v>
      </c>
      <c r="RAR72" s="3">
        <v>2</v>
      </c>
      <c r="RAS72" s="3">
        <v>2</v>
      </c>
      <c r="RAT72" s="3">
        <v>2</v>
      </c>
      <c r="RAU72" s="3">
        <v>2</v>
      </c>
      <c r="RAV72" s="3">
        <v>2</v>
      </c>
      <c r="RAW72" s="3">
        <v>2</v>
      </c>
      <c r="RAX72" s="3">
        <v>2</v>
      </c>
      <c r="RAY72" s="3">
        <v>2</v>
      </c>
      <c r="RAZ72" s="3">
        <v>2</v>
      </c>
      <c r="RBA72" s="3">
        <v>2</v>
      </c>
      <c r="RBB72" s="3">
        <v>2</v>
      </c>
      <c r="RBC72" s="3">
        <v>2</v>
      </c>
      <c r="RBD72" s="3">
        <v>2</v>
      </c>
      <c r="RBE72" s="3">
        <v>2</v>
      </c>
      <c r="RBF72" s="3">
        <v>2</v>
      </c>
      <c r="RBG72" s="3">
        <v>2</v>
      </c>
      <c r="RBH72" s="3">
        <v>2</v>
      </c>
      <c r="RBI72" s="3">
        <v>2</v>
      </c>
      <c r="RBJ72" s="3">
        <v>2</v>
      </c>
      <c r="RBK72" s="3">
        <v>2</v>
      </c>
      <c r="RBL72" s="3">
        <v>2</v>
      </c>
      <c r="RBM72" s="3">
        <v>2</v>
      </c>
      <c r="RBN72" s="3">
        <v>2</v>
      </c>
      <c r="RBO72" s="3">
        <v>2</v>
      </c>
      <c r="RBP72" s="3">
        <v>2</v>
      </c>
      <c r="RBQ72" s="3">
        <v>2</v>
      </c>
      <c r="RBR72" s="3">
        <v>2</v>
      </c>
      <c r="RBS72" s="3">
        <v>2</v>
      </c>
      <c r="RBT72" s="3">
        <v>2</v>
      </c>
      <c r="RBU72" s="3">
        <v>2</v>
      </c>
      <c r="RBV72" s="3">
        <v>2</v>
      </c>
      <c r="RBW72" s="3">
        <v>2</v>
      </c>
      <c r="RBX72" s="3">
        <v>2</v>
      </c>
      <c r="RBY72" s="3">
        <v>2</v>
      </c>
      <c r="RBZ72" s="3">
        <v>2</v>
      </c>
      <c r="RCA72" s="3">
        <v>2</v>
      </c>
      <c r="RCB72" s="3">
        <v>2</v>
      </c>
      <c r="RCC72" s="3">
        <v>2</v>
      </c>
      <c r="RCD72" s="3">
        <v>2</v>
      </c>
      <c r="RCE72" s="3">
        <v>2</v>
      </c>
      <c r="RCF72" s="3">
        <v>2</v>
      </c>
      <c r="RCG72" s="3">
        <v>2</v>
      </c>
      <c r="RCH72" s="3">
        <v>2</v>
      </c>
      <c r="RCI72" s="3">
        <v>2</v>
      </c>
      <c r="RCJ72" s="3">
        <v>2</v>
      </c>
      <c r="RCK72" s="3">
        <v>2</v>
      </c>
      <c r="RCL72" s="3">
        <v>2</v>
      </c>
      <c r="RCM72" s="3">
        <v>2</v>
      </c>
      <c r="RCN72" s="3">
        <v>2</v>
      </c>
      <c r="RCO72" s="3">
        <v>2</v>
      </c>
      <c r="RCP72" s="3">
        <v>2</v>
      </c>
      <c r="RCQ72" s="3">
        <v>2</v>
      </c>
      <c r="RCR72" s="3">
        <v>2</v>
      </c>
      <c r="RCS72" s="3">
        <v>2</v>
      </c>
      <c r="RCT72" s="3">
        <v>2</v>
      </c>
      <c r="RCU72" s="3">
        <v>2</v>
      </c>
      <c r="RCV72" s="3">
        <v>2</v>
      </c>
      <c r="RCW72" s="3">
        <v>2</v>
      </c>
      <c r="RCX72" s="3">
        <v>2</v>
      </c>
      <c r="RCY72" s="3">
        <v>2</v>
      </c>
      <c r="RCZ72" s="3">
        <v>2</v>
      </c>
      <c r="RDA72" s="3">
        <v>2</v>
      </c>
      <c r="RDB72" s="3">
        <v>2</v>
      </c>
      <c r="RDC72" s="3">
        <v>2</v>
      </c>
      <c r="RDD72" s="3">
        <v>2</v>
      </c>
      <c r="RDE72" s="3">
        <v>2</v>
      </c>
      <c r="RDF72" s="3">
        <v>2</v>
      </c>
      <c r="RDG72" s="3">
        <v>2</v>
      </c>
      <c r="RDH72" s="3">
        <v>2</v>
      </c>
      <c r="RDI72" s="3">
        <v>2</v>
      </c>
      <c r="RDJ72" s="3">
        <v>2</v>
      </c>
      <c r="RDK72" s="3">
        <v>2</v>
      </c>
      <c r="RDL72" s="3">
        <v>2</v>
      </c>
      <c r="RDM72" s="3">
        <v>2</v>
      </c>
      <c r="RDN72" s="3">
        <v>2</v>
      </c>
      <c r="RDO72" s="3">
        <v>2</v>
      </c>
      <c r="RDP72" s="3">
        <v>2</v>
      </c>
      <c r="RDQ72" s="3">
        <v>2</v>
      </c>
      <c r="RDR72" s="3">
        <v>2</v>
      </c>
      <c r="RDS72" s="3">
        <v>2</v>
      </c>
      <c r="RDT72" s="3">
        <v>2</v>
      </c>
      <c r="RDU72" s="3">
        <v>2</v>
      </c>
      <c r="RDV72" s="3">
        <v>2</v>
      </c>
      <c r="RDW72" s="3">
        <v>2</v>
      </c>
      <c r="RDX72" s="3">
        <v>2</v>
      </c>
      <c r="RDY72" s="3">
        <v>2</v>
      </c>
      <c r="RDZ72" s="3">
        <v>2</v>
      </c>
      <c r="REA72" s="3">
        <v>2</v>
      </c>
      <c r="REB72" s="3">
        <v>2</v>
      </c>
      <c r="REC72" s="3">
        <v>2</v>
      </c>
      <c r="RED72" s="3">
        <v>2</v>
      </c>
      <c r="REE72" s="3">
        <v>2</v>
      </c>
      <c r="REF72" s="3">
        <v>2</v>
      </c>
      <c r="REG72" s="3">
        <v>2</v>
      </c>
      <c r="REH72" s="3">
        <v>2</v>
      </c>
      <c r="REI72" s="3">
        <v>2</v>
      </c>
      <c r="REJ72" s="3">
        <v>2</v>
      </c>
      <c r="REK72" s="3">
        <v>2</v>
      </c>
      <c r="REL72" s="3">
        <v>2</v>
      </c>
      <c r="REM72" s="3">
        <v>2</v>
      </c>
      <c r="REN72" s="3">
        <v>2</v>
      </c>
      <c r="REO72" s="3">
        <v>2</v>
      </c>
      <c r="REP72" s="3">
        <v>2</v>
      </c>
      <c r="REQ72" s="3">
        <v>2</v>
      </c>
      <c r="RER72" s="3">
        <v>2</v>
      </c>
      <c r="RES72" s="3">
        <v>2</v>
      </c>
      <c r="RET72" s="3">
        <v>2</v>
      </c>
      <c r="REU72" s="3">
        <v>2</v>
      </c>
      <c r="REV72" s="3">
        <v>2</v>
      </c>
      <c r="REW72" s="3">
        <v>2</v>
      </c>
      <c r="REX72" s="3">
        <v>2</v>
      </c>
      <c r="REY72" s="3">
        <v>2</v>
      </c>
      <c r="REZ72" s="3">
        <v>2</v>
      </c>
      <c r="RFA72" s="3">
        <v>2</v>
      </c>
      <c r="RFB72" s="3">
        <v>2</v>
      </c>
      <c r="RFC72" s="3">
        <v>2</v>
      </c>
      <c r="RFD72" s="3">
        <v>2</v>
      </c>
      <c r="RFE72" s="3">
        <v>2</v>
      </c>
      <c r="RFF72" s="3">
        <v>2</v>
      </c>
      <c r="RFG72" s="3">
        <v>2</v>
      </c>
      <c r="RFH72" s="3">
        <v>2</v>
      </c>
      <c r="RFI72" s="3">
        <v>2</v>
      </c>
      <c r="RFJ72" s="3">
        <v>2</v>
      </c>
      <c r="RFK72" s="3">
        <v>2</v>
      </c>
      <c r="RFL72" s="3">
        <v>2</v>
      </c>
      <c r="RFM72" s="3">
        <v>2</v>
      </c>
      <c r="RFN72" s="3">
        <v>2</v>
      </c>
      <c r="RFO72" s="3">
        <v>2</v>
      </c>
      <c r="RFP72" s="3">
        <v>2</v>
      </c>
      <c r="RFQ72" s="3">
        <v>2</v>
      </c>
      <c r="RFR72" s="3">
        <v>2</v>
      </c>
      <c r="RFS72" s="3">
        <v>2</v>
      </c>
      <c r="RFT72" s="3">
        <v>2</v>
      </c>
      <c r="RFU72" s="3">
        <v>2</v>
      </c>
      <c r="RFV72" s="3">
        <v>2</v>
      </c>
      <c r="RFW72" s="3">
        <v>2</v>
      </c>
      <c r="RFX72" s="3">
        <v>2</v>
      </c>
      <c r="RFY72" s="3">
        <v>2</v>
      </c>
      <c r="RFZ72" s="3">
        <v>2</v>
      </c>
      <c r="RGA72" s="3">
        <v>2</v>
      </c>
      <c r="RGB72" s="3">
        <v>2</v>
      </c>
      <c r="RGC72" s="3">
        <v>2</v>
      </c>
      <c r="RGD72" s="3">
        <v>2</v>
      </c>
      <c r="RGE72" s="3">
        <v>2</v>
      </c>
      <c r="RGF72" s="3">
        <v>2</v>
      </c>
      <c r="RGG72" s="3">
        <v>2</v>
      </c>
      <c r="RGH72" s="3">
        <v>2</v>
      </c>
      <c r="RGI72" s="3">
        <v>2</v>
      </c>
      <c r="RGJ72" s="3">
        <v>2</v>
      </c>
      <c r="RGK72" s="3">
        <v>2</v>
      </c>
      <c r="RGL72" s="3">
        <v>2</v>
      </c>
      <c r="RGM72" s="3">
        <v>2</v>
      </c>
      <c r="RGN72" s="3">
        <v>2</v>
      </c>
      <c r="RGO72" s="3">
        <v>2</v>
      </c>
      <c r="RGP72" s="3">
        <v>2</v>
      </c>
      <c r="RGQ72" s="3">
        <v>2</v>
      </c>
      <c r="RGR72" s="3">
        <v>2</v>
      </c>
      <c r="RGS72" s="3">
        <v>2</v>
      </c>
      <c r="RGT72" s="3">
        <v>2</v>
      </c>
      <c r="RGU72" s="3">
        <v>2</v>
      </c>
      <c r="RGV72" s="3">
        <v>2</v>
      </c>
      <c r="RGW72" s="3">
        <v>2</v>
      </c>
      <c r="RGX72" s="3">
        <v>2</v>
      </c>
      <c r="RGY72" s="3">
        <v>2</v>
      </c>
      <c r="RGZ72" s="3">
        <v>2</v>
      </c>
      <c r="RHA72" s="3">
        <v>2</v>
      </c>
      <c r="RHB72" s="3">
        <v>2</v>
      </c>
      <c r="RHC72" s="3">
        <v>2</v>
      </c>
      <c r="RHD72" s="3">
        <v>2</v>
      </c>
      <c r="RHE72" s="3">
        <v>2</v>
      </c>
      <c r="RHF72" s="3">
        <v>2</v>
      </c>
      <c r="RHG72" s="3">
        <v>2</v>
      </c>
      <c r="RHH72" s="3">
        <v>2</v>
      </c>
      <c r="RHI72" s="3">
        <v>2</v>
      </c>
      <c r="RHJ72" s="3">
        <v>2</v>
      </c>
      <c r="RHK72" s="3">
        <v>2</v>
      </c>
      <c r="RHL72" s="3">
        <v>2</v>
      </c>
      <c r="RHM72" s="3">
        <v>2</v>
      </c>
      <c r="RHN72" s="3">
        <v>2</v>
      </c>
      <c r="RHO72" s="3">
        <v>2</v>
      </c>
      <c r="RHP72" s="3">
        <v>2</v>
      </c>
      <c r="RHQ72" s="3">
        <v>2</v>
      </c>
      <c r="RHR72" s="3">
        <v>2</v>
      </c>
      <c r="RHS72" s="3">
        <v>2</v>
      </c>
      <c r="RHT72" s="3">
        <v>2</v>
      </c>
      <c r="RHU72" s="3">
        <v>2</v>
      </c>
      <c r="RHV72" s="3">
        <v>2</v>
      </c>
      <c r="RHW72" s="3">
        <v>2</v>
      </c>
      <c r="RHX72" s="3">
        <v>2</v>
      </c>
      <c r="RHY72" s="3">
        <v>2</v>
      </c>
      <c r="RHZ72" s="3">
        <v>2</v>
      </c>
      <c r="RIA72" s="3">
        <v>2</v>
      </c>
      <c r="RIB72" s="3">
        <v>2</v>
      </c>
      <c r="RIC72" s="3">
        <v>2</v>
      </c>
      <c r="RID72" s="3">
        <v>2</v>
      </c>
      <c r="RIE72" s="3">
        <v>2</v>
      </c>
      <c r="RIF72" s="3">
        <v>2</v>
      </c>
      <c r="RIG72" s="3">
        <v>2</v>
      </c>
      <c r="RIH72" s="3">
        <v>2</v>
      </c>
      <c r="RII72" s="3">
        <v>2</v>
      </c>
      <c r="RIJ72" s="3">
        <v>2</v>
      </c>
      <c r="RIK72" s="3">
        <v>2</v>
      </c>
      <c r="RIL72" s="3">
        <v>2</v>
      </c>
      <c r="RIM72" s="3">
        <v>2</v>
      </c>
      <c r="RIN72" s="3">
        <v>2</v>
      </c>
      <c r="RIO72" s="3">
        <v>2</v>
      </c>
      <c r="RIP72" s="3">
        <v>2</v>
      </c>
      <c r="RIQ72" s="3">
        <v>2</v>
      </c>
      <c r="RIR72" s="3">
        <v>2</v>
      </c>
      <c r="RIS72" s="3">
        <v>2</v>
      </c>
      <c r="RIT72" s="3">
        <v>2</v>
      </c>
      <c r="RIU72" s="3">
        <v>2</v>
      </c>
      <c r="RIV72" s="3">
        <v>2</v>
      </c>
      <c r="RIW72" s="3">
        <v>2</v>
      </c>
      <c r="RIX72" s="3">
        <v>2</v>
      </c>
      <c r="RIY72" s="3">
        <v>2</v>
      </c>
      <c r="RIZ72" s="3">
        <v>2</v>
      </c>
      <c r="RJA72" s="3">
        <v>2</v>
      </c>
      <c r="RJB72" s="3">
        <v>2</v>
      </c>
      <c r="RJC72" s="3">
        <v>2</v>
      </c>
      <c r="RJD72" s="3">
        <v>2</v>
      </c>
      <c r="RJE72" s="3">
        <v>2</v>
      </c>
      <c r="RJF72" s="3">
        <v>2</v>
      </c>
      <c r="RJG72" s="3">
        <v>2</v>
      </c>
      <c r="RJH72" s="3">
        <v>2</v>
      </c>
      <c r="RJI72" s="3">
        <v>2</v>
      </c>
      <c r="RJJ72" s="3">
        <v>2</v>
      </c>
      <c r="RJK72" s="3">
        <v>2</v>
      </c>
      <c r="RJL72" s="3">
        <v>2</v>
      </c>
      <c r="RJM72" s="3">
        <v>2</v>
      </c>
      <c r="RJN72" s="3">
        <v>2</v>
      </c>
      <c r="RJO72" s="3">
        <v>2</v>
      </c>
      <c r="RJP72" s="3">
        <v>2</v>
      </c>
      <c r="RJQ72" s="3">
        <v>2</v>
      </c>
      <c r="RJR72" s="3">
        <v>2</v>
      </c>
      <c r="RJS72" s="3">
        <v>2</v>
      </c>
      <c r="RJT72" s="3">
        <v>2</v>
      </c>
      <c r="RJU72" s="3">
        <v>2</v>
      </c>
      <c r="RJV72" s="3">
        <v>2</v>
      </c>
      <c r="RJW72" s="3">
        <v>2</v>
      </c>
      <c r="RJX72" s="3">
        <v>2</v>
      </c>
      <c r="RJY72" s="3">
        <v>2</v>
      </c>
      <c r="RJZ72" s="3">
        <v>2</v>
      </c>
      <c r="RKA72" s="3">
        <v>2</v>
      </c>
      <c r="RKB72" s="3">
        <v>2</v>
      </c>
      <c r="RKC72" s="3">
        <v>2</v>
      </c>
      <c r="RKD72" s="3">
        <v>2</v>
      </c>
      <c r="RKE72" s="3">
        <v>2</v>
      </c>
      <c r="RKF72" s="3">
        <v>2</v>
      </c>
      <c r="RKG72" s="3">
        <v>2</v>
      </c>
      <c r="RKH72" s="3">
        <v>2</v>
      </c>
      <c r="RKI72" s="3">
        <v>2</v>
      </c>
      <c r="RKJ72" s="3">
        <v>2</v>
      </c>
      <c r="RKK72" s="3">
        <v>2</v>
      </c>
      <c r="RKL72" s="3">
        <v>2</v>
      </c>
      <c r="RKM72" s="3">
        <v>2</v>
      </c>
      <c r="RKN72" s="3">
        <v>2</v>
      </c>
      <c r="RKO72" s="3">
        <v>2</v>
      </c>
      <c r="RKP72" s="3">
        <v>2</v>
      </c>
      <c r="RKQ72" s="3">
        <v>2</v>
      </c>
      <c r="RKR72" s="3">
        <v>2</v>
      </c>
      <c r="RKS72" s="3">
        <v>2</v>
      </c>
      <c r="RKT72" s="3">
        <v>2</v>
      </c>
      <c r="RKU72" s="3">
        <v>2</v>
      </c>
      <c r="RKV72" s="3">
        <v>2</v>
      </c>
      <c r="RKW72" s="3">
        <v>2</v>
      </c>
      <c r="RKX72" s="3">
        <v>2</v>
      </c>
      <c r="RKY72" s="3">
        <v>2</v>
      </c>
      <c r="RKZ72" s="3">
        <v>2</v>
      </c>
      <c r="RLA72" s="3">
        <v>2</v>
      </c>
      <c r="RLB72" s="3">
        <v>2</v>
      </c>
      <c r="RLC72" s="3">
        <v>2</v>
      </c>
      <c r="RLD72" s="3">
        <v>2</v>
      </c>
      <c r="RLE72" s="3">
        <v>2</v>
      </c>
      <c r="RLF72" s="3">
        <v>2</v>
      </c>
      <c r="RLG72" s="3">
        <v>2</v>
      </c>
      <c r="RLH72" s="3">
        <v>2</v>
      </c>
      <c r="RLI72" s="3">
        <v>2</v>
      </c>
      <c r="RLJ72" s="3">
        <v>2</v>
      </c>
      <c r="RLK72" s="3">
        <v>2</v>
      </c>
      <c r="RLL72" s="3">
        <v>2</v>
      </c>
      <c r="RLM72" s="3">
        <v>2</v>
      </c>
      <c r="RLN72" s="3">
        <v>2</v>
      </c>
      <c r="RLO72" s="3">
        <v>2</v>
      </c>
      <c r="RLP72" s="3">
        <v>2</v>
      </c>
      <c r="RLQ72" s="3">
        <v>2</v>
      </c>
      <c r="RLR72" s="3">
        <v>2</v>
      </c>
      <c r="RLS72" s="3">
        <v>2</v>
      </c>
      <c r="RLT72" s="3">
        <v>2</v>
      </c>
      <c r="RLU72" s="3">
        <v>2</v>
      </c>
      <c r="RLV72" s="3">
        <v>2</v>
      </c>
      <c r="RLW72" s="3">
        <v>2</v>
      </c>
      <c r="RLX72" s="3">
        <v>2</v>
      </c>
      <c r="RLY72" s="3">
        <v>2</v>
      </c>
      <c r="RLZ72" s="3">
        <v>2</v>
      </c>
      <c r="RMA72" s="3">
        <v>2</v>
      </c>
      <c r="RMB72" s="3">
        <v>2</v>
      </c>
      <c r="RMC72" s="3">
        <v>2</v>
      </c>
      <c r="RMD72" s="3">
        <v>2</v>
      </c>
      <c r="RME72" s="3">
        <v>2</v>
      </c>
      <c r="RMF72" s="3">
        <v>2</v>
      </c>
      <c r="RMG72" s="3">
        <v>2</v>
      </c>
      <c r="RMH72" s="3">
        <v>2</v>
      </c>
      <c r="RMI72" s="3">
        <v>2</v>
      </c>
      <c r="RMJ72" s="3">
        <v>2</v>
      </c>
      <c r="RMK72" s="3">
        <v>2</v>
      </c>
      <c r="RML72" s="3">
        <v>2</v>
      </c>
      <c r="RMM72" s="3">
        <v>2</v>
      </c>
      <c r="RMN72" s="3">
        <v>2</v>
      </c>
      <c r="RMO72" s="3">
        <v>2</v>
      </c>
      <c r="RMP72" s="3">
        <v>2</v>
      </c>
      <c r="RMQ72" s="3">
        <v>2</v>
      </c>
      <c r="RMR72" s="3">
        <v>2</v>
      </c>
      <c r="RMS72" s="3">
        <v>2</v>
      </c>
      <c r="RMT72" s="3">
        <v>2</v>
      </c>
      <c r="RMU72" s="3">
        <v>2</v>
      </c>
      <c r="RMV72" s="3">
        <v>2</v>
      </c>
      <c r="RMW72" s="3">
        <v>2</v>
      </c>
      <c r="RMX72" s="3">
        <v>2</v>
      </c>
      <c r="RMY72" s="3">
        <v>2</v>
      </c>
      <c r="RMZ72" s="3">
        <v>2</v>
      </c>
      <c r="RNA72" s="3">
        <v>2</v>
      </c>
      <c r="RNB72" s="3">
        <v>2</v>
      </c>
      <c r="RNC72" s="3">
        <v>2</v>
      </c>
      <c r="RND72" s="3">
        <v>2</v>
      </c>
      <c r="RNE72" s="3">
        <v>2</v>
      </c>
      <c r="RNF72" s="3">
        <v>2</v>
      </c>
      <c r="RNG72" s="3">
        <v>2</v>
      </c>
      <c r="RNH72" s="3">
        <v>2</v>
      </c>
      <c r="RNI72" s="3">
        <v>2</v>
      </c>
      <c r="RNJ72" s="3">
        <v>2</v>
      </c>
      <c r="RNK72" s="3">
        <v>2</v>
      </c>
      <c r="RNL72" s="3">
        <v>2</v>
      </c>
      <c r="RNM72" s="3">
        <v>2</v>
      </c>
      <c r="RNN72" s="3">
        <v>2</v>
      </c>
      <c r="RNO72" s="3">
        <v>2</v>
      </c>
      <c r="RNP72" s="3">
        <v>2</v>
      </c>
      <c r="RNQ72" s="3">
        <v>2</v>
      </c>
      <c r="RNR72" s="3">
        <v>2</v>
      </c>
      <c r="RNS72" s="3">
        <v>2</v>
      </c>
      <c r="RNT72" s="3">
        <v>2</v>
      </c>
      <c r="RNU72" s="3">
        <v>2</v>
      </c>
      <c r="RNV72" s="3">
        <v>2</v>
      </c>
      <c r="RNW72" s="3">
        <v>2</v>
      </c>
      <c r="RNX72" s="3">
        <v>2</v>
      </c>
      <c r="RNY72" s="3">
        <v>2</v>
      </c>
      <c r="RNZ72" s="3">
        <v>2</v>
      </c>
      <c r="ROA72" s="3">
        <v>2</v>
      </c>
      <c r="ROB72" s="3">
        <v>2</v>
      </c>
      <c r="ROC72" s="3">
        <v>2</v>
      </c>
      <c r="ROD72" s="3">
        <v>2</v>
      </c>
      <c r="ROE72" s="3">
        <v>2</v>
      </c>
      <c r="ROF72" s="3">
        <v>2</v>
      </c>
      <c r="ROG72" s="3">
        <v>2</v>
      </c>
      <c r="ROH72" s="3">
        <v>2</v>
      </c>
      <c r="ROI72" s="3">
        <v>2</v>
      </c>
      <c r="ROJ72" s="3">
        <v>2</v>
      </c>
      <c r="ROK72" s="3">
        <v>2</v>
      </c>
      <c r="ROL72" s="3">
        <v>2</v>
      </c>
      <c r="ROM72" s="3">
        <v>2</v>
      </c>
      <c r="RON72" s="3">
        <v>2</v>
      </c>
      <c r="ROO72" s="3">
        <v>2</v>
      </c>
      <c r="ROP72" s="3">
        <v>2</v>
      </c>
      <c r="ROQ72" s="3">
        <v>2</v>
      </c>
      <c r="ROR72" s="3">
        <v>2</v>
      </c>
      <c r="ROS72" s="3">
        <v>2</v>
      </c>
      <c r="ROT72" s="3">
        <v>2</v>
      </c>
      <c r="ROU72" s="3">
        <v>2</v>
      </c>
      <c r="ROV72" s="3">
        <v>2</v>
      </c>
      <c r="ROW72" s="3">
        <v>2</v>
      </c>
      <c r="ROX72" s="3">
        <v>2</v>
      </c>
      <c r="ROY72" s="3">
        <v>2</v>
      </c>
      <c r="ROZ72" s="3">
        <v>2</v>
      </c>
      <c r="RPA72" s="3">
        <v>2</v>
      </c>
      <c r="RPB72" s="3">
        <v>2</v>
      </c>
      <c r="RPC72" s="3">
        <v>2</v>
      </c>
      <c r="RPD72" s="3">
        <v>2</v>
      </c>
      <c r="RPE72" s="3">
        <v>2</v>
      </c>
      <c r="RPF72" s="3">
        <v>2</v>
      </c>
      <c r="RPG72" s="3">
        <v>2</v>
      </c>
      <c r="RPH72" s="3">
        <v>2</v>
      </c>
      <c r="RPI72" s="3">
        <v>2</v>
      </c>
      <c r="RPJ72" s="3">
        <v>2</v>
      </c>
      <c r="RPK72" s="3">
        <v>2</v>
      </c>
      <c r="RPL72" s="3">
        <v>2</v>
      </c>
      <c r="RPM72" s="3">
        <v>2</v>
      </c>
      <c r="RPN72" s="3">
        <v>2</v>
      </c>
      <c r="RPO72" s="3">
        <v>2</v>
      </c>
      <c r="RPP72" s="3">
        <v>2</v>
      </c>
      <c r="RPQ72" s="3">
        <v>2</v>
      </c>
      <c r="RPR72" s="3">
        <v>2</v>
      </c>
      <c r="RPS72" s="3">
        <v>2</v>
      </c>
      <c r="RPT72" s="3">
        <v>2</v>
      </c>
      <c r="RPU72" s="3">
        <v>2</v>
      </c>
      <c r="RPV72" s="3">
        <v>2</v>
      </c>
      <c r="RPW72" s="3">
        <v>2</v>
      </c>
      <c r="RPX72" s="3">
        <v>2</v>
      </c>
      <c r="RPY72" s="3">
        <v>2</v>
      </c>
      <c r="RPZ72" s="3">
        <v>2</v>
      </c>
      <c r="RQA72" s="3">
        <v>2</v>
      </c>
      <c r="RQB72" s="3">
        <v>2</v>
      </c>
      <c r="RQC72" s="3">
        <v>2</v>
      </c>
      <c r="RQD72" s="3">
        <v>2</v>
      </c>
      <c r="RQE72" s="3">
        <v>2</v>
      </c>
      <c r="RQF72" s="3">
        <v>2</v>
      </c>
      <c r="RQG72" s="3">
        <v>2</v>
      </c>
      <c r="RQH72" s="3">
        <v>2</v>
      </c>
      <c r="RQI72" s="3">
        <v>2</v>
      </c>
      <c r="RQJ72" s="3">
        <v>2</v>
      </c>
      <c r="RQK72" s="3">
        <v>2</v>
      </c>
      <c r="RQL72" s="3">
        <v>2</v>
      </c>
      <c r="RQM72" s="3">
        <v>2</v>
      </c>
      <c r="RQN72" s="3">
        <v>2</v>
      </c>
      <c r="RQO72" s="3">
        <v>2</v>
      </c>
      <c r="RQP72" s="3">
        <v>2</v>
      </c>
      <c r="RQQ72" s="3">
        <v>2</v>
      </c>
      <c r="RQR72" s="3">
        <v>2</v>
      </c>
      <c r="RQS72" s="3">
        <v>2</v>
      </c>
      <c r="RQT72" s="3">
        <v>2</v>
      </c>
      <c r="RQU72" s="3">
        <v>2</v>
      </c>
      <c r="RQV72" s="3">
        <v>2</v>
      </c>
      <c r="RQW72" s="3">
        <v>2</v>
      </c>
      <c r="RQX72" s="3">
        <v>2</v>
      </c>
      <c r="RQY72" s="3">
        <v>2</v>
      </c>
      <c r="RQZ72" s="3">
        <v>2</v>
      </c>
      <c r="RRA72" s="3">
        <v>2</v>
      </c>
      <c r="RRB72" s="3">
        <v>2</v>
      </c>
      <c r="RRC72" s="3">
        <v>2</v>
      </c>
      <c r="RRD72" s="3">
        <v>2</v>
      </c>
      <c r="RRE72" s="3">
        <v>2</v>
      </c>
      <c r="RRF72" s="3">
        <v>2</v>
      </c>
      <c r="RRG72" s="3">
        <v>2</v>
      </c>
      <c r="RRH72" s="3">
        <v>2</v>
      </c>
      <c r="RRI72" s="3">
        <v>2</v>
      </c>
      <c r="RRJ72" s="3">
        <v>2</v>
      </c>
      <c r="RRK72" s="3">
        <v>2</v>
      </c>
      <c r="RRL72" s="3">
        <v>2</v>
      </c>
      <c r="RRM72" s="3">
        <v>2</v>
      </c>
      <c r="RRN72" s="3">
        <v>2</v>
      </c>
      <c r="RRO72" s="3">
        <v>2</v>
      </c>
      <c r="RRP72" s="3">
        <v>2</v>
      </c>
      <c r="RRQ72" s="3">
        <v>2</v>
      </c>
      <c r="RRR72" s="3">
        <v>2</v>
      </c>
      <c r="RRS72" s="3">
        <v>2</v>
      </c>
      <c r="RRT72" s="3">
        <v>2</v>
      </c>
      <c r="RRU72" s="3">
        <v>2</v>
      </c>
      <c r="RRV72" s="3">
        <v>2</v>
      </c>
      <c r="RRW72" s="3">
        <v>2</v>
      </c>
      <c r="RRX72" s="3">
        <v>2</v>
      </c>
      <c r="RRY72" s="3">
        <v>2</v>
      </c>
      <c r="RRZ72" s="3">
        <v>2</v>
      </c>
      <c r="RSA72" s="3">
        <v>2</v>
      </c>
      <c r="RSB72" s="3">
        <v>2</v>
      </c>
      <c r="RSC72" s="3">
        <v>2</v>
      </c>
      <c r="RSD72" s="3">
        <v>2</v>
      </c>
      <c r="RSE72" s="3">
        <v>2</v>
      </c>
      <c r="RSF72" s="3">
        <v>2</v>
      </c>
      <c r="RSG72" s="3">
        <v>2</v>
      </c>
      <c r="RSH72" s="3">
        <v>2</v>
      </c>
      <c r="RSI72" s="3">
        <v>2</v>
      </c>
      <c r="RSJ72" s="3">
        <v>2</v>
      </c>
      <c r="RSK72" s="3">
        <v>2</v>
      </c>
      <c r="RSL72" s="3">
        <v>2</v>
      </c>
      <c r="RSM72" s="3">
        <v>2</v>
      </c>
      <c r="RSN72" s="3">
        <v>2</v>
      </c>
      <c r="RSO72" s="3">
        <v>2</v>
      </c>
      <c r="RSP72" s="3">
        <v>2</v>
      </c>
      <c r="RSQ72" s="3">
        <v>2</v>
      </c>
      <c r="RSR72" s="3">
        <v>2</v>
      </c>
      <c r="RSS72" s="3">
        <v>2</v>
      </c>
      <c r="RST72" s="3">
        <v>2</v>
      </c>
      <c r="RSU72" s="3">
        <v>2</v>
      </c>
      <c r="RSV72" s="3">
        <v>2</v>
      </c>
      <c r="RSW72" s="3">
        <v>2</v>
      </c>
      <c r="RSX72" s="3">
        <v>2</v>
      </c>
      <c r="RSY72" s="3">
        <v>2</v>
      </c>
      <c r="RSZ72" s="3">
        <v>2</v>
      </c>
      <c r="RTA72" s="3">
        <v>2</v>
      </c>
      <c r="RTB72" s="3">
        <v>2</v>
      </c>
      <c r="RTC72" s="3">
        <v>2</v>
      </c>
      <c r="RTD72" s="3">
        <v>2</v>
      </c>
      <c r="RTE72" s="3">
        <v>2</v>
      </c>
      <c r="RTF72" s="3">
        <v>2</v>
      </c>
      <c r="RTG72" s="3">
        <v>2</v>
      </c>
      <c r="RTH72" s="3">
        <v>2</v>
      </c>
      <c r="RTI72" s="3">
        <v>2</v>
      </c>
      <c r="RTJ72" s="3">
        <v>2</v>
      </c>
      <c r="RTK72" s="3">
        <v>2</v>
      </c>
      <c r="RTL72" s="3">
        <v>2</v>
      </c>
      <c r="RTM72" s="3">
        <v>2</v>
      </c>
      <c r="RTN72" s="3">
        <v>2</v>
      </c>
      <c r="RTO72" s="3">
        <v>2</v>
      </c>
      <c r="RTP72" s="3">
        <v>2</v>
      </c>
      <c r="RTQ72" s="3">
        <v>2</v>
      </c>
      <c r="RTR72" s="3">
        <v>2</v>
      </c>
      <c r="RTS72" s="3">
        <v>2</v>
      </c>
      <c r="RTT72" s="3">
        <v>2</v>
      </c>
      <c r="RTU72" s="3">
        <v>2</v>
      </c>
      <c r="RTV72" s="3">
        <v>2</v>
      </c>
      <c r="RTW72" s="3">
        <v>2</v>
      </c>
      <c r="RTX72" s="3">
        <v>2</v>
      </c>
      <c r="RTY72" s="3">
        <v>2</v>
      </c>
      <c r="RTZ72" s="3">
        <v>2</v>
      </c>
      <c r="RUA72" s="3">
        <v>2</v>
      </c>
      <c r="RUB72" s="3">
        <v>2</v>
      </c>
      <c r="RUC72" s="3">
        <v>2</v>
      </c>
      <c r="RUD72" s="3">
        <v>2</v>
      </c>
      <c r="RUE72" s="3">
        <v>2</v>
      </c>
      <c r="RUF72" s="3">
        <v>2</v>
      </c>
      <c r="RUG72" s="3">
        <v>2</v>
      </c>
      <c r="RUH72" s="3">
        <v>2</v>
      </c>
      <c r="RUI72" s="3">
        <v>2</v>
      </c>
      <c r="RUJ72" s="3">
        <v>2</v>
      </c>
      <c r="RUK72" s="3">
        <v>2</v>
      </c>
      <c r="RUL72" s="3">
        <v>2</v>
      </c>
      <c r="RUM72" s="3">
        <v>2</v>
      </c>
      <c r="RUN72" s="3">
        <v>2</v>
      </c>
      <c r="RUO72" s="3">
        <v>2</v>
      </c>
      <c r="RUP72" s="3">
        <v>2</v>
      </c>
      <c r="RUQ72" s="3">
        <v>2</v>
      </c>
      <c r="RUR72" s="3">
        <v>2</v>
      </c>
      <c r="RUS72" s="3">
        <v>2</v>
      </c>
      <c r="RUT72" s="3">
        <v>2</v>
      </c>
      <c r="RUU72" s="3">
        <v>2</v>
      </c>
      <c r="RUV72" s="3">
        <v>2</v>
      </c>
      <c r="RUW72" s="3">
        <v>2</v>
      </c>
      <c r="RUX72" s="3">
        <v>2</v>
      </c>
      <c r="RUY72" s="3">
        <v>2</v>
      </c>
      <c r="RUZ72" s="3">
        <v>2</v>
      </c>
      <c r="RVA72" s="3">
        <v>2</v>
      </c>
      <c r="RVB72" s="3">
        <v>2</v>
      </c>
      <c r="RVC72" s="3">
        <v>2</v>
      </c>
      <c r="RVD72" s="3">
        <v>2</v>
      </c>
      <c r="RVE72" s="3">
        <v>2</v>
      </c>
      <c r="RVF72" s="3">
        <v>2</v>
      </c>
      <c r="RVG72" s="3">
        <v>2</v>
      </c>
      <c r="RVH72" s="3">
        <v>2</v>
      </c>
      <c r="RVI72" s="3">
        <v>2</v>
      </c>
      <c r="RVJ72" s="3">
        <v>2</v>
      </c>
      <c r="RVK72" s="3">
        <v>2</v>
      </c>
      <c r="RVL72" s="3">
        <v>2</v>
      </c>
      <c r="RVM72" s="3">
        <v>2</v>
      </c>
      <c r="RVN72" s="3">
        <v>2</v>
      </c>
      <c r="RVO72" s="3">
        <v>2</v>
      </c>
      <c r="RVP72" s="3">
        <v>2</v>
      </c>
      <c r="RVQ72" s="3">
        <v>2</v>
      </c>
      <c r="RVR72" s="3">
        <v>2</v>
      </c>
      <c r="RVS72" s="3">
        <v>2</v>
      </c>
      <c r="RVT72" s="3">
        <v>2</v>
      </c>
      <c r="RVU72" s="3">
        <v>2</v>
      </c>
      <c r="RVV72" s="3">
        <v>2</v>
      </c>
      <c r="RVW72" s="3">
        <v>2</v>
      </c>
      <c r="RVX72" s="3">
        <v>2</v>
      </c>
      <c r="RVY72" s="3">
        <v>2</v>
      </c>
      <c r="RVZ72" s="3">
        <v>2</v>
      </c>
      <c r="RWA72" s="3">
        <v>2</v>
      </c>
      <c r="RWB72" s="3">
        <v>2</v>
      </c>
      <c r="RWC72" s="3">
        <v>2</v>
      </c>
      <c r="RWD72" s="3">
        <v>2</v>
      </c>
      <c r="RWE72" s="3">
        <v>2</v>
      </c>
      <c r="RWF72" s="3">
        <v>2</v>
      </c>
      <c r="RWG72" s="3">
        <v>2</v>
      </c>
      <c r="RWH72" s="3">
        <v>2</v>
      </c>
      <c r="RWI72" s="3">
        <v>2</v>
      </c>
      <c r="RWJ72" s="3">
        <v>2</v>
      </c>
      <c r="RWK72" s="3">
        <v>2</v>
      </c>
      <c r="RWL72" s="3">
        <v>2</v>
      </c>
      <c r="RWM72" s="3">
        <v>2</v>
      </c>
      <c r="RWN72" s="3">
        <v>2</v>
      </c>
      <c r="RWO72" s="3">
        <v>2</v>
      </c>
      <c r="RWP72" s="3">
        <v>2</v>
      </c>
      <c r="RWQ72" s="3">
        <v>2</v>
      </c>
      <c r="RWR72" s="3">
        <v>2</v>
      </c>
      <c r="RWS72" s="3">
        <v>2</v>
      </c>
      <c r="RWT72" s="3">
        <v>2</v>
      </c>
      <c r="RWU72" s="3">
        <v>2</v>
      </c>
      <c r="RWV72" s="3">
        <v>2</v>
      </c>
      <c r="RWW72" s="3">
        <v>2</v>
      </c>
      <c r="RWX72" s="3">
        <v>2</v>
      </c>
      <c r="RWY72" s="3">
        <v>2</v>
      </c>
      <c r="RWZ72" s="3">
        <v>2</v>
      </c>
      <c r="RXA72" s="3">
        <v>2</v>
      </c>
      <c r="RXB72" s="3">
        <v>2</v>
      </c>
      <c r="RXC72" s="3">
        <v>2</v>
      </c>
      <c r="RXD72" s="3">
        <v>2</v>
      </c>
      <c r="RXE72" s="3">
        <v>2</v>
      </c>
      <c r="RXF72" s="3">
        <v>2</v>
      </c>
      <c r="RXG72" s="3">
        <v>2</v>
      </c>
      <c r="RXH72" s="3">
        <v>2</v>
      </c>
      <c r="RXI72" s="3">
        <v>2</v>
      </c>
      <c r="RXJ72" s="3">
        <v>2</v>
      </c>
      <c r="RXK72" s="3">
        <v>2</v>
      </c>
      <c r="RXL72" s="3">
        <v>2</v>
      </c>
      <c r="RXM72" s="3">
        <v>2</v>
      </c>
      <c r="RXN72" s="3">
        <v>2</v>
      </c>
      <c r="RXO72" s="3">
        <v>2</v>
      </c>
      <c r="RXP72" s="3">
        <v>2</v>
      </c>
      <c r="RXQ72" s="3">
        <v>2</v>
      </c>
      <c r="RXR72" s="3">
        <v>2</v>
      </c>
      <c r="RXS72" s="3">
        <v>2</v>
      </c>
      <c r="RXT72" s="3">
        <v>2</v>
      </c>
      <c r="RXU72" s="3">
        <v>2</v>
      </c>
      <c r="RXV72" s="3">
        <v>2</v>
      </c>
      <c r="RXW72" s="3">
        <v>2</v>
      </c>
      <c r="RXX72" s="3">
        <v>2</v>
      </c>
      <c r="RXY72" s="3">
        <v>2</v>
      </c>
      <c r="RXZ72" s="3">
        <v>2</v>
      </c>
      <c r="RYA72" s="3">
        <v>2</v>
      </c>
      <c r="RYB72" s="3">
        <v>2</v>
      </c>
      <c r="RYC72" s="3">
        <v>2</v>
      </c>
      <c r="RYD72" s="3">
        <v>2</v>
      </c>
      <c r="RYE72" s="3">
        <v>2</v>
      </c>
      <c r="RYF72" s="3">
        <v>2</v>
      </c>
      <c r="RYG72" s="3">
        <v>2</v>
      </c>
      <c r="RYH72" s="3">
        <v>2</v>
      </c>
      <c r="RYI72" s="3">
        <v>2</v>
      </c>
      <c r="RYJ72" s="3">
        <v>2</v>
      </c>
      <c r="RYK72" s="3">
        <v>2</v>
      </c>
      <c r="RYL72" s="3">
        <v>2</v>
      </c>
      <c r="RYM72" s="3">
        <v>2</v>
      </c>
      <c r="RYN72" s="3">
        <v>2</v>
      </c>
      <c r="RYO72" s="3">
        <v>2</v>
      </c>
      <c r="RYP72" s="3">
        <v>2</v>
      </c>
      <c r="RYQ72" s="3">
        <v>2</v>
      </c>
      <c r="RYR72" s="3">
        <v>2</v>
      </c>
      <c r="RYS72" s="3">
        <v>2</v>
      </c>
      <c r="RYT72" s="3">
        <v>2</v>
      </c>
      <c r="RYU72" s="3">
        <v>2</v>
      </c>
      <c r="RYV72" s="3">
        <v>2</v>
      </c>
      <c r="RYW72" s="3">
        <v>2</v>
      </c>
      <c r="RYX72" s="3">
        <v>2</v>
      </c>
      <c r="RYY72" s="3">
        <v>2</v>
      </c>
      <c r="RYZ72" s="3">
        <v>2</v>
      </c>
      <c r="RZA72" s="3">
        <v>2</v>
      </c>
      <c r="RZB72" s="3">
        <v>2</v>
      </c>
      <c r="RZC72" s="3">
        <v>2</v>
      </c>
      <c r="RZD72" s="3">
        <v>2</v>
      </c>
      <c r="RZE72" s="3">
        <v>2</v>
      </c>
      <c r="RZF72" s="3">
        <v>2</v>
      </c>
      <c r="RZG72" s="3">
        <v>2</v>
      </c>
      <c r="RZH72" s="3">
        <v>2</v>
      </c>
      <c r="RZI72" s="3">
        <v>2</v>
      </c>
      <c r="RZJ72" s="3">
        <v>2</v>
      </c>
      <c r="RZK72" s="3">
        <v>2</v>
      </c>
      <c r="RZL72" s="3">
        <v>2</v>
      </c>
      <c r="RZM72" s="3">
        <v>2</v>
      </c>
      <c r="RZN72" s="3">
        <v>2</v>
      </c>
      <c r="RZO72" s="3">
        <v>2</v>
      </c>
      <c r="RZP72" s="3">
        <v>2</v>
      </c>
      <c r="RZQ72" s="3">
        <v>2</v>
      </c>
      <c r="RZR72" s="3">
        <v>2</v>
      </c>
      <c r="RZS72" s="3">
        <v>2</v>
      </c>
      <c r="RZT72" s="3">
        <v>2</v>
      </c>
      <c r="RZU72" s="3">
        <v>2</v>
      </c>
      <c r="RZV72" s="3">
        <v>2</v>
      </c>
      <c r="RZW72" s="3">
        <v>2</v>
      </c>
      <c r="RZX72" s="3">
        <v>2</v>
      </c>
      <c r="RZY72" s="3">
        <v>2</v>
      </c>
      <c r="RZZ72" s="3">
        <v>2</v>
      </c>
      <c r="SAA72" s="3">
        <v>2</v>
      </c>
      <c r="SAB72" s="3">
        <v>2</v>
      </c>
      <c r="SAC72" s="3">
        <v>2</v>
      </c>
      <c r="SAD72" s="3">
        <v>2</v>
      </c>
      <c r="SAE72" s="3">
        <v>2</v>
      </c>
      <c r="SAF72" s="3">
        <v>2</v>
      </c>
      <c r="SAG72" s="3">
        <v>2</v>
      </c>
      <c r="SAH72" s="3">
        <v>2</v>
      </c>
      <c r="SAI72" s="3">
        <v>2</v>
      </c>
      <c r="SAJ72" s="3">
        <v>2</v>
      </c>
      <c r="SAK72" s="3">
        <v>2</v>
      </c>
      <c r="SAL72" s="3">
        <v>2</v>
      </c>
      <c r="SAM72" s="3">
        <v>2</v>
      </c>
      <c r="SAN72" s="3">
        <v>2</v>
      </c>
      <c r="SAO72" s="3">
        <v>2</v>
      </c>
      <c r="SAP72" s="3">
        <v>2</v>
      </c>
      <c r="SAQ72" s="3">
        <v>2</v>
      </c>
      <c r="SAR72" s="3">
        <v>2</v>
      </c>
      <c r="SAS72" s="3">
        <v>2</v>
      </c>
      <c r="SAT72" s="3">
        <v>2</v>
      </c>
      <c r="SAU72" s="3">
        <v>2</v>
      </c>
      <c r="SAV72" s="3">
        <v>2</v>
      </c>
      <c r="SAW72" s="3">
        <v>2</v>
      </c>
      <c r="SAX72" s="3">
        <v>2</v>
      </c>
      <c r="SAY72" s="3">
        <v>2</v>
      </c>
      <c r="SAZ72" s="3">
        <v>2</v>
      </c>
      <c r="SBA72" s="3">
        <v>2</v>
      </c>
      <c r="SBB72" s="3">
        <v>2</v>
      </c>
      <c r="SBC72" s="3">
        <v>2</v>
      </c>
      <c r="SBD72" s="3">
        <v>2</v>
      </c>
      <c r="SBE72" s="3">
        <v>2</v>
      </c>
      <c r="SBF72" s="3">
        <v>2</v>
      </c>
      <c r="SBG72" s="3">
        <v>2</v>
      </c>
      <c r="SBH72" s="3">
        <v>2</v>
      </c>
      <c r="SBI72" s="3">
        <v>2</v>
      </c>
      <c r="SBJ72" s="3">
        <v>2</v>
      </c>
      <c r="SBK72" s="3">
        <v>2</v>
      </c>
      <c r="SBL72" s="3">
        <v>2</v>
      </c>
      <c r="SBM72" s="3">
        <v>2</v>
      </c>
      <c r="SBN72" s="3">
        <v>2</v>
      </c>
      <c r="SBO72" s="3">
        <v>2</v>
      </c>
      <c r="SBP72" s="3">
        <v>2</v>
      </c>
      <c r="SBQ72" s="3">
        <v>2</v>
      </c>
      <c r="SBR72" s="3">
        <v>2</v>
      </c>
      <c r="SBS72" s="3">
        <v>2</v>
      </c>
      <c r="SBT72" s="3">
        <v>2</v>
      </c>
      <c r="SBU72" s="3">
        <v>2</v>
      </c>
      <c r="SBV72" s="3">
        <v>2</v>
      </c>
      <c r="SBW72" s="3">
        <v>2</v>
      </c>
      <c r="SBX72" s="3">
        <v>2</v>
      </c>
      <c r="SBY72" s="3">
        <v>2</v>
      </c>
      <c r="SBZ72" s="3">
        <v>2</v>
      </c>
      <c r="SCA72" s="3">
        <v>2</v>
      </c>
      <c r="SCB72" s="3">
        <v>2</v>
      </c>
      <c r="SCC72" s="3">
        <v>2</v>
      </c>
      <c r="SCD72" s="3">
        <v>2</v>
      </c>
      <c r="SCE72" s="3">
        <v>2</v>
      </c>
      <c r="SCF72" s="3">
        <v>2</v>
      </c>
      <c r="SCG72" s="3">
        <v>2</v>
      </c>
      <c r="SCH72" s="3">
        <v>2</v>
      </c>
      <c r="SCI72" s="3">
        <v>2</v>
      </c>
      <c r="SCJ72" s="3">
        <v>2</v>
      </c>
      <c r="SCK72" s="3">
        <v>2</v>
      </c>
      <c r="SCL72" s="3">
        <v>2</v>
      </c>
      <c r="SCM72" s="3">
        <v>2</v>
      </c>
      <c r="SCN72" s="3">
        <v>2</v>
      </c>
      <c r="SCO72" s="3">
        <v>2</v>
      </c>
      <c r="SCP72" s="3">
        <v>2</v>
      </c>
      <c r="SCQ72" s="3">
        <v>2</v>
      </c>
      <c r="SCR72" s="3">
        <v>2</v>
      </c>
      <c r="SCS72" s="3">
        <v>2</v>
      </c>
      <c r="SCT72" s="3">
        <v>2</v>
      </c>
      <c r="SCU72" s="3">
        <v>2</v>
      </c>
      <c r="SCV72" s="3">
        <v>2</v>
      </c>
      <c r="SCW72" s="3">
        <v>2</v>
      </c>
      <c r="SCX72" s="3">
        <v>2</v>
      </c>
      <c r="SCY72" s="3">
        <v>2</v>
      </c>
      <c r="SCZ72" s="3">
        <v>2</v>
      </c>
      <c r="SDA72" s="3">
        <v>2</v>
      </c>
      <c r="SDB72" s="3">
        <v>2</v>
      </c>
      <c r="SDC72" s="3">
        <v>2</v>
      </c>
      <c r="SDD72" s="3">
        <v>2</v>
      </c>
      <c r="SDE72" s="3">
        <v>2</v>
      </c>
      <c r="SDF72" s="3">
        <v>2</v>
      </c>
      <c r="SDG72" s="3">
        <v>2</v>
      </c>
      <c r="SDH72" s="3">
        <v>2</v>
      </c>
      <c r="SDI72" s="3">
        <v>2</v>
      </c>
      <c r="SDJ72" s="3">
        <v>2</v>
      </c>
      <c r="SDK72" s="3">
        <v>2</v>
      </c>
      <c r="SDL72" s="3">
        <v>2</v>
      </c>
      <c r="SDM72" s="3">
        <v>2</v>
      </c>
      <c r="SDN72" s="3">
        <v>2</v>
      </c>
      <c r="SDO72" s="3">
        <v>2</v>
      </c>
      <c r="SDP72" s="3">
        <v>2</v>
      </c>
      <c r="SDQ72" s="3">
        <v>2</v>
      </c>
      <c r="SDR72" s="3">
        <v>2</v>
      </c>
      <c r="SDS72" s="3">
        <v>2</v>
      </c>
      <c r="SDT72" s="3">
        <v>2</v>
      </c>
      <c r="SDU72" s="3">
        <v>2</v>
      </c>
      <c r="SDV72" s="3">
        <v>2</v>
      </c>
      <c r="SDW72" s="3">
        <v>2</v>
      </c>
      <c r="SDX72" s="3">
        <v>2</v>
      </c>
      <c r="SDY72" s="3">
        <v>2</v>
      </c>
      <c r="SDZ72" s="3">
        <v>2</v>
      </c>
      <c r="SEA72" s="3">
        <v>2</v>
      </c>
      <c r="SEB72" s="3">
        <v>2</v>
      </c>
      <c r="SEC72" s="3">
        <v>2</v>
      </c>
      <c r="SED72" s="3">
        <v>2</v>
      </c>
      <c r="SEE72" s="3">
        <v>2</v>
      </c>
      <c r="SEF72" s="3">
        <v>2</v>
      </c>
      <c r="SEG72" s="3">
        <v>2</v>
      </c>
      <c r="SEH72" s="3">
        <v>2</v>
      </c>
      <c r="SEI72" s="3">
        <v>2</v>
      </c>
      <c r="SEJ72" s="3">
        <v>2</v>
      </c>
      <c r="SEK72" s="3">
        <v>2</v>
      </c>
      <c r="SEL72" s="3">
        <v>2</v>
      </c>
      <c r="SEM72" s="3">
        <v>2</v>
      </c>
      <c r="SEN72" s="3">
        <v>2</v>
      </c>
      <c r="SEO72" s="3">
        <v>2</v>
      </c>
      <c r="SEP72" s="3">
        <v>2</v>
      </c>
      <c r="SEQ72" s="3">
        <v>2</v>
      </c>
      <c r="SER72" s="3">
        <v>2</v>
      </c>
      <c r="SES72" s="3">
        <v>2</v>
      </c>
      <c r="SET72" s="3">
        <v>2</v>
      </c>
      <c r="SEU72" s="3">
        <v>2</v>
      </c>
      <c r="SEV72" s="3">
        <v>2</v>
      </c>
      <c r="SEW72" s="3">
        <v>2</v>
      </c>
      <c r="SEX72" s="3">
        <v>2</v>
      </c>
      <c r="SEY72" s="3">
        <v>2</v>
      </c>
      <c r="SEZ72" s="3">
        <v>2</v>
      </c>
      <c r="SFA72" s="3">
        <v>2</v>
      </c>
      <c r="SFB72" s="3">
        <v>2</v>
      </c>
      <c r="SFC72" s="3">
        <v>2</v>
      </c>
      <c r="SFD72" s="3">
        <v>2</v>
      </c>
      <c r="SFE72" s="3">
        <v>2</v>
      </c>
      <c r="SFF72" s="3">
        <v>2</v>
      </c>
      <c r="SFG72" s="3">
        <v>2</v>
      </c>
      <c r="SFH72" s="3">
        <v>2</v>
      </c>
      <c r="SFI72" s="3">
        <v>2</v>
      </c>
      <c r="SFJ72" s="3">
        <v>2</v>
      </c>
      <c r="SFK72" s="3">
        <v>2</v>
      </c>
      <c r="SFL72" s="3">
        <v>2</v>
      </c>
      <c r="SFM72" s="3">
        <v>2</v>
      </c>
      <c r="SFN72" s="3">
        <v>2</v>
      </c>
      <c r="SFO72" s="3">
        <v>2</v>
      </c>
      <c r="SFP72" s="3">
        <v>2</v>
      </c>
      <c r="SFQ72" s="3">
        <v>2</v>
      </c>
      <c r="SFR72" s="3">
        <v>2</v>
      </c>
      <c r="SFS72" s="3">
        <v>2</v>
      </c>
      <c r="SFT72" s="3">
        <v>2</v>
      </c>
      <c r="SFU72" s="3">
        <v>2</v>
      </c>
      <c r="SFV72" s="3">
        <v>2</v>
      </c>
      <c r="SFW72" s="3">
        <v>2</v>
      </c>
      <c r="SFX72" s="3">
        <v>2</v>
      </c>
      <c r="SFY72" s="3">
        <v>2</v>
      </c>
      <c r="SFZ72" s="3">
        <v>2</v>
      </c>
      <c r="SGA72" s="3">
        <v>2</v>
      </c>
      <c r="SGB72" s="3">
        <v>2</v>
      </c>
      <c r="SGC72" s="3">
        <v>2</v>
      </c>
      <c r="SGD72" s="3">
        <v>2</v>
      </c>
      <c r="SGE72" s="3">
        <v>2</v>
      </c>
      <c r="SGF72" s="3">
        <v>2</v>
      </c>
      <c r="SGG72" s="3">
        <v>2</v>
      </c>
      <c r="SGH72" s="3">
        <v>2</v>
      </c>
      <c r="SGI72" s="3">
        <v>2</v>
      </c>
      <c r="SGJ72" s="3">
        <v>2</v>
      </c>
      <c r="SGK72" s="3">
        <v>2</v>
      </c>
      <c r="SGL72" s="3">
        <v>2</v>
      </c>
      <c r="SGM72" s="3">
        <v>2</v>
      </c>
      <c r="SGN72" s="3">
        <v>2</v>
      </c>
      <c r="SGO72" s="3">
        <v>2</v>
      </c>
      <c r="SGP72" s="3">
        <v>2</v>
      </c>
      <c r="SGQ72" s="3">
        <v>2</v>
      </c>
      <c r="SGR72" s="3">
        <v>2</v>
      </c>
      <c r="SGS72" s="3">
        <v>2</v>
      </c>
      <c r="SGT72" s="3">
        <v>2</v>
      </c>
      <c r="SGU72" s="3">
        <v>2</v>
      </c>
      <c r="SGV72" s="3">
        <v>2</v>
      </c>
      <c r="SGW72" s="3">
        <v>2</v>
      </c>
      <c r="SGX72" s="3">
        <v>2</v>
      </c>
      <c r="SGY72" s="3">
        <v>2</v>
      </c>
      <c r="SGZ72" s="3">
        <v>2</v>
      </c>
      <c r="SHA72" s="3">
        <v>2</v>
      </c>
      <c r="SHB72" s="3">
        <v>2</v>
      </c>
      <c r="SHC72" s="3">
        <v>2</v>
      </c>
      <c r="SHD72" s="3">
        <v>2</v>
      </c>
      <c r="SHE72" s="3">
        <v>2</v>
      </c>
      <c r="SHF72" s="3">
        <v>2</v>
      </c>
      <c r="SHG72" s="3">
        <v>2</v>
      </c>
      <c r="SHH72" s="3">
        <v>2</v>
      </c>
      <c r="SHI72" s="3">
        <v>2</v>
      </c>
      <c r="SHJ72" s="3">
        <v>2</v>
      </c>
      <c r="SHK72" s="3">
        <v>2</v>
      </c>
      <c r="SHL72" s="3">
        <v>2</v>
      </c>
      <c r="SHM72" s="3">
        <v>2</v>
      </c>
      <c r="SHN72" s="3">
        <v>2</v>
      </c>
      <c r="SHO72" s="3">
        <v>2</v>
      </c>
      <c r="SHP72" s="3">
        <v>2</v>
      </c>
      <c r="SHQ72" s="3">
        <v>2</v>
      </c>
      <c r="SHR72" s="3">
        <v>2</v>
      </c>
      <c r="SHS72" s="3">
        <v>2</v>
      </c>
      <c r="SHT72" s="3">
        <v>2</v>
      </c>
      <c r="SHU72" s="3">
        <v>2</v>
      </c>
      <c r="SHV72" s="3">
        <v>2</v>
      </c>
      <c r="SHW72" s="3">
        <v>2</v>
      </c>
      <c r="SHX72" s="3">
        <v>2</v>
      </c>
      <c r="SHY72" s="3">
        <v>2</v>
      </c>
      <c r="SHZ72" s="3">
        <v>2</v>
      </c>
      <c r="SIA72" s="3">
        <v>2</v>
      </c>
      <c r="SIB72" s="3">
        <v>2</v>
      </c>
      <c r="SIC72" s="3">
        <v>2</v>
      </c>
      <c r="SID72" s="3">
        <v>2</v>
      </c>
      <c r="SIE72" s="3">
        <v>2</v>
      </c>
      <c r="SIF72" s="3">
        <v>2</v>
      </c>
      <c r="SIG72" s="3">
        <v>2</v>
      </c>
      <c r="SIH72" s="3">
        <v>2</v>
      </c>
      <c r="SII72" s="3">
        <v>2</v>
      </c>
      <c r="SIJ72" s="3">
        <v>2</v>
      </c>
      <c r="SIK72" s="3">
        <v>2</v>
      </c>
      <c r="SIL72" s="3">
        <v>2</v>
      </c>
      <c r="SIM72" s="3">
        <v>2</v>
      </c>
      <c r="SIN72" s="3">
        <v>2</v>
      </c>
      <c r="SIO72" s="3">
        <v>2</v>
      </c>
      <c r="SIP72" s="3">
        <v>2</v>
      </c>
      <c r="SIQ72" s="3">
        <v>2</v>
      </c>
      <c r="SIR72" s="3">
        <v>2</v>
      </c>
      <c r="SIS72" s="3">
        <v>2</v>
      </c>
      <c r="SIT72" s="3">
        <v>2</v>
      </c>
      <c r="SIU72" s="3">
        <v>2</v>
      </c>
      <c r="SIV72" s="3">
        <v>2</v>
      </c>
      <c r="SIW72" s="3">
        <v>2</v>
      </c>
      <c r="SIX72" s="3">
        <v>2</v>
      </c>
      <c r="SIY72" s="3">
        <v>2</v>
      </c>
      <c r="SIZ72" s="3">
        <v>2</v>
      </c>
      <c r="SJA72" s="3">
        <v>2</v>
      </c>
      <c r="SJB72" s="3">
        <v>2</v>
      </c>
      <c r="SJC72" s="3">
        <v>2</v>
      </c>
      <c r="SJD72" s="3">
        <v>2</v>
      </c>
      <c r="SJE72" s="3">
        <v>2</v>
      </c>
      <c r="SJF72" s="3">
        <v>2</v>
      </c>
      <c r="SJG72" s="3">
        <v>2</v>
      </c>
      <c r="SJH72" s="3">
        <v>2</v>
      </c>
      <c r="SJI72" s="3">
        <v>2</v>
      </c>
      <c r="SJJ72" s="3">
        <v>2</v>
      </c>
      <c r="SJK72" s="3">
        <v>2</v>
      </c>
      <c r="SJL72" s="3">
        <v>2</v>
      </c>
      <c r="SJM72" s="3">
        <v>2</v>
      </c>
      <c r="SJN72" s="3">
        <v>2</v>
      </c>
      <c r="SJO72" s="3">
        <v>2</v>
      </c>
      <c r="SJP72" s="3">
        <v>2</v>
      </c>
      <c r="SJQ72" s="3">
        <v>2</v>
      </c>
      <c r="SJR72" s="3">
        <v>2</v>
      </c>
      <c r="SJS72" s="3">
        <v>2</v>
      </c>
      <c r="SJT72" s="3">
        <v>2</v>
      </c>
      <c r="SJU72" s="3">
        <v>2</v>
      </c>
      <c r="SJV72" s="3">
        <v>2</v>
      </c>
      <c r="SJW72" s="3">
        <v>2</v>
      </c>
      <c r="SJX72" s="3">
        <v>2</v>
      </c>
      <c r="SJY72" s="3">
        <v>2</v>
      </c>
      <c r="SJZ72" s="3">
        <v>2</v>
      </c>
      <c r="SKA72" s="3">
        <v>2</v>
      </c>
      <c r="SKB72" s="3">
        <v>2</v>
      </c>
      <c r="SKC72" s="3">
        <v>2</v>
      </c>
      <c r="SKD72" s="3">
        <v>2</v>
      </c>
      <c r="SKE72" s="3">
        <v>2</v>
      </c>
      <c r="SKF72" s="3">
        <v>2</v>
      </c>
      <c r="SKG72" s="3">
        <v>2</v>
      </c>
      <c r="SKH72" s="3">
        <v>2</v>
      </c>
      <c r="SKI72" s="3">
        <v>2</v>
      </c>
      <c r="SKJ72" s="3">
        <v>2</v>
      </c>
      <c r="SKK72" s="3">
        <v>2</v>
      </c>
      <c r="SKL72" s="3">
        <v>2</v>
      </c>
      <c r="SKM72" s="3">
        <v>2</v>
      </c>
      <c r="SKN72" s="3">
        <v>2</v>
      </c>
      <c r="SKO72" s="3">
        <v>2</v>
      </c>
      <c r="SKP72" s="3">
        <v>2</v>
      </c>
      <c r="SKQ72" s="3">
        <v>2</v>
      </c>
      <c r="SKR72" s="3">
        <v>2</v>
      </c>
      <c r="SKS72" s="3">
        <v>2</v>
      </c>
      <c r="SKT72" s="3">
        <v>2</v>
      </c>
      <c r="SKU72" s="3">
        <v>2</v>
      </c>
      <c r="SKV72" s="3">
        <v>2</v>
      </c>
      <c r="SKW72" s="3">
        <v>2</v>
      </c>
      <c r="SKX72" s="3">
        <v>2</v>
      </c>
      <c r="SKY72" s="3">
        <v>2</v>
      </c>
      <c r="SKZ72" s="3">
        <v>2</v>
      </c>
      <c r="SLA72" s="3">
        <v>2</v>
      </c>
      <c r="SLB72" s="3">
        <v>2</v>
      </c>
      <c r="SLC72" s="3">
        <v>2</v>
      </c>
      <c r="SLD72" s="3">
        <v>2</v>
      </c>
      <c r="SLE72" s="3">
        <v>2</v>
      </c>
      <c r="SLF72" s="3">
        <v>2</v>
      </c>
      <c r="SLG72" s="3">
        <v>2</v>
      </c>
      <c r="SLH72" s="3">
        <v>2</v>
      </c>
      <c r="SLI72" s="3">
        <v>2</v>
      </c>
      <c r="SLJ72" s="3">
        <v>2</v>
      </c>
      <c r="SLK72" s="3">
        <v>2</v>
      </c>
      <c r="SLL72" s="3">
        <v>2</v>
      </c>
      <c r="SLM72" s="3">
        <v>2</v>
      </c>
      <c r="SLN72" s="3">
        <v>2</v>
      </c>
      <c r="SLO72" s="3">
        <v>2</v>
      </c>
      <c r="SLP72" s="3">
        <v>2</v>
      </c>
      <c r="SLQ72" s="3">
        <v>2</v>
      </c>
      <c r="SLR72" s="3">
        <v>2</v>
      </c>
      <c r="SLS72" s="3">
        <v>2</v>
      </c>
      <c r="SLT72" s="3">
        <v>2</v>
      </c>
      <c r="SLU72" s="3">
        <v>2</v>
      </c>
      <c r="SLV72" s="3">
        <v>2</v>
      </c>
      <c r="SLW72" s="3">
        <v>2</v>
      </c>
      <c r="SLX72" s="3">
        <v>2</v>
      </c>
      <c r="SLY72" s="3">
        <v>2</v>
      </c>
      <c r="SLZ72" s="3">
        <v>2</v>
      </c>
      <c r="SMA72" s="3">
        <v>2</v>
      </c>
      <c r="SMB72" s="3">
        <v>2</v>
      </c>
      <c r="SMC72" s="3">
        <v>2</v>
      </c>
      <c r="SMD72" s="3">
        <v>2</v>
      </c>
      <c r="SME72" s="3">
        <v>2</v>
      </c>
      <c r="SMF72" s="3">
        <v>2</v>
      </c>
      <c r="SMG72" s="3">
        <v>2</v>
      </c>
      <c r="SMH72" s="3">
        <v>2</v>
      </c>
      <c r="SMI72" s="3">
        <v>2</v>
      </c>
      <c r="SMJ72" s="3">
        <v>2</v>
      </c>
      <c r="SMK72" s="3">
        <v>2</v>
      </c>
      <c r="SML72" s="3">
        <v>2</v>
      </c>
      <c r="SMM72" s="3">
        <v>2</v>
      </c>
      <c r="SMN72" s="3">
        <v>2</v>
      </c>
      <c r="SMO72" s="3">
        <v>2</v>
      </c>
      <c r="SMP72" s="3">
        <v>2</v>
      </c>
      <c r="SMQ72" s="3">
        <v>2</v>
      </c>
      <c r="SMR72" s="3">
        <v>2</v>
      </c>
      <c r="SMS72" s="3">
        <v>2</v>
      </c>
      <c r="SMT72" s="3">
        <v>2</v>
      </c>
      <c r="SMU72" s="3">
        <v>2</v>
      </c>
      <c r="SMV72" s="3">
        <v>2</v>
      </c>
      <c r="SMW72" s="3">
        <v>2</v>
      </c>
      <c r="SMX72" s="3">
        <v>2</v>
      </c>
      <c r="SMY72" s="3">
        <v>2</v>
      </c>
      <c r="SMZ72" s="3">
        <v>2</v>
      </c>
      <c r="SNA72" s="3">
        <v>2</v>
      </c>
      <c r="SNB72" s="3">
        <v>2</v>
      </c>
      <c r="SNC72" s="3">
        <v>2</v>
      </c>
      <c r="SND72" s="3">
        <v>2</v>
      </c>
      <c r="SNE72" s="3">
        <v>2</v>
      </c>
      <c r="SNF72" s="3">
        <v>2</v>
      </c>
      <c r="SNG72" s="3">
        <v>2</v>
      </c>
      <c r="SNH72" s="3">
        <v>2</v>
      </c>
      <c r="SNI72" s="3">
        <v>2</v>
      </c>
      <c r="SNJ72" s="3">
        <v>2</v>
      </c>
      <c r="SNK72" s="3">
        <v>2</v>
      </c>
      <c r="SNL72" s="3">
        <v>2</v>
      </c>
      <c r="SNM72" s="3">
        <v>2</v>
      </c>
      <c r="SNN72" s="3">
        <v>2</v>
      </c>
      <c r="SNO72" s="3">
        <v>2</v>
      </c>
      <c r="SNP72" s="3">
        <v>2</v>
      </c>
      <c r="SNQ72" s="3">
        <v>2</v>
      </c>
      <c r="SNR72" s="3">
        <v>2</v>
      </c>
      <c r="SNS72" s="3">
        <v>2</v>
      </c>
      <c r="SNT72" s="3">
        <v>2</v>
      </c>
      <c r="SNU72" s="3">
        <v>2</v>
      </c>
      <c r="SNV72" s="3">
        <v>2</v>
      </c>
      <c r="SNW72" s="3">
        <v>2</v>
      </c>
      <c r="SNX72" s="3">
        <v>2</v>
      </c>
      <c r="SNY72" s="3">
        <v>2</v>
      </c>
      <c r="SNZ72" s="3">
        <v>2</v>
      </c>
      <c r="SOA72" s="3">
        <v>2</v>
      </c>
      <c r="SOB72" s="3">
        <v>2</v>
      </c>
      <c r="SOC72" s="3">
        <v>2</v>
      </c>
      <c r="SOD72" s="3">
        <v>2</v>
      </c>
      <c r="SOE72" s="3">
        <v>2</v>
      </c>
      <c r="SOF72" s="3">
        <v>2</v>
      </c>
      <c r="SOG72" s="3">
        <v>2</v>
      </c>
      <c r="SOH72" s="3">
        <v>2</v>
      </c>
      <c r="SOI72" s="3">
        <v>2</v>
      </c>
      <c r="SOJ72" s="3">
        <v>2</v>
      </c>
      <c r="SOK72" s="3">
        <v>2</v>
      </c>
      <c r="SOL72" s="3">
        <v>2</v>
      </c>
      <c r="SOM72" s="3">
        <v>2</v>
      </c>
      <c r="SON72" s="3">
        <v>2</v>
      </c>
      <c r="SOO72" s="3">
        <v>2</v>
      </c>
      <c r="SOP72" s="3">
        <v>2</v>
      </c>
      <c r="SOQ72" s="3">
        <v>2</v>
      </c>
      <c r="SOR72" s="3">
        <v>2</v>
      </c>
      <c r="SOS72" s="3">
        <v>2</v>
      </c>
      <c r="SOT72" s="3">
        <v>2</v>
      </c>
      <c r="SOU72" s="3">
        <v>2</v>
      </c>
      <c r="SOV72" s="3">
        <v>2</v>
      </c>
      <c r="SOW72" s="3">
        <v>2</v>
      </c>
      <c r="SOX72" s="3">
        <v>2</v>
      </c>
      <c r="SOY72" s="3">
        <v>2</v>
      </c>
      <c r="SOZ72" s="3">
        <v>2</v>
      </c>
      <c r="SPA72" s="3">
        <v>2</v>
      </c>
      <c r="SPB72" s="3">
        <v>2</v>
      </c>
      <c r="SPC72" s="3">
        <v>2</v>
      </c>
      <c r="SPD72" s="3">
        <v>2</v>
      </c>
      <c r="SPE72" s="3">
        <v>2</v>
      </c>
      <c r="SPF72" s="3">
        <v>2</v>
      </c>
      <c r="SPG72" s="3">
        <v>2</v>
      </c>
      <c r="SPH72" s="3">
        <v>2</v>
      </c>
      <c r="SPI72" s="3">
        <v>2</v>
      </c>
      <c r="SPJ72" s="3">
        <v>2</v>
      </c>
      <c r="SPK72" s="3">
        <v>2</v>
      </c>
      <c r="SPL72" s="3">
        <v>2</v>
      </c>
      <c r="SPM72" s="3">
        <v>2</v>
      </c>
      <c r="SPN72" s="3">
        <v>2</v>
      </c>
      <c r="SPO72" s="3">
        <v>2</v>
      </c>
      <c r="SPP72" s="3">
        <v>2</v>
      </c>
      <c r="SPQ72" s="3">
        <v>2</v>
      </c>
      <c r="SPR72" s="3">
        <v>2</v>
      </c>
      <c r="SPS72" s="3">
        <v>2</v>
      </c>
      <c r="SPT72" s="3">
        <v>2</v>
      </c>
      <c r="SPU72" s="3">
        <v>2</v>
      </c>
      <c r="SPV72" s="3">
        <v>2</v>
      </c>
      <c r="SPW72" s="3">
        <v>2</v>
      </c>
      <c r="SPX72" s="3">
        <v>2</v>
      </c>
      <c r="SPY72" s="3">
        <v>2</v>
      </c>
      <c r="SPZ72" s="3">
        <v>2</v>
      </c>
      <c r="SQA72" s="3">
        <v>2</v>
      </c>
      <c r="SQB72" s="3">
        <v>2</v>
      </c>
      <c r="SQC72" s="3">
        <v>2</v>
      </c>
      <c r="SQD72" s="3">
        <v>2</v>
      </c>
      <c r="SQE72" s="3">
        <v>2</v>
      </c>
      <c r="SQF72" s="3">
        <v>2</v>
      </c>
      <c r="SQG72" s="3">
        <v>2</v>
      </c>
      <c r="SQH72" s="3">
        <v>2</v>
      </c>
      <c r="SQI72" s="3">
        <v>2</v>
      </c>
      <c r="SQJ72" s="3">
        <v>2</v>
      </c>
      <c r="SQK72" s="3">
        <v>2</v>
      </c>
      <c r="SQL72" s="3">
        <v>2</v>
      </c>
      <c r="SQM72" s="3">
        <v>2</v>
      </c>
      <c r="SQN72" s="3">
        <v>2</v>
      </c>
      <c r="SQO72" s="3">
        <v>2</v>
      </c>
      <c r="SQP72" s="3">
        <v>2</v>
      </c>
      <c r="SQQ72" s="3">
        <v>2</v>
      </c>
      <c r="SQR72" s="3">
        <v>2</v>
      </c>
      <c r="SQS72" s="3">
        <v>2</v>
      </c>
      <c r="SQT72" s="3">
        <v>2</v>
      </c>
      <c r="SQU72" s="3">
        <v>2</v>
      </c>
      <c r="SQV72" s="3">
        <v>2</v>
      </c>
      <c r="SQW72" s="3">
        <v>2</v>
      </c>
      <c r="SQX72" s="3">
        <v>2</v>
      </c>
      <c r="SQY72" s="3">
        <v>2</v>
      </c>
      <c r="SQZ72" s="3">
        <v>2</v>
      </c>
      <c r="SRA72" s="3">
        <v>2</v>
      </c>
      <c r="SRB72" s="3">
        <v>2</v>
      </c>
      <c r="SRC72" s="3">
        <v>2</v>
      </c>
      <c r="SRD72" s="3">
        <v>2</v>
      </c>
      <c r="SRE72" s="3">
        <v>2</v>
      </c>
      <c r="SRF72" s="3">
        <v>2</v>
      </c>
      <c r="SRG72" s="3">
        <v>2</v>
      </c>
      <c r="SRH72" s="3">
        <v>2</v>
      </c>
      <c r="SRI72" s="3">
        <v>2</v>
      </c>
      <c r="SRJ72" s="3">
        <v>2</v>
      </c>
      <c r="SRK72" s="3">
        <v>2</v>
      </c>
      <c r="SRL72" s="3">
        <v>2</v>
      </c>
      <c r="SRM72" s="3">
        <v>2</v>
      </c>
      <c r="SRN72" s="3">
        <v>2</v>
      </c>
      <c r="SRO72" s="3">
        <v>2</v>
      </c>
      <c r="SRP72" s="3">
        <v>2</v>
      </c>
      <c r="SRQ72" s="3">
        <v>2</v>
      </c>
      <c r="SRR72" s="3">
        <v>2</v>
      </c>
      <c r="SRS72" s="3">
        <v>2</v>
      </c>
      <c r="SRT72" s="3">
        <v>2</v>
      </c>
      <c r="SRU72" s="3">
        <v>2</v>
      </c>
      <c r="SRV72" s="3">
        <v>2</v>
      </c>
      <c r="SRW72" s="3">
        <v>2</v>
      </c>
      <c r="SRX72" s="3">
        <v>2</v>
      </c>
      <c r="SRY72" s="3">
        <v>2</v>
      </c>
      <c r="SRZ72" s="3">
        <v>2</v>
      </c>
      <c r="SSA72" s="3">
        <v>2</v>
      </c>
      <c r="SSB72" s="3">
        <v>2</v>
      </c>
      <c r="SSC72" s="3">
        <v>2</v>
      </c>
      <c r="SSD72" s="3">
        <v>2</v>
      </c>
      <c r="SSE72" s="3">
        <v>2</v>
      </c>
      <c r="SSF72" s="3">
        <v>2</v>
      </c>
      <c r="SSG72" s="3">
        <v>2</v>
      </c>
      <c r="SSH72" s="3">
        <v>2</v>
      </c>
      <c r="SSI72" s="3">
        <v>2</v>
      </c>
      <c r="SSJ72" s="3">
        <v>2</v>
      </c>
      <c r="SSK72" s="3">
        <v>2</v>
      </c>
      <c r="SSL72" s="3">
        <v>2</v>
      </c>
      <c r="SSM72" s="3">
        <v>2</v>
      </c>
      <c r="SSN72" s="3">
        <v>2</v>
      </c>
      <c r="SSO72" s="3">
        <v>2</v>
      </c>
      <c r="SSP72" s="3">
        <v>2</v>
      </c>
      <c r="SSQ72" s="3">
        <v>2</v>
      </c>
      <c r="SSR72" s="3">
        <v>2</v>
      </c>
      <c r="SSS72" s="3">
        <v>2</v>
      </c>
      <c r="SST72" s="3">
        <v>2</v>
      </c>
      <c r="SSU72" s="3">
        <v>2</v>
      </c>
      <c r="SSV72" s="3">
        <v>2</v>
      </c>
      <c r="SSW72" s="3">
        <v>2</v>
      </c>
      <c r="SSX72" s="3">
        <v>2</v>
      </c>
      <c r="SSY72" s="3">
        <v>2</v>
      </c>
      <c r="SSZ72" s="3">
        <v>2</v>
      </c>
      <c r="STA72" s="3">
        <v>2</v>
      </c>
      <c r="STB72" s="3">
        <v>2</v>
      </c>
      <c r="STC72" s="3">
        <v>2</v>
      </c>
      <c r="STD72" s="3">
        <v>2</v>
      </c>
      <c r="STE72" s="3">
        <v>2</v>
      </c>
      <c r="STF72" s="3">
        <v>2</v>
      </c>
      <c r="STG72" s="3">
        <v>2</v>
      </c>
      <c r="STH72" s="3">
        <v>2</v>
      </c>
      <c r="STI72" s="3">
        <v>2</v>
      </c>
      <c r="STJ72" s="3">
        <v>2</v>
      </c>
      <c r="STK72" s="3">
        <v>2</v>
      </c>
      <c r="STL72" s="3">
        <v>2</v>
      </c>
      <c r="STM72" s="3">
        <v>2</v>
      </c>
      <c r="STN72" s="3">
        <v>2</v>
      </c>
      <c r="STO72" s="3">
        <v>2</v>
      </c>
      <c r="STP72" s="3">
        <v>2</v>
      </c>
      <c r="STQ72" s="3">
        <v>2</v>
      </c>
      <c r="STR72" s="3">
        <v>2</v>
      </c>
      <c r="STS72" s="3">
        <v>2</v>
      </c>
      <c r="STT72" s="3">
        <v>2</v>
      </c>
      <c r="STU72" s="3">
        <v>2</v>
      </c>
      <c r="STV72" s="3">
        <v>2</v>
      </c>
      <c r="STW72" s="3">
        <v>2</v>
      </c>
      <c r="STX72" s="3">
        <v>2</v>
      </c>
      <c r="STY72" s="3">
        <v>2</v>
      </c>
      <c r="STZ72" s="3">
        <v>2</v>
      </c>
      <c r="SUA72" s="3">
        <v>2</v>
      </c>
      <c r="SUB72" s="3">
        <v>2</v>
      </c>
      <c r="SUC72" s="3">
        <v>2</v>
      </c>
      <c r="SUD72" s="3">
        <v>2</v>
      </c>
      <c r="SUE72" s="3">
        <v>2</v>
      </c>
      <c r="SUF72" s="3">
        <v>2</v>
      </c>
      <c r="SUG72" s="3">
        <v>2</v>
      </c>
      <c r="SUH72" s="3">
        <v>2</v>
      </c>
      <c r="SUI72" s="3">
        <v>2</v>
      </c>
      <c r="SUJ72" s="3">
        <v>2</v>
      </c>
      <c r="SUK72" s="3">
        <v>2</v>
      </c>
      <c r="SUL72" s="3">
        <v>2</v>
      </c>
      <c r="SUM72" s="3">
        <v>2</v>
      </c>
      <c r="SUN72" s="3">
        <v>2</v>
      </c>
      <c r="SUO72" s="3">
        <v>2</v>
      </c>
      <c r="SUP72" s="3">
        <v>2</v>
      </c>
      <c r="SUQ72" s="3">
        <v>2</v>
      </c>
      <c r="SUR72" s="3">
        <v>2</v>
      </c>
      <c r="SUS72" s="3">
        <v>2</v>
      </c>
      <c r="SUT72" s="3">
        <v>2</v>
      </c>
      <c r="SUU72" s="3">
        <v>2</v>
      </c>
      <c r="SUV72" s="3">
        <v>2</v>
      </c>
      <c r="SUW72" s="3">
        <v>2</v>
      </c>
      <c r="SUX72" s="3">
        <v>2</v>
      </c>
      <c r="SUY72" s="3">
        <v>2</v>
      </c>
      <c r="SUZ72" s="3">
        <v>2</v>
      </c>
      <c r="SVA72" s="3">
        <v>2</v>
      </c>
      <c r="SVB72" s="3">
        <v>2</v>
      </c>
      <c r="SVC72" s="3">
        <v>2</v>
      </c>
      <c r="SVD72" s="3">
        <v>2</v>
      </c>
      <c r="SVE72" s="3">
        <v>2</v>
      </c>
      <c r="SVF72" s="3">
        <v>2</v>
      </c>
      <c r="SVG72" s="3">
        <v>2</v>
      </c>
      <c r="SVH72" s="3">
        <v>2</v>
      </c>
      <c r="SVI72" s="3">
        <v>2</v>
      </c>
      <c r="SVJ72" s="3">
        <v>2</v>
      </c>
      <c r="SVK72" s="3">
        <v>2</v>
      </c>
      <c r="SVL72" s="3">
        <v>2</v>
      </c>
      <c r="SVM72" s="3">
        <v>2</v>
      </c>
      <c r="SVN72" s="3">
        <v>2</v>
      </c>
      <c r="SVO72" s="3">
        <v>2</v>
      </c>
      <c r="SVP72" s="3">
        <v>2</v>
      </c>
      <c r="SVQ72" s="3">
        <v>2</v>
      </c>
      <c r="SVR72" s="3">
        <v>2</v>
      </c>
      <c r="SVS72" s="3">
        <v>2</v>
      </c>
      <c r="SVT72" s="3">
        <v>2</v>
      </c>
      <c r="SVU72" s="3">
        <v>2</v>
      </c>
      <c r="SVV72" s="3">
        <v>2</v>
      </c>
      <c r="SVW72" s="3">
        <v>2</v>
      </c>
      <c r="SVX72" s="3">
        <v>2</v>
      </c>
      <c r="SVY72" s="3">
        <v>2</v>
      </c>
      <c r="SVZ72" s="3">
        <v>2</v>
      </c>
      <c r="SWA72" s="3">
        <v>2</v>
      </c>
      <c r="SWB72" s="3">
        <v>2</v>
      </c>
      <c r="SWC72" s="3">
        <v>2</v>
      </c>
      <c r="SWD72" s="3">
        <v>2</v>
      </c>
      <c r="SWE72" s="3">
        <v>2</v>
      </c>
      <c r="SWF72" s="3">
        <v>2</v>
      </c>
      <c r="SWG72" s="3">
        <v>2</v>
      </c>
      <c r="SWH72" s="3">
        <v>2</v>
      </c>
      <c r="SWI72" s="3">
        <v>2</v>
      </c>
      <c r="SWJ72" s="3">
        <v>2</v>
      </c>
      <c r="SWK72" s="3">
        <v>2</v>
      </c>
      <c r="SWL72" s="3">
        <v>2</v>
      </c>
      <c r="SWM72" s="3">
        <v>2</v>
      </c>
      <c r="SWN72" s="3">
        <v>2</v>
      </c>
      <c r="SWO72" s="3">
        <v>2</v>
      </c>
      <c r="SWP72" s="3">
        <v>2</v>
      </c>
      <c r="SWQ72" s="3">
        <v>2</v>
      </c>
      <c r="SWR72" s="3">
        <v>2</v>
      </c>
      <c r="SWS72" s="3">
        <v>2</v>
      </c>
      <c r="SWT72" s="3">
        <v>2</v>
      </c>
      <c r="SWU72" s="3">
        <v>2</v>
      </c>
      <c r="SWV72" s="3">
        <v>2</v>
      </c>
      <c r="SWW72" s="3">
        <v>2</v>
      </c>
      <c r="SWX72" s="3">
        <v>2</v>
      </c>
      <c r="SWY72" s="3">
        <v>2</v>
      </c>
      <c r="SWZ72" s="3">
        <v>2</v>
      </c>
      <c r="SXA72" s="3">
        <v>2</v>
      </c>
      <c r="SXB72" s="3">
        <v>2</v>
      </c>
      <c r="SXC72" s="3">
        <v>2</v>
      </c>
      <c r="SXD72" s="3">
        <v>2</v>
      </c>
      <c r="SXE72" s="3">
        <v>2</v>
      </c>
      <c r="SXF72" s="3">
        <v>2</v>
      </c>
      <c r="SXG72" s="3">
        <v>2</v>
      </c>
      <c r="SXH72" s="3">
        <v>2</v>
      </c>
      <c r="SXI72" s="3">
        <v>2</v>
      </c>
      <c r="SXJ72" s="3">
        <v>2</v>
      </c>
      <c r="SXK72" s="3">
        <v>2</v>
      </c>
      <c r="SXL72" s="3">
        <v>2</v>
      </c>
      <c r="SXM72" s="3">
        <v>2</v>
      </c>
      <c r="SXN72" s="3">
        <v>2</v>
      </c>
      <c r="SXO72" s="3">
        <v>2</v>
      </c>
      <c r="SXP72" s="3">
        <v>2</v>
      </c>
      <c r="SXQ72" s="3">
        <v>2</v>
      </c>
      <c r="SXR72" s="3">
        <v>2</v>
      </c>
      <c r="SXS72" s="3">
        <v>2</v>
      </c>
      <c r="SXT72" s="3">
        <v>2</v>
      </c>
      <c r="SXU72" s="3">
        <v>2</v>
      </c>
      <c r="SXV72" s="3">
        <v>2</v>
      </c>
      <c r="SXW72" s="3">
        <v>2</v>
      </c>
      <c r="SXX72" s="3">
        <v>2</v>
      </c>
      <c r="SXY72" s="3">
        <v>2</v>
      </c>
      <c r="SXZ72" s="3">
        <v>2</v>
      </c>
      <c r="SYA72" s="3">
        <v>2</v>
      </c>
      <c r="SYB72" s="3">
        <v>2</v>
      </c>
      <c r="SYC72" s="3">
        <v>2</v>
      </c>
      <c r="SYD72" s="3">
        <v>2</v>
      </c>
      <c r="SYE72" s="3">
        <v>2</v>
      </c>
      <c r="SYF72" s="3">
        <v>2</v>
      </c>
      <c r="SYG72" s="3">
        <v>2</v>
      </c>
      <c r="SYH72" s="3">
        <v>2</v>
      </c>
      <c r="SYI72" s="3">
        <v>2</v>
      </c>
      <c r="SYJ72" s="3">
        <v>2</v>
      </c>
      <c r="SYK72" s="3">
        <v>2</v>
      </c>
      <c r="SYL72" s="3">
        <v>2</v>
      </c>
      <c r="SYM72" s="3">
        <v>2</v>
      </c>
      <c r="SYN72" s="3">
        <v>2</v>
      </c>
      <c r="SYO72" s="3">
        <v>2</v>
      </c>
      <c r="SYP72" s="3">
        <v>2</v>
      </c>
      <c r="SYQ72" s="3">
        <v>2</v>
      </c>
      <c r="SYR72" s="3">
        <v>2</v>
      </c>
      <c r="SYS72" s="3">
        <v>2</v>
      </c>
      <c r="SYT72" s="3">
        <v>2</v>
      </c>
      <c r="SYU72" s="3">
        <v>2</v>
      </c>
      <c r="SYV72" s="3">
        <v>2</v>
      </c>
      <c r="SYW72" s="3">
        <v>2</v>
      </c>
      <c r="SYX72" s="3">
        <v>2</v>
      </c>
      <c r="SYY72" s="3">
        <v>2</v>
      </c>
      <c r="SYZ72" s="3">
        <v>2</v>
      </c>
      <c r="SZA72" s="3">
        <v>2</v>
      </c>
      <c r="SZB72" s="3">
        <v>2</v>
      </c>
      <c r="SZC72" s="3">
        <v>2</v>
      </c>
      <c r="SZD72" s="3">
        <v>2</v>
      </c>
      <c r="SZE72" s="3">
        <v>2</v>
      </c>
      <c r="SZF72" s="3">
        <v>2</v>
      </c>
      <c r="SZG72" s="3">
        <v>2</v>
      </c>
      <c r="SZH72" s="3">
        <v>2</v>
      </c>
      <c r="SZI72" s="3">
        <v>2</v>
      </c>
      <c r="SZJ72" s="3">
        <v>2</v>
      </c>
      <c r="SZK72" s="3">
        <v>2</v>
      </c>
      <c r="SZL72" s="3">
        <v>2</v>
      </c>
      <c r="SZM72" s="3">
        <v>2</v>
      </c>
      <c r="SZN72" s="3">
        <v>2</v>
      </c>
      <c r="SZO72" s="3">
        <v>2</v>
      </c>
      <c r="SZP72" s="3">
        <v>2</v>
      </c>
      <c r="SZQ72" s="3">
        <v>2</v>
      </c>
      <c r="SZR72" s="3">
        <v>2</v>
      </c>
      <c r="SZS72" s="3">
        <v>2</v>
      </c>
      <c r="SZT72" s="3">
        <v>2</v>
      </c>
      <c r="SZU72" s="3">
        <v>2</v>
      </c>
      <c r="SZV72" s="3">
        <v>2</v>
      </c>
      <c r="SZW72" s="3">
        <v>2</v>
      </c>
      <c r="SZX72" s="3">
        <v>2</v>
      </c>
      <c r="SZY72" s="3">
        <v>2</v>
      </c>
      <c r="SZZ72" s="3">
        <v>2</v>
      </c>
      <c r="TAA72" s="3">
        <v>2</v>
      </c>
      <c r="TAB72" s="3">
        <v>2</v>
      </c>
      <c r="TAC72" s="3">
        <v>2</v>
      </c>
      <c r="TAD72" s="3">
        <v>2</v>
      </c>
      <c r="TAE72" s="3">
        <v>2</v>
      </c>
      <c r="TAF72" s="3">
        <v>2</v>
      </c>
      <c r="TAG72" s="3">
        <v>2</v>
      </c>
      <c r="TAH72" s="3">
        <v>2</v>
      </c>
      <c r="TAI72" s="3">
        <v>2</v>
      </c>
      <c r="TAJ72" s="3">
        <v>2</v>
      </c>
      <c r="TAK72" s="3">
        <v>2</v>
      </c>
      <c r="TAL72" s="3">
        <v>2</v>
      </c>
      <c r="TAM72" s="3">
        <v>2</v>
      </c>
      <c r="TAN72" s="3">
        <v>2</v>
      </c>
      <c r="TAO72" s="3">
        <v>2</v>
      </c>
      <c r="TAP72" s="3">
        <v>2</v>
      </c>
      <c r="TAQ72" s="3">
        <v>2</v>
      </c>
      <c r="TAR72" s="3">
        <v>2</v>
      </c>
      <c r="TAS72" s="3">
        <v>2</v>
      </c>
      <c r="TAT72" s="3">
        <v>2</v>
      </c>
      <c r="TAU72" s="3">
        <v>2</v>
      </c>
      <c r="TAV72" s="3">
        <v>2</v>
      </c>
      <c r="TAW72" s="3">
        <v>2</v>
      </c>
      <c r="TAX72" s="3">
        <v>2</v>
      </c>
      <c r="TAY72" s="3">
        <v>2</v>
      </c>
      <c r="TAZ72" s="3">
        <v>2</v>
      </c>
      <c r="TBA72" s="3">
        <v>2</v>
      </c>
      <c r="TBB72" s="3">
        <v>2</v>
      </c>
      <c r="TBC72" s="3">
        <v>2</v>
      </c>
      <c r="TBD72" s="3">
        <v>2</v>
      </c>
      <c r="TBE72" s="3">
        <v>2</v>
      </c>
      <c r="TBF72" s="3">
        <v>2</v>
      </c>
      <c r="TBG72" s="3">
        <v>2</v>
      </c>
      <c r="TBH72" s="3">
        <v>2</v>
      </c>
      <c r="TBI72" s="3">
        <v>2</v>
      </c>
      <c r="TBJ72" s="3">
        <v>2</v>
      </c>
      <c r="TBK72" s="3">
        <v>2</v>
      </c>
      <c r="TBL72" s="3">
        <v>2</v>
      </c>
      <c r="TBM72" s="3">
        <v>2</v>
      </c>
      <c r="TBN72" s="3">
        <v>2</v>
      </c>
      <c r="TBO72" s="3">
        <v>2</v>
      </c>
      <c r="TBP72" s="3">
        <v>2</v>
      </c>
      <c r="TBQ72" s="3">
        <v>2</v>
      </c>
      <c r="TBR72" s="3">
        <v>2</v>
      </c>
      <c r="TBS72" s="3">
        <v>2</v>
      </c>
      <c r="TBT72" s="3">
        <v>2</v>
      </c>
      <c r="TBU72" s="3">
        <v>2</v>
      </c>
      <c r="TBV72" s="3">
        <v>2</v>
      </c>
      <c r="TBW72" s="3">
        <v>2</v>
      </c>
      <c r="TBX72" s="3">
        <v>2</v>
      </c>
      <c r="TBY72" s="3">
        <v>2</v>
      </c>
      <c r="TBZ72" s="3">
        <v>2</v>
      </c>
      <c r="TCA72" s="3">
        <v>2</v>
      </c>
      <c r="TCB72" s="3">
        <v>2</v>
      </c>
      <c r="TCC72" s="3">
        <v>2</v>
      </c>
      <c r="TCD72" s="3">
        <v>2</v>
      </c>
      <c r="TCE72" s="3">
        <v>2</v>
      </c>
      <c r="TCF72" s="3">
        <v>2</v>
      </c>
      <c r="TCG72" s="3">
        <v>2</v>
      </c>
      <c r="TCH72" s="3">
        <v>2</v>
      </c>
      <c r="TCI72" s="3">
        <v>2</v>
      </c>
      <c r="TCJ72" s="3">
        <v>2</v>
      </c>
      <c r="TCK72" s="3">
        <v>2</v>
      </c>
      <c r="TCL72" s="3">
        <v>2</v>
      </c>
      <c r="TCM72" s="3">
        <v>2</v>
      </c>
      <c r="TCN72" s="3">
        <v>2</v>
      </c>
      <c r="TCO72" s="3">
        <v>2</v>
      </c>
      <c r="TCP72" s="3">
        <v>2</v>
      </c>
      <c r="TCQ72" s="3">
        <v>2</v>
      </c>
      <c r="TCR72" s="3">
        <v>2</v>
      </c>
      <c r="TCS72" s="3">
        <v>2</v>
      </c>
      <c r="TCT72" s="3">
        <v>2</v>
      </c>
      <c r="TCU72" s="3">
        <v>2</v>
      </c>
      <c r="TCV72" s="3">
        <v>2</v>
      </c>
      <c r="TCW72" s="3">
        <v>2</v>
      </c>
      <c r="TCX72" s="3">
        <v>2</v>
      </c>
      <c r="TCY72" s="3">
        <v>2</v>
      </c>
      <c r="TCZ72" s="3">
        <v>2</v>
      </c>
      <c r="TDA72" s="3">
        <v>2</v>
      </c>
      <c r="TDB72" s="3">
        <v>2</v>
      </c>
      <c r="TDC72" s="3">
        <v>2</v>
      </c>
      <c r="TDD72" s="3">
        <v>2</v>
      </c>
      <c r="TDE72" s="3">
        <v>2</v>
      </c>
      <c r="TDF72" s="3">
        <v>2</v>
      </c>
      <c r="TDG72" s="3">
        <v>2</v>
      </c>
      <c r="TDH72" s="3">
        <v>2</v>
      </c>
      <c r="TDI72" s="3">
        <v>2</v>
      </c>
      <c r="TDJ72" s="3">
        <v>2</v>
      </c>
      <c r="TDK72" s="3">
        <v>2</v>
      </c>
      <c r="TDL72" s="3">
        <v>2</v>
      </c>
      <c r="TDM72" s="3">
        <v>2</v>
      </c>
      <c r="TDN72" s="3">
        <v>2</v>
      </c>
      <c r="TDO72" s="3">
        <v>2</v>
      </c>
      <c r="TDP72" s="3">
        <v>2</v>
      </c>
      <c r="TDQ72" s="3">
        <v>2</v>
      </c>
      <c r="TDR72" s="3">
        <v>2</v>
      </c>
      <c r="TDS72" s="3">
        <v>2</v>
      </c>
      <c r="TDT72" s="3">
        <v>2</v>
      </c>
      <c r="TDU72" s="3">
        <v>2</v>
      </c>
      <c r="TDV72" s="3">
        <v>2</v>
      </c>
      <c r="TDW72" s="3">
        <v>2</v>
      </c>
      <c r="TDX72" s="3">
        <v>2</v>
      </c>
      <c r="TDY72" s="3">
        <v>2</v>
      </c>
      <c r="TDZ72" s="3">
        <v>2</v>
      </c>
      <c r="TEA72" s="3">
        <v>2</v>
      </c>
      <c r="TEB72" s="3">
        <v>2</v>
      </c>
      <c r="TEC72" s="3">
        <v>2</v>
      </c>
      <c r="TED72" s="3">
        <v>2</v>
      </c>
      <c r="TEE72" s="3">
        <v>2</v>
      </c>
      <c r="TEF72" s="3">
        <v>2</v>
      </c>
      <c r="TEG72" s="3">
        <v>2</v>
      </c>
      <c r="TEH72" s="3">
        <v>2</v>
      </c>
      <c r="TEI72" s="3">
        <v>2</v>
      </c>
      <c r="TEJ72" s="3">
        <v>2</v>
      </c>
      <c r="TEK72" s="3">
        <v>2</v>
      </c>
      <c r="TEL72" s="3">
        <v>2</v>
      </c>
      <c r="TEM72" s="3">
        <v>2</v>
      </c>
      <c r="TEN72" s="3">
        <v>2</v>
      </c>
      <c r="TEO72" s="3">
        <v>2</v>
      </c>
      <c r="TEP72" s="3">
        <v>2</v>
      </c>
      <c r="TEQ72" s="3">
        <v>2</v>
      </c>
      <c r="TER72" s="3">
        <v>2</v>
      </c>
      <c r="TES72" s="3">
        <v>2</v>
      </c>
      <c r="TET72" s="3">
        <v>2</v>
      </c>
      <c r="TEU72" s="3">
        <v>2</v>
      </c>
      <c r="TEV72" s="3">
        <v>2</v>
      </c>
      <c r="TEW72" s="3">
        <v>2</v>
      </c>
      <c r="TEX72" s="3">
        <v>2</v>
      </c>
      <c r="TEY72" s="3">
        <v>2</v>
      </c>
      <c r="TEZ72" s="3">
        <v>2</v>
      </c>
      <c r="TFA72" s="3">
        <v>2</v>
      </c>
      <c r="TFB72" s="3">
        <v>2</v>
      </c>
      <c r="TFC72" s="3">
        <v>2</v>
      </c>
      <c r="TFD72" s="3">
        <v>2</v>
      </c>
      <c r="TFE72" s="3">
        <v>2</v>
      </c>
      <c r="TFF72" s="3">
        <v>2</v>
      </c>
      <c r="TFG72" s="3">
        <v>2</v>
      </c>
      <c r="TFH72" s="3">
        <v>2</v>
      </c>
      <c r="TFI72" s="3">
        <v>2</v>
      </c>
      <c r="TFJ72" s="3">
        <v>2</v>
      </c>
      <c r="TFK72" s="3">
        <v>2</v>
      </c>
      <c r="TFL72" s="3">
        <v>2</v>
      </c>
      <c r="TFM72" s="3">
        <v>2</v>
      </c>
      <c r="TFN72" s="3">
        <v>2</v>
      </c>
      <c r="TFO72" s="3">
        <v>2</v>
      </c>
      <c r="TFP72" s="3">
        <v>2</v>
      </c>
      <c r="TFQ72" s="3">
        <v>2</v>
      </c>
      <c r="TFR72" s="3">
        <v>2</v>
      </c>
      <c r="TFS72" s="3">
        <v>2</v>
      </c>
      <c r="TFT72" s="3">
        <v>2</v>
      </c>
      <c r="TFU72" s="3">
        <v>2</v>
      </c>
      <c r="TFV72" s="3">
        <v>2</v>
      </c>
      <c r="TFW72" s="3">
        <v>2</v>
      </c>
      <c r="TFX72" s="3">
        <v>2</v>
      </c>
      <c r="TFY72" s="3">
        <v>2</v>
      </c>
      <c r="TFZ72" s="3">
        <v>2</v>
      </c>
      <c r="TGA72" s="3">
        <v>2</v>
      </c>
      <c r="TGB72" s="3">
        <v>2</v>
      </c>
      <c r="TGC72" s="3">
        <v>2</v>
      </c>
      <c r="TGD72" s="3">
        <v>2</v>
      </c>
      <c r="TGE72" s="3">
        <v>2</v>
      </c>
      <c r="TGF72" s="3">
        <v>2</v>
      </c>
      <c r="TGG72" s="3">
        <v>2</v>
      </c>
      <c r="TGH72" s="3">
        <v>2</v>
      </c>
      <c r="TGI72" s="3">
        <v>2</v>
      </c>
      <c r="TGJ72" s="3">
        <v>2</v>
      </c>
      <c r="TGK72" s="3">
        <v>2</v>
      </c>
      <c r="TGL72" s="3">
        <v>2</v>
      </c>
      <c r="TGM72" s="3">
        <v>2</v>
      </c>
      <c r="TGN72" s="3">
        <v>2</v>
      </c>
      <c r="TGO72" s="3">
        <v>2</v>
      </c>
      <c r="TGP72" s="3">
        <v>2</v>
      </c>
      <c r="TGQ72" s="3">
        <v>2</v>
      </c>
      <c r="TGR72" s="3">
        <v>2</v>
      </c>
      <c r="TGS72" s="3">
        <v>2</v>
      </c>
      <c r="TGT72" s="3">
        <v>2</v>
      </c>
      <c r="TGU72" s="3">
        <v>2</v>
      </c>
      <c r="TGV72" s="3">
        <v>2</v>
      </c>
      <c r="TGW72" s="3">
        <v>2</v>
      </c>
      <c r="TGX72" s="3">
        <v>2</v>
      </c>
      <c r="TGY72" s="3">
        <v>2</v>
      </c>
      <c r="TGZ72" s="3">
        <v>2</v>
      </c>
      <c r="THA72" s="3">
        <v>2</v>
      </c>
      <c r="THB72" s="3">
        <v>2</v>
      </c>
      <c r="THC72" s="3">
        <v>2</v>
      </c>
      <c r="THD72" s="3">
        <v>2</v>
      </c>
      <c r="THE72" s="3">
        <v>2</v>
      </c>
      <c r="THF72" s="3">
        <v>2</v>
      </c>
      <c r="THG72" s="3">
        <v>2</v>
      </c>
      <c r="THH72" s="3">
        <v>2</v>
      </c>
      <c r="THI72" s="3">
        <v>2</v>
      </c>
      <c r="THJ72" s="3">
        <v>2</v>
      </c>
      <c r="THK72" s="3">
        <v>2</v>
      </c>
      <c r="THL72" s="3">
        <v>2</v>
      </c>
      <c r="THM72" s="3">
        <v>2</v>
      </c>
      <c r="THN72" s="3">
        <v>2</v>
      </c>
      <c r="THO72" s="3">
        <v>2</v>
      </c>
      <c r="THP72" s="3">
        <v>2</v>
      </c>
      <c r="THQ72" s="3">
        <v>2</v>
      </c>
      <c r="THR72" s="3">
        <v>2</v>
      </c>
      <c r="THS72" s="3">
        <v>2</v>
      </c>
      <c r="THT72" s="3">
        <v>2</v>
      </c>
      <c r="THU72" s="3">
        <v>2</v>
      </c>
      <c r="THV72" s="3">
        <v>2</v>
      </c>
      <c r="THW72" s="3">
        <v>2</v>
      </c>
      <c r="THX72" s="3">
        <v>2</v>
      </c>
      <c r="THY72" s="3">
        <v>2</v>
      </c>
      <c r="THZ72" s="3">
        <v>2</v>
      </c>
      <c r="TIA72" s="3">
        <v>2</v>
      </c>
      <c r="TIB72" s="3">
        <v>2</v>
      </c>
      <c r="TIC72" s="3">
        <v>2</v>
      </c>
      <c r="TID72" s="3">
        <v>2</v>
      </c>
      <c r="TIE72" s="3">
        <v>2</v>
      </c>
      <c r="TIF72" s="3">
        <v>2</v>
      </c>
      <c r="TIG72" s="3">
        <v>2</v>
      </c>
      <c r="TIH72" s="3">
        <v>2</v>
      </c>
      <c r="TII72" s="3">
        <v>2</v>
      </c>
      <c r="TIJ72" s="3">
        <v>2</v>
      </c>
      <c r="TIK72" s="3">
        <v>2</v>
      </c>
      <c r="TIL72" s="3">
        <v>2</v>
      </c>
      <c r="TIM72" s="3">
        <v>2</v>
      </c>
      <c r="TIN72" s="3">
        <v>2</v>
      </c>
      <c r="TIO72" s="3">
        <v>2</v>
      </c>
      <c r="TIP72" s="3">
        <v>2</v>
      </c>
      <c r="TIQ72" s="3">
        <v>2</v>
      </c>
      <c r="TIR72" s="3">
        <v>2</v>
      </c>
      <c r="TIS72" s="3">
        <v>2</v>
      </c>
      <c r="TIT72" s="3">
        <v>2</v>
      </c>
      <c r="TIU72" s="3">
        <v>2</v>
      </c>
      <c r="TIV72" s="3">
        <v>2</v>
      </c>
      <c r="TIW72" s="3">
        <v>2</v>
      </c>
      <c r="TIX72" s="3">
        <v>2</v>
      </c>
      <c r="TIY72" s="3">
        <v>2</v>
      </c>
      <c r="TIZ72" s="3">
        <v>2</v>
      </c>
      <c r="TJA72" s="3">
        <v>2</v>
      </c>
      <c r="TJB72" s="3">
        <v>2</v>
      </c>
      <c r="TJC72" s="3">
        <v>2</v>
      </c>
      <c r="TJD72" s="3">
        <v>2</v>
      </c>
      <c r="TJE72" s="3">
        <v>2</v>
      </c>
      <c r="TJF72" s="3">
        <v>2</v>
      </c>
      <c r="TJG72" s="3">
        <v>2</v>
      </c>
      <c r="TJH72" s="3">
        <v>2</v>
      </c>
      <c r="TJI72" s="3">
        <v>2</v>
      </c>
      <c r="TJJ72" s="3">
        <v>2</v>
      </c>
      <c r="TJK72" s="3">
        <v>2</v>
      </c>
      <c r="TJL72" s="3">
        <v>2</v>
      </c>
      <c r="TJM72" s="3">
        <v>2</v>
      </c>
      <c r="TJN72" s="3">
        <v>2</v>
      </c>
      <c r="TJO72" s="3">
        <v>2</v>
      </c>
      <c r="TJP72" s="3">
        <v>2</v>
      </c>
      <c r="TJQ72" s="3">
        <v>2</v>
      </c>
      <c r="TJR72" s="3">
        <v>2</v>
      </c>
      <c r="TJS72" s="3">
        <v>2</v>
      </c>
      <c r="TJT72" s="3">
        <v>2</v>
      </c>
      <c r="TJU72" s="3">
        <v>2</v>
      </c>
      <c r="TJV72" s="3">
        <v>2</v>
      </c>
      <c r="TJW72" s="3">
        <v>2</v>
      </c>
      <c r="TJX72" s="3">
        <v>2</v>
      </c>
      <c r="TJY72" s="3">
        <v>2</v>
      </c>
      <c r="TJZ72" s="3">
        <v>2</v>
      </c>
      <c r="TKA72" s="3">
        <v>2</v>
      </c>
      <c r="TKB72" s="3">
        <v>2</v>
      </c>
      <c r="TKC72" s="3">
        <v>2</v>
      </c>
      <c r="TKD72" s="3">
        <v>2</v>
      </c>
      <c r="TKE72" s="3">
        <v>2</v>
      </c>
      <c r="TKF72" s="3">
        <v>2</v>
      </c>
      <c r="TKG72" s="3">
        <v>2</v>
      </c>
      <c r="TKH72" s="3">
        <v>2</v>
      </c>
      <c r="TKI72" s="3">
        <v>2</v>
      </c>
      <c r="TKJ72" s="3">
        <v>2</v>
      </c>
      <c r="TKK72" s="3">
        <v>2</v>
      </c>
      <c r="TKL72" s="3">
        <v>2</v>
      </c>
      <c r="TKM72" s="3">
        <v>2</v>
      </c>
      <c r="TKN72" s="3">
        <v>2</v>
      </c>
      <c r="TKO72" s="3">
        <v>2</v>
      </c>
      <c r="TKP72" s="3">
        <v>2</v>
      </c>
      <c r="TKQ72" s="3">
        <v>2</v>
      </c>
      <c r="TKR72" s="3">
        <v>2</v>
      </c>
      <c r="TKS72" s="3">
        <v>2</v>
      </c>
      <c r="TKT72" s="3">
        <v>2</v>
      </c>
      <c r="TKU72" s="3">
        <v>2</v>
      </c>
      <c r="TKV72" s="3">
        <v>2</v>
      </c>
      <c r="TKW72" s="3">
        <v>2</v>
      </c>
      <c r="TKX72" s="3">
        <v>2</v>
      </c>
      <c r="TKY72" s="3">
        <v>2</v>
      </c>
      <c r="TKZ72" s="3">
        <v>2</v>
      </c>
      <c r="TLA72" s="3">
        <v>2</v>
      </c>
      <c r="TLB72" s="3">
        <v>2</v>
      </c>
      <c r="TLC72" s="3">
        <v>2</v>
      </c>
      <c r="TLD72" s="3">
        <v>2</v>
      </c>
      <c r="TLE72" s="3">
        <v>2</v>
      </c>
      <c r="TLF72" s="3">
        <v>2</v>
      </c>
      <c r="TLG72" s="3">
        <v>2</v>
      </c>
      <c r="TLH72" s="3">
        <v>2</v>
      </c>
      <c r="TLI72" s="3">
        <v>2</v>
      </c>
      <c r="TLJ72" s="3">
        <v>2</v>
      </c>
      <c r="TLK72" s="3">
        <v>2</v>
      </c>
      <c r="TLL72" s="3">
        <v>2</v>
      </c>
      <c r="TLM72" s="3">
        <v>2</v>
      </c>
      <c r="TLN72" s="3">
        <v>2</v>
      </c>
      <c r="TLO72" s="3">
        <v>2</v>
      </c>
      <c r="TLP72" s="3">
        <v>2</v>
      </c>
      <c r="TLQ72" s="3">
        <v>2</v>
      </c>
      <c r="TLR72" s="3">
        <v>2</v>
      </c>
      <c r="TLS72" s="3">
        <v>2</v>
      </c>
      <c r="TLT72" s="3">
        <v>2</v>
      </c>
      <c r="TLU72" s="3">
        <v>2</v>
      </c>
      <c r="TLV72" s="3">
        <v>2</v>
      </c>
      <c r="TLW72" s="3">
        <v>2</v>
      </c>
      <c r="TLX72" s="3">
        <v>2</v>
      </c>
      <c r="TLY72" s="3">
        <v>2</v>
      </c>
      <c r="TLZ72" s="3">
        <v>2</v>
      </c>
      <c r="TMA72" s="3">
        <v>2</v>
      </c>
      <c r="TMB72" s="3">
        <v>2</v>
      </c>
      <c r="TMC72" s="3">
        <v>2</v>
      </c>
      <c r="TMD72" s="3">
        <v>2</v>
      </c>
      <c r="TME72" s="3">
        <v>2</v>
      </c>
      <c r="TMF72" s="3">
        <v>2</v>
      </c>
      <c r="TMG72" s="3">
        <v>2</v>
      </c>
      <c r="TMH72" s="3">
        <v>2</v>
      </c>
      <c r="TMI72" s="3">
        <v>2</v>
      </c>
      <c r="TMJ72" s="3">
        <v>2</v>
      </c>
      <c r="TMK72" s="3">
        <v>2</v>
      </c>
      <c r="TML72" s="3">
        <v>2</v>
      </c>
      <c r="TMM72" s="3">
        <v>2</v>
      </c>
      <c r="TMN72" s="3">
        <v>2</v>
      </c>
      <c r="TMO72" s="3">
        <v>2</v>
      </c>
      <c r="TMP72" s="3">
        <v>2</v>
      </c>
      <c r="TMQ72" s="3">
        <v>2</v>
      </c>
      <c r="TMR72" s="3">
        <v>2</v>
      </c>
      <c r="TMS72" s="3">
        <v>2</v>
      </c>
      <c r="TMT72" s="3">
        <v>2</v>
      </c>
      <c r="TMU72" s="3">
        <v>2</v>
      </c>
      <c r="TMV72" s="3">
        <v>2</v>
      </c>
      <c r="TMW72" s="3">
        <v>2</v>
      </c>
      <c r="TMX72" s="3">
        <v>2</v>
      </c>
      <c r="TMY72" s="3">
        <v>2</v>
      </c>
      <c r="TMZ72" s="3">
        <v>2</v>
      </c>
      <c r="TNA72" s="3">
        <v>2</v>
      </c>
      <c r="TNB72" s="3">
        <v>2</v>
      </c>
      <c r="TNC72" s="3">
        <v>2</v>
      </c>
      <c r="TND72" s="3">
        <v>2</v>
      </c>
      <c r="TNE72" s="3">
        <v>2</v>
      </c>
      <c r="TNF72" s="3">
        <v>2</v>
      </c>
      <c r="TNG72" s="3">
        <v>2</v>
      </c>
      <c r="TNH72" s="3">
        <v>2</v>
      </c>
      <c r="TNI72" s="3">
        <v>2</v>
      </c>
      <c r="TNJ72" s="3">
        <v>2</v>
      </c>
      <c r="TNK72" s="3">
        <v>2</v>
      </c>
      <c r="TNL72" s="3">
        <v>2</v>
      </c>
      <c r="TNM72" s="3">
        <v>2</v>
      </c>
      <c r="TNN72" s="3">
        <v>2</v>
      </c>
      <c r="TNO72" s="3">
        <v>2</v>
      </c>
      <c r="TNP72" s="3">
        <v>2</v>
      </c>
      <c r="TNQ72" s="3">
        <v>2</v>
      </c>
      <c r="TNR72" s="3">
        <v>2</v>
      </c>
      <c r="TNS72" s="3">
        <v>2</v>
      </c>
      <c r="TNT72" s="3">
        <v>2</v>
      </c>
      <c r="TNU72" s="3">
        <v>2</v>
      </c>
      <c r="TNV72" s="3">
        <v>2</v>
      </c>
      <c r="TNW72" s="3">
        <v>2</v>
      </c>
      <c r="TNX72" s="3">
        <v>2</v>
      </c>
      <c r="TNY72" s="3">
        <v>2</v>
      </c>
      <c r="TNZ72" s="3">
        <v>2</v>
      </c>
      <c r="TOA72" s="3">
        <v>2</v>
      </c>
      <c r="TOB72" s="3">
        <v>2</v>
      </c>
      <c r="TOC72" s="3">
        <v>2</v>
      </c>
      <c r="TOD72" s="3">
        <v>2</v>
      </c>
      <c r="TOE72" s="3">
        <v>2</v>
      </c>
      <c r="TOF72" s="3">
        <v>2</v>
      </c>
      <c r="TOG72" s="3">
        <v>2</v>
      </c>
      <c r="TOH72" s="3">
        <v>2</v>
      </c>
      <c r="TOI72" s="3">
        <v>2</v>
      </c>
      <c r="TOJ72" s="3">
        <v>2</v>
      </c>
      <c r="TOK72" s="3">
        <v>2</v>
      </c>
      <c r="TOL72" s="3">
        <v>2</v>
      </c>
      <c r="TOM72" s="3">
        <v>2</v>
      </c>
      <c r="TON72" s="3">
        <v>2</v>
      </c>
      <c r="TOO72" s="3">
        <v>2</v>
      </c>
      <c r="TOP72" s="3">
        <v>2</v>
      </c>
      <c r="TOQ72" s="3">
        <v>2</v>
      </c>
      <c r="TOR72" s="3">
        <v>2</v>
      </c>
      <c r="TOS72" s="3">
        <v>2</v>
      </c>
      <c r="TOT72" s="3">
        <v>2</v>
      </c>
      <c r="TOU72" s="3">
        <v>2</v>
      </c>
      <c r="TOV72" s="3">
        <v>2</v>
      </c>
      <c r="TOW72" s="3">
        <v>2</v>
      </c>
      <c r="TOX72" s="3">
        <v>2</v>
      </c>
      <c r="TOY72" s="3">
        <v>2</v>
      </c>
      <c r="TOZ72" s="3">
        <v>2</v>
      </c>
      <c r="TPA72" s="3">
        <v>2</v>
      </c>
      <c r="TPB72" s="3">
        <v>2</v>
      </c>
      <c r="TPC72" s="3">
        <v>2</v>
      </c>
      <c r="TPD72" s="3">
        <v>2</v>
      </c>
      <c r="TPE72" s="3">
        <v>2</v>
      </c>
      <c r="TPF72" s="3">
        <v>2</v>
      </c>
      <c r="TPG72" s="3">
        <v>2</v>
      </c>
      <c r="TPH72" s="3">
        <v>2</v>
      </c>
      <c r="TPI72" s="3">
        <v>2</v>
      </c>
      <c r="TPJ72" s="3">
        <v>2</v>
      </c>
      <c r="TPK72" s="3">
        <v>2</v>
      </c>
      <c r="TPL72" s="3">
        <v>2</v>
      </c>
      <c r="TPM72" s="3">
        <v>2</v>
      </c>
      <c r="TPN72" s="3">
        <v>2</v>
      </c>
      <c r="TPO72" s="3">
        <v>2</v>
      </c>
      <c r="TPP72" s="3">
        <v>2</v>
      </c>
      <c r="TPQ72" s="3">
        <v>2</v>
      </c>
      <c r="TPR72" s="3">
        <v>2</v>
      </c>
      <c r="TPS72" s="3">
        <v>2</v>
      </c>
      <c r="TPT72" s="3">
        <v>2</v>
      </c>
      <c r="TPU72" s="3">
        <v>2</v>
      </c>
      <c r="TPV72" s="3">
        <v>2</v>
      </c>
      <c r="TPW72" s="3">
        <v>2</v>
      </c>
      <c r="TPX72" s="3">
        <v>2</v>
      </c>
      <c r="TPY72" s="3">
        <v>2</v>
      </c>
      <c r="TPZ72" s="3">
        <v>2</v>
      </c>
      <c r="TQA72" s="3">
        <v>2</v>
      </c>
      <c r="TQB72" s="3">
        <v>2</v>
      </c>
      <c r="TQC72" s="3">
        <v>2</v>
      </c>
      <c r="TQD72" s="3">
        <v>2</v>
      </c>
      <c r="TQE72" s="3">
        <v>2</v>
      </c>
      <c r="TQF72" s="3">
        <v>2</v>
      </c>
      <c r="TQG72" s="3">
        <v>2</v>
      </c>
      <c r="TQH72" s="3">
        <v>2</v>
      </c>
      <c r="TQI72" s="3">
        <v>2</v>
      </c>
      <c r="TQJ72" s="3">
        <v>2</v>
      </c>
      <c r="TQK72" s="3">
        <v>2</v>
      </c>
      <c r="TQL72" s="3">
        <v>2</v>
      </c>
      <c r="TQM72" s="3">
        <v>2</v>
      </c>
      <c r="TQN72" s="3">
        <v>2</v>
      </c>
      <c r="TQO72" s="3">
        <v>2</v>
      </c>
      <c r="TQP72" s="3">
        <v>2</v>
      </c>
      <c r="TQQ72" s="3">
        <v>2</v>
      </c>
      <c r="TQR72" s="3">
        <v>2</v>
      </c>
      <c r="TQS72" s="3">
        <v>2</v>
      </c>
      <c r="TQT72" s="3">
        <v>2</v>
      </c>
      <c r="TQU72" s="3">
        <v>2</v>
      </c>
      <c r="TQV72" s="3">
        <v>2</v>
      </c>
      <c r="TQW72" s="3">
        <v>2</v>
      </c>
      <c r="TQX72" s="3">
        <v>2</v>
      </c>
      <c r="TQY72" s="3">
        <v>2</v>
      </c>
      <c r="TQZ72" s="3">
        <v>2</v>
      </c>
      <c r="TRA72" s="3">
        <v>2</v>
      </c>
      <c r="TRB72" s="3">
        <v>2</v>
      </c>
      <c r="TRC72" s="3">
        <v>2</v>
      </c>
      <c r="TRD72" s="3">
        <v>2</v>
      </c>
      <c r="TRE72" s="3">
        <v>2</v>
      </c>
      <c r="TRF72" s="3">
        <v>2</v>
      </c>
      <c r="TRG72" s="3">
        <v>2</v>
      </c>
      <c r="TRH72" s="3">
        <v>2</v>
      </c>
      <c r="TRI72" s="3">
        <v>2</v>
      </c>
      <c r="TRJ72" s="3">
        <v>2</v>
      </c>
      <c r="TRK72" s="3">
        <v>2</v>
      </c>
      <c r="TRL72" s="3">
        <v>2</v>
      </c>
      <c r="TRM72" s="3">
        <v>2</v>
      </c>
      <c r="TRN72" s="3">
        <v>2</v>
      </c>
      <c r="TRO72" s="3">
        <v>2</v>
      </c>
      <c r="TRP72" s="3">
        <v>2</v>
      </c>
      <c r="TRQ72" s="3">
        <v>2</v>
      </c>
      <c r="TRR72" s="3">
        <v>2</v>
      </c>
      <c r="TRS72" s="3">
        <v>2</v>
      </c>
      <c r="TRT72" s="3">
        <v>2</v>
      </c>
      <c r="TRU72" s="3">
        <v>2</v>
      </c>
      <c r="TRV72" s="3">
        <v>2</v>
      </c>
      <c r="TRW72" s="3">
        <v>2</v>
      </c>
      <c r="TRX72" s="3">
        <v>2</v>
      </c>
      <c r="TRY72" s="3">
        <v>2</v>
      </c>
      <c r="TRZ72" s="3">
        <v>2</v>
      </c>
      <c r="TSA72" s="3">
        <v>2</v>
      </c>
      <c r="TSB72" s="3">
        <v>2</v>
      </c>
      <c r="TSC72" s="3">
        <v>2</v>
      </c>
      <c r="TSD72" s="3">
        <v>2</v>
      </c>
      <c r="TSE72" s="3">
        <v>2</v>
      </c>
      <c r="TSF72" s="3">
        <v>2</v>
      </c>
      <c r="TSG72" s="3">
        <v>2</v>
      </c>
      <c r="TSH72" s="3">
        <v>2</v>
      </c>
      <c r="TSI72" s="3">
        <v>2</v>
      </c>
      <c r="TSJ72" s="3">
        <v>2</v>
      </c>
      <c r="TSK72" s="3">
        <v>2</v>
      </c>
      <c r="TSL72" s="3">
        <v>2</v>
      </c>
      <c r="TSM72" s="3">
        <v>2</v>
      </c>
      <c r="TSN72" s="3">
        <v>2</v>
      </c>
      <c r="TSO72" s="3">
        <v>2</v>
      </c>
      <c r="TSP72" s="3">
        <v>2</v>
      </c>
      <c r="TSQ72" s="3">
        <v>2</v>
      </c>
      <c r="TSR72" s="3">
        <v>2</v>
      </c>
      <c r="TSS72" s="3">
        <v>2</v>
      </c>
      <c r="TST72" s="3">
        <v>2</v>
      </c>
      <c r="TSU72" s="3">
        <v>2</v>
      </c>
      <c r="TSV72" s="3">
        <v>2</v>
      </c>
      <c r="TSW72" s="3">
        <v>2</v>
      </c>
      <c r="TSX72" s="3">
        <v>2</v>
      </c>
      <c r="TSY72" s="3">
        <v>2</v>
      </c>
      <c r="TSZ72" s="3">
        <v>2</v>
      </c>
      <c r="TTA72" s="3">
        <v>2</v>
      </c>
      <c r="TTB72" s="3">
        <v>2</v>
      </c>
      <c r="TTC72" s="3">
        <v>2</v>
      </c>
      <c r="TTD72" s="3">
        <v>2</v>
      </c>
      <c r="TTE72" s="3">
        <v>2</v>
      </c>
      <c r="TTF72" s="3">
        <v>2</v>
      </c>
      <c r="TTG72" s="3">
        <v>2</v>
      </c>
      <c r="TTH72" s="3">
        <v>2</v>
      </c>
      <c r="TTI72" s="3">
        <v>2</v>
      </c>
      <c r="TTJ72" s="3">
        <v>2</v>
      </c>
      <c r="TTK72" s="3">
        <v>2</v>
      </c>
      <c r="TTL72" s="3">
        <v>2</v>
      </c>
      <c r="TTM72" s="3">
        <v>2</v>
      </c>
      <c r="TTN72" s="3">
        <v>2</v>
      </c>
      <c r="TTO72" s="3">
        <v>2</v>
      </c>
      <c r="TTP72" s="3">
        <v>2</v>
      </c>
      <c r="TTQ72" s="3">
        <v>2</v>
      </c>
      <c r="TTR72" s="3">
        <v>2</v>
      </c>
      <c r="TTS72" s="3">
        <v>2</v>
      </c>
      <c r="TTT72" s="3">
        <v>2</v>
      </c>
      <c r="TTU72" s="3">
        <v>2</v>
      </c>
      <c r="TTV72" s="3">
        <v>2</v>
      </c>
      <c r="TTW72" s="3">
        <v>2</v>
      </c>
      <c r="TTX72" s="3">
        <v>2</v>
      </c>
      <c r="TTY72" s="3">
        <v>2</v>
      </c>
      <c r="TTZ72" s="3">
        <v>2</v>
      </c>
      <c r="TUA72" s="3">
        <v>2</v>
      </c>
      <c r="TUB72" s="3">
        <v>2</v>
      </c>
      <c r="TUC72" s="3">
        <v>2</v>
      </c>
      <c r="TUD72" s="3">
        <v>2</v>
      </c>
      <c r="TUE72" s="3">
        <v>2</v>
      </c>
      <c r="TUF72" s="3">
        <v>2</v>
      </c>
      <c r="TUG72" s="3">
        <v>2</v>
      </c>
      <c r="TUH72" s="3">
        <v>2</v>
      </c>
      <c r="TUI72" s="3">
        <v>2</v>
      </c>
      <c r="TUJ72" s="3">
        <v>2</v>
      </c>
      <c r="TUK72" s="3">
        <v>2</v>
      </c>
      <c r="TUL72" s="3">
        <v>2</v>
      </c>
      <c r="TUM72" s="3">
        <v>2</v>
      </c>
      <c r="TUN72" s="3">
        <v>2</v>
      </c>
      <c r="TUO72" s="3">
        <v>2</v>
      </c>
      <c r="TUP72" s="3">
        <v>2</v>
      </c>
      <c r="TUQ72" s="3">
        <v>2</v>
      </c>
      <c r="TUR72" s="3">
        <v>2</v>
      </c>
      <c r="TUS72" s="3">
        <v>2</v>
      </c>
      <c r="TUT72" s="3">
        <v>2</v>
      </c>
      <c r="TUU72" s="3">
        <v>2</v>
      </c>
      <c r="TUV72" s="3">
        <v>2</v>
      </c>
      <c r="TUW72" s="3">
        <v>2</v>
      </c>
      <c r="TUX72" s="3">
        <v>2</v>
      </c>
      <c r="TUY72" s="3">
        <v>2</v>
      </c>
      <c r="TUZ72" s="3">
        <v>2</v>
      </c>
      <c r="TVA72" s="3">
        <v>2</v>
      </c>
      <c r="TVB72" s="3">
        <v>2</v>
      </c>
      <c r="TVC72" s="3">
        <v>2</v>
      </c>
      <c r="TVD72" s="3">
        <v>2</v>
      </c>
      <c r="TVE72" s="3">
        <v>2</v>
      </c>
      <c r="TVF72" s="3">
        <v>2</v>
      </c>
      <c r="TVG72" s="3">
        <v>2</v>
      </c>
      <c r="TVH72" s="3">
        <v>2</v>
      </c>
      <c r="TVI72" s="3">
        <v>2</v>
      </c>
      <c r="TVJ72" s="3">
        <v>2</v>
      </c>
      <c r="TVK72" s="3">
        <v>2</v>
      </c>
      <c r="TVL72" s="3">
        <v>2</v>
      </c>
      <c r="TVM72" s="3">
        <v>2</v>
      </c>
      <c r="TVN72" s="3">
        <v>2</v>
      </c>
      <c r="TVO72" s="3">
        <v>2</v>
      </c>
      <c r="TVP72" s="3">
        <v>2</v>
      </c>
      <c r="TVQ72" s="3">
        <v>2</v>
      </c>
      <c r="TVR72" s="3">
        <v>2</v>
      </c>
      <c r="TVS72" s="3">
        <v>2</v>
      </c>
      <c r="TVT72" s="3">
        <v>2</v>
      </c>
      <c r="TVU72" s="3">
        <v>2</v>
      </c>
      <c r="TVV72" s="3">
        <v>2</v>
      </c>
      <c r="TVW72" s="3">
        <v>2</v>
      </c>
      <c r="TVX72" s="3">
        <v>2</v>
      </c>
      <c r="TVY72" s="3">
        <v>2</v>
      </c>
      <c r="TVZ72" s="3">
        <v>2</v>
      </c>
      <c r="TWA72" s="3">
        <v>2</v>
      </c>
      <c r="TWB72" s="3">
        <v>2</v>
      </c>
      <c r="TWC72" s="3">
        <v>2</v>
      </c>
      <c r="TWD72" s="3">
        <v>2</v>
      </c>
      <c r="TWE72" s="3">
        <v>2</v>
      </c>
      <c r="TWF72" s="3">
        <v>2</v>
      </c>
      <c r="TWG72" s="3">
        <v>2</v>
      </c>
      <c r="TWH72" s="3">
        <v>2</v>
      </c>
      <c r="TWI72" s="3">
        <v>2</v>
      </c>
      <c r="TWJ72" s="3">
        <v>2</v>
      </c>
      <c r="TWK72" s="3">
        <v>2</v>
      </c>
      <c r="TWL72" s="3">
        <v>2</v>
      </c>
      <c r="TWM72" s="3">
        <v>2</v>
      </c>
      <c r="TWN72" s="3">
        <v>2</v>
      </c>
      <c r="TWO72" s="3">
        <v>2</v>
      </c>
      <c r="TWP72" s="3">
        <v>2</v>
      </c>
      <c r="TWQ72" s="3">
        <v>2</v>
      </c>
      <c r="TWR72" s="3">
        <v>2</v>
      </c>
      <c r="TWS72" s="3">
        <v>2</v>
      </c>
      <c r="TWT72" s="3">
        <v>2</v>
      </c>
      <c r="TWU72" s="3">
        <v>2</v>
      </c>
      <c r="TWV72" s="3">
        <v>2</v>
      </c>
      <c r="TWW72" s="3">
        <v>2</v>
      </c>
      <c r="TWX72" s="3">
        <v>2</v>
      </c>
      <c r="TWY72" s="3">
        <v>2</v>
      </c>
      <c r="TWZ72" s="3">
        <v>2</v>
      </c>
      <c r="TXA72" s="3">
        <v>2</v>
      </c>
      <c r="TXB72" s="3">
        <v>2</v>
      </c>
      <c r="TXC72" s="3">
        <v>2</v>
      </c>
      <c r="TXD72" s="3">
        <v>2</v>
      </c>
      <c r="TXE72" s="3">
        <v>2</v>
      </c>
      <c r="TXF72" s="3">
        <v>2</v>
      </c>
      <c r="TXG72" s="3">
        <v>2</v>
      </c>
      <c r="TXH72" s="3">
        <v>2</v>
      </c>
      <c r="TXI72" s="3">
        <v>2</v>
      </c>
      <c r="TXJ72" s="3">
        <v>2</v>
      </c>
      <c r="TXK72" s="3">
        <v>2</v>
      </c>
      <c r="TXL72" s="3">
        <v>2</v>
      </c>
      <c r="TXM72" s="3">
        <v>2</v>
      </c>
      <c r="TXN72" s="3">
        <v>2</v>
      </c>
      <c r="TXO72" s="3">
        <v>2</v>
      </c>
      <c r="TXP72" s="3">
        <v>2</v>
      </c>
      <c r="TXQ72" s="3">
        <v>2</v>
      </c>
      <c r="TXR72" s="3">
        <v>2</v>
      </c>
      <c r="TXS72" s="3">
        <v>2</v>
      </c>
      <c r="TXT72" s="3">
        <v>2</v>
      </c>
      <c r="TXU72" s="3">
        <v>2</v>
      </c>
      <c r="TXV72" s="3">
        <v>2</v>
      </c>
      <c r="TXW72" s="3">
        <v>2</v>
      </c>
      <c r="TXX72" s="3">
        <v>2</v>
      </c>
      <c r="TXY72" s="3">
        <v>2</v>
      </c>
      <c r="TXZ72" s="3">
        <v>2</v>
      </c>
      <c r="TYA72" s="3">
        <v>2</v>
      </c>
      <c r="TYB72" s="3">
        <v>2</v>
      </c>
      <c r="TYC72" s="3">
        <v>2</v>
      </c>
      <c r="TYD72" s="3">
        <v>2</v>
      </c>
      <c r="TYE72" s="3">
        <v>2</v>
      </c>
      <c r="TYF72" s="3">
        <v>2</v>
      </c>
      <c r="TYG72" s="3">
        <v>2</v>
      </c>
      <c r="TYH72" s="3">
        <v>2</v>
      </c>
      <c r="TYI72" s="3">
        <v>2</v>
      </c>
      <c r="TYJ72" s="3">
        <v>2</v>
      </c>
      <c r="TYK72" s="3">
        <v>2</v>
      </c>
      <c r="TYL72" s="3">
        <v>2</v>
      </c>
      <c r="TYM72" s="3">
        <v>2</v>
      </c>
      <c r="TYN72" s="3">
        <v>2</v>
      </c>
      <c r="TYO72" s="3">
        <v>2</v>
      </c>
      <c r="TYP72" s="3">
        <v>2</v>
      </c>
      <c r="TYQ72" s="3">
        <v>2</v>
      </c>
      <c r="TYR72" s="3">
        <v>2</v>
      </c>
      <c r="TYS72" s="3">
        <v>2</v>
      </c>
      <c r="TYT72" s="3">
        <v>2</v>
      </c>
      <c r="TYU72" s="3">
        <v>2</v>
      </c>
      <c r="TYV72" s="3">
        <v>2</v>
      </c>
      <c r="TYW72" s="3">
        <v>2</v>
      </c>
      <c r="TYX72" s="3">
        <v>2</v>
      </c>
      <c r="TYY72" s="3">
        <v>2</v>
      </c>
      <c r="TYZ72" s="3">
        <v>2</v>
      </c>
      <c r="TZA72" s="3">
        <v>2</v>
      </c>
      <c r="TZB72" s="3">
        <v>2</v>
      </c>
      <c r="TZC72" s="3">
        <v>2</v>
      </c>
      <c r="TZD72" s="3">
        <v>2</v>
      </c>
      <c r="TZE72" s="3">
        <v>2</v>
      </c>
      <c r="TZF72" s="3">
        <v>2</v>
      </c>
      <c r="TZG72" s="3">
        <v>2</v>
      </c>
      <c r="TZH72" s="3">
        <v>2</v>
      </c>
      <c r="TZI72" s="3">
        <v>2</v>
      </c>
      <c r="TZJ72" s="3">
        <v>2</v>
      </c>
      <c r="TZK72" s="3">
        <v>2</v>
      </c>
      <c r="TZL72" s="3">
        <v>2</v>
      </c>
      <c r="TZM72" s="3">
        <v>2</v>
      </c>
      <c r="TZN72" s="3">
        <v>2</v>
      </c>
      <c r="TZO72" s="3">
        <v>2</v>
      </c>
      <c r="TZP72" s="3">
        <v>2</v>
      </c>
      <c r="TZQ72" s="3">
        <v>2</v>
      </c>
      <c r="TZR72" s="3">
        <v>2</v>
      </c>
      <c r="TZS72" s="3">
        <v>2</v>
      </c>
      <c r="TZT72" s="3">
        <v>2</v>
      </c>
      <c r="TZU72" s="3">
        <v>2</v>
      </c>
      <c r="TZV72" s="3">
        <v>2</v>
      </c>
      <c r="TZW72" s="3">
        <v>2</v>
      </c>
      <c r="TZX72" s="3">
        <v>2</v>
      </c>
      <c r="TZY72" s="3">
        <v>2</v>
      </c>
      <c r="TZZ72" s="3">
        <v>2</v>
      </c>
      <c r="UAA72" s="3">
        <v>2</v>
      </c>
      <c r="UAB72" s="3">
        <v>2</v>
      </c>
      <c r="UAC72" s="3">
        <v>2</v>
      </c>
      <c r="UAD72" s="3">
        <v>2</v>
      </c>
      <c r="UAE72" s="3">
        <v>2</v>
      </c>
      <c r="UAF72" s="3">
        <v>2</v>
      </c>
      <c r="UAG72" s="3">
        <v>2</v>
      </c>
      <c r="UAH72" s="3">
        <v>2</v>
      </c>
      <c r="UAI72" s="3">
        <v>2</v>
      </c>
      <c r="UAJ72" s="3">
        <v>2</v>
      </c>
      <c r="UAK72" s="3">
        <v>2</v>
      </c>
      <c r="UAL72" s="3">
        <v>2</v>
      </c>
      <c r="UAM72" s="3">
        <v>2</v>
      </c>
      <c r="UAN72" s="3">
        <v>2</v>
      </c>
      <c r="UAO72" s="3">
        <v>2</v>
      </c>
      <c r="UAP72" s="3">
        <v>2</v>
      </c>
      <c r="UAQ72" s="3">
        <v>2</v>
      </c>
      <c r="UAR72" s="3">
        <v>2</v>
      </c>
      <c r="UAS72" s="3">
        <v>2</v>
      </c>
      <c r="UAT72" s="3">
        <v>2</v>
      </c>
      <c r="UAU72" s="3">
        <v>2</v>
      </c>
      <c r="UAV72" s="3">
        <v>2</v>
      </c>
      <c r="UAW72" s="3">
        <v>2</v>
      </c>
      <c r="UAX72" s="3">
        <v>2</v>
      </c>
      <c r="UAY72" s="3">
        <v>2</v>
      </c>
      <c r="UAZ72" s="3">
        <v>2</v>
      </c>
      <c r="UBA72" s="3">
        <v>2</v>
      </c>
      <c r="UBB72" s="3">
        <v>2</v>
      </c>
      <c r="UBC72" s="3">
        <v>2</v>
      </c>
      <c r="UBD72" s="3">
        <v>2</v>
      </c>
      <c r="UBE72" s="3">
        <v>2</v>
      </c>
      <c r="UBF72" s="3">
        <v>2</v>
      </c>
      <c r="UBG72" s="3">
        <v>2</v>
      </c>
      <c r="UBH72" s="3">
        <v>2</v>
      </c>
      <c r="UBI72" s="3">
        <v>2</v>
      </c>
      <c r="UBJ72" s="3">
        <v>2</v>
      </c>
      <c r="UBK72" s="3">
        <v>2</v>
      </c>
      <c r="UBL72" s="3">
        <v>2</v>
      </c>
      <c r="UBM72" s="3">
        <v>2</v>
      </c>
      <c r="UBN72" s="3">
        <v>2</v>
      </c>
      <c r="UBO72" s="3">
        <v>2</v>
      </c>
      <c r="UBP72" s="3">
        <v>2</v>
      </c>
      <c r="UBQ72" s="3">
        <v>2</v>
      </c>
      <c r="UBR72" s="3">
        <v>2</v>
      </c>
      <c r="UBS72" s="3">
        <v>2</v>
      </c>
      <c r="UBT72" s="3">
        <v>2</v>
      </c>
      <c r="UBU72" s="3">
        <v>2</v>
      </c>
      <c r="UBV72" s="3">
        <v>2</v>
      </c>
      <c r="UBW72" s="3">
        <v>2</v>
      </c>
      <c r="UBX72" s="3">
        <v>2</v>
      </c>
      <c r="UBY72" s="3">
        <v>2</v>
      </c>
      <c r="UBZ72" s="3">
        <v>2</v>
      </c>
      <c r="UCA72" s="3">
        <v>2</v>
      </c>
      <c r="UCB72" s="3">
        <v>2</v>
      </c>
      <c r="UCC72" s="3">
        <v>2</v>
      </c>
      <c r="UCD72" s="3">
        <v>2</v>
      </c>
      <c r="UCE72" s="3">
        <v>2</v>
      </c>
      <c r="UCF72" s="3">
        <v>2</v>
      </c>
      <c r="UCG72" s="3">
        <v>2</v>
      </c>
      <c r="UCH72" s="3">
        <v>2</v>
      </c>
      <c r="UCI72" s="3">
        <v>2</v>
      </c>
      <c r="UCJ72" s="3">
        <v>2</v>
      </c>
      <c r="UCK72" s="3">
        <v>2</v>
      </c>
      <c r="UCL72" s="3">
        <v>2</v>
      </c>
      <c r="UCM72" s="3">
        <v>2</v>
      </c>
      <c r="UCN72" s="3">
        <v>2</v>
      </c>
      <c r="UCO72" s="3">
        <v>2</v>
      </c>
      <c r="UCP72" s="3">
        <v>2</v>
      </c>
      <c r="UCQ72" s="3">
        <v>2</v>
      </c>
      <c r="UCR72" s="3">
        <v>2</v>
      </c>
      <c r="UCS72" s="3">
        <v>2</v>
      </c>
      <c r="UCT72" s="3">
        <v>2</v>
      </c>
      <c r="UCU72" s="3">
        <v>2</v>
      </c>
      <c r="UCV72" s="3">
        <v>2</v>
      </c>
      <c r="UCW72" s="3">
        <v>2</v>
      </c>
      <c r="UCX72" s="3">
        <v>2</v>
      </c>
      <c r="UCY72" s="3">
        <v>2</v>
      </c>
      <c r="UCZ72" s="3">
        <v>2</v>
      </c>
      <c r="UDA72" s="3">
        <v>2</v>
      </c>
      <c r="UDB72" s="3">
        <v>2</v>
      </c>
      <c r="UDC72" s="3">
        <v>2</v>
      </c>
      <c r="UDD72" s="3">
        <v>2</v>
      </c>
      <c r="UDE72" s="3">
        <v>2</v>
      </c>
      <c r="UDF72" s="3">
        <v>2</v>
      </c>
      <c r="UDG72" s="3">
        <v>2</v>
      </c>
      <c r="UDH72" s="3">
        <v>2</v>
      </c>
      <c r="UDI72" s="3">
        <v>2</v>
      </c>
      <c r="UDJ72" s="3">
        <v>2</v>
      </c>
      <c r="UDK72" s="3">
        <v>2</v>
      </c>
      <c r="UDL72" s="3">
        <v>2</v>
      </c>
      <c r="UDM72" s="3">
        <v>2</v>
      </c>
      <c r="UDN72" s="3">
        <v>2</v>
      </c>
      <c r="UDO72" s="3">
        <v>2</v>
      </c>
      <c r="UDP72" s="3">
        <v>2</v>
      </c>
      <c r="UDQ72" s="3">
        <v>2</v>
      </c>
      <c r="UDR72" s="3">
        <v>2</v>
      </c>
      <c r="UDS72" s="3">
        <v>2</v>
      </c>
      <c r="UDT72" s="3">
        <v>2</v>
      </c>
      <c r="UDU72" s="3">
        <v>2</v>
      </c>
      <c r="UDV72" s="3">
        <v>2</v>
      </c>
      <c r="UDW72" s="3">
        <v>2</v>
      </c>
      <c r="UDX72" s="3">
        <v>2</v>
      </c>
      <c r="UDY72" s="3">
        <v>2</v>
      </c>
      <c r="UDZ72" s="3">
        <v>2</v>
      </c>
      <c r="UEA72" s="3">
        <v>2</v>
      </c>
      <c r="UEB72" s="3">
        <v>2</v>
      </c>
      <c r="UEC72" s="3">
        <v>2</v>
      </c>
      <c r="UED72" s="3">
        <v>2</v>
      </c>
      <c r="UEE72" s="3">
        <v>2</v>
      </c>
      <c r="UEF72" s="3">
        <v>2</v>
      </c>
      <c r="UEG72" s="3">
        <v>2</v>
      </c>
      <c r="UEH72" s="3">
        <v>2</v>
      </c>
      <c r="UEI72" s="3">
        <v>2</v>
      </c>
      <c r="UEJ72" s="3">
        <v>2</v>
      </c>
      <c r="UEK72" s="3">
        <v>2</v>
      </c>
      <c r="UEL72" s="3">
        <v>2</v>
      </c>
      <c r="UEM72" s="3">
        <v>2</v>
      </c>
      <c r="UEN72" s="3">
        <v>2</v>
      </c>
      <c r="UEO72" s="3">
        <v>2</v>
      </c>
      <c r="UEP72" s="3">
        <v>2</v>
      </c>
      <c r="UEQ72" s="3">
        <v>2</v>
      </c>
      <c r="UER72" s="3">
        <v>2</v>
      </c>
      <c r="UES72" s="3">
        <v>2</v>
      </c>
      <c r="UET72" s="3">
        <v>2</v>
      </c>
      <c r="UEU72" s="3">
        <v>2</v>
      </c>
      <c r="UEV72" s="3">
        <v>2</v>
      </c>
      <c r="UEW72" s="3">
        <v>2</v>
      </c>
      <c r="UEX72" s="3">
        <v>2</v>
      </c>
      <c r="UEY72" s="3">
        <v>2</v>
      </c>
      <c r="UEZ72" s="3">
        <v>2</v>
      </c>
      <c r="UFA72" s="3">
        <v>2</v>
      </c>
      <c r="UFB72" s="3">
        <v>2</v>
      </c>
      <c r="UFC72" s="3">
        <v>2</v>
      </c>
      <c r="UFD72" s="3">
        <v>2</v>
      </c>
      <c r="UFE72" s="3">
        <v>2</v>
      </c>
      <c r="UFF72" s="3">
        <v>2</v>
      </c>
      <c r="UFG72" s="3">
        <v>2</v>
      </c>
      <c r="UFH72" s="3">
        <v>2</v>
      </c>
      <c r="UFI72" s="3">
        <v>2</v>
      </c>
      <c r="UFJ72" s="3">
        <v>2</v>
      </c>
      <c r="UFK72" s="3">
        <v>2</v>
      </c>
      <c r="UFL72" s="3">
        <v>2</v>
      </c>
      <c r="UFM72" s="3">
        <v>2</v>
      </c>
      <c r="UFN72" s="3">
        <v>2</v>
      </c>
      <c r="UFO72" s="3">
        <v>2</v>
      </c>
      <c r="UFP72" s="3">
        <v>2</v>
      </c>
      <c r="UFQ72" s="3">
        <v>2</v>
      </c>
      <c r="UFR72" s="3">
        <v>2</v>
      </c>
      <c r="UFS72" s="3">
        <v>2</v>
      </c>
      <c r="UFT72" s="3">
        <v>2</v>
      </c>
      <c r="UFU72" s="3">
        <v>2</v>
      </c>
      <c r="UFV72" s="3">
        <v>2</v>
      </c>
      <c r="UFW72" s="3">
        <v>2</v>
      </c>
      <c r="UFX72" s="3">
        <v>2</v>
      </c>
      <c r="UFY72" s="3">
        <v>2</v>
      </c>
      <c r="UFZ72" s="3">
        <v>2</v>
      </c>
      <c r="UGA72" s="3">
        <v>2</v>
      </c>
      <c r="UGB72" s="3">
        <v>2</v>
      </c>
      <c r="UGC72" s="3">
        <v>2</v>
      </c>
      <c r="UGD72" s="3">
        <v>2</v>
      </c>
      <c r="UGE72" s="3">
        <v>2</v>
      </c>
      <c r="UGF72" s="3">
        <v>2</v>
      </c>
      <c r="UGG72" s="3">
        <v>2</v>
      </c>
      <c r="UGH72" s="3">
        <v>2</v>
      </c>
      <c r="UGI72" s="3">
        <v>2</v>
      </c>
      <c r="UGJ72" s="3">
        <v>2</v>
      </c>
      <c r="UGK72" s="3">
        <v>2</v>
      </c>
      <c r="UGL72" s="3">
        <v>2</v>
      </c>
      <c r="UGM72" s="3">
        <v>2</v>
      </c>
      <c r="UGN72" s="3">
        <v>2</v>
      </c>
      <c r="UGO72" s="3">
        <v>2</v>
      </c>
      <c r="UGP72" s="3">
        <v>2</v>
      </c>
      <c r="UGQ72" s="3">
        <v>2</v>
      </c>
      <c r="UGR72" s="3">
        <v>2</v>
      </c>
      <c r="UGS72" s="3">
        <v>2</v>
      </c>
      <c r="UGT72" s="3">
        <v>2</v>
      </c>
      <c r="UGU72" s="3">
        <v>2</v>
      </c>
      <c r="UGV72" s="3">
        <v>2</v>
      </c>
      <c r="UGW72" s="3">
        <v>2</v>
      </c>
      <c r="UGX72" s="3">
        <v>2</v>
      </c>
      <c r="UGY72" s="3">
        <v>2</v>
      </c>
      <c r="UGZ72" s="3">
        <v>2</v>
      </c>
      <c r="UHA72" s="3">
        <v>2</v>
      </c>
      <c r="UHB72" s="3">
        <v>2</v>
      </c>
      <c r="UHC72" s="3">
        <v>2</v>
      </c>
      <c r="UHD72" s="3">
        <v>2</v>
      </c>
      <c r="UHE72" s="3">
        <v>2</v>
      </c>
      <c r="UHF72" s="3">
        <v>2</v>
      </c>
      <c r="UHG72" s="3">
        <v>2</v>
      </c>
      <c r="UHH72" s="3">
        <v>2</v>
      </c>
      <c r="UHI72" s="3">
        <v>2</v>
      </c>
      <c r="UHJ72" s="3">
        <v>2</v>
      </c>
      <c r="UHK72" s="3">
        <v>2</v>
      </c>
      <c r="UHL72" s="3">
        <v>2</v>
      </c>
      <c r="UHM72" s="3">
        <v>2</v>
      </c>
      <c r="UHN72" s="3">
        <v>2</v>
      </c>
      <c r="UHO72" s="3">
        <v>2</v>
      </c>
      <c r="UHP72" s="3">
        <v>2</v>
      </c>
      <c r="UHQ72" s="3">
        <v>2</v>
      </c>
      <c r="UHR72" s="3">
        <v>2</v>
      </c>
      <c r="UHS72" s="3">
        <v>2</v>
      </c>
      <c r="UHT72" s="3">
        <v>2</v>
      </c>
      <c r="UHU72" s="3">
        <v>2</v>
      </c>
      <c r="UHV72" s="3">
        <v>2</v>
      </c>
      <c r="UHW72" s="3">
        <v>2</v>
      </c>
      <c r="UHX72" s="3">
        <v>2</v>
      </c>
      <c r="UHY72" s="3">
        <v>2</v>
      </c>
      <c r="UHZ72" s="3">
        <v>2</v>
      </c>
      <c r="UIA72" s="3">
        <v>2</v>
      </c>
      <c r="UIB72" s="3">
        <v>2</v>
      </c>
      <c r="UIC72" s="3">
        <v>2</v>
      </c>
      <c r="UID72" s="3">
        <v>2</v>
      </c>
      <c r="UIE72" s="3">
        <v>2</v>
      </c>
      <c r="UIF72" s="3">
        <v>2</v>
      </c>
      <c r="UIG72" s="3">
        <v>2</v>
      </c>
      <c r="UIH72" s="3">
        <v>2</v>
      </c>
      <c r="UII72" s="3">
        <v>2</v>
      </c>
      <c r="UIJ72" s="3">
        <v>2</v>
      </c>
      <c r="UIK72" s="3">
        <v>2</v>
      </c>
      <c r="UIL72" s="3">
        <v>2</v>
      </c>
      <c r="UIM72" s="3">
        <v>2</v>
      </c>
      <c r="UIN72" s="3">
        <v>2</v>
      </c>
      <c r="UIO72" s="3">
        <v>2</v>
      </c>
      <c r="UIP72" s="3">
        <v>2</v>
      </c>
      <c r="UIQ72" s="3">
        <v>2</v>
      </c>
      <c r="UIR72" s="3">
        <v>2</v>
      </c>
      <c r="UIS72" s="3">
        <v>2</v>
      </c>
      <c r="UIT72" s="3">
        <v>2</v>
      </c>
      <c r="UIU72" s="3">
        <v>2</v>
      </c>
      <c r="UIV72" s="3">
        <v>2</v>
      </c>
      <c r="UIW72" s="3">
        <v>2</v>
      </c>
      <c r="UIX72" s="3">
        <v>2</v>
      </c>
      <c r="UIY72" s="3">
        <v>2</v>
      </c>
      <c r="UIZ72" s="3">
        <v>2</v>
      </c>
      <c r="UJA72" s="3">
        <v>2</v>
      </c>
      <c r="UJB72" s="3">
        <v>2</v>
      </c>
      <c r="UJC72" s="3">
        <v>2</v>
      </c>
      <c r="UJD72" s="3">
        <v>2</v>
      </c>
      <c r="UJE72" s="3">
        <v>2</v>
      </c>
      <c r="UJF72" s="3">
        <v>2</v>
      </c>
      <c r="UJG72" s="3">
        <v>2</v>
      </c>
      <c r="UJH72" s="3">
        <v>2</v>
      </c>
      <c r="UJI72" s="3">
        <v>2</v>
      </c>
      <c r="UJJ72" s="3">
        <v>2</v>
      </c>
      <c r="UJK72" s="3">
        <v>2</v>
      </c>
      <c r="UJL72" s="3">
        <v>2</v>
      </c>
      <c r="UJM72" s="3">
        <v>2</v>
      </c>
      <c r="UJN72" s="3">
        <v>2</v>
      </c>
      <c r="UJO72" s="3">
        <v>2</v>
      </c>
      <c r="UJP72" s="3">
        <v>2</v>
      </c>
      <c r="UJQ72" s="3">
        <v>2</v>
      </c>
      <c r="UJR72" s="3">
        <v>2</v>
      </c>
      <c r="UJS72" s="3">
        <v>2</v>
      </c>
      <c r="UJT72" s="3">
        <v>2</v>
      </c>
      <c r="UJU72" s="3">
        <v>2</v>
      </c>
      <c r="UJV72" s="3">
        <v>2</v>
      </c>
      <c r="UJW72" s="3">
        <v>2</v>
      </c>
      <c r="UJX72" s="3">
        <v>2</v>
      </c>
      <c r="UJY72" s="3">
        <v>2</v>
      </c>
      <c r="UJZ72" s="3">
        <v>2</v>
      </c>
      <c r="UKA72" s="3">
        <v>2</v>
      </c>
      <c r="UKB72" s="3">
        <v>2</v>
      </c>
      <c r="UKC72" s="3">
        <v>2</v>
      </c>
      <c r="UKD72" s="3">
        <v>2</v>
      </c>
      <c r="UKE72" s="3">
        <v>2</v>
      </c>
      <c r="UKF72" s="3">
        <v>2</v>
      </c>
      <c r="UKG72" s="3">
        <v>2</v>
      </c>
      <c r="UKH72" s="3">
        <v>2</v>
      </c>
      <c r="UKI72" s="3">
        <v>2</v>
      </c>
      <c r="UKJ72" s="3">
        <v>2</v>
      </c>
      <c r="UKK72" s="3">
        <v>2</v>
      </c>
      <c r="UKL72" s="3">
        <v>2</v>
      </c>
      <c r="UKM72" s="3">
        <v>2</v>
      </c>
      <c r="UKN72" s="3">
        <v>2</v>
      </c>
      <c r="UKO72" s="3">
        <v>2</v>
      </c>
      <c r="UKP72" s="3">
        <v>2</v>
      </c>
      <c r="UKQ72" s="3">
        <v>2</v>
      </c>
      <c r="UKR72" s="3">
        <v>2</v>
      </c>
      <c r="UKS72" s="3">
        <v>2</v>
      </c>
      <c r="UKT72" s="3">
        <v>2</v>
      </c>
      <c r="UKU72" s="3">
        <v>2</v>
      </c>
      <c r="UKV72" s="3">
        <v>2</v>
      </c>
      <c r="UKW72" s="3">
        <v>2</v>
      </c>
      <c r="UKX72" s="3">
        <v>2</v>
      </c>
      <c r="UKY72" s="3">
        <v>2</v>
      </c>
      <c r="UKZ72" s="3">
        <v>2</v>
      </c>
      <c r="ULA72" s="3">
        <v>2</v>
      </c>
      <c r="ULB72" s="3">
        <v>2</v>
      </c>
      <c r="ULC72" s="3">
        <v>2</v>
      </c>
      <c r="ULD72" s="3">
        <v>2</v>
      </c>
      <c r="ULE72" s="3">
        <v>2</v>
      </c>
      <c r="ULF72" s="3">
        <v>2</v>
      </c>
      <c r="ULG72" s="3">
        <v>2</v>
      </c>
      <c r="ULH72" s="3">
        <v>2</v>
      </c>
      <c r="ULI72" s="3">
        <v>2</v>
      </c>
      <c r="ULJ72" s="3">
        <v>2</v>
      </c>
      <c r="ULK72" s="3">
        <v>2</v>
      </c>
      <c r="ULL72" s="3">
        <v>2</v>
      </c>
      <c r="ULM72" s="3">
        <v>2</v>
      </c>
      <c r="ULN72" s="3">
        <v>2</v>
      </c>
      <c r="ULO72" s="3">
        <v>2</v>
      </c>
      <c r="ULP72" s="3">
        <v>2</v>
      </c>
      <c r="ULQ72" s="3">
        <v>2</v>
      </c>
      <c r="ULR72" s="3">
        <v>2</v>
      </c>
      <c r="ULS72" s="3">
        <v>2</v>
      </c>
      <c r="ULT72" s="3">
        <v>2</v>
      </c>
      <c r="ULU72" s="3">
        <v>2</v>
      </c>
      <c r="ULV72" s="3">
        <v>2</v>
      </c>
      <c r="ULW72" s="3">
        <v>2</v>
      </c>
      <c r="ULX72" s="3">
        <v>2</v>
      </c>
      <c r="ULY72" s="3">
        <v>2</v>
      </c>
      <c r="ULZ72" s="3">
        <v>2</v>
      </c>
      <c r="UMA72" s="3">
        <v>2</v>
      </c>
      <c r="UMB72" s="3">
        <v>2</v>
      </c>
      <c r="UMC72" s="3">
        <v>2</v>
      </c>
      <c r="UMD72" s="3">
        <v>2</v>
      </c>
      <c r="UME72" s="3">
        <v>2</v>
      </c>
      <c r="UMF72" s="3">
        <v>2</v>
      </c>
      <c r="UMG72" s="3">
        <v>2</v>
      </c>
      <c r="UMH72" s="3">
        <v>2</v>
      </c>
      <c r="UMI72" s="3">
        <v>2</v>
      </c>
      <c r="UMJ72" s="3">
        <v>2</v>
      </c>
      <c r="UMK72" s="3">
        <v>2</v>
      </c>
      <c r="UML72" s="3">
        <v>2</v>
      </c>
      <c r="UMM72" s="3">
        <v>2</v>
      </c>
      <c r="UMN72" s="3">
        <v>2</v>
      </c>
      <c r="UMO72" s="3">
        <v>2</v>
      </c>
      <c r="UMP72" s="3">
        <v>2</v>
      </c>
      <c r="UMQ72" s="3">
        <v>2</v>
      </c>
      <c r="UMR72" s="3">
        <v>2</v>
      </c>
      <c r="UMS72" s="3">
        <v>2</v>
      </c>
      <c r="UMT72" s="3">
        <v>2</v>
      </c>
      <c r="UMU72" s="3">
        <v>2</v>
      </c>
      <c r="UMV72" s="3">
        <v>2</v>
      </c>
      <c r="UMW72" s="3">
        <v>2</v>
      </c>
      <c r="UMX72" s="3">
        <v>2</v>
      </c>
      <c r="UMY72" s="3">
        <v>2</v>
      </c>
      <c r="UMZ72" s="3">
        <v>2</v>
      </c>
      <c r="UNA72" s="3">
        <v>2</v>
      </c>
      <c r="UNB72" s="3">
        <v>2</v>
      </c>
      <c r="UNC72" s="3">
        <v>2</v>
      </c>
      <c r="UND72" s="3">
        <v>2</v>
      </c>
      <c r="UNE72" s="3">
        <v>2</v>
      </c>
      <c r="UNF72" s="3">
        <v>2</v>
      </c>
      <c r="UNG72" s="3">
        <v>2</v>
      </c>
      <c r="UNH72" s="3">
        <v>2</v>
      </c>
      <c r="UNI72" s="3">
        <v>2</v>
      </c>
      <c r="UNJ72" s="3">
        <v>2</v>
      </c>
      <c r="UNK72" s="3">
        <v>2</v>
      </c>
      <c r="UNL72" s="3">
        <v>2</v>
      </c>
      <c r="UNM72" s="3">
        <v>2</v>
      </c>
      <c r="UNN72" s="3">
        <v>2</v>
      </c>
      <c r="UNO72" s="3">
        <v>2</v>
      </c>
      <c r="UNP72" s="3">
        <v>2</v>
      </c>
      <c r="UNQ72" s="3">
        <v>2</v>
      </c>
      <c r="UNR72" s="3">
        <v>2</v>
      </c>
      <c r="UNS72" s="3">
        <v>2</v>
      </c>
      <c r="UNT72" s="3">
        <v>2</v>
      </c>
      <c r="UNU72" s="3">
        <v>2</v>
      </c>
      <c r="UNV72" s="3">
        <v>2</v>
      </c>
      <c r="UNW72" s="3">
        <v>2</v>
      </c>
      <c r="UNX72" s="3">
        <v>2</v>
      </c>
      <c r="UNY72" s="3">
        <v>2</v>
      </c>
      <c r="UNZ72" s="3">
        <v>2</v>
      </c>
      <c r="UOA72" s="3">
        <v>2</v>
      </c>
      <c r="UOB72" s="3">
        <v>2</v>
      </c>
      <c r="UOC72" s="3">
        <v>2</v>
      </c>
      <c r="UOD72" s="3">
        <v>2</v>
      </c>
      <c r="UOE72" s="3">
        <v>2</v>
      </c>
      <c r="UOF72" s="3">
        <v>2</v>
      </c>
      <c r="UOG72" s="3">
        <v>2</v>
      </c>
      <c r="UOH72" s="3">
        <v>2</v>
      </c>
      <c r="UOI72" s="3">
        <v>2</v>
      </c>
      <c r="UOJ72" s="3">
        <v>2</v>
      </c>
      <c r="UOK72" s="3">
        <v>2</v>
      </c>
      <c r="UOL72" s="3">
        <v>2</v>
      </c>
      <c r="UOM72" s="3">
        <v>2</v>
      </c>
      <c r="UON72" s="3">
        <v>2</v>
      </c>
      <c r="UOO72" s="3">
        <v>2</v>
      </c>
      <c r="UOP72" s="3">
        <v>2</v>
      </c>
      <c r="UOQ72" s="3">
        <v>2</v>
      </c>
      <c r="UOR72" s="3">
        <v>2</v>
      </c>
      <c r="UOS72" s="3">
        <v>2</v>
      </c>
      <c r="UOT72" s="3">
        <v>2</v>
      </c>
      <c r="UOU72" s="3">
        <v>2</v>
      </c>
      <c r="UOV72" s="3">
        <v>2</v>
      </c>
      <c r="UOW72" s="3">
        <v>2</v>
      </c>
      <c r="UOX72" s="3">
        <v>2</v>
      </c>
      <c r="UOY72" s="3">
        <v>2</v>
      </c>
      <c r="UOZ72" s="3">
        <v>2</v>
      </c>
      <c r="UPA72" s="3">
        <v>2</v>
      </c>
      <c r="UPB72" s="3">
        <v>2</v>
      </c>
      <c r="UPC72" s="3">
        <v>2</v>
      </c>
      <c r="UPD72" s="3">
        <v>2</v>
      </c>
      <c r="UPE72" s="3">
        <v>2</v>
      </c>
      <c r="UPF72" s="3">
        <v>2</v>
      </c>
      <c r="UPG72" s="3">
        <v>2</v>
      </c>
      <c r="UPH72" s="3">
        <v>2</v>
      </c>
      <c r="UPI72" s="3">
        <v>2</v>
      </c>
      <c r="UPJ72" s="3">
        <v>2</v>
      </c>
      <c r="UPK72" s="3">
        <v>2</v>
      </c>
      <c r="UPL72" s="3">
        <v>2</v>
      </c>
      <c r="UPM72" s="3">
        <v>2</v>
      </c>
      <c r="UPN72" s="3">
        <v>2</v>
      </c>
      <c r="UPO72" s="3">
        <v>2</v>
      </c>
      <c r="UPP72" s="3">
        <v>2</v>
      </c>
      <c r="UPQ72" s="3">
        <v>2</v>
      </c>
      <c r="UPR72" s="3">
        <v>2</v>
      </c>
      <c r="UPS72" s="3">
        <v>2</v>
      </c>
      <c r="UPT72" s="3">
        <v>2</v>
      </c>
      <c r="UPU72" s="3">
        <v>2</v>
      </c>
      <c r="UPV72" s="3">
        <v>2</v>
      </c>
      <c r="UPW72" s="3">
        <v>2</v>
      </c>
      <c r="UPX72" s="3">
        <v>2</v>
      </c>
      <c r="UPY72" s="3">
        <v>2</v>
      </c>
      <c r="UPZ72" s="3">
        <v>2</v>
      </c>
      <c r="UQA72" s="3">
        <v>2</v>
      </c>
      <c r="UQB72" s="3">
        <v>2</v>
      </c>
      <c r="UQC72" s="3">
        <v>2</v>
      </c>
      <c r="UQD72" s="3">
        <v>2</v>
      </c>
      <c r="UQE72" s="3">
        <v>2</v>
      </c>
      <c r="UQF72" s="3">
        <v>2</v>
      </c>
      <c r="UQG72" s="3">
        <v>2</v>
      </c>
      <c r="UQH72" s="3">
        <v>2</v>
      </c>
      <c r="UQI72" s="3">
        <v>2</v>
      </c>
      <c r="UQJ72" s="3">
        <v>2</v>
      </c>
      <c r="UQK72" s="3">
        <v>2</v>
      </c>
      <c r="UQL72" s="3">
        <v>2</v>
      </c>
      <c r="UQM72" s="3">
        <v>2</v>
      </c>
      <c r="UQN72" s="3">
        <v>2</v>
      </c>
      <c r="UQO72" s="3">
        <v>2</v>
      </c>
      <c r="UQP72" s="3">
        <v>2</v>
      </c>
      <c r="UQQ72" s="3">
        <v>2</v>
      </c>
      <c r="UQR72" s="3">
        <v>2</v>
      </c>
      <c r="UQS72" s="3">
        <v>2</v>
      </c>
      <c r="UQT72" s="3">
        <v>2</v>
      </c>
      <c r="UQU72" s="3">
        <v>2</v>
      </c>
      <c r="UQV72" s="3">
        <v>2</v>
      </c>
      <c r="UQW72" s="3">
        <v>2</v>
      </c>
      <c r="UQX72" s="3">
        <v>2</v>
      </c>
      <c r="UQY72" s="3">
        <v>2</v>
      </c>
      <c r="UQZ72" s="3">
        <v>2</v>
      </c>
      <c r="URA72" s="3">
        <v>2</v>
      </c>
      <c r="URB72" s="3">
        <v>2</v>
      </c>
      <c r="URC72" s="3">
        <v>2</v>
      </c>
      <c r="URD72" s="3">
        <v>2</v>
      </c>
      <c r="URE72" s="3">
        <v>2</v>
      </c>
      <c r="URF72" s="3">
        <v>2</v>
      </c>
      <c r="URG72" s="3">
        <v>2</v>
      </c>
      <c r="URH72" s="3">
        <v>2</v>
      </c>
      <c r="URI72" s="3">
        <v>2</v>
      </c>
      <c r="URJ72" s="3">
        <v>2</v>
      </c>
      <c r="URK72" s="3">
        <v>2</v>
      </c>
      <c r="URL72" s="3">
        <v>2</v>
      </c>
      <c r="URM72" s="3">
        <v>2</v>
      </c>
      <c r="URN72" s="3">
        <v>2</v>
      </c>
      <c r="URO72" s="3">
        <v>2</v>
      </c>
      <c r="URP72" s="3">
        <v>2</v>
      </c>
      <c r="URQ72" s="3">
        <v>2</v>
      </c>
      <c r="URR72" s="3">
        <v>2</v>
      </c>
      <c r="URS72" s="3">
        <v>2</v>
      </c>
      <c r="URT72" s="3">
        <v>2</v>
      </c>
      <c r="URU72" s="3">
        <v>2</v>
      </c>
      <c r="URV72" s="3">
        <v>2</v>
      </c>
      <c r="URW72" s="3">
        <v>2</v>
      </c>
      <c r="URX72" s="3">
        <v>2</v>
      </c>
      <c r="URY72" s="3">
        <v>2</v>
      </c>
      <c r="URZ72" s="3">
        <v>2</v>
      </c>
      <c r="USA72" s="3">
        <v>2</v>
      </c>
      <c r="USB72" s="3">
        <v>2</v>
      </c>
      <c r="USC72" s="3">
        <v>2</v>
      </c>
      <c r="USD72" s="3">
        <v>2</v>
      </c>
      <c r="USE72" s="3">
        <v>2</v>
      </c>
      <c r="USF72" s="3">
        <v>2</v>
      </c>
      <c r="USG72" s="3">
        <v>2</v>
      </c>
      <c r="USH72" s="3">
        <v>2</v>
      </c>
      <c r="USI72" s="3">
        <v>2</v>
      </c>
      <c r="USJ72" s="3">
        <v>2</v>
      </c>
      <c r="USK72" s="3">
        <v>2</v>
      </c>
      <c r="USL72" s="3">
        <v>2</v>
      </c>
      <c r="USM72" s="3">
        <v>2</v>
      </c>
      <c r="USN72" s="3">
        <v>2</v>
      </c>
      <c r="USO72" s="3">
        <v>2</v>
      </c>
      <c r="USP72" s="3">
        <v>2</v>
      </c>
      <c r="USQ72" s="3">
        <v>2</v>
      </c>
      <c r="USR72" s="3">
        <v>2</v>
      </c>
      <c r="USS72" s="3">
        <v>2</v>
      </c>
      <c r="UST72" s="3">
        <v>2</v>
      </c>
      <c r="USU72" s="3">
        <v>2</v>
      </c>
      <c r="USV72" s="3">
        <v>2</v>
      </c>
      <c r="USW72" s="3">
        <v>2</v>
      </c>
      <c r="USX72" s="3">
        <v>2</v>
      </c>
      <c r="USY72" s="3">
        <v>2</v>
      </c>
      <c r="USZ72" s="3">
        <v>2</v>
      </c>
      <c r="UTA72" s="3">
        <v>2</v>
      </c>
      <c r="UTB72" s="3">
        <v>2</v>
      </c>
      <c r="UTC72" s="3">
        <v>2</v>
      </c>
      <c r="UTD72" s="3">
        <v>2</v>
      </c>
      <c r="UTE72" s="3">
        <v>2</v>
      </c>
      <c r="UTF72" s="3">
        <v>2</v>
      </c>
      <c r="UTG72" s="3">
        <v>2</v>
      </c>
      <c r="UTH72" s="3">
        <v>2</v>
      </c>
      <c r="UTI72" s="3">
        <v>2</v>
      </c>
      <c r="UTJ72" s="3">
        <v>2</v>
      </c>
      <c r="UTK72" s="3">
        <v>2</v>
      </c>
      <c r="UTL72" s="3">
        <v>2</v>
      </c>
      <c r="UTM72" s="3">
        <v>2</v>
      </c>
      <c r="UTN72" s="3">
        <v>2</v>
      </c>
      <c r="UTO72" s="3">
        <v>2</v>
      </c>
      <c r="UTP72" s="3">
        <v>2</v>
      </c>
      <c r="UTQ72" s="3">
        <v>2</v>
      </c>
      <c r="UTR72" s="3">
        <v>2</v>
      </c>
      <c r="UTS72" s="3">
        <v>2</v>
      </c>
      <c r="UTT72" s="3">
        <v>2</v>
      </c>
      <c r="UTU72" s="3">
        <v>2</v>
      </c>
      <c r="UTV72" s="3">
        <v>2</v>
      </c>
      <c r="UTW72" s="3">
        <v>2</v>
      </c>
      <c r="UTX72" s="3">
        <v>2</v>
      </c>
      <c r="UTY72" s="3">
        <v>2</v>
      </c>
      <c r="UTZ72" s="3">
        <v>2</v>
      </c>
      <c r="UUA72" s="3">
        <v>2</v>
      </c>
      <c r="UUB72" s="3">
        <v>2</v>
      </c>
      <c r="UUC72" s="3">
        <v>2</v>
      </c>
      <c r="UUD72" s="3">
        <v>2</v>
      </c>
      <c r="UUE72" s="3">
        <v>2</v>
      </c>
      <c r="UUF72" s="3">
        <v>2</v>
      </c>
      <c r="UUG72" s="3">
        <v>2</v>
      </c>
      <c r="UUH72" s="3">
        <v>2</v>
      </c>
      <c r="UUI72" s="3">
        <v>2</v>
      </c>
      <c r="UUJ72" s="3">
        <v>2</v>
      </c>
      <c r="UUK72" s="3">
        <v>2</v>
      </c>
      <c r="UUL72" s="3">
        <v>2</v>
      </c>
      <c r="UUM72" s="3">
        <v>2</v>
      </c>
      <c r="UUN72" s="3">
        <v>2</v>
      </c>
      <c r="UUO72" s="3">
        <v>2</v>
      </c>
      <c r="UUP72" s="3">
        <v>2</v>
      </c>
      <c r="UUQ72" s="3">
        <v>2</v>
      </c>
      <c r="UUR72" s="3">
        <v>2</v>
      </c>
      <c r="UUS72" s="3">
        <v>2</v>
      </c>
      <c r="UUT72" s="3">
        <v>2</v>
      </c>
      <c r="UUU72" s="3">
        <v>2</v>
      </c>
      <c r="UUV72" s="3">
        <v>2</v>
      </c>
      <c r="UUW72" s="3">
        <v>2</v>
      </c>
      <c r="UUX72" s="3">
        <v>2</v>
      </c>
      <c r="UUY72" s="3">
        <v>2</v>
      </c>
      <c r="UUZ72" s="3">
        <v>2</v>
      </c>
      <c r="UVA72" s="3">
        <v>2</v>
      </c>
      <c r="UVB72" s="3">
        <v>2</v>
      </c>
      <c r="UVC72" s="3">
        <v>2</v>
      </c>
      <c r="UVD72" s="3">
        <v>2</v>
      </c>
      <c r="UVE72" s="3">
        <v>2</v>
      </c>
      <c r="UVF72" s="3">
        <v>2</v>
      </c>
      <c r="UVG72" s="3">
        <v>2</v>
      </c>
      <c r="UVH72" s="3">
        <v>2</v>
      </c>
      <c r="UVI72" s="3">
        <v>2</v>
      </c>
      <c r="UVJ72" s="3">
        <v>2</v>
      </c>
      <c r="UVK72" s="3">
        <v>2</v>
      </c>
      <c r="UVL72" s="3">
        <v>2</v>
      </c>
      <c r="UVM72" s="3">
        <v>2</v>
      </c>
      <c r="UVN72" s="3">
        <v>2</v>
      </c>
      <c r="UVO72" s="3">
        <v>2</v>
      </c>
      <c r="UVP72" s="3">
        <v>2</v>
      </c>
      <c r="UVQ72" s="3">
        <v>2</v>
      </c>
      <c r="UVR72" s="3">
        <v>2</v>
      </c>
      <c r="UVS72" s="3">
        <v>2</v>
      </c>
      <c r="UVT72" s="3">
        <v>2</v>
      </c>
      <c r="UVU72" s="3">
        <v>2</v>
      </c>
      <c r="UVV72" s="3">
        <v>2</v>
      </c>
      <c r="UVW72" s="3">
        <v>2</v>
      </c>
      <c r="UVX72" s="3">
        <v>2</v>
      </c>
      <c r="UVY72" s="3">
        <v>2</v>
      </c>
      <c r="UVZ72" s="3">
        <v>2</v>
      </c>
      <c r="UWA72" s="3">
        <v>2</v>
      </c>
      <c r="UWB72" s="3">
        <v>2</v>
      </c>
      <c r="UWC72" s="3">
        <v>2</v>
      </c>
      <c r="UWD72" s="3">
        <v>2</v>
      </c>
      <c r="UWE72" s="3">
        <v>2</v>
      </c>
      <c r="UWF72" s="3">
        <v>2</v>
      </c>
      <c r="UWG72" s="3">
        <v>2</v>
      </c>
      <c r="UWH72" s="3">
        <v>2</v>
      </c>
      <c r="UWI72" s="3">
        <v>2</v>
      </c>
      <c r="UWJ72" s="3">
        <v>2</v>
      </c>
      <c r="UWK72" s="3">
        <v>2</v>
      </c>
      <c r="UWL72" s="3">
        <v>2</v>
      </c>
      <c r="UWM72" s="3">
        <v>2</v>
      </c>
      <c r="UWN72" s="3">
        <v>2</v>
      </c>
      <c r="UWO72" s="3">
        <v>2</v>
      </c>
      <c r="UWP72" s="3">
        <v>2</v>
      </c>
      <c r="UWQ72" s="3">
        <v>2</v>
      </c>
      <c r="UWR72" s="3">
        <v>2</v>
      </c>
      <c r="UWS72" s="3">
        <v>2</v>
      </c>
      <c r="UWT72" s="3">
        <v>2</v>
      </c>
      <c r="UWU72" s="3">
        <v>2</v>
      </c>
      <c r="UWV72" s="3">
        <v>2</v>
      </c>
      <c r="UWW72" s="3">
        <v>2</v>
      </c>
      <c r="UWX72" s="3">
        <v>2</v>
      </c>
      <c r="UWY72" s="3">
        <v>2</v>
      </c>
      <c r="UWZ72" s="3">
        <v>2</v>
      </c>
      <c r="UXA72" s="3">
        <v>2</v>
      </c>
      <c r="UXB72" s="3">
        <v>2</v>
      </c>
      <c r="UXC72" s="3">
        <v>2</v>
      </c>
      <c r="UXD72" s="3">
        <v>2</v>
      </c>
      <c r="UXE72" s="3">
        <v>2</v>
      </c>
      <c r="UXF72" s="3">
        <v>2</v>
      </c>
      <c r="UXG72" s="3">
        <v>2</v>
      </c>
      <c r="UXH72" s="3">
        <v>2</v>
      </c>
      <c r="UXI72" s="3">
        <v>2</v>
      </c>
      <c r="UXJ72" s="3">
        <v>2</v>
      </c>
      <c r="UXK72" s="3">
        <v>2</v>
      </c>
      <c r="UXL72" s="3">
        <v>2</v>
      </c>
      <c r="UXM72" s="3">
        <v>2</v>
      </c>
      <c r="UXN72" s="3">
        <v>2</v>
      </c>
      <c r="UXO72" s="3">
        <v>2</v>
      </c>
      <c r="UXP72" s="3">
        <v>2</v>
      </c>
      <c r="UXQ72" s="3">
        <v>2</v>
      </c>
      <c r="UXR72" s="3">
        <v>2</v>
      </c>
      <c r="UXS72" s="3">
        <v>2</v>
      </c>
      <c r="UXT72" s="3">
        <v>2</v>
      </c>
      <c r="UXU72" s="3">
        <v>2</v>
      </c>
      <c r="UXV72" s="3">
        <v>2</v>
      </c>
      <c r="UXW72" s="3">
        <v>2</v>
      </c>
      <c r="UXX72" s="3">
        <v>2</v>
      </c>
      <c r="UXY72" s="3">
        <v>2</v>
      </c>
      <c r="UXZ72" s="3">
        <v>2</v>
      </c>
      <c r="UYA72" s="3">
        <v>2</v>
      </c>
      <c r="UYB72" s="3">
        <v>2</v>
      </c>
      <c r="UYC72" s="3">
        <v>2</v>
      </c>
      <c r="UYD72" s="3">
        <v>2</v>
      </c>
      <c r="UYE72" s="3">
        <v>2</v>
      </c>
      <c r="UYF72" s="3">
        <v>2</v>
      </c>
      <c r="UYG72" s="3">
        <v>2</v>
      </c>
      <c r="UYH72" s="3">
        <v>2</v>
      </c>
      <c r="UYI72" s="3">
        <v>2</v>
      </c>
      <c r="UYJ72" s="3">
        <v>2</v>
      </c>
      <c r="UYK72" s="3">
        <v>2</v>
      </c>
      <c r="UYL72" s="3">
        <v>2</v>
      </c>
      <c r="UYM72" s="3">
        <v>2</v>
      </c>
      <c r="UYN72" s="3">
        <v>2</v>
      </c>
      <c r="UYO72" s="3">
        <v>2</v>
      </c>
      <c r="UYP72" s="3">
        <v>2</v>
      </c>
      <c r="UYQ72" s="3">
        <v>2</v>
      </c>
      <c r="UYR72" s="3">
        <v>2</v>
      </c>
      <c r="UYS72" s="3">
        <v>2</v>
      </c>
      <c r="UYT72" s="3">
        <v>2</v>
      </c>
      <c r="UYU72" s="3">
        <v>2</v>
      </c>
      <c r="UYV72" s="3">
        <v>2</v>
      </c>
      <c r="UYW72" s="3">
        <v>2</v>
      </c>
      <c r="UYX72" s="3">
        <v>2</v>
      </c>
      <c r="UYY72" s="3">
        <v>2</v>
      </c>
      <c r="UYZ72" s="3">
        <v>2</v>
      </c>
      <c r="UZA72" s="3">
        <v>2</v>
      </c>
      <c r="UZB72" s="3">
        <v>2</v>
      </c>
      <c r="UZC72" s="3">
        <v>2</v>
      </c>
      <c r="UZD72" s="3">
        <v>2</v>
      </c>
      <c r="UZE72" s="3">
        <v>2</v>
      </c>
      <c r="UZF72" s="3">
        <v>2</v>
      </c>
      <c r="UZG72" s="3">
        <v>2</v>
      </c>
      <c r="UZH72" s="3">
        <v>2</v>
      </c>
      <c r="UZI72" s="3">
        <v>2</v>
      </c>
      <c r="UZJ72" s="3">
        <v>2</v>
      </c>
      <c r="UZK72" s="3">
        <v>2</v>
      </c>
      <c r="UZL72" s="3">
        <v>2</v>
      </c>
      <c r="UZM72" s="3">
        <v>2</v>
      </c>
      <c r="UZN72" s="3">
        <v>2</v>
      </c>
      <c r="UZO72" s="3">
        <v>2</v>
      </c>
      <c r="UZP72" s="3">
        <v>2</v>
      </c>
      <c r="UZQ72" s="3">
        <v>2</v>
      </c>
      <c r="UZR72" s="3">
        <v>2</v>
      </c>
      <c r="UZS72" s="3">
        <v>2</v>
      </c>
      <c r="UZT72" s="3">
        <v>2</v>
      </c>
      <c r="UZU72" s="3">
        <v>2</v>
      </c>
      <c r="UZV72" s="3">
        <v>2</v>
      </c>
      <c r="UZW72" s="3">
        <v>2</v>
      </c>
      <c r="UZX72" s="3">
        <v>2</v>
      </c>
      <c r="UZY72" s="3">
        <v>2</v>
      </c>
      <c r="UZZ72" s="3">
        <v>2</v>
      </c>
      <c r="VAA72" s="3">
        <v>2</v>
      </c>
      <c r="VAB72" s="3">
        <v>2</v>
      </c>
      <c r="VAC72" s="3">
        <v>2</v>
      </c>
      <c r="VAD72" s="3">
        <v>2</v>
      </c>
      <c r="VAE72" s="3">
        <v>2</v>
      </c>
      <c r="VAF72" s="3">
        <v>2</v>
      </c>
      <c r="VAG72" s="3">
        <v>2</v>
      </c>
      <c r="VAH72" s="3">
        <v>2</v>
      </c>
      <c r="VAI72" s="3">
        <v>2</v>
      </c>
      <c r="VAJ72" s="3">
        <v>2</v>
      </c>
      <c r="VAK72" s="3">
        <v>2</v>
      </c>
      <c r="VAL72" s="3">
        <v>2</v>
      </c>
      <c r="VAM72" s="3">
        <v>2</v>
      </c>
      <c r="VAN72" s="3">
        <v>2</v>
      </c>
      <c r="VAO72" s="3">
        <v>2</v>
      </c>
      <c r="VAP72" s="3">
        <v>2</v>
      </c>
      <c r="VAQ72" s="3">
        <v>2</v>
      </c>
      <c r="VAR72" s="3">
        <v>2</v>
      </c>
      <c r="VAS72" s="3">
        <v>2</v>
      </c>
      <c r="VAT72" s="3">
        <v>2</v>
      </c>
      <c r="VAU72" s="3">
        <v>2</v>
      </c>
      <c r="VAV72" s="3">
        <v>2</v>
      </c>
      <c r="VAW72" s="3">
        <v>2</v>
      </c>
      <c r="VAX72" s="3">
        <v>2</v>
      </c>
      <c r="VAY72" s="3">
        <v>2</v>
      </c>
      <c r="VAZ72" s="3">
        <v>2</v>
      </c>
      <c r="VBA72" s="3">
        <v>2</v>
      </c>
      <c r="VBB72" s="3">
        <v>2</v>
      </c>
      <c r="VBC72" s="3">
        <v>2</v>
      </c>
      <c r="VBD72" s="3">
        <v>2</v>
      </c>
      <c r="VBE72" s="3">
        <v>2</v>
      </c>
      <c r="VBF72" s="3">
        <v>2</v>
      </c>
      <c r="VBG72" s="3">
        <v>2</v>
      </c>
      <c r="VBH72" s="3">
        <v>2</v>
      </c>
      <c r="VBI72" s="3">
        <v>2</v>
      </c>
      <c r="VBJ72" s="3">
        <v>2</v>
      </c>
      <c r="VBK72" s="3">
        <v>2</v>
      </c>
      <c r="VBL72" s="3">
        <v>2</v>
      </c>
      <c r="VBM72" s="3">
        <v>2</v>
      </c>
      <c r="VBN72" s="3">
        <v>2</v>
      </c>
      <c r="VBO72" s="3">
        <v>2</v>
      </c>
      <c r="VBP72" s="3">
        <v>2</v>
      </c>
      <c r="VBQ72" s="3">
        <v>2</v>
      </c>
      <c r="VBR72" s="3">
        <v>2</v>
      </c>
      <c r="VBS72" s="3">
        <v>2</v>
      </c>
      <c r="VBT72" s="3">
        <v>2</v>
      </c>
      <c r="VBU72" s="3">
        <v>2</v>
      </c>
      <c r="VBV72" s="3">
        <v>2</v>
      </c>
      <c r="VBW72" s="3">
        <v>2</v>
      </c>
      <c r="VBX72" s="3">
        <v>2</v>
      </c>
      <c r="VBY72" s="3">
        <v>2</v>
      </c>
      <c r="VBZ72" s="3">
        <v>2</v>
      </c>
      <c r="VCA72" s="3">
        <v>2</v>
      </c>
      <c r="VCB72" s="3">
        <v>2</v>
      </c>
      <c r="VCC72" s="3">
        <v>2</v>
      </c>
      <c r="VCD72" s="3">
        <v>2</v>
      </c>
      <c r="VCE72" s="3">
        <v>2</v>
      </c>
      <c r="VCF72" s="3">
        <v>2</v>
      </c>
      <c r="VCG72" s="3">
        <v>2</v>
      </c>
      <c r="VCH72" s="3">
        <v>2</v>
      </c>
      <c r="VCI72" s="3">
        <v>2</v>
      </c>
      <c r="VCJ72" s="3">
        <v>2</v>
      </c>
      <c r="VCK72" s="3">
        <v>2</v>
      </c>
      <c r="VCL72" s="3">
        <v>2</v>
      </c>
      <c r="VCM72" s="3">
        <v>2</v>
      </c>
      <c r="VCN72" s="3">
        <v>2</v>
      </c>
      <c r="VCO72" s="3">
        <v>2</v>
      </c>
      <c r="VCP72" s="3">
        <v>2</v>
      </c>
      <c r="VCQ72" s="3">
        <v>2</v>
      </c>
      <c r="VCR72" s="3">
        <v>2</v>
      </c>
      <c r="VCS72" s="3">
        <v>2</v>
      </c>
      <c r="VCT72" s="3">
        <v>2</v>
      </c>
      <c r="VCU72" s="3">
        <v>2</v>
      </c>
      <c r="VCV72" s="3">
        <v>2</v>
      </c>
      <c r="VCW72" s="3">
        <v>2</v>
      </c>
      <c r="VCX72" s="3">
        <v>2</v>
      </c>
      <c r="VCY72" s="3">
        <v>2</v>
      </c>
      <c r="VCZ72" s="3">
        <v>2</v>
      </c>
      <c r="VDA72" s="3">
        <v>2</v>
      </c>
      <c r="VDB72" s="3">
        <v>2</v>
      </c>
      <c r="VDC72" s="3">
        <v>2</v>
      </c>
      <c r="VDD72" s="3">
        <v>2</v>
      </c>
      <c r="VDE72" s="3">
        <v>2</v>
      </c>
      <c r="VDF72" s="3">
        <v>2</v>
      </c>
      <c r="VDG72" s="3">
        <v>2</v>
      </c>
      <c r="VDH72" s="3">
        <v>2</v>
      </c>
      <c r="VDI72" s="3">
        <v>2</v>
      </c>
      <c r="VDJ72" s="3">
        <v>2</v>
      </c>
      <c r="VDK72" s="3">
        <v>2</v>
      </c>
      <c r="VDL72" s="3">
        <v>2</v>
      </c>
      <c r="VDM72" s="3">
        <v>2</v>
      </c>
      <c r="VDN72" s="3">
        <v>2</v>
      </c>
      <c r="VDO72" s="3">
        <v>2</v>
      </c>
      <c r="VDP72" s="3">
        <v>2</v>
      </c>
      <c r="VDQ72" s="3">
        <v>2</v>
      </c>
      <c r="VDR72" s="3">
        <v>2</v>
      </c>
      <c r="VDS72" s="3">
        <v>2</v>
      </c>
      <c r="VDT72" s="3">
        <v>2</v>
      </c>
      <c r="VDU72" s="3">
        <v>2</v>
      </c>
      <c r="VDV72" s="3">
        <v>2</v>
      </c>
      <c r="VDW72" s="3">
        <v>2</v>
      </c>
      <c r="VDX72" s="3">
        <v>2</v>
      </c>
      <c r="VDY72" s="3">
        <v>2</v>
      </c>
      <c r="VDZ72" s="3">
        <v>2</v>
      </c>
      <c r="VEA72" s="3">
        <v>2</v>
      </c>
      <c r="VEB72" s="3">
        <v>2</v>
      </c>
      <c r="VEC72" s="3">
        <v>2</v>
      </c>
      <c r="VED72" s="3">
        <v>2</v>
      </c>
      <c r="VEE72" s="3">
        <v>2</v>
      </c>
      <c r="VEF72" s="3">
        <v>2</v>
      </c>
      <c r="VEG72" s="3">
        <v>2</v>
      </c>
      <c r="VEH72" s="3">
        <v>2</v>
      </c>
      <c r="VEI72" s="3">
        <v>2</v>
      </c>
      <c r="VEJ72" s="3">
        <v>2</v>
      </c>
      <c r="VEK72" s="3">
        <v>2</v>
      </c>
      <c r="VEL72" s="3">
        <v>2</v>
      </c>
      <c r="VEM72" s="3">
        <v>2</v>
      </c>
      <c r="VEN72" s="3">
        <v>2</v>
      </c>
      <c r="VEO72" s="3">
        <v>2</v>
      </c>
      <c r="VEP72" s="3">
        <v>2</v>
      </c>
      <c r="VEQ72" s="3">
        <v>2</v>
      </c>
      <c r="VER72" s="3">
        <v>2</v>
      </c>
      <c r="VES72" s="3">
        <v>2</v>
      </c>
      <c r="VET72" s="3">
        <v>2</v>
      </c>
      <c r="VEU72" s="3">
        <v>2</v>
      </c>
      <c r="VEV72" s="3">
        <v>2</v>
      </c>
      <c r="VEW72" s="3">
        <v>2</v>
      </c>
      <c r="VEX72" s="3">
        <v>2</v>
      </c>
      <c r="VEY72" s="3">
        <v>2</v>
      </c>
      <c r="VEZ72" s="3">
        <v>2</v>
      </c>
      <c r="VFA72" s="3">
        <v>2</v>
      </c>
      <c r="VFB72" s="3">
        <v>2</v>
      </c>
      <c r="VFC72" s="3">
        <v>2</v>
      </c>
      <c r="VFD72" s="3">
        <v>2</v>
      </c>
      <c r="VFE72" s="3">
        <v>2</v>
      </c>
      <c r="VFF72" s="3">
        <v>2</v>
      </c>
      <c r="VFG72" s="3">
        <v>2</v>
      </c>
      <c r="VFH72" s="3">
        <v>2</v>
      </c>
      <c r="VFI72" s="3">
        <v>2</v>
      </c>
      <c r="VFJ72" s="3">
        <v>2</v>
      </c>
      <c r="VFK72" s="3">
        <v>2</v>
      </c>
      <c r="VFL72" s="3">
        <v>2</v>
      </c>
      <c r="VFM72" s="3">
        <v>2</v>
      </c>
      <c r="VFN72" s="3">
        <v>2</v>
      </c>
      <c r="VFO72" s="3">
        <v>2</v>
      </c>
      <c r="VFP72" s="3">
        <v>2</v>
      </c>
      <c r="VFQ72" s="3">
        <v>2</v>
      </c>
      <c r="VFR72" s="3">
        <v>2</v>
      </c>
      <c r="VFS72" s="3">
        <v>2</v>
      </c>
      <c r="VFT72" s="3">
        <v>2</v>
      </c>
      <c r="VFU72" s="3">
        <v>2</v>
      </c>
      <c r="VFV72" s="3">
        <v>2</v>
      </c>
      <c r="VFW72" s="3">
        <v>2</v>
      </c>
      <c r="VFX72" s="3">
        <v>2</v>
      </c>
      <c r="VFY72" s="3">
        <v>2</v>
      </c>
      <c r="VFZ72" s="3">
        <v>2</v>
      </c>
      <c r="VGA72" s="3">
        <v>2</v>
      </c>
      <c r="VGB72" s="3">
        <v>2</v>
      </c>
      <c r="VGC72" s="3">
        <v>2</v>
      </c>
      <c r="VGD72" s="3">
        <v>2</v>
      </c>
      <c r="VGE72" s="3">
        <v>2</v>
      </c>
      <c r="VGF72" s="3">
        <v>2</v>
      </c>
      <c r="VGG72" s="3">
        <v>2</v>
      </c>
      <c r="VGH72" s="3">
        <v>2</v>
      </c>
      <c r="VGI72" s="3">
        <v>2</v>
      </c>
      <c r="VGJ72" s="3">
        <v>2</v>
      </c>
      <c r="VGK72" s="3">
        <v>2</v>
      </c>
      <c r="VGL72" s="3">
        <v>2</v>
      </c>
      <c r="VGM72" s="3">
        <v>2</v>
      </c>
      <c r="VGN72" s="3">
        <v>2</v>
      </c>
      <c r="VGO72" s="3">
        <v>2</v>
      </c>
      <c r="VGP72" s="3">
        <v>2</v>
      </c>
      <c r="VGQ72" s="3">
        <v>2</v>
      </c>
      <c r="VGR72" s="3">
        <v>2</v>
      </c>
      <c r="VGS72" s="3">
        <v>2</v>
      </c>
      <c r="VGT72" s="3">
        <v>2</v>
      </c>
      <c r="VGU72" s="3">
        <v>2</v>
      </c>
      <c r="VGV72" s="3">
        <v>2</v>
      </c>
      <c r="VGW72" s="3">
        <v>2</v>
      </c>
      <c r="VGX72" s="3">
        <v>2</v>
      </c>
      <c r="VGY72" s="3">
        <v>2</v>
      </c>
      <c r="VGZ72" s="3">
        <v>2</v>
      </c>
      <c r="VHA72" s="3">
        <v>2</v>
      </c>
      <c r="VHB72" s="3">
        <v>2</v>
      </c>
      <c r="VHC72" s="3">
        <v>2</v>
      </c>
      <c r="VHD72" s="3">
        <v>2</v>
      </c>
      <c r="VHE72" s="3">
        <v>2</v>
      </c>
      <c r="VHF72" s="3">
        <v>2</v>
      </c>
      <c r="VHG72" s="3">
        <v>2</v>
      </c>
      <c r="VHH72" s="3">
        <v>2</v>
      </c>
      <c r="VHI72" s="3">
        <v>2</v>
      </c>
      <c r="VHJ72" s="3">
        <v>2</v>
      </c>
      <c r="VHK72" s="3">
        <v>2</v>
      </c>
      <c r="VHL72" s="3">
        <v>2</v>
      </c>
      <c r="VHM72" s="3">
        <v>2</v>
      </c>
      <c r="VHN72" s="3">
        <v>2</v>
      </c>
      <c r="VHO72" s="3">
        <v>2</v>
      </c>
      <c r="VHP72" s="3">
        <v>2</v>
      </c>
      <c r="VHQ72" s="3">
        <v>2</v>
      </c>
      <c r="VHR72" s="3">
        <v>2</v>
      </c>
      <c r="VHS72" s="3">
        <v>2</v>
      </c>
      <c r="VHT72" s="3">
        <v>2</v>
      </c>
      <c r="VHU72" s="3">
        <v>2</v>
      </c>
      <c r="VHV72" s="3">
        <v>2</v>
      </c>
      <c r="VHW72" s="3">
        <v>2</v>
      </c>
      <c r="VHX72" s="3">
        <v>2</v>
      </c>
      <c r="VHY72" s="3">
        <v>2</v>
      </c>
      <c r="VHZ72" s="3">
        <v>2</v>
      </c>
      <c r="VIA72" s="3">
        <v>2</v>
      </c>
      <c r="VIB72" s="3">
        <v>2</v>
      </c>
      <c r="VIC72" s="3">
        <v>2</v>
      </c>
      <c r="VID72" s="3">
        <v>2</v>
      </c>
      <c r="VIE72" s="3">
        <v>2</v>
      </c>
      <c r="VIF72" s="3">
        <v>2</v>
      </c>
      <c r="VIG72" s="3">
        <v>2</v>
      </c>
      <c r="VIH72" s="3">
        <v>2</v>
      </c>
      <c r="VII72" s="3">
        <v>2</v>
      </c>
      <c r="VIJ72" s="3">
        <v>2</v>
      </c>
      <c r="VIK72" s="3">
        <v>2</v>
      </c>
      <c r="VIL72" s="3">
        <v>2</v>
      </c>
      <c r="VIM72" s="3">
        <v>2</v>
      </c>
      <c r="VIN72" s="3">
        <v>2</v>
      </c>
      <c r="VIO72" s="3">
        <v>2</v>
      </c>
      <c r="VIP72" s="3">
        <v>2</v>
      </c>
      <c r="VIQ72" s="3">
        <v>2</v>
      </c>
      <c r="VIR72" s="3">
        <v>2</v>
      </c>
      <c r="VIS72" s="3">
        <v>2</v>
      </c>
      <c r="VIT72" s="3">
        <v>2</v>
      </c>
      <c r="VIU72" s="3">
        <v>2</v>
      </c>
      <c r="VIV72" s="3">
        <v>2</v>
      </c>
      <c r="VIW72" s="3">
        <v>2</v>
      </c>
      <c r="VIX72" s="3">
        <v>2</v>
      </c>
      <c r="VIY72" s="3">
        <v>2</v>
      </c>
      <c r="VIZ72" s="3">
        <v>2</v>
      </c>
      <c r="VJA72" s="3">
        <v>2</v>
      </c>
      <c r="VJB72" s="3">
        <v>2</v>
      </c>
      <c r="VJC72" s="3">
        <v>2</v>
      </c>
      <c r="VJD72" s="3">
        <v>2</v>
      </c>
      <c r="VJE72" s="3">
        <v>2</v>
      </c>
      <c r="VJF72" s="3">
        <v>2</v>
      </c>
      <c r="VJG72" s="3">
        <v>2</v>
      </c>
      <c r="VJH72" s="3">
        <v>2</v>
      </c>
      <c r="VJI72" s="3">
        <v>2</v>
      </c>
      <c r="VJJ72" s="3">
        <v>2</v>
      </c>
      <c r="VJK72" s="3">
        <v>2</v>
      </c>
      <c r="VJL72" s="3">
        <v>2</v>
      </c>
      <c r="VJM72" s="3">
        <v>2</v>
      </c>
      <c r="VJN72" s="3">
        <v>2</v>
      </c>
      <c r="VJO72" s="3">
        <v>2</v>
      </c>
      <c r="VJP72" s="3">
        <v>2</v>
      </c>
      <c r="VJQ72" s="3">
        <v>2</v>
      </c>
      <c r="VJR72" s="3">
        <v>2</v>
      </c>
      <c r="VJS72" s="3">
        <v>2</v>
      </c>
      <c r="VJT72" s="3">
        <v>2</v>
      </c>
      <c r="VJU72" s="3">
        <v>2</v>
      </c>
      <c r="VJV72" s="3">
        <v>2</v>
      </c>
      <c r="VJW72" s="3">
        <v>2</v>
      </c>
      <c r="VJX72" s="3">
        <v>2</v>
      </c>
      <c r="VJY72" s="3">
        <v>2</v>
      </c>
      <c r="VJZ72" s="3">
        <v>2</v>
      </c>
      <c r="VKA72" s="3">
        <v>2</v>
      </c>
      <c r="VKB72" s="3">
        <v>2</v>
      </c>
      <c r="VKC72" s="3">
        <v>2</v>
      </c>
      <c r="VKD72" s="3">
        <v>2</v>
      </c>
      <c r="VKE72" s="3">
        <v>2</v>
      </c>
      <c r="VKF72" s="3">
        <v>2</v>
      </c>
      <c r="VKG72" s="3">
        <v>2</v>
      </c>
      <c r="VKH72" s="3">
        <v>2</v>
      </c>
      <c r="VKI72" s="3">
        <v>2</v>
      </c>
      <c r="VKJ72" s="3">
        <v>2</v>
      </c>
      <c r="VKK72" s="3">
        <v>2</v>
      </c>
      <c r="VKL72" s="3">
        <v>2</v>
      </c>
      <c r="VKM72" s="3">
        <v>2</v>
      </c>
      <c r="VKN72" s="3">
        <v>2</v>
      </c>
      <c r="VKO72" s="3">
        <v>2</v>
      </c>
      <c r="VKP72" s="3">
        <v>2</v>
      </c>
      <c r="VKQ72" s="3">
        <v>2</v>
      </c>
      <c r="VKR72" s="3">
        <v>2</v>
      </c>
      <c r="VKS72" s="3">
        <v>2</v>
      </c>
      <c r="VKT72" s="3">
        <v>2</v>
      </c>
      <c r="VKU72" s="3">
        <v>2</v>
      </c>
      <c r="VKV72" s="3">
        <v>2</v>
      </c>
      <c r="VKW72" s="3">
        <v>2</v>
      </c>
      <c r="VKX72" s="3">
        <v>2</v>
      </c>
      <c r="VKY72" s="3">
        <v>2</v>
      </c>
      <c r="VKZ72" s="3">
        <v>2</v>
      </c>
      <c r="VLA72" s="3">
        <v>2</v>
      </c>
      <c r="VLB72" s="3">
        <v>2</v>
      </c>
      <c r="VLC72" s="3">
        <v>2</v>
      </c>
      <c r="VLD72" s="3">
        <v>2</v>
      </c>
      <c r="VLE72" s="3">
        <v>2</v>
      </c>
      <c r="VLF72" s="3">
        <v>2</v>
      </c>
      <c r="VLG72" s="3">
        <v>2</v>
      </c>
      <c r="VLH72" s="3">
        <v>2</v>
      </c>
      <c r="VLI72" s="3">
        <v>2</v>
      </c>
      <c r="VLJ72" s="3">
        <v>2</v>
      </c>
      <c r="VLK72" s="3">
        <v>2</v>
      </c>
      <c r="VLL72" s="3">
        <v>2</v>
      </c>
      <c r="VLM72" s="3">
        <v>2</v>
      </c>
      <c r="VLN72" s="3">
        <v>2</v>
      </c>
      <c r="VLO72" s="3">
        <v>2</v>
      </c>
      <c r="VLP72" s="3">
        <v>2</v>
      </c>
      <c r="VLQ72" s="3">
        <v>2</v>
      </c>
      <c r="VLR72" s="3">
        <v>2</v>
      </c>
      <c r="VLS72" s="3">
        <v>2</v>
      </c>
      <c r="VLT72" s="3">
        <v>2</v>
      </c>
      <c r="VLU72" s="3">
        <v>2</v>
      </c>
      <c r="VLV72" s="3">
        <v>2</v>
      </c>
      <c r="VLW72" s="3">
        <v>2</v>
      </c>
      <c r="VLX72" s="3">
        <v>2</v>
      </c>
      <c r="VLY72" s="3">
        <v>2</v>
      </c>
      <c r="VLZ72" s="3">
        <v>2</v>
      </c>
      <c r="VMA72" s="3">
        <v>2</v>
      </c>
      <c r="VMB72" s="3">
        <v>2</v>
      </c>
      <c r="VMC72" s="3">
        <v>2</v>
      </c>
      <c r="VMD72" s="3">
        <v>2</v>
      </c>
      <c r="VME72" s="3">
        <v>2</v>
      </c>
      <c r="VMF72" s="3">
        <v>2</v>
      </c>
      <c r="VMG72" s="3">
        <v>2</v>
      </c>
      <c r="VMH72" s="3">
        <v>2</v>
      </c>
      <c r="VMI72" s="3">
        <v>2</v>
      </c>
      <c r="VMJ72" s="3">
        <v>2</v>
      </c>
      <c r="VMK72" s="3">
        <v>2</v>
      </c>
      <c r="VML72" s="3">
        <v>2</v>
      </c>
      <c r="VMM72" s="3">
        <v>2</v>
      </c>
      <c r="VMN72" s="3">
        <v>2</v>
      </c>
      <c r="VMO72" s="3">
        <v>2</v>
      </c>
      <c r="VMP72" s="3">
        <v>2</v>
      </c>
      <c r="VMQ72" s="3">
        <v>2</v>
      </c>
      <c r="VMR72" s="3">
        <v>2</v>
      </c>
      <c r="VMS72" s="3">
        <v>2</v>
      </c>
      <c r="VMT72" s="3">
        <v>2</v>
      </c>
      <c r="VMU72" s="3">
        <v>2</v>
      </c>
      <c r="VMV72" s="3">
        <v>2</v>
      </c>
      <c r="VMW72" s="3">
        <v>2</v>
      </c>
      <c r="VMX72" s="3">
        <v>2</v>
      </c>
      <c r="VMY72" s="3">
        <v>2</v>
      </c>
      <c r="VMZ72" s="3">
        <v>2</v>
      </c>
      <c r="VNA72" s="3">
        <v>2</v>
      </c>
      <c r="VNB72" s="3">
        <v>2</v>
      </c>
      <c r="VNC72" s="3">
        <v>2</v>
      </c>
      <c r="VND72" s="3">
        <v>2</v>
      </c>
      <c r="VNE72" s="3">
        <v>2</v>
      </c>
      <c r="VNF72" s="3">
        <v>2</v>
      </c>
      <c r="VNG72" s="3">
        <v>2</v>
      </c>
      <c r="VNH72" s="3">
        <v>2</v>
      </c>
      <c r="VNI72" s="3">
        <v>2</v>
      </c>
      <c r="VNJ72" s="3">
        <v>2</v>
      </c>
      <c r="VNK72" s="3">
        <v>2</v>
      </c>
      <c r="VNL72" s="3">
        <v>2</v>
      </c>
      <c r="VNM72" s="3">
        <v>2</v>
      </c>
      <c r="VNN72" s="3">
        <v>2</v>
      </c>
      <c r="VNO72" s="3">
        <v>2</v>
      </c>
      <c r="VNP72" s="3">
        <v>2</v>
      </c>
      <c r="VNQ72" s="3">
        <v>2</v>
      </c>
      <c r="VNR72" s="3">
        <v>2</v>
      </c>
      <c r="VNS72" s="3">
        <v>2</v>
      </c>
      <c r="VNT72" s="3">
        <v>2</v>
      </c>
      <c r="VNU72" s="3">
        <v>2</v>
      </c>
      <c r="VNV72" s="3">
        <v>2</v>
      </c>
      <c r="VNW72" s="3">
        <v>2</v>
      </c>
      <c r="VNX72" s="3">
        <v>2</v>
      </c>
      <c r="VNY72" s="3">
        <v>2</v>
      </c>
      <c r="VNZ72" s="3">
        <v>2</v>
      </c>
      <c r="VOA72" s="3">
        <v>2</v>
      </c>
      <c r="VOB72" s="3">
        <v>2</v>
      </c>
      <c r="VOC72" s="3">
        <v>2</v>
      </c>
      <c r="VOD72" s="3">
        <v>2</v>
      </c>
      <c r="VOE72" s="3">
        <v>2</v>
      </c>
      <c r="VOF72" s="3">
        <v>2</v>
      </c>
      <c r="VOG72" s="3">
        <v>2</v>
      </c>
      <c r="VOH72" s="3">
        <v>2</v>
      </c>
      <c r="VOI72" s="3">
        <v>2</v>
      </c>
      <c r="VOJ72" s="3">
        <v>2</v>
      </c>
      <c r="VOK72" s="3">
        <v>2</v>
      </c>
      <c r="VOL72" s="3">
        <v>2</v>
      </c>
      <c r="VOM72" s="3">
        <v>2</v>
      </c>
      <c r="VON72" s="3">
        <v>2</v>
      </c>
      <c r="VOO72" s="3">
        <v>2</v>
      </c>
      <c r="VOP72" s="3">
        <v>2</v>
      </c>
      <c r="VOQ72" s="3">
        <v>2</v>
      </c>
      <c r="VOR72" s="3">
        <v>2</v>
      </c>
      <c r="VOS72" s="3">
        <v>2</v>
      </c>
      <c r="VOT72" s="3">
        <v>2</v>
      </c>
      <c r="VOU72" s="3">
        <v>2</v>
      </c>
      <c r="VOV72" s="3">
        <v>2</v>
      </c>
      <c r="VOW72" s="3">
        <v>2</v>
      </c>
      <c r="VOX72" s="3">
        <v>2</v>
      </c>
      <c r="VOY72" s="3">
        <v>2</v>
      </c>
      <c r="VOZ72" s="3">
        <v>2</v>
      </c>
      <c r="VPA72" s="3">
        <v>2</v>
      </c>
      <c r="VPB72" s="3">
        <v>2</v>
      </c>
      <c r="VPC72" s="3">
        <v>2</v>
      </c>
      <c r="VPD72" s="3">
        <v>2</v>
      </c>
      <c r="VPE72" s="3">
        <v>2</v>
      </c>
      <c r="VPF72" s="3">
        <v>2</v>
      </c>
      <c r="VPG72" s="3">
        <v>2</v>
      </c>
      <c r="VPH72" s="3">
        <v>2</v>
      </c>
      <c r="VPI72" s="3">
        <v>2</v>
      </c>
      <c r="VPJ72" s="3">
        <v>2</v>
      </c>
      <c r="VPK72" s="3">
        <v>2</v>
      </c>
      <c r="VPL72" s="3">
        <v>2</v>
      </c>
      <c r="VPM72" s="3">
        <v>2</v>
      </c>
      <c r="VPN72" s="3">
        <v>2</v>
      </c>
      <c r="VPO72" s="3">
        <v>2</v>
      </c>
      <c r="VPP72" s="3">
        <v>2</v>
      </c>
      <c r="VPQ72" s="3">
        <v>2</v>
      </c>
      <c r="VPR72" s="3">
        <v>2</v>
      </c>
      <c r="VPS72" s="3">
        <v>2</v>
      </c>
      <c r="VPT72" s="3">
        <v>2</v>
      </c>
      <c r="VPU72" s="3">
        <v>2</v>
      </c>
      <c r="VPV72" s="3">
        <v>2</v>
      </c>
      <c r="VPW72" s="3">
        <v>2</v>
      </c>
      <c r="VPX72" s="3">
        <v>2</v>
      </c>
      <c r="VPY72" s="3">
        <v>2</v>
      </c>
      <c r="VPZ72" s="3">
        <v>2</v>
      </c>
      <c r="VQA72" s="3">
        <v>2</v>
      </c>
      <c r="VQB72" s="3">
        <v>2</v>
      </c>
      <c r="VQC72" s="3">
        <v>2</v>
      </c>
      <c r="VQD72" s="3">
        <v>2</v>
      </c>
      <c r="VQE72" s="3">
        <v>2</v>
      </c>
      <c r="VQF72" s="3">
        <v>2</v>
      </c>
      <c r="VQG72" s="3">
        <v>2</v>
      </c>
      <c r="VQH72" s="3">
        <v>2</v>
      </c>
      <c r="VQI72" s="3">
        <v>2</v>
      </c>
      <c r="VQJ72" s="3">
        <v>2</v>
      </c>
      <c r="VQK72" s="3">
        <v>2</v>
      </c>
      <c r="VQL72" s="3">
        <v>2</v>
      </c>
      <c r="VQM72" s="3">
        <v>2</v>
      </c>
      <c r="VQN72" s="3">
        <v>2</v>
      </c>
      <c r="VQO72" s="3">
        <v>2</v>
      </c>
      <c r="VQP72" s="3">
        <v>2</v>
      </c>
      <c r="VQQ72" s="3">
        <v>2</v>
      </c>
      <c r="VQR72" s="3">
        <v>2</v>
      </c>
      <c r="VQS72" s="3">
        <v>2</v>
      </c>
      <c r="VQT72" s="3">
        <v>2</v>
      </c>
      <c r="VQU72" s="3">
        <v>2</v>
      </c>
      <c r="VQV72" s="3">
        <v>2</v>
      </c>
      <c r="VQW72" s="3">
        <v>2</v>
      </c>
      <c r="VQX72" s="3">
        <v>2</v>
      </c>
      <c r="VQY72" s="3">
        <v>2</v>
      </c>
      <c r="VQZ72" s="3">
        <v>2</v>
      </c>
      <c r="VRA72" s="3">
        <v>2</v>
      </c>
      <c r="VRB72" s="3">
        <v>2</v>
      </c>
      <c r="VRC72" s="3">
        <v>2</v>
      </c>
      <c r="VRD72" s="3">
        <v>2</v>
      </c>
      <c r="VRE72" s="3">
        <v>2</v>
      </c>
      <c r="VRF72" s="3">
        <v>2</v>
      </c>
      <c r="VRG72" s="3">
        <v>2</v>
      </c>
      <c r="VRH72" s="3">
        <v>2</v>
      </c>
      <c r="VRI72" s="3">
        <v>2</v>
      </c>
      <c r="VRJ72" s="3">
        <v>2</v>
      </c>
      <c r="VRK72" s="3">
        <v>2</v>
      </c>
      <c r="VRL72" s="3">
        <v>2</v>
      </c>
      <c r="VRM72" s="3">
        <v>2</v>
      </c>
      <c r="VRN72" s="3">
        <v>2</v>
      </c>
      <c r="VRO72" s="3">
        <v>2</v>
      </c>
      <c r="VRP72" s="3">
        <v>2</v>
      </c>
      <c r="VRQ72" s="3">
        <v>2</v>
      </c>
      <c r="VRR72" s="3">
        <v>2</v>
      </c>
      <c r="VRS72" s="3">
        <v>2</v>
      </c>
      <c r="VRT72" s="3">
        <v>2</v>
      </c>
      <c r="VRU72" s="3">
        <v>2</v>
      </c>
      <c r="VRV72" s="3">
        <v>2</v>
      </c>
      <c r="VRW72" s="3">
        <v>2</v>
      </c>
      <c r="VRX72" s="3">
        <v>2</v>
      </c>
      <c r="VRY72" s="3">
        <v>2</v>
      </c>
      <c r="VRZ72" s="3">
        <v>2</v>
      </c>
      <c r="VSA72" s="3">
        <v>2</v>
      </c>
      <c r="VSB72" s="3">
        <v>2</v>
      </c>
      <c r="VSC72" s="3">
        <v>2</v>
      </c>
      <c r="VSD72" s="3">
        <v>2</v>
      </c>
      <c r="VSE72" s="3">
        <v>2</v>
      </c>
      <c r="VSF72" s="3">
        <v>2</v>
      </c>
      <c r="VSG72" s="3">
        <v>2</v>
      </c>
      <c r="VSH72" s="3">
        <v>2</v>
      </c>
      <c r="VSI72" s="3">
        <v>2</v>
      </c>
      <c r="VSJ72" s="3">
        <v>2</v>
      </c>
      <c r="VSK72" s="3">
        <v>2</v>
      </c>
      <c r="VSL72" s="3">
        <v>2</v>
      </c>
      <c r="VSM72" s="3">
        <v>2</v>
      </c>
      <c r="VSN72" s="3">
        <v>2</v>
      </c>
      <c r="VSO72" s="3">
        <v>2</v>
      </c>
      <c r="VSP72" s="3">
        <v>2</v>
      </c>
      <c r="VSQ72" s="3">
        <v>2</v>
      </c>
      <c r="VSR72" s="3">
        <v>2</v>
      </c>
      <c r="VSS72" s="3">
        <v>2</v>
      </c>
      <c r="VST72" s="3">
        <v>2</v>
      </c>
      <c r="VSU72" s="3">
        <v>2</v>
      </c>
      <c r="VSV72" s="3">
        <v>2</v>
      </c>
      <c r="VSW72" s="3">
        <v>2</v>
      </c>
      <c r="VSX72" s="3">
        <v>2</v>
      </c>
      <c r="VSY72" s="3">
        <v>2</v>
      </c>
      <c r="VSZ72" s="3">
        <v>2</v>
      </c>
      <c r="VTA72" s="3">
        <v>2</v>
      </c>
      <c r="VTB72" s="3">
        <v>2</v>
      </c>
      <c r="VTC72" s="3">
        <v>2</v>
      </c>
      <c r="VTD72" s="3">
        <v>2</v>
      </c>
      <c r="VTE72" s="3">
        <v>2</v>
      </c>
      <c r="VTF72" s="3">
        <v>2</v>
      </c>
      <c r="VTG72" s="3">
        <v>2</v>
      </c>
      <c r="VTH72" s="3">
        <v>2</v>
      </c>
      <c r="VTI72" s="3">
        <v>2</v>
      </c>
      <c r="VTJ72" s="3">
        <v>2</v>
      </c>
      <c r="VTK72" s="3">
        <v>2</v>
      </c>
      <c r="VTL72" s="3">
        <v>2</v>
      </c>
      <c r="VTM72" s="3">
        <v>2</v>
      </c>
      <c r="VTN72" s="3">
        <v>2</v>
      </c>
      <c r="VTO72" s="3">
        <v>2</v>
      </c>
      <c r="VTP72" s="3">
        <v>2</v>
      </c>
      <c r="VTQ72" s="3">
        <v>2</v>
      </c>
      <c r="VTR72" s="3">
        <v>2</v>
      </c>
      <c r="VTS72" s="3">
        <v>2</v>
      </c>
      <c r="VTT72" s="3">
        <v>2</v>
      </c>
      <c r="VTU72" s="3">
        <v>2</v>
      </c>
      <c r="VTV72" s="3">
        <v>2</v>
      </c>
      <c r="VTW72" s="3">
        <v>2</v>
      </c>
      <c r="VTX72" s="3">
        <v>2</v>
      </c>
      <c r="VTY72" s="3">
        <v>2</v>
      </c>
      <c r="VTZ72" s="3">
        <v>2</v>
      </c>
      <c r="VUA72" s="3">
        <v>2</v>
      </c>
      <c r="VUB72" s="3">
        <v>2</v>
      </c>
      <c r="VUC72" s="3">
        <v>2</v>
      </c>
      <c r="VUD72" s="3">
        <v>2</v>
      </c>
      <c r="VUE72" s="3">
        <v>2</v>
      </c>
      <c r="VUF72" s="3">
        <v>2</v>
      </c>
      <c r="VUG72" s="3">
        <v>2</v>
      </c>
      <c r="VUH72" s="3">
        <v>2</v>
      </c>
      <c r="VUI72" s="3">
        <v>2</v>
      </c>
      <c r="VUJ72" s="3">
        <v>2</v>
      </c>
      <c r="VUK72" s="3">
        <v>2</v>
      </c>
      <c r="VUL72" s="3">
        <v>2</v>
      </c>
      <c r="VUM72" s="3">
        <v>2</v>
      </c>
      <c r="VUN72" s="3">
        <v>2</v>
      </c>
      <c r="VUO72" s="3">
        <v>2</v>
      </c>
      <c r="VUP72" s="3">
        <v>2</v>
      </c>
      <c r="VUQ72" s="3">
        <v>2</v>
      </c>
      <c r="VUR72" s="3">
        <v>2</v>
      </c>
      <c r="VUS72" s="3">
        <v>2</v>
      </c>
      <c r="VUT72" s="3">
        <v>2</v>
      </c>
      <c r="VUU72" s="3">
        <v>2</v>
      </c>
      <c r="VUV72" s="3">
        <v>2</v>
      </c>
      <c r="VUW72" s="3">
        <v>2</v>
      </c>
      <c r="VUX72" s="3">
        <v>2</v>
      </c>
      <c r="VUY72" s="3">
        <v>2</v>
      </c>
      <c r="VUZ72" s="3">
        <v>2</v>
      </c>
      <c r="VVA72" s="3">
        <v>2</v>
      </c>
      <c r="VVB72" s="3">
        <v>2</v>
      </c>
      <c r="VVC72" s="3">
        <v>2</v>
      </c>
      <c r="VVD72" s="3">
        <v>2</v>
      </c>
      <c r="VVE72" s="3">
        <v>2</v>
      </c>
      <c r="VVF72" s="3">
        <v>2</v>
      </c>
      <c r="VVG72" s="3">
        <v>2</v>
      </c>
      <c r="VVH72" s="3">
        <v>2</v>
      </c>
      <c r="VVI72" s="3">
        <v>2</v>
      </c>
      <c r="VVJ72" s="3">
        <v>2</v>
      </c>
      <c r="VVK72" s="3">
        <v>2</v>
      </c>
      <c r="VVL72" s="3">
        <v>2</v>
      </c>
      <c r="VVM72" s="3">
        <v>2</v>
      </c>
      <c r="VVN72" s="3">
        <v>2</v>
      </c>
      <c r="VVO72" s="3">
        <v>2</v>
      </c>
      <c r="VVP72" s="3">
        <v>2</v>
      </c>
      <c r="VVQ72" s="3">
        <v>2</v>
      </c>
      <c r="VVR72" s="3">
        <v>2</v>
      </c>
      <c r="VVS72" s="3">
        <v>2</v>
      </c>
      <c r="VVT72" s="3">
        <v>2</v>
      </c>
      <c r="VVU72" s="3">
        <v>2</v>
      </c>
      <c r="VVV72" s="3">
        <v>2</v>
      </c>
      <c r="VVW72" s="3">
        <v>2</v>
      </c>
      <c r="VVX72" s="3">
        <v>2</v>
      </c>
      <c r="VVY72" s="3">
        <v>2</v>
      </c>
      <c r="VVZ72" s="3">
        <v>2</v>
      </c>
      <c r="VWA72" s="3">
        <v>2</v>
      </c>
      <c r="VWB72" s="3">
        <v>2</v>
      </c>
      <c r="VWC72" s="3">
        <v>2</v>
      </c>
      <c r="VWD72" s="3">
        <v>2</v>
      </c>
      <c r="VWE72" s="3">
        <v>2</v>
      </c>
      <c r="VWF72" s="3">
        <v>2</v>
      </c>
      <c r="VWG72" s="3">
        <v>2</v>
      </c>
      <c r="VWH72" s="3">
        <v>2</v>
      </c>
      <c r="VWI72" s="3">
        <v>2</v>
      </c>
      <c r="VWJ72" s="3">
        <v>2</v>
      </c>
      <c r="VWK72" s="3">
        <v>2</v>
      </c>
      <c r="VWL72" s="3">
        <v>2</v>
      </c>
      <c r="VWM72" s="3">
        <v>2</v>
      </c>
      <c r="VWN72" s="3">
        <v>2</v>
      </c>
      <c r="VWO72" s="3">
        <v>2</v>
      </c>
      <c r="VWP72" s="3">
        <v>2</v>
      </c>
      <c r="VWQ72" s="3">
        <v>2</v>
      </c>
      <c r="VWR72" s="3">
        <v>2</v>
      </c>
      <c r="VWS72" s="3">
        <v>2</v>
      </c>
      <c r="VWT72" s="3">
        <v>2</v>
      </c>
      <c r="VWU72" s="3">
        <v>2</v>
      </c>
      <c r="VWV72" s="3">
        <v>2</v>
      </c>
      <c r="VWW72" s="3">
        <v>2</v>
      </c>
      <c r="VWX72" s="3">
        <v>2</v>
      </c>
      <c r="VWY72" s="3">
        <v>2</v>
      </c>
      <c r="VWZ72" s="3">
        <v>2</v>
      </c>
      <c r="VXA72" s="3">
        <v>2</v>
      </c>
      <c r="VXB72" s="3">
        <v>2</v>
      </c>
      <c r="VXC72" s="3">
        <v>2</v>
      </c>
      <c r="VXD72" s="3">
        <v>2</v>
      </c>
      <c r="VXE72" s="3">
        <v>2</v>
      </c>
      <c r="VXF72" s="3">
        <v>2</v>
      </c>
      <c r="VXG72" s="3">
        <v>2</v>
      </c>
      <c r="VXH72" s="3">
        <v>2</v>
      </c>
      <c r="VXI72" s="3">
        <v>2</v>
      </c>
      <c r="VXJ72" s="3">
        <v>2</v>
      </c>
      <c r="VXK72" s="3">
        <v>2</v>
      </c>
      <c r="VXL72" s="3">
        <v>2</v>
      </c>
      <c r="VXM72" s="3">
        <v>2</v>
      </c>
      <c r="VXN72" s="3">
        <v>2</v>
      </c>
      <c r="VXO72" s="3">
        <v>2</v>
      </c>
      <c r="VXP72" s="3">
        <v>2</v>
      </c>
      <c r="VXQ72" s="3">
        <v>2</v>
      </c>
      <c r="VXR72" s="3">
        <v>2</v>
      </c>
      <c r="VXS72" s="3">
        <v>2</v>
      </c>
      <c r="VXT72" s="3">
        <v>2</v>
      </c>
      <c r="VXU72" s="3">
        <v>2</v>
      </c>
      <c r="VXV72" s="3">
        <v>2</v>
      </c>
      <c r="VXW72" s="3">
        <v>2</v>
      </c>
      <c r="VXX72" s="3">
        <v>2</v>
      </c>
      <c r="VXY72" s="3">
        <v>2</v>
      </c>
      <c r="VXZ72" s="3">
        <v>2</v>
      </c>
      <c r="VYA72" s="3">
        <v>2</v>
      </c>
      <c r="VYB72" s="3">
        <v>2</v>
      </c>
      <c r="VYC72" s="3">
        <v>2</v>
      </c>
      <c r="VYD72" s="3">
        <v>2</v>
      </c>
      <c r="VYE72" s="3">
        <v>2</v>
      </c>
      <c r="VYF72" s="3">
        <v>2</v>
      </c>
      <c r="VYG72" s="3">
        <v>2</v>
      </c>
      <c r="VYH72" s="3">
        <v>2</v>
      </c>
      <c r="VYI72" s="3">
        <v>2</v>
      </c>
      <c r="VYJ72" s="3">
        <v>2</v>
      </c>
      <c r="VYK72" s="3">
        <v>2</v>
      </c>
      <c r="VYL72" s="3">
        <v>2</v>
      </c>
      <c r="VYM72" s="3">
        <v>2</v>
      </c>
      <c r="VYN72" s="3">
        <v>2</v>
      </c>
      <c r="VYO72" s="3">
        <v>2</v>
      </c>
      <c r="VYP72" s="3">
        <v>2</v>
      </c>
      <c r="VYQ72" s="3">
        <v>2</v>
      </c>
      <c r="VYR72" s="3">
        <v>2</v>
      </c>
      <c r="VYS72" s="3">
        <v>2</v>
      </c>
      <c r="VYT72" s="3">
        <v>2</v>
      </c>
      <c r="VYU72" s="3">
        <v>2</v>
      </c>
      <c r="VYV72" s="3">
        <v>2</v>
      </c>
    </row>
    <row r="73" spans="1:15544" s="4" customFormat="1" ht="24.75" customHeight="1" x14ac:dyDescent="0.2">
      <c r="A73" s="11">
        <v>64</v>
      </c>
      <c r="B73" s="81" t="s">
        <v>309</v>
      </c>
      <c r="C73" s="30" t="s">
        <v>243</v>
      </c>
      <c r="D73" s="52" t="s">
        <v>317</v>
      </c>
      <c r="E73" s="108" t="s">
        <v>65</v>
      </c>
      <c r="F73" s="108" t="s">
        <v>64</v>
      </c>
      <c r="G73" s="12" t="s">
        <v>183</v>
      </c>
      <c r="H73" s="52" t="s">
        <v>250</v>
      </c>
      <c r="I73" s="52" t="s">
        <v>251</v>
      </c>
      <c r="J73" s="7">
        <v>27487.05</v>
      </c>
      <c r="K73" s="8">
        <v>6871.76</v>
      </c>
      <c r="L73" s="7">
        <v>34358.81</v>
      </c>
      <c r="M73" s="67" t="s">
        <v>254</v>
      </c>
      <c r="N73" s="63">
        <v>34358.81</v>
      </c>
      <c r="O73" s="169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</row>
    <row r="74" spans="1:15544" s="4" customFormat="1" ht="25.5" x14ac:dyDescent="0.2">
      <c r="A74" s="101">
        <v>65</v>
      </c>
      <c r="B74" s="81" t="s">
        <v>313</v>
      </c>
      <c r="C74" s="16" t="s">
        <v>244</v>
      </c>
      <c r="D74" s="52" t="s">
        <v>316</v>
      </c>
      <c r="E74" s="108" t="s">
        <v>65</v>
      </c>
      <c r="F74" s="108" t="s">
        <v>64</v>
      </c>
      <c r="G74" s="15" t="s">
        <v>121</v>
      </c>
      <c r="H74" s="67" t="s">
        <v>258</v>
      </c>
      <c r="I74" s="52" t="s">
        <v>248</v>
      </c>
      <c r="J74" s="7">
        <v>30958</v>
      </c>
      <c r="K74" s="8">
        <v>7739.5</v>
      </c>
      <c r="L74" s="8">
        <v>38697.5</v>
      </c>
      <c r="M74" s="67" t="s">
        <v>282</v>
      </c>
      <c r="N74" s="63">
        <v>38697.5</v>
      </c>
      <c r="O74" s="169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/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/>
      <c r="CC74" s="117"/>
      <c r="CD74" s="117"/>
      <c r="CE74" s="119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</row>
    <row r="75" spans="1:15544" s="4" customFormat="1" ht="25.5" x14ac:dyDescent="0.2">
      <c r="A75" s="11">
        <v>66</v>
      </c>
      <c r="B75" s="81" t="s">
        <v>310</v>
      </c>
      <c r="C75" s="16" t="s">
        <v>202</v>
      </c>
      <c r="D75" s="52" t="s">
        <v>210</v>
      </c>
      <c r="E75" s="52" t="s">
        <v>65</v>
      </c>
      <c r="F75" s="52" t="s">
        <v>64</v>
      </c>
      <c r="G75" s="15" t="s">
        <v>262</v>
      </c>
      <c r="H75" s="67" t="s">
        <v>252</v>
      </c>
      <c r="I75" s="52" t="s">
        <v>175</v>
      </c>
      <c r="J75" s="7">
        <v>68416.039999999994</v>
      </c>
      <c r="K75" s="8">
        <v>17104.009999999998</v>
      </c>
      <c r="L75" s="8">
        <v>85520.05</v>
      </c>
      <c r="M75" s="67" t="s">
        <v>283</v>
      </c>
      <c r="N75" s="63">
        <v>85520.03</v>
      </c>
      <c r="O75" s="173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7"/>
      <c r="CW75" s="117"/>
      <c r="CX75" s="117"/>
      <c r="CY75" s="117"/>
      <c r="CZ75" s="117"/>
      <c r="DA75" s="117"/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/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/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/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  <c r="FL75" s="117"/>
      <c r="FM75" s="117"/>
      <c r="FN75" s="117"/>
      <c r="FO75" s="117"/>
      <c r="FP75" s="117"/>
      <c r="FQ75" s="117"/>
      <c r="FR75" s="117"/>
      <c r="FS75" s="117"/>
      <c r="FT75" s="117"/>
      <c r="FU75" s="117"/>
      <c r="FV75" s="117"/>
      <c r="FW75" s="117"/>
      <c r="FX75" s="117"/>
      <c r="FY75" s="117"/>
      <c r="FZ75" s="117"/>
      <c r="GA75" s="117"/>
      <c r="GB75" s="117"/>
      <c r="GC75" s="117"/>
      <c r="GD75" s="117"/>
      <c r="GE75" s="117"/>
      <c r="GF75" s="117"/>
      <c r="GG75" s="117"/>
      <c r="GH75" s="117"/>
      <c r="GI75" s="117"/>
      <c r="GJ75" s="117"/>
      <c r="GK75" s="117"/>
      <c r="GL75" s="117"/>
      <c r="GM75" s="117"/>
      <c r="GN75" s="117"/>
      <c r="GO75" s="117"/>
      <c r="GP75" s="117"/>
      <c r="GQ75" s="117"/>
      <c r="GR75" s="117"/>
      <c r="GS75" s="117"/>
      <c r="GT75" s="117"/>
      <c r="GU75" s="117"/>
      <c r="GV75" s="117"/>
      <c r="GW75" s="117"/>
      <c r="GX75" s="117"/>
      <c r="GY75" s="117"/>
      <c r="GZ75" s="117"/>
      <c r="HA75" s="117"/>
      <c r="HB75" s="117"/>
      <c r="HC75" s="117"/>
      <c r="HD75" s="117"/>
      <c r="HE75" s="117"/>
      <c r="HF75" s="117"/>
      <c r="HG75" s="117"/>
      <c r="HH75" s="117"/>
      <c r="HI75" s="117"/>
      <c r="HJ75" s="117"/>
      <c r="HK75" s="117"/>
      <c r="HL75" s="117"/>
      <c r="HM75" s="117"/>
      <c r="HN75" s="117"/>
      <c r="HO75" s="117"/>
      <c r="HP75" s="117"/>
      <c r="HQ75" s="117"/>
      <c r="HR75" s="117"/>
      <c r="HS75" s="117"/>
      <c r="HT75" s="117"/>
      <c r="HU75" s="117"/>
      <c r="HV75" s="117"/>
      <c r="HW75" s="117"/>
      <c r="HX75" s="117"/>
      <c r="HY75" s="117"/>
      <c r="HZ75" s="117"/>
      <c r="IA75" s="117"/>
      <c r="IB75" s="117"/>
      <c r="IC75" s="117"/>
      <c r="ID75" s="117"/>
      <c r="IE75" s="117"/>
      <c r="IF75" s="117"/>
      <c r="IG75" s="117"/>
      <c r="IH75" s="117"/>
      <c r="II75" s="117"/>
      <c r="IJ75" s="117"/>
      <c r="IK75" s="117"/>
      <c r="IL75" s="117"/>
      <c r="IM75" s="117"/>
      <c r="IN75" s="117"/>
      <c r="IO75" s="117"/>
      <c r="IP75" s="117"/>
      <c r="IQ75" s="117"/>
      <c r="IR75" s="117"/>
      <c r="IS75" s="117"/>
      <c r="IT75" s="117"/>
      <c r="IU75" s="117"/>
      <c r="IV75" s="117"/>
      <c r="IW75" s="117"/>
      <c r="IX75" s="117"/>
      <c r="IY75" s="117"/>
      <c r="IZ75" s="117"/>
      <c r="JA75" s="117"/>
      <c r="JB75" s="117"/>
      <c r="JC75" s="117"/>
      <c r="JD75" s="117"/>
      <c r="JE75" s="117"/>
      <c r="JF75" s="117"/>
      <c r="JG75" s="117"/>
      <c r="JH75" s="117"/>
      <c r="JI75" s="117"/>
      <c r="JJ75" s="117"/>
      <c r="JK75" s="117"/>
      <c r="JL75" s="117"/>
      <c r="JM75" s="117"/>
      <c r="JN75" s="117"/>
      <c r="JO75" s="117"/>
      <c r="JP75" s="117"/>
      <c r="JQ75" s="117"/>
      <c r="JR75" s="117"/>
      <c r="JS75" s="117"/>
      <c r="JT75" s="117"/>
      <c r="JU75" s="117"/>
      <c r="JV75" s="117"/>
      <c r="JW75" s="117"/>
      <c r="JX75" s="117"/>
      <c r="JY75" s="117"/>
      <c r="JZ75" s="117"/>
      <c r="KA75" s="117"/>
      <c r="KB75" s="117"/>
      <c r="KC75" s="117"/>
      <c r="KD75" s="117"/>
      <c r="KE75" s="117"/>
      <c r="KF75" s="117"/>
      <c r="KG75" s="117"/>
      <c r="KH75" s="117"/>
      <c r="KI75" s="117"/>
      <c r="KJ75" s="117"/>
      <c r="KK75" s="117"/>
      <c r="KL75" s="117"/>
      <c r="KM75" s="117"/>
      <c r="KN75" s="117"/>
      <c r="KO75" s="117"/>
      <c r="KP75" s="117"/>
      <c r="KQ75" s="117"/>
      <c r="KR75" s="117"/>
      <c r="KS75" s="117"/>
      <c r="KT75" s="117"/>
      <c r="KU75" s="117"/>
      <c r="KV75" s="117"/>
      <c r="KW75" s="117"/>
      <c r="KX75" s="117"/>
      <c r="KY75" s="117"/>
      <c r="KZ75" s="117"/>
      <c r="LA75" s="117"/>
      <c r="LB75" s="117"/>
      <c r="LC75" s="117"/>
      <c r="LD75" s="117"/>
      <c r="LE75" s="117"/>
      <c r="LF75" s="117"/>
      <c r="LG75" s="117"/>
      <c r="LH75" s="117"/>
      <c r="LI75" s="117"/>
      <c r="LJ75" s="117"/>
      <c r="LK75" s="117"/>
      <c r="LL75" s="117"/>
      <c r="LM75" s="117"/>
      <c r="LN75" s="117"/>
      <c r="LO75" s="117"/>
      <c r="LP75" s="117"/>
      <c r="LQ75" s="117"/>
      <c r="LR75" s="117"/>
      <c r="LS75" s="117"/>
      <c r="LT75" s="117"/>
      <c r="LU75" s="117"/>
      <c r="LV75" s="117"/>
      <c r="LW75" s="117"/>
      <c r="LX75" s="117"/>
      <c r="LY75" s="117"/>
      <c r="LZ75" s="117"/>
      <c r="MA75" s="117"/>
      <c r="MB75" s="117"/>
      <c r="MC75" s="117"/>
      <c r="MD75" s="117"/>
      <c r="ME75" s="117"/>
      <c r="MF75" s="117"/>
      <c r="MG75" s="117"/>
      <c r="MH75" s="117"/>
      <c r="MI75" s="117"/>
      <c r="MJ75" s="117"/>
      <c r="MK75" s="117"/>
      <c r="ML75" s="117"/>
      <c r="MM75" s="117"/>
      <c r="MN75" s="117"/>
      <c r="MO75" s="117"/>
      <c r="MP75" s="117"/>
      <c r="MQ75" s="117"/>
      <c r="MR75" s="117"/>
      <c r="MS75" s="117"/>
      <c r="MT75" s="117"/>
      <c r="MU75" s="117"/>
      <c r="MV75" s="117"/>
      <c r="MW75" s="117"/>
      <c r="MX75" s="117"/>
      <c r="MY75" s="117"/>
      <c r="MZ75" s="117"/>
      <c r="NA75" s="117"/>
      <c r="NB75" s="117"/>
      <c r="NC75" s="117"/>
      <c r="ND75" s="117"/>
      <c r="NE75" s="117"/>
      <c r="NF75" s="117"/>
      <c r="NG75" s="117"/>
      <c r="NH75" s="117"/>
      <c r="NI75" s="117"/>
      <c r="NJ75" s="117"/>
      <c r="NK75" s="117"/>
      <c r="NL75" s="117"/>
      <c r="NM75" s="117"/>
      <c r="NN75" s="117"/>
      <c r="NO75" s="117"/>
      <c r="NP75" s="117"/>
      <c r="NQ75" s="117"/>
      <c r="NR75" s="117"/>
      <c r="NS75" s="117"/>
      <c r="NT75" s="117"/>
      <c r="NU75" s="117"/>
      <c r="NV75" s="117"/>
      <c r="NW75" s="117"/>
      <c r="NX75" s="117"/>
      <c r="NY75" s="117"/>
      <c r="NZ75" s="117"/>
      <c r="OA75" s="117"/>
      <c r="OB75" s="117"/>
      <c r="OC75" s="117"/>
      <c r="OD75" s="117"/>
      <c r="OE75" s="117"/>
      <c r="OF75" s="117"/>
      <c r="OG75" s="117"/>
      <c r="OH75" s="117"/>
      <c r="OI75" s="117"/>
      <c r="OJ75" s="117"/>
      <c r="OK75" s="117"/>
      <c r="OL75" s="117"/>
      <c r="OM75" s="117"/>
      <c r="ON75" s="117"/>
      <c r="OO75" s="117"/>
      <c r="OP75" s="117"/>
      <c r="OQ75" s="117"/>
      <c r="OR75" s="117"/>
      <c r="OS75" s="117"/>
      <c r="OT75" s="117"/>
      <c r="OU75" s="117"/>
      <c r="OV75" s="117"/>
      <c r="OW75" s="117"/>
      <c r="OX75" s="117"/>
      <c r="OY75" s="117"/>
      <c r="OZ75" s="117"/>
      <c r="PA75" s="117"/>
      <c r="PB75" s="117"/>
      <c r="PC75" s="117"/>
      <c r="PD75" s="117"/>
      <c r="PE75" s="117"/>
      <c r="PF75" s="117"/>
      <c r="PG75" s="117"/>
      <c r="PH75" s="117"/>
      <c r="PI75" s="117"/>
      <c r="PJ75" s="117"/>
      <c r="PK75" s="117"/>
      <c r="PL75" s="117"/>
      <c r="PM75" s="117"/>
      <c r="PN75" s="117"/>
      <c r="PO75" s="117"/>
      <c r="PP75" s="117"/>
      <c r="PQ75" s="117"/>
      <c r="PR75" s="117"/>
      <c r="PS75" s="117"/>
      <c r="PT75" s="117"/>
      <c r="PU75" s="117"/>
      <c r="PV75" s="117"/>
      <c r="PW75" s="117"/>
      <c r="PX75" s="117"/>
      <c r="PY75" s="117"/>
      <c r="PZ75" s="117"/>
      <c r="QA75" s="117"/>
      <c r="QB75" s="117"/>
      <c r="QC75" s="117"/>
      <c r="QD75" s="117"/>
      <c r="QE75" s="117"/>
      <c r="QF75" s="117"/>
      <c r="QG75" s="117"/>
      <c r="QH75" s="117"/>
      <c r="QI75" s="117"/>
      <c r="QJ75" s="117"/>
      <c r="QK75" s="117"/>
      <c r="QL75" s="117"/>
      <c r="QM75" s="117"/>
      <c r="QN75" s="117"/>
      <c r="QO75" s="117"/>
      <c r="QP75" s="117"/>
      <c r="QQ75" s="117"/>
      <c r="QR75" s="117"/>
      <c r="QS75" s="117"/>
      <c r="QT75" s="117"/>
      <c r="QU75" s="117"/>
      <c r="QV75" s="117"/>
      <c r="QW75" s="117"/>
      <c r="QX75" s="117"/>
      <c r="QY75" s="117"/>
      <c r="QZ75" s="117"/>
      <c r="RA75" s="117"/>
      <c r="RB75" s="117"/>
      <c r="RC75" s="117"/>
      <c r="RD75" s="117"/>
      <c r="RE75" s="117"/>
      <c r="RF75" s="117"/>
      <c r="RG75" s="117"/>
      <c r="RH75" s="117"/>
      <c r="RI75" s="117"/>
      <c r="RJ75" s="117"/>
      <c r="RK75" s="117"/>
      <c r="RL75" s="117"/>
      <c r="RM75" s="117"/>
      <c r="RN75" s="117"/>
      <c r="RO75" s="117"/>
      <c r="RP75" s="117"/>
      <c r="RQ75" s="117"/>
      <c r="RR75" s="117"/>
      <c r="RS75" s="117"/>
      <c r="RT75" s="117"/>
      <c r="RU75" s="117"/>
      <c r="RV75" s="117"/>
      <c r="RW75" s="117"/>
      <c r="RX75" s="117"/>
      <c r="RY75" s="117"/>
      <c r="RZ75" s="117"/>
      <c r="SA75" s="117"/>
      <c r="SB75" s="117"/>
      <c r="SC75" s="117"/>
      <c r="SD75" s="117"/>
      <c r="SE75" s="117"/>
      <c r="SF75" s="117"/>
      <c r="SG75" s="117"/>
      <c r="SH75" s="117"/>
      <c r="SI75" s="117"/>
      <c r="SJ75" s="117"/>
      <c r="SK75" s="117"/>
      <c r="SL75" s="117"/>
      <c r="SM75" s="117"/>
      <c r="SN75" s="117"/>
      <c r="SO75" s="117"/>
      <c r="SP75" s="117"/>
      <c r="SQ75" s="117"/>
      <c r="SR75" s="117"/>
      <c r="SS75" s="117"/>
      <c r="ST75" s="117"/>
      <c r="SU75" s="117"/>
      <c r="SV75" s="117"/>
      <c r="SW75" s="117"/>
      <c r="SX75" s="117"/>
      <c r="SY75" s="117"/>
      <c r="SZ75" s="117"/>
      <c r="TA75" s="117"/>
      <c r="TB75" s="117"/>
      <c r="TC75" s="117"/>
      <c r="TD75" s="117"/>
      <c r="TE75" s="117"/>
      <c r="TF75" s="117"/>
      <c r="TG75" s="117"/>
      <c r="TH75" s="117"/>
      <c r="TI75" s="117"/>
      <c r="TJ75" s="117"/>
      <c r="TK75" s="117"/>
      <c r="TL75" s="117"/>
      <c r="TM75" s="117"/>
      <c r="TN75" s="117"/>
      <c r="TO75" s="117"/>
      <c r="TP75" s="117"/>
      <c r="TQ75" s="117"/>
      <c r="TR75" s="117"/>
      <c r="TS75" s="117"/>
      <c r="TT75" s="117"/>
      <c r="TU75" s="117"/>
      <c r="TV75" s="117"/>
      <c r="TW75" s="117"/>
      <c r="TX75" s="117"/>
      <c r="TY75" s="117"/>
      <c r="TZ75" s="117"/>
      <c r="UA75" s="117"/>
      <c r="UB75" s="117"/>
      <c r="UC75" s="117"/>
      <c r="UD75" s="117"/>
      <c r="UE75" s="117"/>
      <c r="UF75" s="117"/>
      <c r="UG75" s="117"/>
      <c r="UH75" s="117"/>
      <c r="UI75" s="117"/>
      <c r="UJ75" s="117"/>
      <c r="UK75" s="117"/>
      <c r="UL75" s="117"/>
      <c r="UM75" s="117"/>
      <c r="UN75" s="117"/>
      <c r="UO75" s="117"/>
      <c r="UP75" s="117"/>
      <c r="UQ75" s="117"/>
      <c r="UR75" s="117"/>
      <c r="US75" s="117"/>
      <c r="UT75" s="117"/>
      <c r="UU75" s="117"/>
      <c r="UV75" s="117"/>
      <c r="UW75" s="117"/>
      <c r="UX75" s="117"/>
      <c r="UY75" s="117"/>
      <c r="UZ75" s="117"/>
      <c r="VA75" s="117"/>
      <c r="VB75" s="117"/>
      <c r="VC75" s="117"/>
      <c r="VD75" s="117"/>
      <c r="VE75" s="117"/>
      <c r="VF75" s="117"/>
      <c r="VG75" s="117"/>
      <c r="VH75" s="117"/>
      <c r="VI75" s="117"/>
      <c r="VJ75" s="117"/>
      <c r="VK75" s="117"/>
      <c r="VL75" s="117"/>
      <c r="VM75" s="117"/>
      <c r="VN75" s="117"/>
      <c r="VO75" s="117"/>
      <c r="VP75" s="117"/>
      <c r="VQ75" s="117"/>
      <c r="VR75" s="117"/>
      <c r="VS75" s="117"/>
      <c r="VT75" s="117"/>
      <c r="VU75" s="117"/>
      <c r="VV75" s="117"/>
      <c r="VW75" s="117"/>
      <c r="VX75" s="117"/>
      <c r="VY75" s="117"/>
      <c r="VZ75" s="117"/>
      <c r="WA75" s="117"/>
      <c r="WB75" s="117"/>
      <c r="WC75" s="117"/>
      <c r="WD75" s="117"/>
      <c r="WE75" s="117"/>
      <c r="WF75" s="117"/>
      <c r="WG75" s="117"/>
      <c r="WH75" s="117"/>
      <c r="WI75" s="117"/>
      <c r="WJ75" s="117"/>
      <c r="WK75" s="117"/>
      <c r="WL75" s="117"/>
      <c r="WM75" s="117"/>
      <c r="WN75" s="117"/>
      <c r="WO75" s="117"/>
      <c r="WP75" s="117"/>
      <c r="WQ75" s="117"/>
      <c r="WR75" s="117"/>
      <c r="WS75" s="117"/>
      <c r="WT75" s="117"/>
      <c r="WU75" s="117"/>
      <c r="WV75" s="117"/>
      <c r="WW75" s="117"/>
      <c r="WX75" s="117"/>
      <c r="WY75" s="117"/>
      <c r="WZ75" s="117"/>
      <c r="XA75" s="117"/>
      <c r="XB75" s="117"/>
      <c r="XC75" s="117"/>
      <c r="XD75" s="117"/>
      <c r="XE75" s="117"/>
      <c r="XF75" s="117"/>
      <c r="XG75" s="117"/>
      <c r="XH75" s="117"/>
      <c r="XI75" s="117"/>
      <c r="XJ75" s="117"/>
      <c r="XK75" s="117"/>
      <c r="XL75" s="117"/>
      <c r="XM75" s="117"/>
      <c r="XN75" s="117"/>
      <c r="XO75" s="117"/>
      <c r="XP75" s="117"/>
      <c r="XQ75" s="117"/>
      <c r="XR75" s="117"/>
      <c r="XS75" s="117"/>
      <c r="XT75" s="117"/>
      <c r="XU75" s="117"/>
      <c r="XV75" s="117"/>
      <c r="XW75" s="117"/>
      <c r="XX75" s="117"/>
      <c r="XY75" s="117"/>
      <c r="XZ75" s="117"/>
      <c r="YA75" s="117"/>
      <c r="YB75" s="117"/>
      <c r="YC75" s="117"/>
      <c r="YD75" s="117"/>
      <c r="YE75" s="117"/>
      <c r="YF75" s="117"/>
      <c r="YG75" s="117"/>
      <c r="YH75" s="117"/>
      <c r="YI75" s="117"/>
      <c r="YJ75" s="117"/>
      <c r="YK75" s="117"/>
      <c r="YL75" s="117"/>
      <c r="YM75" s="117"/>
      <c r="YN75" s="117"/>
      <c r="YO75" s="117"/>
      <c r="YP75" s="117"/>
      <c r="YQ75" s="117"/>
      <c r="YR75" s="117"/>
      <c r="YS75" s="117"/>
      <c r="YT75" s="117"/>
      <c r="YU75" s="117"/>
      <c r="YV75" s="117"/>
      <c r="YW75" s="117"/>
      <c r="YX75" s="117"/>
      <c r="YY75" s="117"/>
      <c r="YZ75" s="117"/>
      <c r="ZA75" s="117"/>
      <c r="ZB75" s="117"/>
      <c r="ZC75" s="117"/>
      <c r="ZD75" s="117"/>
      <c r="ZE75" s="117"/>
      <c r="ZF75" s="117"/>
      <c r="ZG75" s="117"/>
      <c r="ZH75" s="117"/>
      <c r="ZI75" s="117"/>
      <c r="ZJ75" s="117"/>
      <c r="ZK75" s="117"/>
      <c r="ZL75" s="117"/>
      <c r="ZM75" s="117"/>
      <c r="ZN75" s="117"/>
      <c r="ZO75" s="117"/>
      <c r="ZP75" s="117"/>
      <c r="ZQ75" s="117"/>
      <c r="ZR75" s="117"/>
      <c r="ZS75" s="117"/>
      <c r="ZT75" s="117"/>
      <c r="ZU75" s="117"/>
      <c r="ZV75" s="117"/>
      <c r="ZW75" s="117"/>
      <c r="ZX75" s="117"/>
      <c r="ZY75" s="117"/>
      <c r="ZZ75" s="117"/>
      <c r="AAA75" s="117"/>
      <c r="AAB75" s="117"/>
      <c r="AAC75" s="117"/>
      <c r="AAD75" s="117"/>
      <c r="AAE75" s="117"/>
      <c r="AAF75" s="117"/>
      <c r="AAG75" s="117"/>
      <c r="AAH75" s="117"/>
      <c r="AAI75" s="117"/>
      <c r="AAJ75" s="117"/>
      <c r="AAK75" s="117"/>
      <c r="AAL75" s="117"/>
      <c r="AAM75" s="117"/>
      <c r="AAN75" s="117"/>
      <c r="AAO75" s="117"/>
      <c r="AAP75" s="117"/>
      <c r="AAQ75" s="117"/>
      <c r="AAR75" s="117"/>
      <c r="AAS75" s="117"/>
      <c r="AAT75" s="117"/>
      <c r="AAU75" s="117"/>
      <c r="AAV75" s="117"/>
      <c r="AAW75" s="117"/>
      <c r="AAX75" s="117"/>
      <c r="AAY75" s="117"/>
      <c r="AAZ75" s="117"/>
      <c r="ABA75" s="117"/>
      <c r="ABB75" s="117"/>
      <c r="ABC75" s="117"/>
      <c r="ABD75" s="117"/>
      <c r="ABE75" s="117"/>
      <c r="ABF75" s="117"/>
      <c r="ABG75" s="117"/>
      <c r="ABH75" s="117"/>
      <c r="ABI75" s="117"/>
      <c r="ABJ75" s="117"/>
      <c r="ABK75" s="117"/>
      <c r="ABL75" s="117"/>
      <c r="ABM75" s="117"/>
      <c r="ABN75" s="117"/>
      <c r="ABO75" s="117"/>
      <c r="ABP75" s="117"/>
      <c r="ABQ75" s="117"/>
      <c r="ABR75" s="117"/>
      <c r="ABS75" s="117"/>
      <c r="ABT75" s="117"/>
      <c r="ABU75" s="117"/>
      <c r="ABV75" s="117"/>
      <c r="ABW75" s="117"/>
      <c r="ABX75" s="117"/>
      <c r="ABY75" s="117"/>
      <c r="ABZ75" s="117"/>
      <c r="ACA75" s="117"/>
      <c r="ACB75" s="117"/>
      <c r="ACC75" s="117"/>
      <c r="ACD75" s="117"/>
      <c r="ACE75" s="117"/>
      <c r="ACF75" s="117"/>
      <c r="ACG75" s="117"/>
      <c r="ACH75" s="117"/>
      <c r="ACI75" s="117"/>
      <c r="ACJ75" s="117"/>
      <c r="ACK75" s="117"/>
      <c r="ACL75" s="117"/>
      <c r="ACM75" s="117"/>
      <c r="ACN75" s="117"/>
      <c r="ACO75" s="117"/>
      <c r="ACP75" s="117"/>
      <c r="ACQ75" s="117"/>
      <c r="ACR75" s="117"/>
      <c r="ACS75" s="117"/>
      <c r="ACT75" s="117"/>
      <c r="ACU75" s="117"/>
      <c r="ACV75" s="117"/>
      <c r="ACW75" s="117"/>
      <c r="ACX75" s="117"/>
      <c r="ACY75" s="117"/>
      <c r="ACZ75" s="117"/>
      <c r="ADA75" s="117"/>
      <c r="ADB75" s="117"/>
      <c r="ADC75" s="117"/>
      <c r="ADD75" s="117"/>
      <c r="ADE75" s="117"/>
      <c r="ADF75" s="117"/>
      <c r="ADG75" s="117"/>
      <c r="ADH75" s="117"/>
      <c r="ADI75" s="117"/>
      <c r="ADJ75" s="117"/>
      <c r="ADK75" s="117"/>
      <c r="ADL75" s="117"/>
      <c r="ADM75" s="117"/>
      <c r="ADN75" s="117"/>
      <c r="ADO75" s="117"/>
      <c r="ADP75" s="117"/>
      <c r="ADQ75" s="117"/>
      <c r="ADR75" s="117"/>
      <c r="ADS75" s="117"/>
      <c r="ADT75" s="117"/>
      <c r="ADU75" s="117"/>
      <c r="ADV75" s="117"/>
      <c r="ADW75" s="117"/>
      <c r="ADX75" s="117"/>
      <c r="ADY75" s="117"/>
      <c r="ADZ75" s="117"/>
      <c r="AEA75" s="117"/>
      <c r="AEB75" s="117"/>
      <c r="AEC75" s="117"/>
      <c r="AED75" s="117"/>
      <c r="AEE75" s="117"/>
      <c r="AEF75" s="117"/>
      <c r="AEG75" s="117"/>
      <c r="AEH75" s="117"/>
      <c r="AEI75" s="117"/>
      <c r="AEJ75" s="117"/>
      <c r="AEK75" s="117"/>
      <c r="AEL75" s="117"/>
      <c r="AEM75" s="117"/>
      <c r="AEN75" s="117"/>
      <c r="AEO75" s="117"/>
      <c r="AEP75" s="117"/>
      <c r="AEQ75" s="117"/>
      <c r="AER75" s="117"/>
      <c r="AES75" s="117"/>
      <c r="AET75" s="117"/>
      <c r="AEU75" s="117"/>
      <c r="AEV75" s="117"/>
      <c r="AEW75" s="117"/>
      <c r="AEX75" s="117"/>
      <c r="AEY75" s="117"/>
      <c r="AEZ75" s="117"/>
      <c r="AFA75" s="117"/>
      <c r="AFB75" s="117"/>
      <c r="AFC75" s="117"/>
      <c r="AFD75" s="117"/>
      <c r="AFE75" s="117"/>
      <c r="AFF75" s="117"/>
      <c r="AFG75" s="117"/>
      <c r="AFH75" s="117"/>
      <c r="AFI75" s="117"/>
      <c r="AFJ75" s="117"/>
      <c r="AFK75" s="117"/>
      <c r="AFL75" s="117"/>
      <c r="AFM75" s="117"/>
      <c r="AFN75" s="117"/>
      <c r="AFO75" s="117"/>
      <c r="AFP75" s="117"/>
      <c r="AFQ75" s="117"/>
      <c r="AFR75" s="117"/>
      <c r="AFS75" s="117"/>
      <c r="AFT75" s="117"/>
      <c r="AFU75" s="117"/>
      <c r="AFV75" s="117"/>
      <c r="AFW75" s="117"/>
      <c r="AFX75" s="117"/>
      <c r="AFY75" s="117"/>
      <c r="AFZ75" s="117"/>
      <c r="AGA75" s="117"/>
      <c r="AGB75" s="117"/>
      <c r="AGC75" s="117"/>
      <c r="AGD75" s="117"/>
      <c r="AGE75" s="117"/>
      <c r="AGF75" s="117"/>
      <c r="AGG75" s="117"/>
      <c r="AGH75" s="117"/>
      <c r="AGI75" s="117"/>
      <c r="AGJ75" s="117"/>
      <c r="AGK75" s="117"/>
      <c r="AGL75" s="117"/>
      <c r="AGM75" s="117"/>
      <c r="AGN75" s="117"/>
      <c r="AGO75" s="117"/>
      <c r="AGP75" s="117"/>
      <c r="AGQ75" s="117"/>
      <c r="AGR75" s="117"/>
      <c r="AGS75" s="117"/>
      <c r="AGT75" s="117"/>
      <c r="AGU75" s="117"/>
      <c r="AGV75" s="117"/>
      <c r="AGW75" s="117"/>
      <c r="AGX75" s="117"/>
      <c r="AGY75" s="117"/>
      <c r="AGZ75" s="117"/>
      <c r="AHA75" s="117"/>
      <c r="AHB75" s="117"/>
      <c r="AHC75" s="117"/>
      <c r="AHD75" s="117"/>
      <c r="AHE75" s="117"/>
      <c r="AHF75" s="117"/>
      <c r="AHG75" s="117"/>
      <c r="AHH75" s="117"/>
      <c r="AHI75" s="117"/>
      <c r="AHJ75" s="117"/>
      <c r="AHK75" s="117"/>
      <c r="AHL75" s="117"/>
      <c r="AHM75" s="117"/>
      <c r="AHN75" s="117"/>
      <c r="AHO75" s="117"/>
      <c r="AHP75" s="117"/>
      <c r="AHQ75" s="117"/>
      <c r="AHR75" s="117"/>
      <c r="AHS75" s="117"/>
      <c r="AHT75" s="117"/>
      <c r="AHU75" s="117"/>
      <c r="AHV75" s="117"/>
      <c r="AHW75" s="117"/>
      <c r="AHX75" s="117"/>
      <c r="AHY75" s="117"/>
      <c r="AHZ75" s="117"/>
      <c r="AIA75" s="117"/>
      <c r="AIB75" s="117"/>
      <c r="AIC75" s="117"/>
      <c r="AID75" s="117"/>
      <c r="AIE75" s="117"/>
      <c r="AIF75" s="117"/>
      <c r="AIG75" s="117"/>
      <c r="AIH75" s="117"/>
      <c r="AII75" s="117"/>
      <c r="AIJ75" s="117"/>
      <c r="AIK75" s="117"/>
      <c r="AIL75" s="117"/>
      <c r="AIM75" s="117"/>
      <c r="AIN75" s="117"/>
      <c r="AIO75" s="117"/>
      <c r="AIP75" s="117"/>
      <c r="AIQ75" s="117"/>
      <c r="AIR75" s="117"/>
      <c r="AIS75" s="117"/>
      <c r="AIT75" s="117"/>
      <c r="AIU75" s="117"/>
      <c r="AIV75" s="117"/>
      <c r="AIW75" s="117"/>
      <c r="AIX75" s="117"/>
      <c r="AIY75" s="117"/>
      <c r="AIZ75" s="117"/>
      <c r="AJA75" s="117"/>
      <c r="AJB75" s="117"/>
      <c r="AJC75" s="117"/>
      <c r="AJD75" s="117"/>
      <c r="AJE75" s="117"/>
      <c r="AJF75" s="117"/>
      <c r="AJG75" s="117"/>
      <c r="AJH75" s="117"/>
      <c r="AJI75" s="117"/>
      <c r="AJJ75" s="117"/>
      <c r="AJK75" s="117"/>
      <c r="AJL75" s="117"/>
      <c r="AJM75" s="117"/>
      <c r="AJN75" s="117"/>
      <c r="AJO75" s="117"/>
      <c r="AJP75" s="117"/>
      <c r="AJQ75" s="117"/>
      <c r="AJR75" s="117"/>
      <c r="AJS75" s="117"/>
      <c r="AJT75" s="117"/>
      <c r="AJU75" s="117"/>
      <c r="AJV75" s="117"/>
      <c r="AJW75" s="117"/>
      <c r="AJX75" s="117"/>
      <c r="AJY75" s="117"/>
      <c r="AJZ75" s="117"/>
      <c r="AKA75" s="117"/>
      <c r="AKB75" s="117"/>
      <c r="AKC75" s="117"/>
      <c r="AKD75" s="117"/>
      <c r="AKE75" s="117"/>
      <c r="AKF75" s="117"/>
      <c r="AKG75" s="117"/>
      <c r="AKH75" s="117"/>
      <c r="AKI75" s="117"/>
      <c r="AKJ75" s="117"/>
      <c r="AKK75" s="117"/>
      <c r="AKL75" s="117"/>
      <c r="AKM75" s="117"/>
      <c r="AKN75" s="117"/>
      <c r="AKO75" s="117"/>
      <c r="AKP75" s="117"/>
      <c r="AKQ75" s="117"/>
      <c r="AKR75" s="117"/>
      <c r="AKS75" s="117"/>
      <c r="AKT75" s="117"/>
      <c r="AKU75" s="117"/>
      <c r="AKV75" s="117"/>
      <c r="AKW75" s="117"/>
      <c r="AKX75" s="117"/>
      <c r="AKY75" s="117"/>
      <c r="AKZ75" s="117"/>
      <c r="ALA75" s="117"/>
      <c r="ALB75" s="117"/>
      <c r="ALC75" s="117"/>
      <c r="ALD75" s="117"/>
      <c r="ALE75" s="117"/>
      <c r="ALF75" s="117"/>
      <c r="ALG75" s="117"/>
      <c r="ALH75" s="117"/>
      <c r="ALI75" s="117"/>
      <c r="ALJ75" s="117"/>
      <c r="ALK75" s="117"/>
      <c r="ALL75" s="117"/>
      <c r="ALM75" s="117"/>
      <c r="ALN75" s="117"/>
      <c r="ALO75" s="117"/>
      <c r="ALP75" s="117"/>
      <c r="ALQ75" s="117"/>
      <c r="ALR75" s="117"/>
      <c r="ALS75" s="117"/>
      <c r="ALT75" s="117"/>
      <c r="ALU75" s="117"/>
      <c r="ALV75" s="117"/>
      <c r="ALW75" s="117"/>
      <c r="ALX75" s="117"/>
      <c r="ALY75" s="117"/>
      <c r="ALZ75" s="117"/>
      <c r="AMA75" s="117"/>
      <c r="AMB75" s="117"/>
      <c r="AMC75" s="117"/>
      <c r="AMD75" s="117"/>
      <c r="AME75" s="117"/>
      <c r="AMF75" s="117"/>
      <c r="AMG75" s="117"/>
      <c r="AMH75" s="117"/>
      <c r="AMI75" s="117"/>
      <c r="AMJ75" s="117"/>
      <c r="AMK75" s="117"/>
      <c r="AML75" s="117"/>
      <c r="AMM75" s="117"/>
      <c r="AMN75" s="117"/>
      <c r="AMO75" s="117"/>
      <c r="AMP75" s="117"/>
      <c r="AMQ75" s="117"/>
      <c r="AMR75" s="117"/>
      <c r="AMS75" s="117"/>
      <c r="AMT75" s="117"/>
      <c r="AMU75" s="117"/>
      <c r="AMV75" s="117"/>
      <c r="AMW75" s="117"/>
      <c r="AMX75" s="117"/>
      <c r="AMY75" s="117"/>
      <c r="AMZ75" s="117"/>
      <c r="ANA75" s="117"/>
      <c r="ANB75" s="117"/>
      <c r="ANC75" s="117"/>
      <c r="AND75" s="117"/>
      <c r="ANE75" s="117"/>
      <c r="ANF75" s="117"/>
      <c r="ANG75" s="117"/>
      <c r="ANH75" s="117"/>
      <c r="ANI75" s="117"/>
      <c r="ANJ75" s="117"/>
      <c r="ANK75" s="117"/>
      <c r="ANL75" s="117"/>
      <c r="ANM75" s="117"/>
      <c r="ANN75" s="117"/>
      <c r="ANO75" s="117"/>
      <c r="ANP75" s="117"/>
      <c r="ANQ75" s="117"/>
      <c r="ANR75" s="117"/>
      <c r="ANS75" s="117"/>
      <c r="ANT75" s="117"/>
      <c r="ANU75" s="117"/>
      <c r="ANV75" s="117"/>
      <c r="ANW75" s="117"/>
      <c r="ANX75" s="117"/>
      <c r="ANY75" s="117"/>
      <c r="ANZ75" s="117"/>
      <c r="AOA75" s="117"/>
      <c r="AOB75" s="117"/>
      <c r="AOC75" s="117"/>
      <c r="AOD75" s="117"/>
      <c r="AOE75" s="117"/>
      <c r="AOF75" s="117"/>
      <c r="AOG75" s="117"/>
      <c r="AOH75" s="117"/>
      <c r="AOI75" s="117"/>
      <c r="AOJ75" s="117"/>
      <c r="AOK75" s="117"/>
      <c r="AOL75" s="117"/>
      <c r="AOM75" s="117"/>
      <c r="AON75" s="117"/>
      <c r="AOO75" s="117"/>
      <c r="AOP75" s="117"/>
      <c r="AOQ75" s="117"/>
      <c r="AOR75" s="117"/>
      <c r="AOS75" s="117"/>
      <c r="AOT75" s="117"/>
      <c r="AOU75" s="117"/>
      <c r="AOV75" s="117"/>
      <c r="AOW75" s="117"/>
      <c r="AOX75" s="117"/>
      <c r="AOY75" s="117"/>
      <c r="AOZ75" s="117"/>
      <c r="APA75" s="117"/>
      <c r="APB75" s="117"/>
      <c r="APC75" s="117"/>
      <c r="APD75" s="117"/>
      <c r="APE75" s="117"/>
      <c r="APF75" s="117"/>
      <c r="APG75" s="117"/>
      <c r="APH75" s="117"/>
      <c r="API75" s="117"/>
      <c r="APJ75" s="117"/>
      <c r="APK75" s="117"/>
      <c r="APL75" s="117"/>
      <c r="APM75" s="117"/>
      <c r="APN75" s="117"/>
      <c r="APO75" s="117"/>
      <c r="APP75" s="117"/>
      <c r="APQ75" s="117"/>
      <c r="APR75" s="117"/>
      <c r="APS75" s="117"/>
      <c r="APT75" s="117"/>
      <c r="APU75" s="117"/>
      <c r="APV75" s="117"/>
      <c r="APW75" s="117"/>
      <c r="APX75" s="117"/>
      <c r="APY75" s="117"/>
      <c r="APZ75" s="117"/>
      <c r="AQA75" s="117"/>
      <c r="AQB75" s="117"/>
      <c r="AQC75" s="117"/>
      <c r="AQD75" s="117"/>
      <c r="AQE75" s="117"/>
      <c r="AQF75" s="117"/>
      <c r="AQG75" s="117"/>
      <c r="AQH75" s="117"/>
      <c r="AQI75" s="117"/>
      <c r="AQJ75" s="117"/>
      <c r="AQK75" s="117"/>
      <c r="AQL75" s="117"/>
      <c r="AQM75" s="117"/>
      <c r="AQN75" s="117"/>
      <c r="AQO75" s="117"/>
      <c r="AQP75" s="117"/>
      <c r="AQQ75" s="117"/>
      <c r="AQR75" s="117"/>
      <c r="AQS75" s="117"/>
      <c r="AQT75" s="117"/>
      <c r="AQU75" s="117"/>
      <c r="AQV75" s="117"/>
      <c r="AQW75" s="117"/>
      <c r="AQX75" s="117"/>
      <c r="AQY75" s="117"/>
      <c r="AQZ75" s="117"/>
      <c r="ARA75" s="117"/>
      <c r="ARB75" s="117"/>
      <c r="ARC75" s="117"/>
      <c r="ARD75" s="117"/>
      <c r="ARE75" s="117"/>
      <c r="ARF75" s="117"/>
      <c r="ARG75" s="117"/>
      <c r="ARH75" s="117"/>
      <c r="ARI75" s="117"/>
      <c r="ARJ75" s="117"/>
      <c r="ARK75" s="117"/>
      <c r="ARL75" s="117"/>
      <c r="ARM75" s="117"/>
      <c r="ARN75" s="117"/>
      <c r="ARO75" s="117"/>
      <c r="ARP75" s="117"/>
      <c r="ARQ75" s="117"/>
      <c r="ARR75" s="117"/>
      <c r="ARS75" s="117"/>
      <c r="ART75" s="117"/>
      <c r="ARU75" s="117"/>
      <c r="ARV75" s="117"/>
      <c r="ARW75" s="117"/>
      <c r="ARX75" s="117"/>
      <c r="ARY75" s="117"/>
      <c r="ARZ75" s="117"/>
      <c r="ASA75" s="117"/>
      <c r="ASB75" s="117"/>
      <c r="ASC75" s="117"/>
      <c r="ASD75" s="117"/>
      <c r="ASE75" s="117"/>
      <c r="ASF75" s="117"/>
      <c r="ASG75" s="117"/>
      <c r="ASH75" s="117"/>
      <c r="ASI75" s="117"/>
      <c r="ASJ75" s="117"/>
      <c r="ASK75" s="117"/>
      <c r="ASL75" s="117"/>
      <c r="ASM75" s="117"/>
      <c r="ASN75" s="117"/>
      <c r="ASO75" s="117"/>
      <c r="ASP75" s="117"/>
      <c r="ASQ75" s="117"/>
      <c r="ASR75" s="117"/>
      <c r="ASS75" s="117"/>
      <c r="AST75" s="117"/>
      <c r="ASU75" s="117"/>
      <c r="ASV75" s="117"/>
      <c r="ASW75" s="117"/>
      <c r="ASX75" s="117"/>
      <c r="ASY75" s="117"/>
      <c r="ASZ75" s="117"/>
      <c r="ATA75" s="117"/>
      <c r="ATB75" s="117"/>
      <c r="ATC75" s="117"/>
      <c r="ATD75" s="117"/>
      <c r="ATE75" s="117"/>
      <c r="ATF75" s="117"/>
      <c r="ATG75" s="117"/>
      <c r="ATH75" s="117"/>
      <c r="ATI75" s="117"/>
      <c r="ATJ75" s="117"/>
      <c r="ATK75" s="117"/>
      <c r="ATL75" s="117"/>
      <c r="ATM75" s="117"/>
      <c r="ATN75" s="117"/>
      <c r="ATO75" s="117"/>
      <c r="ATP75" s="117"/>
      <c r="ATQ75" s="117"/>
      <c r="ATR75" s="117"/>
      <c r="ATS75" s="117"/>
      <c r="ATT75" s="117"/>
      <c r="ATU75" s="117"/>
      <c r="ATV75" s="117"/>
      <c r="ATW75" s="117"/>
      <c r="ATX75" s="117"/>
      <c r="ATY75" s="117"/>
      <c r="ATZ75" s="117"/>
      <c r="AUA75" s="117"/>
      <c r="AUB75" s="117"/>
      <c r="AUC75" s="117"/>
      <c r="AUD75" s="117"/>
      <c r="AUE75" s="117"/>
      <c r="AUF75" s="117"/>
      <c r="AUG75" s="117"/>
      <c r="AUH75" s="117"/>
      <c r="AUI75" s="117"/>
      <c r="AUJ75" s="117"/>
      <c r="AUK75" s="117"/>
      <c r="AUL75" s="117"/>
      <c r="AUM75" s="117"/>
      <c r="AUN75" s="117"/>
      <c r="AUO75" s="117"/>
      <c r="AUP75" s="117"/>
      <c r="AUQ75" s="117"/>
      <c r="AUR75" s="117"/>
      <c r="AUS75" s="117"/>
      <c r="AUT75" s="117"/>
      <c r="AUU75" s="117"/>
      <c r="AUV75" s="117"/>
      <c r="AUW75" s="117"/>
      <c r="AUX75" s="117"/>
      <c r="AUY75" s="117"/>
      <c r="AUZ75" s="117"/>
      <c r="AVA75" s="117"/>
      <c r="AVB75" s="117"/>
      <c r="AVC75" s="117"/>
      <c r="AVD75" s="117"/>
      <c r="AVE75" s="117"/>
      <c r="AVF75" s="117"/>
      <c r="AVG75" s="117"/>
      <c r="AVH75" s="117"/>
      <c r="AVI75" s="117"/>
      <c r="AVJ75" s="117"/>
      <c r="AVK75" s="117"/>
      <c r="AVL75" s="117"/>
      <c r="AVM75" s="117"/>
      <c r="AVN75" s="117"/>
      <c r="AVO75" s="117"/>
      <c r="AVP75" s="117"/>
      <c r="AVQ75" s="117"/>
      <c r="AVR75" s="117"/>
      <c r="AVS75" s="117"/>
      <c r="AVT75" s="117"/>
      <c r="AVU75" s="117"/>
      <c r="AVV75" s="117"/>
      <c r="AVW75" s="117"/>
      <c r="AVX75" s="117"/>
      <c r="AVY75" s="117"/>
      <c r="AVZ75" s="117"/>
      <c r="AWA75" s="117"/>
      <c r="AWB75" s="117"/>
      <c r="AWC75" s="117"/>
      <c r="AWD75" s="117"/>
      <c r="AWE75" s="117"/>
      <c r="AWF75" s="117"/>
      <c r="AWG75" s="117"/>
      <c r="AWH75" s="117"/>
      <c r="AWI75" s="117"/>
      <c r="AWJ75" s="117"/>
      <c r="AWK75" s="117"/>
      <c r="AWL75" s="117"/>
      <c r="AWM75" s="117"/>
      <c r="AWN75" s="117"/>
      <c r="AWO75" s="117"/>
      <c r="AWP75" s="117"/>
      <c r="AWQ75" s="117"/>
      <c r="AWR75" s="117"/>
      <c r="AWS75" s="117"/>
      <c r="AWT75" s="117"/>
      <c r="AWU75" s="117"/>
      <c r="AWV75" s="117"/>
      <c r="AWW75" s="117"/>
      <c r="AWX75" s="117"/>
      <c r="AWY75" s="117"/>
      <c r="AWZ75" s="117"/>
      <c r="AXA75" s="117"/>
      <c r="AXB75" s="117"/>
      <c r="AXC75" s="117"/>
      <c r="AXD75" s="117"/>
      <c r="AXE75" s="117"/>
      <c r="AXF75" s="117"/>
      <c r="AXG75" s="117"/>
      <c r="AXH75" s="117"/>
      <c r="AXI75" s="117"/>
      <c r="AXJ75" s="117"/>
      <c r="AXK75" s="117"/>
      <c r="AXL75" s="117"/>
      <c r="AXM75" s="117"/>
      <c r="AXN75" s="117"/>
      <c r="AXO75" s="117"/>
      <c r="AXP75" s="117"/>
      <c r="AXQ75" s="117"/>
      <c r="AXR75" s="117"/>
      <c r="AXS75" s="117"/>
      <c r="AXT75" s="117"/>
      <c r="AXU75" s="117"/>
      <c r="AXV75" s="117"/>
      <c r="AXW75" s="117"/>
      <c r="AXX75" s="117"/>
      <c r="AXY75" s="117"/>
      <c r="AXZ75" s="117"/>
      <c r="AYA75" s="117"/>
      <c r="AYB75" s="117"/>
      <c r="AYC75" s="117"/>
      <c r="AYD75" s="117"/>
      <c r="AYE75" s="117"/>
      <c r="AYF75" s="117"/>
      <c r="AYG75" s="117"/>
      <c r="AYH75" s="117"/>
      <c r="AYI75" s="117"/>
      <c r="AYJ75" s="117"/>
      <c r="AYK75" s="117"/>
      <c r="AYL75" s="117"/>
      <c r="AYM75" s="117"/>
      <c r="AYN75" s="117"/>
      <c r="AYO75" s="117"/>
      <c r="AYP75" s="117"/>
      <c r="AYQ75" s="117"/>
      <c r="AYR75" s="117"/>
      <c r="AYS75" s="117"/>
      <c r="AYT75" s="117"/>
      <c r="AYU75" s="117"/>
      <c r="AYV75" s="117"/>
      <c r="AYW75" s="117"/>
      <c r="AYX75" s="117"/>
      <c r="AYY75" s="117"/>
      <c r="AYZ75" s="117"/>
      <c r="AZA75" s="117"/>
      <c r="AZB75" s="117"/>
      <c r="AZC75" s="117"/>
      <c r="AZD75" s="117"/>
      <c r="AZE75" s="117"/>
      <c r="AZF75" s="117"/>
      <c r="AZG75" s="117"/>
      <c r="AZH75" s="117"/>
      <c r="AZI75" s="117"/>
      <c r="AZJ75" s="117"/>
      <c r="AZK75" s="117"/>
      <c r="AZL75" s="117"/>
      <c r="AZM75" s="117"/>
      <c r="AZN75" s="117"/>
      <c r="AZO75" s="117"/>
      <c r="AZP75" s="117"/>
      <c r="AZQ75" s="117"/>
      <c r="AZR75" s="117"/>
      <c r="AZS75" s="117"/>
      <c r="AZT75" s="117"/>
      <c r="AZU75" s="117"/>
      <c r="AZV75" s="117"/>
      <c r="AZW75" s="117"/>
      <c r="AZX75" s="117"/>
      <c r="AZY75" s="117"/>
      <c r="AZZ75" s="117"/>
      <c r="BAA75" s="117"/>
      <c r="BAB75" s="117"/>
      <c r="BAC75" s="117"/>
      <c r="BAD75" s="117"/>
      <c r="BAE75" s="117"/>
      <c r="BAF75" s="117"/>
      <c r="BAG75" s="117"/>
      <c r="BAH75" s="117"/>
      <c r="BAI75" s="117"/>
      <c r="BAJ75" s="117"/>
      <c r="BAK75" s="117"/>
      <c r="BAL75" s="117"/>
      <c r="BAM75" s="117"/>
      <c r="BAN75" s="117"/>
      <c r="BAO75" s="117"/>
      <c r="BAP75" s="117"/>
      <c r="BAQ75" s="117"/>
      <c r="BAR75" s="117"/>
      <c r="BAS75" s="117"/>
      <c r="BAT75" s="117"/>
      <c r="BAU75" s="117"/>
      <c r="BAV75" s="117"/>
      <c r="BAW75" s="117"/>
      <c r="BAX75" s="117"/>
      <c r="BAY75" s="117"/>
      <c r="BAZ75" s="117"/>
      <c r="BBA75" s="117"/>
      <c r="BBB75" s="117"/>
      <c r="BBC75" s="117"/>
      <c r="BBD75" s="117"/>
      <c r="BBE75" s="117"/>
      <c r="BBF75" s="117"/>
      <c r="BBG75" s="117"/>
      <c r="BBH75" s="117"/>
      <c r="BBI75" s="117"/>
      <c r="BBJ75" s="117"/>
      <c r="BBK75" s="117"/>
      <c r="BBL75" s="117"/>
      <c r="BBM75" s="117"/>
      <c r="BBN75" s="117"/>
      <c r="BBO75" s="117"/>
      <c r="BBP75" s="117"/>
      <c r="BBQ75" s="117"/>
      <c r="BBR75" s="117"/>
      <c r="BBS75" s="117"/>
      <c r="BBT75" s="117"/>
      <c r="BBU75" s="117"/>
      <c r="BBV75" s="117"/>
      <c r="BBW75" s="117"/>
      <c r="BBX75" s="117"/>
      <c r="BBY75" s="117"/>
      <c r="BBZ75" s="117"/>
      <c r="BCA75" s="117"/>
      <c r="BCB75" s="117"/>
      <c r="BCC75" s="117"/>
      <c r="BCD75" s="117"/>
      <c r="BCE75" s="117"/>
      <c r="BCF75" s="117"/>
      <c r="BCG75" s="117"/>
      <c r="BCH75" s="117"/>
      <c r="BCI75" s="117"/>
      <c r="BCJ75" s="117"/>
      <c r="BCK75" s="117"/>
      <c r="BCL75" s="117"/>
      <c r="BCM75" s="117"/>
      <c r="BCN75" s="117"/>
      <c r="BCO75" s="117"/>
      <c r="BCP75" s="117"/>
      <c r="BCQ75" s="117"/>
      <c r="BCR75" s="117"/>
      <c r="BCS75" s="117"/>
      <c r="BCT75" s="117"/>
      <c r="BCU75" s="117"/>
      <c r="BCV75" s="117"/>
      <c r="BCW75" s="117"/>
      <c r="BCX75" s="117"/>
      <c r="BCY75" s="117"/>
      <c r="BCZ75" s="117"/>
      <c r="BDA75" s="117"/>
      <c r="BDB75" s="117"/>
      <c r="BDC75" s="117"/>
      <c r="BDD75" s="117"/>
      <c r="BDE75" s="117"/>
      <c r="BDF75" s="117"/>
      <c r="BDG75" s="117"/>
      <c r="BDH75" s="117"/>
      <c r="BDI75" s="117"/>
      <c r="BDJ75" s="117"/>
      <c r="BDK75" s="117"/>
      <c r="BDL75" s="117"/>
      <c r="BDM75" s="117"/>
      <c r="BDN75" s="117"/>
      <c r="BDO75" s="117"/>
      <c r="BDP75" s="117"/>
      <c r="BDQ75" s="117"/>
      <c r="BDR75" s="117"/>
      <c r="BDS75" s="117"/>
      <c r="BDT75" s="117"/>
      <c r="BDU75" s="117"/>
      <c r="BDV75" s="117"/>
      <c r="BDW75" s="117"/>
      <c r="BDX75" s="117"/>
      <c r="BDY75" s="117"/>
      <c r="BDZ75" s="117"/>
      <c r="BEA75" s="117"/>
      <c r="BEB75" s="117"/>
      <c r="BEC75" s="117"/>
      <c r="BED75" s="117"/>
      <c r="BEE75" s="117"/>
      <c r="BEF75" s="117"/>
      <c r="BEG75" s="117"/>
      <c r="BEH75" s="117"/>
      <c r="BEI75" s="117"/>
      <c r="BEJ75" s="117"/>
      <c r="BEK75" s="117"/>
      <c r="BEL75" s="117"/>
      <c r="BEM75" s="117"/>
      <c r="BEN75" s="117"/>
      <c r="BEO75" s="117"/>
      <c r="BEP75" s="117"/>
      <c r="BEQ75" s="117"/>
      <c r="BER75" s="117"/>
      <c r="BES75" s="117"/>
      <c r="BET75" s="117"/>
      <c r="BEU75" s="117"/>
      <c r="BEV75" s="117"/>
      <c r="BEW75" s="117"/>
      <c r="BEX75" s="117"/>
      <c r="BEY75" s="117"/>
      <c r="BEZ75" s="117"/>
      <c r="BFA75" s="117"/>
      <c r="BFB75" s="117"/>
      <c r="BFC75" s="117"/>
      <c r="BFD75" s="117"/>
      <c r="BFE75" s="117"/>
      <c r="BFF75" s="117"/>
      <c r="BFG75" s="117"/>
      <c r="BFH75" s="117"/>
      <c r="BFI75" s="117"/>
      <c r="BFJ75" s="117"/>
      <c r="BFK75" s="117"/>
      <c r="BFL75" s="117"/>
      <c r="BFM75" s="117"/>
      <c r="BFN75" s="117"/>
      <c r="BFO75" s="117"/>
      <c r="BFP75" s="117"/>
      <c r="BFQ75" s="117"/>
      <c r="BFR75" s="117"/>
      <c r="BFS75" s="117"/>
      <c r="BFT75" s="117"/>
      <c r="BFU75" s="117"/>
      <c r="BFV75" s="117"/>
      <c r="BFW75" s="117"/>
      <c r="BFX75" s="117"/>
      <c r="BFY75" s="117"/>
      <c r="BFZ75" s="117"/>
      <c r="BGA75" s="117"/>
      <c r="BGB75" s="117"/>
      <c r="BGC75" s="117"/>
      <c r="BGD75" s="117"/>
      <c r="BGE75" s="117"/>
      <c r="BGF75" s="117"/>
      <c r="BGG75" s="117"/>
      <c r="BGH75" s="117"/>
      <c r="BGI75" s="117"/>
      <c r="BGJ75" s="117"/>
      <c r="BGK75" s="117"/>
      <c r="BGL75" s="117"/>
      <c r="BGM75" s="117"/>
      <c r="BGN75" s="117"/>
      <c r="BGO75" s="117"/>
      <c r="BGP75" s="117"/>
      <c r="BGQ75" s="117"/>
      <c r="BGR75" s="117"/>
      <c r="BGS75" s="117"/>
      <c r="BGT75" s="117"/>
      <c r="BGU75" s="117"/>
      <c r="BGV75" s="117"/>
      <c r="BGW75" s="117"/>
      <c r="BGX75" s="117"/>
      <c r="BGY75" s="117"/>
      <c r="BGZ75" s="117"/>
      <c r="BHA75" s="117"/>
      <c r="BHB75" s="117"/>
      <c r="BHC75" s="117"/>
      <c r="BHD75" s="117"/>
      <c r="BHE75" s="117"/>
      <c r="BHF75" s="117"/>
      <c r="BHG75" s="117"/>
      <c r="BHH75" s="117"/>
      <c r="BHI75" s="117"/>
      <c r="BHJ75" s="117"/>
      <c r="BHK75" s="117"/>
      <c r="BHL75" s="117"/>
      <c r="BHM75" s="117"/>
      <c r="BHN75" s="117"/>
      <c r="BHO75" s="117"/>
      <c r="BHP75" s="117"/>
      <c r="BHQ75" s="117"/>
      <c r="BHR75" s="117"/>
      <c r="BHS75" s="117"/>
      <c r="BHT75" s="117"/>
      <c r="BHU75" s="117"/>
      <c r="BHV75" s="117"/>
      <c r="BHW75" s="117"/>
      <c r="BHX75" s="117"/>
      <c r="BHY75" s="117"/>
      <c r="BHZ75" s="117"/>
      <c r="BIA75" s="117"/>
      <c r="BIB75" s="117"/>
      <c r="BIC75" s="117"/>
      <c r="BID75" s="117"/>
      <c r="BIE75" s="117"/>
      <c r="BIF75" s="117"/>
      <c r="BIG75" s="117"/>
      <c r="BIH75" s="117"/>
      <c r="BII75" s="117"/>
      <c r="BIJ75" s="117"/>
      <c r="BIK75" s="117"/>
      <c r="BIL75" s="117"/>
      <c r="BIM75" s="117"/>
      <c r="BIN75" s="117"/>
      <c r="BIO75" s="117"/>
      <c r="BIP75" s="117"/>
      <c r="BIQ75" s="117"/>
      <c r="BIR75" s="117"/>
      <c r="BIS75" s="117"/>
      <c r="BIT75" s="117"/>
      <c r="BIU75" s="117"/>
      <c r="BIV75" s="117"/>
      <c r="BIW75" s="117"/>
      <c r="BIX75" s="117"/>
      <c r="BIY75" s="117"/>
      <c r="BIZ75" s="117"/>
      <c r="BJA75" s="117"/>
      <c r="BJB75" s="117"/>
      <c r="BJC75" s="117"/>
      <c r="BJD75" s="117"/>
      <c r="BJE75" s="117"/>
      <c r="BJF75" s="117"/>
      <c r="BJG75" s="117"/>
      <c r="BJH75" s="117"/>
      <c r="BJI75" s="117"/>
      <c r="BJJ75" s="117"/>
      <c r="BJK75" s="117"/>
      <c r="BJL75" s="117"/>
      <c r="BJM75" s="117"/>
      <c r="BJN75" s="117"/>
      <c r="BJO75" s="117"/>
      <c r="BJP75" s="117"/>
      <c r="BJQ75" s="117"/>
      <c r="BJR75" s="117"/>
      <c r="BJS75" s="117"/>
      <c r="BJT75" s="117"/>
      <c r="BJU75" s="117"/>
      <c r="BJV75" s="117"/>
      <c r="BJW75" s="117"/>
      <c r="BJX75" s="117"/>
      <c r="BJY75" s="117"/>
      <c r="BJZ75" s="117"/>
      <c r="BKA75" s="117"/>
      <c r="BKB75" s="117"/>
      <c r="BKC75" s="117"/>
      <c r="BKD75" s="117"/>
      <c r="BKE75" s="117"/>
      <c r="BKF75" s="117"/>
      <c r="BKG75" s="117"/>
      <c r="BKH75" s="117"/>
      <c r="BKI75" s="117"/>
      <c r="BKJ75" s="117"/>
      <c r="BKK75" s="117"/>
      <c r="BKL75" s="117"/>
      <c r="BKM75" s="117"/>
      <c r="BKN75" s="117"/>
      <c r="BKO75" s="117"/>
      <c r="BKP75" s="117"/>
      <c r="BKQ75" s="117"/>
      <c r="BKR75" s="117"/>
      <c r="BKS75" s="117"/>
      <c r="BKT75" s="117"/>
      <c r="BKU75" s="117"/>
      <c r="BKV75" s="117"/>
      <c r="BKW75" s="117"/>
      <c r="BKX75" s="117"/>
      <c r="BKY75" s="117"/>
      <c r="BKZ75" s="117"/>
      <c r="BLA75" s="117"/>
      <c r="BLB75" s="117"/>
      <c r="BLC75" s="117"/>
      <c r="BLD75" s="117"/>
      <c r="BLE75" s="117"/>
      <c r="BLF75" s="117"/>
      <c r="BLG75" s="117"/>
      <c r="BLH75" s="117"/>
      <c r="BLI75" s="117"/>
      <c r="BLJ75" s="117"/>
      <c r="BLK75" s="117"/>
      <c r="BLL75" s="117"/>
      <c r="BLM75" s="117"/>
      <c r="BLN75" s="117"/>
      <c r="BLO75" s="117"/>
      <c r="BLP75" s="117"/>
      <c r="BLQ75" s="117"/>
      <c r="BLR75" s="117"/>
      <c r="BLS75" s="117"/>
      <c r="BLT75" s="117"/>
      <c r="BLU75" s="117"/>
      <c r="BLV75" s="117"/>
      <c r="BLW75" s="117"/>
      <c r="BLX75" s="117"/>
      <c r="BLY75" s="117"/>
      <c r="BLZ75" s="117"/>
      <c r="BMA75" s="117"/>
      <c r="BMB75" s="117"/>
      <c r="BMC75" s="117"/>
      <c r="BMD75" s="117"/>
      <c r="BME75" s="117"/>
      <c r="BMF75" s="117"/>
      <c r="BMG75" s="117"/>
      <c r="BMH75" s="117"/>
      <c r="BMI75" s="117"/>
      <c r="BMJ75" s="117"/>
      <c r="BMK75" s="117"/>
      <c r="BML75" s="117"/>
      <c r="BMM75" s="117"/>
      <c r="BMN75" s="117"/>
      <c r="BMO75" s="117"/>
      <c r="BMP75" s="117"/>
      <c r="BMQ75" s="117"/>
      <c r="BMR75" s="117"/>
      <c r="BMS75" s="117"/>
      <c r="BMT75" s="117"/>
      <c r="BMU75" s="117"/>
      <c r="BMV75" s="117"/>
      <c r="BMW75" s="117"/>
      <c r="BMX75" s="117"/>
      <c r="BMY75" s="117"/>
      <c r="BMZ75" s="117"/>
      <c r="BNA75" s="117"/>
      <c r="BNB75" s="117"/>
      <c r="BNC75" s="117"/>
      <c r="BND75" s="117"/>
      <c r="BNE75" s="117"/>
      <c r="BNF75" s="117"/>
      <c r="BNG75" s="117"/>
      <c r="BNH75" s="117"/>
      <c r="BNI75" s="117"/>
      <c r="BNJ75" s="117"/>
      <c r="BNK75" s="117"/>
      <c r="BNL75" s="117"/>
      <c r="BNM75" s="117"/>
      <c r="BNN75" s="117"/>
      <c r="BNO75" s="117"/>
      <c r="BNP75" s="117"/>
      <c r="BNQ75" s="117"/>
      <c r="BNR75" s="117"/>
      <c r="BNS75" s="117"/>
      <c r="BNT75" s="117"/>
      <c r="BNU75" s="117"/>
      <c r="BNV75" s="117"/>
      <c r="BNW75" s="117"/>
      <c r="BNX75" s="117"/>
      <c r="BNY75" s="117"/>
      <c r="BNZ75" s="117"/>
      <c r="BOA75" s="117"/>
      <c r="BOB75" s="117"/>
      <c r="BOC75" s="117"/>
      <c r="BOD75" s="117"/>
      <c r="BOE75" s="117"/>
      <c r="BOF75" s="117"/>
      <c r="BOG75" s="117"/>
      <c r="BOH75" s="117"/>
      <c r="BOI75" s="117"/>
      <c r="BOJ75" s="117"/>
      <c r="BOK75" s="117"/>
      <c r="BOL75" s="117"/>
      <c r="BOM75" s="117"/>
      <c r="BON75" s="117"/>
      <c r="BOO75" s="117"/>
      <c r="BOP75" s="117"/>
      <c r="BOQ75" s="117"/>
      <c r="BOR75" s="117"/>
      <c r="BOS75" s="117"/>
      <c r="BOT75" s="117"/>
      <c r="BOU75" s="117"/>
      <c r="BOV75" s="117"/>
      <c r="BOW75" s="117"/>
      <c r="BOX75" s="117"/>
      <c r="BOY75" s="117"/>
      <c r="BOZ75" s="117"/>
      <c r="BPA75" s="117"/>
      <c r="BPB75" s="117"/>
      <c r="BPC75" s="117"/>
      <c r="BPD75" s="117"/>
      <c r="BPE75" s="117"/>
      <c r="BPF75" s="117"/>
      <c r="BPG75" s="117"/>
      <c r="BPH75" s="117"/>
      <c r="BPI75" s="117"/>
      <c r="BPJ75" s="117"/>
      <c r="BPK75" s="117"/>
      <c r="BPL75" s="117"/>
      <c r="BPM75" s="117"/>
      <c r="BPN75" s="117"/>
      <c r="BPO75" s="117"/>
      <c r="BPP75" s="117"/>
      <c r="BPQ75" s="117"/>
      <c r="BPR75" s="117"/>
      <c r="BPS75" s="117"/>
      <c r="BPT75" s="117"/>
      <c r="BPU75" s="117"/>
      <c r="BPV75" s="117"/>
      <c r="BPW75" s="117"/>
      <c r="BPX75" s="117"/>
      <c r="BPY75" s="117"/>
      <c r="BPZ75" s="117"/>
      <c r="BQA75" s="117"/>
      <c r="BQB75" s="117"/>
      <c r="BQC75" s="117"/>
      <c r="BQD75" s="117"/>
      <c r="BQE75" s="117"/>
      <c r="BQF75" s="117"/>
      <c r="BQG75" s="117"/>
      <c r="BQH75" s="117"/>
      <c r="BQI75" s="117"/>
      <c r="BQJ75" s="117"/>
      <c r="BQK75" s="117"/>
      <c r="BQL75" s="117"/>
      <c r="BQM75" s="117"/>
      <c r="BQN75" s="117"/>
      <c r="BQO75" s="117"/>
      <c r="BQP75" s="117"/>
      <c r="BQQ75" s="117"/>
      <c r="BQR75" s="117"/>
      <c r="BQS75" s="117"/>
      <c r="BQT75" s="117"/>
      <c r="BQU75" s="117"/>
      <c r="BQV75" s="117"/>
      <c r="BQW75" s="117"/>
      <c r="BQX75" s="117"/>
      <c r="BQY75" s="117"/>
      <c r="BQZ75" s="117"/>
      <c r="BRA75" s="117"/>
      <c r="BRB75" s="117"/>
      <c r="BRC75" s="117"/>
      <c r="BRD75" s="117"/>
      <c r="BRE75" s="117"/>
      <c r="BRF75" s="117"/>
      <c r="BRG75" s="117"/>
      <c r="BRH75" s="117"/>
      <c r="BRI75" s="117"/>
      <c r="BRJ75" s="117"/>
      <c r="BRK75" s="117"/>
      <c r="BRL75" s="117"/>
      <c r="BRM75" s="117"/>
      <c r="BRN75" s="117"/>
      <c r="BRO75" s="117"/>
      <c r="BRP75" s="117"/>
      <c r="BRQ75" s="117"/>
      <c r="BRR75" s="117"/>
      <c r="BRS75" s="117"/>
      <c r="BRT75" s="117"/>
      <c r="BRU75" s="117"/>
      <c r="BRV75" s="117"/>
      <c r="BRW75" s="117"/>
      <c r="BRX75" s="117"/>
      <c r="BRY75" s="117"/>
      <c r="BRZ75" s="117"/>
      <c r="BSA75" s="117"/>
      <c r="BSB75" s="117"/>
      <c r="BSC75" s="117"/>
      <c r="BSD75" s="117"/>
      <c r="BSE75" s="117"/>
      <c r="BSF75" s="117"/>
      <c r="BSG75" s="117"/>
      <c r="BSH75" s="117"/>
      <c r="BSI75" s="117"/>
      <c r="BSJ75" s="117"/>
      <c r="BSK75" s="117"/>
      <c r="BSL75" s="117"/>
      <c r="BSM75" s="117"/>
      <c r="BSN75" s="117"/>
      <c r="BSO75" s="117"/>
      <c r="BSP75" s="117"/>
      <c r="BSQ75" s="117"/>
      <c r="BSR75" s="117"/>
      <c r="BSS75" s="117"/>
      <c r="BST75" s="117"/>
      <c r="BSU75" s="117"/>
      <c r="BSV75" s="117"/>
      <c r="BSW75" s="117"/>
      <c r="BSX75" s="117"/>
      <c r="BSY75" s="117"/>
      <c r="BSZ75" s="117"/>
      <c r="BTA75" s="117"/>
      <c r="BTB75" s="117"/>
      <c r="BTC75" s="117"/>
      <c r="BTD75" s="117"/>
      <c r="BTE75" s="117"/>
      <c r="BTF75" s="117"/>
      <c r="BTG75" s="117"/>
      <c r="BTH75" s="117"/>
      <c r="BTI75" s="117"/>
      <c r="BTJ75" s="117"/>
      <c r="BTK75" s="117"/>
      <c r="BTL75" s="117"/>
      <c r="BTM75" s="117"/>
      <c r="BTN75" s="117"/>
      <c r="BTO75" s="117"/>
      <c r="BTP75" s="117"/>
      <c r="BTQ75" s="117"/>
      <c r="BTR75" s="117"/>
      <c r="BTS75" s="117"/>
      <c r="BTT75" s="117"/>
      <c r="BTU75" s="117"/>
      <c r="BTV75" s="117"/>
      <c r="BTW75" s="117"/>
      <c r="BTX75" s="117"/>
      <c r="BTY75" s="117"/>
      <c r="BTZ75" s="117"/>
      <c r="BUA75" s="117"/>
      <c r="BUB75" s="117"/>
      <c r="BUC75" s="117"/>
      <c r="BUD75" s="117"/>
      <c r="BUE75" s="117"/>
      <c r="BUF75" s="117"/>
      <c r="BUG75" s="117"/>
      <c r="BUH75" s="117"/>
      <c r="BUI75" s="117"/>
      <c r="BUJ75" s="117"/>
      <c r="BUK75" s="117"/>
      <c r="BUL75" s="117"/>
      <c r="BUM75" s="117"/>
      <c r="BUN75" s="117"/>
      <c r="BUO75" s="117"/>
      <c r="BUP75" s="117"/>
      <c r="BUQ75" s="117"/>
      <c r="BUR75" s="117"/>
      <c r="BUS75" s="117"/>
      <c r="BUT75" s="117"/>
      <c r="BUU75" s="117"/>
      <c r="BUV75" s="117"/>
      <c r="BUW75" s="117"/>
      <c r="BUX75" s="117"/>
      <c r="BUY75" s="117"/>
      <c r="BUZ75" s="117"/>
      <c r="BVA75" s="117"/>
      <c r="BVB75" s="117"/>
      <c r="BVC75" s="117"/>
      <c r="BVD75" s="117"/>
      <c r="BVE75" s="117"/>
      <c r="BVF75" s="117"/>
      <c r="BVG75" s="117"/>
      <c r="BVH75" s="117"/>
      <c r="BVI75" s="117"/>
      <c r="BVJ75" s="117"/>
      <c r="BVK75" s="117"/>
      <c r="BVL75" s="117"/>
      <c r="BVM75" s="117"/>
      <c r="BVN75" s="117"/>
      <c r="BVO75" s="117"/>
      <c r="BVP75" s="117"/>
      <c r="BVQ75" s="117"/>
      <c r="BVR75" s="117"/>
      <c r="BVS75" s="117"/>
      <c r="BVT75" s="117"/>
      <c r="BVU75" s="117"/>
      <c r="BVV75" s="117"/>
      <c r="BVW75" s="117"/>
      <c r="BVX75" s="117"/>
      <c r="BVY75" s="117"/>
      <c r="BVZ75" s="117"/>
      <c r="BWA75" s="117"/>
      <c r="BWB75" s="117"/>
      <c r="BWC75" s="117"/>
      <c r="BWD75" s="117"/>
      <c r="BWE75" s="117"/>
      <c r="BWF75" s="117"/>
      <c r="BWG75" s="117"/>
      <c r="BWH75" s="117"/>
      <c r="BWI75" s="117"/>
      <c r="BWJ75" s="117"/>
      <c r="BWK75" s="117"/>
      <c r="BWL75" s="117"/>
      <c r="BWM75" s="117"/>
      <c r="BWN75" s="117"/>
      <c r="BWO75" s="117"/>
      <c r="BWP75" s="117"/>
      <c r="BWQ75" s="117"/>
      <c r="BWR75" s="117"/>
      <c r="BWS75" s="117"/>
      <c r="BWT75" s="117"/>
      <c r="BWU75" s="117"/>
      <c r="BWV75" s="117"/>
      <c r="BWW75" s="117"/>
      <c r="BWX75" s="117"/>
      <c r="BWY75" s="117"/>
      <c r="BWZ75" s="117"/>
      <c r="BXA75" s="117"/>
      <c r="BXB75" s="117"/>
      <c r="BXC75" s="117"/>
      <c r="BXD75" s="117"/>
      <c r="BXE75" s="117"/>
      <c r="BXF75" s="117"/>
      <c r="BXG75" s="117"/>
      <c r="BXH75" s="117"/>
      <c r="BXI75" s="117"/>
      <c r="BXJ75" s="117"/>
      <c r="BXK75" s="117"/>
      <c r="BXL75" s="117"/>
      <c r="BXM75" s="117"/>
      <c r="BXN75" s="117"/>
      <c r="BXO75" s="117"/>
      <c r="BXP75" s="117"/>
      <c r="BXQ75" s="117"/>
      <c r="BXR75" s="117"/>
      <c r="BXS75" s="117"/>
      <c r="BXT75" s="117"/>
      <c r="BXU75" s="117"/>
      <c r="BXV75" s="117"/>
      <c r="BXW75" s="117"/>
      <c r="BXX75" s="117"/>
      <c r="BXY75" s="117"/>
      <c r="BXZ75" s="117"/>
      <c r="BYA75" s="117"/>
      <c r="BYB75" s="117"/>
      <c r="BYC75" s="117"/>
      <c r="BYD75" s="117"/>
      <c r="BYE75" s="117"/>
      <c r="BYF75" s="117"/>
      <c r="BYG75" s="117"/>
      <c r="BYH75" s="117"/>
      <c r="BYI75" s="117"/>
      <c r="BYJ75" s="117"/>
      <c r="BYK75" s="117"/>
      <c r="BYL75" s="117"/>
      <c r="BYM75" s="117"/>
      <c r="BYN75" s="117"/>
      <c r="BYO75" s="117"/>
      <c r="BYP75" s="117"/>
      <c r="BYQ75" s="117"/>
      <c r="BYR75" s="117"/>
      <c r="BYS75" s="117"/>
      <c r="BYT75" s="117"/>
      <c r="BYU75" s="117"/>
      <c r="BYV75" s="117"/>
      <c r="BYW75" s="117"/>
      <c r="BYX75" s="117"/>
      <c r="BYY75" s="117"/>
      <c r="BYZ75" s="117"/>
      <c r="BZA75" s="117"/>
      <c r="BZB75" s="117"/>
      <c r="BZC75" s="117"/>
      <c r="BZD75" s="117"/>
      <c r="BZE75" s="117"/>
      <c r="BZF75" s="117"/>
      <c r="BZG75" s="117"/>
      <c r="BZH75" s="117"/>
      <c r="BZI75" s="117"/>
      <c r="BZJ75" s="117"/>
      <c r="BZK75" s="117"/>
      <c r="BZL75" s="117"/>
      <c r="BZM75" s="117"/>
      <c r="BZN75" s="117"/>
      <c r="BZO75" s="117"/>
      <c r="BZP75" s="117"/>
      <c r="BZQ75" s="117"/>
      <c r="BZR75" s="117"/>
      <c r="BZS75" s="117"/>
      <c r="BZT75" s="117"/>
      <c r="BZU75" s="117"/>
      <c r="BZV75" s="117"/>
      <c r="BZW75" s="117"/>
      <c r="BZX75" s="117"/>
      <c r="BZY75" s="117"/>
      <c r="BZZ75" s="117"/>
      <c r="CAA75" s="117"/>
      <c r="CAB75" s="117"/>
      <c r="CAC75" s="117"/>
      <c r="CAD75" s="117"/>
      <c r="CAE75" s="117"/>
      <c r="CAF75" s="117"/>
      <c r="CAG75" s="117"/>
      <c r="CAH75" s="117"/>
      <c r="CAI75" s="117"/>
      <c r="CAJ75" s="117"/>
      <c r="CAK75" s="117"/>
      <c r="CAL75" s="117"/>
      <c r="CAM75" s="117"/>
      <c r="CAN75" s="117"/>
      <c r="CAO75" s="117"/>
      <c r="CAP75" s="117"/>
      <c r="CAQ75" s="117"/>
      <c r="CAR75" s="117"/>
      <c r="CAS75" s="117"/>
      <c r="CAT75" s="117"/>
      <c r="CAU75" s="117"/>
      <c r="CAV75" s="117"/>
      <c r="CAW75" s="117"/>
      <c r="CAX75" s="117"/>
      <c r="CAY75" s="117"/>
      <c r="CAZ75" s="117"/>
      <c r="CBA75" s="117"/>
      <c r="CBB75" s="117"/>
      <c r="CBC75" s="117"/>
      <c r="CBD75" s="117"/>
      <c r="CBE75" s="117"/>
      <c r="CBF75" s="117"/>
      <c r="CBG75" s="117"/>
      <c r="CBH75" s="117"/>
      <c r="CBI75" s="117"/>
      <c r="CBJ75" s="117"/>
      <c r="CBK75" s="117"/>
      <c r="CBL75" s="117"/>
      <c r="CBM75" s="117"/>
      <c r="CBN75" s="117"/>
      <c r="CBO75" s="117"/>
      <c r="CBP75" s="117"/>
      <c r="CBQ75" s="117"/>
      <c r="CBR75" s="117"/>
      <c r="CBS75" s="117"/>
      <c r="CBT75" s="117"/>
      <c r="CBU75" s="117"/>
      <c r="CBV75" s="117"/>
      <c r="CBW75" s="117"/>
      <c r="CBX75" s="117"/>
      <c r="CBY75" s="117"/>
      <c r="CBZ75" s="117"/>
      <c r="CCA75" s="117"/>
      <c r="CCB75" s="117"/>
      <c r="CCC75" s="117"/>
      <c r="CCD75" s="117"/>
      <c r="CCE75" s="117"/>
      <c r="CCF75" s="117"/>
      <c r="CCG75" s="117"/>
      <c r="CCH75" s="117"/>
      <c r="CCI75" s="117"/>
      <c r="CCJ75" s="117"/>
      <c r="CCK75" s="117"/>
      <c r="CCL75" s="117"/>
      <c r="CCM75" s="117"/>
      <c r="CCN75" s="117"/>
      <c r="CCO75" s="117"/>
      <c r="CCP75" s="117"/>
      <c r="CCQ75" s="117"/>
      <c r="CCR75" s="117"/>
      <c r="CCS75" s="117"/>
      <c r="CCT75" s="117"/>
      <c r="CCU75" s="117"/>
      <c r="CCV75" s="117"/>
      <c r="CCW75" s="117"/>
      <c r="CCX75" s="117"/>
      <c r="CCY75" s="117"/>
      <c r="CCZ75" s="117"/>
      <c r="CDA75" s="117"/>
      <c r="CDB75" s="117"/>
      <c r="CDC75" s="117"/>
      <c r="CDD75" s="117"/>
      <c r="CDE75" s="117"/>
      <c r="CDF75" s="117"/>
      <c r="CDG75" s="117"/>
      <c r="CDH75" s="117"/>
      <c r="CDI75" s="117"/>
      <c r="CDJ75" s="117"/>
      <c r="CDK75" s="117"/>
      <c r="CDL75" s="117"/>
      <c r="CDM75" s="117"/>
      <c r="CDN75" s="117"/>
      <c r="CDO75" s="117"/>
      <c r="CDP75" s="117"/>
      <c r="CDQ75" s="117"/>
      <c r="CDR75" s="117"/>
      <c r="CDS75" s="117"/>
      <c r="CDT75" s="117"/>
      <c r="CDU75" s="117"/>
      <c r="CDV75" s="117"/>
      <c r="CDW75" s="117"/>
      <c r="CDX75" s="117"/>
      <c r="CDY75" s="117"/>
      <c r="CDZ75" s="117"/>
      <c r="CEA75" s="117"/>
      <c r="CEB75" s="117"/>
      <c r="CEC75" s="117"/>
      <c r="CED75" s="117"/>
      <c r="CEE75" s="117"/>
      <c r="CEF75" s="117"/>
      <c r="CEG75" s="117"/>
      <c r="CEH75" s="117"/>
      <c r="CEI75" s="117"/>
      <c r="CEJ75" s="117"/>
      <c r="CEK75" s="117"/>
      <c r="CEL75" s="117"/>
      <c r="CEM75" s="117"/>
      <c r="CEN75" s="117"/>
      <c r="CEO75" s="117"/>
      <c r="CEP75" s="117"/>
      <c r="CEQ75" s="117"/>
      <c r="CER75" s="117"/>
      <c r="CES75" s="117"/>
      <c r="CET75" s="117"/>
      <c r="CEU75" s="117"/>
      <c r="CEV75" s="117"/>
      <c r="CEW75" s="117"/>
      <c r="CEX75" s="117"/>
      <c r="CEY75" s="117"/>
      <c r="CEZ75" s="117"/>
      <c r="CFA75" s="117"/>
      <c r="CFB75" s="117"/>
      <c r="CFC75" s="117"/>
      <c r="CFD75" s="117"/>
      <c r="CFE75" s="117"/>
      <c r="CFF75" s="117"/>
      <c r="CFG75" s="117"/>
      <c r="CFH75" s="117"/>
      <c r="CFI75" s="117"/>
      <c r="CFJ75" s="117"/>
      <c r="CFK75" s="117"/>
      <c r="CFL75" s="117"/>
      <c r="CFM75" s="117"/>
      <c r="CFN75" s="117"/>
      <c r="CFO75" s="117"/>
      <c r="CFP75" s="117"/>
      <c r="CFQ75" s="117"/>
      <c r="CFR75" s="117"/>
      <c r="CFS75" s="117"/>
      <c r="CFT75" s="117"/>
      <c r="CFU75" s="117"/>
      <c r="CFV75" s="117"/>
      <c r="CFW75" s="117"/>
      <c r="CFX75" s="117"/>
      <c r="CFY75" s="117"/>
      <c r="CFZ75" s="117"/>
      <c r="CGA75" s="117"/>
      <c r="CGB75" s="117"/>
      <c r="CGC75" s="117"/>
      <c r="CGD75" s="117"/>
      <c r="CGE75" s="117"/>
      <c r="CGF75" s="117"/>
      <c r="CGG75" s="117"/>
      <c r="CGH75" s="117"/>
      <c r="CGI75" s="117"/>
      <c r="CGJ75" s="117"/>
      <c r="CGK75" s="117"/>
      <c r="CGL75" s="117"/>
      <c r="CGM75" s="117"/>
      <c r="CGN75" s="117"/>
      <c r="CGO75" s="117"/>
      <c r="CGP75" s="117"/>
      <c r="CGQ75" s="117"/>
      <c r="CGR75" s="117"/>
      <c r="CGS75" s="117"/>
      <c r="CGT75" s="117"/>
      <c r="CGU75" s="117"/>
      <c r="CGV75" s="117"/>
      <c r="CGW75" s="117"/>
      <c r="CGX75" s="117"/>
      <c r="CGY75" s="117"/>
      <c r="CGZ75" s="117"/>
      <c r="CHA75" s="117"/>
      <c r="CHB75" s="117"/>
      <c r="CHC75" s="117"/>
      <c r="CHD75" s="117"/>
      <c r="CHE75" s="117"/>
      <c r="CHF75" s="117"/>
      <c r="CHG75" s="117"/>
      <c r="CHH75" s="117"/>
      <c r="CHI75" s="117"/>
      <c r="CHJ75" s="117"/>
      <c r="CHK75" s="117"/>
      <c r="CHL75" s="117"/>
      <c r="CHM75" s="117"/>
      <c r="CHN75" s="117"/>
      <c r="CHO75" s="117"/>
      <c r="CHP75" s="117"/>
      <c r="CHQ75" s="117"/>
      <c r="CHR75" s="117"/>
      <c r="CHS75" s="117"/>
      <c r="CHT75" s="117"/>
      <c r="CHU75" s="117"/>
      <c r="CHV75" s="117"/>
      <c r="CHW75" s="117"/>
      <c r="CHX75" s="117"/>
      <c r="CHY75" s="117"/>
      <c r="CHZ75" s="117"/>
      <c r="CIA75" s="117"/>
      <c r="CIB75" s="117"/>
      <c r="CIC75" s="117"/>
      <c r="CID75" s="117"/>
      <c r="CIE75" s="117"/>
      <c r="CIF75" s="117"/>
      <c r="CIG75" s="117"/>
      <c r="CIH75" s="117"/>
      <c r="CII75" s="117"/>
      <c r="CIJ75" s="117"/>
      <c r="CIK75" s="117"/>
      <c r="CIL75" s="117"/>
      <c r="CIM75" s="117"/>
      <c r="CIN75" s="117"/>
      <c r="CIO75" s="117"/>
      <c r="CIP75" s="117"/>
      <c r="CIQ75" s="117"/>
      <c r="CIR75" s="117"/>
      <c r="CIS75" s="117"/>
      <c r="CIT75" s="117"/>
      <c r="CIU75" s="117"/>
      <c r="CIV75" s="117"/>
      <c r="CIW75" s="117"/>
      <c r="CIX75" s="117"/>
      <c r="CIY75" s="117"/>
      <c r="CIZ75" s="117"/>
      <c r="CJA75" s="117"/>
      <c r="CJB75" s="117"/>
      <c r="CJC75" s="117"/>
      <c r="CJD75" s="117"/>
      <c r="CJE75" s="117"/>
      <c r="CJF75" s="117"/>
      <c r="CJG75" s="117"/>
      <c r="CJH75" s="117"/>
      <c r="CJI75" s="117"/>
      <c r="CJJ75" s="117"/>
      <c r="CJK75" s="117"/>
      <c r="CJL75" s="117"/>
      <c r="CJM75" s="117"/>
      <c r="CJN75" s="117"/>
      <c r="CJO75" s="117"/>
      <c r="CJP75" s="117"/>
      <c r="CJQ75" s="117"/>
      <c r="CJR75" s="117"/>
      <c r="CJS75" s="117"/>
      <c r="CJT75" s="117"/>
      <c r="CJU75" s="117"/>
      <c r="CJV75" s="117"/>
      <c r="CJW75" s="117"/>
      <c r="CJX75" s="117"/>
      <c r="CJY75" s="117"/>
      <c r="CJZ75" s="117"/>
      <c r="CKA75" s="117"/>
      <c r="CKB75" s="117"/>
      <c r="CKC75" s="117"/>
      <c r="CKD75" s="117"/>
      <c r="CKE75" s="117"/>
      <c r="CKF75" s="117"/>
      <c r="CKG75" s="117"/>
      <c r="CKH75" s="117"/>
      <c r="CKI75" s="117"/>
      <c r="CKJ75" s="117"/>
      <c r="CKK75" s="117"/>
      <c r="CKL75" s="117"/>
      <c r="CKM75" s="117"/>
      <c r="CKN75" s="117"/>
      <c r="CKO75" s="117"/>
      <c r="CKP75" s="117"/>
      <c r="CKQ75" s="117"/>
      <c r="CKR75" s="117"/>
      <c r="CKS75" s="117"/>
      <c r="CKT75" s="117"/>
      <c r="CKU75" s="117"/>
      <c r="CKV75" s="117"/>
      <c r="CKW75" s="117"/>
      <c r="CKX75" s="117"/>
      <c r="CKY75" s="117"/>
      <c r="CKZ75" s="117"/>
      <c r="CLA75" s="117"/>
      <c r="CLB75" s="117"/>
      <c r="CLC75" s="117"/>
      <c r="CLD75" s="117"/>
      <c r="CLE75" s="117"/>
      <c r="CLF75" s="117"/>
      <c r="CLG75" s="117"/>
      <c r="CLH75" s="117"/>
      <c r="CLI75" s="117"/>
      <c r="CLJ75" s="117"/>
      <c r="CLK75" s="117"/>
      <c r="CLL75" s="117"/>
      <c r="CLM75" s="117"/>
      <c r="CLN75" s="117"/>
      <c r="CLO75" s="117"/>
      <c r="CLP75" s="117"/>
      <c r="CLQ75" s="117"/>
      <c r="CLR75" s="117"/>
      <c r="CLS75" s="117"/>
      <c r="CLT75" s="117"/>
      <c r="CLU75" s="117"/>
      <c r="CLV75" s="117"/>
      <c r="CLW75" s="117"/>
      <c r="CLX75" s="117"/>
      <c r="CLY75" s="117"/>
      <c r="CLZ75" s="117"/>
      <c r="CMA75" s="117"/>
      <c r="CMB75" s="117"/>
      <c r="CMC75" s="117"/>
      <c r="CMD75" s="117"/>
      <c r="CME75" s="117"/>
      <c r="CMF75" s="117"/>
      <c r="CMG75" s="117"/>
      <c r="CMH75" s="117"/>
      <c r="CMI75" s="117"/>
      <c r="CMJ75" s="117"/>
      <c r="CMK75" s="117"/>
      <c r="CML75" s="117"/>
      <c r="CMM75" s="117"/>
      <c r="CMN75" s="117"/>
      <c r="CMO75" s="117"/>
      <c r="CMP75" s="117"/>
      <c r="CMQ75" s="117"/>
      <c r="CMR75" s="117"/>
      <c r="CMS75" s="117"/>
      <c r="CMT75" s="117"/>
      <c r="CMU75" s="117"/>
      <c r="CMV75" s="117"/>
      <c r="CMW75" s="117"/>
      <c r="CMX75" s="117"/>
      <c r="CMY75" s="117"/>
      <c r="CMZ75" s="117"/>
      <c r="CNA75" s="117"/>
      <c r="CNB75" s="117"/>
      <c r="CNC75" s="117"/>
      <c r="CND75" s="117"/>
      <c r="CNE75" s="117"/>
      <c r="CNF75" s="117"/>
      <c r="CNG75" s="117"/>
      <c r="CNH75" s="117"/>
      <c r="CNI75" s="117"/>
      <c r="CNJ75" s="117"/>
      <c r="CNK75" s="117"/>
      <c r="CNL75" s="117"/>
      <c r="CNM75" s="117"/>
      <c r="CNN75" s="117"/>
      <c r="CNO75" s="117"/>
      <c r="CNP75" s="117"/>
      <c r="CNQ75" s="117"/>
      <c r="CNR75" s="117"/>
      <c r="CNS75" s="117"/>
      <c r="CNT75" s="117"/>
      <c r="CNU75" s="117"/>
      <c r="CNV75" s="117"/>
      <c r="CNW75" s="117"/>
      <c r="CNX75" s="117"/>
      <c r="CNY75" s="117"/>
      <c r="CNZ75" s="117"/>
      <c r="COA75" s="117"/>
      <c r="COB75" s="117"/>
      <c r="COC75" s="117"/>
      <c r="COD75" s="117"/>
      <c r="COE75" s="117"/>
      <c r="COF75" s="117"/>
      <c r="COG75" s="117"/>
      <c r="COH75" s="117"/>
      <c r="COI75" s="117"/>
      <c r="COJ75" s="117"/>
      <c r="COK75" s="117"/>
      <c r="COL75" s="117"/>
      <c r="COM75" s="117"/>
      <c r="CON75" s="117"/>
      <c r="COO75" s="117"/>
      <c r="COP75" s="117"/>
      <c r="COQ75" s="117"/>
      <c r="COR75" s="117"/>
      <c r="COS75" s="117"/>
      <c r="COT75" s="117"/>
      <c r="COU75" s="117"/>
      <c r="COV75" s="117"/>
      <c r="COW75" s="117"/>
      <c r="COX75" s="117"/>
      <c r="COY75" s="117"/>
      <c r="COZ75" s="117"/>
      <c r="CPA75" s="117"/>
      <c r="CPB75" s="117"/>
      <c r="CPC75" s="117"/>
      <c r="CPD75" s="117"/>
      <c r="CPE75" s="117"/>
      <c r="CPF75" s="117"/>
      <c r="CPG75" s="117"/>
      <c r="CPH75" s="117"/>
      <c r="CPI75" s="117"/>
      <c r="CPJ75" s="117"/>
      <c r="CPK75" s="117"/>
      <c r="CPL75" s="117"/>
      <c r="CPM75" s="117"/>
      <c r="CPN75" s="117"/>
      <c r="CPO75" s="117"/>
      <c r="CPP75" s="117"/>
      <c r="CPQ75" s="117"/>
      <c r="CPR75" s="117"/>
      <c r="CPS75" s="117"/>
      <c r="CPT75" s="117"/>
      <c r="CPU75" s="117"/>
      <c r="CPV75" s="117"/>
      <c r="CPW75" s="117"/>
      <c r="CPX75" s="117"/>
      <c r="CPY75" s="117"/>
      <c r="CPZ75" s="117"/>
      <c r="CQA75" s="117"/>
      <c r="CQB75" s="117"/>
      <c r="CQC75" s="117"/>
      <c r="CQD75" s="117"/>
      <c r="CQE75" s="117"/>
      <c r="CQF75" s="117"/>
      <c r="CQG75" s="117"/>
      <c r="CQH75" s="117"/>
      <c r="CQI75" s="117"/>
      <c r="CQJ75" s="117"/>
      <c r="CQK75" s="117"/>
      <c r="CQL75" s="117"/>
      <c r="CQM75" s="117"/>
      <c r="CQN75" s="117"/>
      <c r="CQO75" s="117"/>
      <c r="CQP75" s="117"/>
      <c r="CQQ75" s="117"/>
      <c r="CQR75" s="117"/>
      <c r="CQS75" s="117"/>
      <c r="CQT75" s="117"/>
      <c r="CQU75" s="117"/>
      <c r="CQV75" s="117"/>
      <c r="CQW75" s="117"/>
      <c r="CQX75" s="117"/>
      <c r="CQY75" s="117"/>
      <c r="CQZ75" s="117"/>
      <c r="CRA75" s="117"/>
      <c r="CRB75" s="117"/>
      <c r="CRC75" s="117"/>
      <c r="CRD75" s="117"/>
      <c r="CRE75" s="117"/>
      <c r="CRF75" s="117"/>
      <c r="CRG75" s="117"/>
      <c r="CRH75" s="117"/>
      <c r="CRI75" s="117"/>
      <c r="CRJ75" s="117"/>
      <c r="CRK75" s="117"/>
      <c r="CRL75" s="117"/>
      <c r="CRM75" s="117"/>
      <c r="CRN75" s="117"/>
      <c r="CRO75" s="117"/>
      <c r="CRP75" s="117"/>
      <c r="CRQ75" s="117"/>
      <c r="CRR75" s="117"/>
      <c r="CRS75" s="117"/>
      <c r="CRT75" s="117"/>
      <c r="CRU75" s="117"/>
      <c r="CRV75" s="117"/>
      <c r="CRW75" s="117"/>
      <c r="CRX75" s="117"/>
      <c r="CRY75" s="117"/>
      <c r="CRZ75" s="117"/>
      <c r="CSA75" s="117"/>
      <c r="CSB75" s="117"/>
      <c r="CSC75" s="117"/>
      <c r="CSD75" s="117"/>
      <c r="CSE75" s="117"/>
      <c r="CSF75" s="117"/>
      <c r="CSG75" s="117"/>
      <c r="CSH75" s="117"/>
      <c r="CSI75" s="117"/>
      <c r="CSJ75" s="117"/>
      <c r="CSK75" s="117"/>
      <c r="CSL75" s="117"/>
      <c r="CSM75" s="117"/>
      <c r="CSN75" s="117"/>
      <c r="CSO75" s="117"/>
      <c r="CSP75" s="117"/>
      <c r="CSQ75" s="117"/>
      <c r="CSR75" s="117"/>
      <c r="CSS75" s="117"/>
      <c r="CST75" s="117"/>
      <c r="CSU75" s="117"/>
      <c r="CSV75" s="117"/>
      <c r="CSW75" s="117"/>
      <c r="CSX75" s="117"/>
      <c r="CSY75" s="117"/>
      <c r="CSZ75" s="117"/>
      <c r="CTA75" s="117"/>
      <c r="CTB75" s="117"/>
      <c r="CTC75" s="117"/>
      <c r="CTD75" s="117"/>
      <c r="CTE75" s="117"/>
      <c r="CTF75" s="117"/>
      <c r="CTG75" s="117"/>
      <c r="CTH75" s="117"/>
      <c r="CTI75" s="117"/>
      <c r="CTJ75" s="117"/>
      <c r="CTK75" s="117"/>
      <c r="CTL75" s="117"/>
      <c r="CTM75" s="117"/>
      <c r="CTN75" s="117"/>
      <c r="CTO75" s="117"/>
      <c r="CTP75" s="117"/>
      <c r="CTQ75" s="117"/>
      <c r="CTR75" s="117"/>
      <c r="CTS75" s="117"/>
      <c r="CTT75" s="117"/>
      <c r="CTU75" s="117"/>
      <c r="CTV75" s="117"/>
      <c r="CTW75" s="117"/>
      <c r="CTX75" s="117"/>
      <c r="CTY75" s="117"/>
      <c r="CTZ75" s="117"/>
      <c r="CUA75" s="117"/>
      <c r="CUB75" s="117"/>
      <c r="CUC75" s="117"/>
      <c r="CUD75" s="117"/>
      <c r="CUE75" s="117"/>
      <c r="CUF75" s="117"/>
      <c r="CUG75" s="117"/>
      <c r="CUH75" s="117"/>
      <c r="CUI75" s="117"/>
      <c r="CUJ75" s="117"/>
      <c r="CUK75" s="117"/>
      <c r="CUL75" s="117"/>
      <c r="CUM75" s="117"/>
      <c r="CUN75" s="117"/>
      <c r="CUO75" s="117"/>
      <c r="CUP75" s="117"/>
      <c r="CUQ75" s="117"/>
      <c r="CUR75" s="117"/>
      <c r="CUS75" s="117"/>
      <c r="CUT75" s="117"/>
      <c r="CUU75" s="117"/>
      <c r="CUV75" s="117"/>
      <c r="CUW75" s="117"/>
      <c r="CUX75" s="117"/>
      <c r="CUY75" s="117"/>
      <c r="CUZ75" s="117"/>
      <c r="CVA75" s="117"/>
      <c r="CVB75" s="117"/>
      <c r="CVC75" s="117"/>
      <c r="CVD75" s="117"/>
      <c r="CVE75" s="117"/>
      <c r="CVF75" s="117"/>
      <c r="CVG75" s="117"/>
      <c r="CVH75" s="117"/>
      <c r="CVI75" s="117"/>
      <c r="CVJ75" s="117"/>
      <c r="CVK75" s="117"/>
      <c r="CVL75" s="117"/>
      <c r="CVM75" s="117"/>
      <c r="CVN75" s="117"/>
      <c r="CVO75" s="117"/>
      <c r="CVP75" s="117"/>
      <c r="CVQ75" s="117"/>
      <c r="CVR75" s="117"/>
      <c r="CVS75" s="117"/>
      <c r="CVT75" s="117"/>
      <c r="CVU75" s="117"/>
      <c r="CVV75" s="117"/>
      <c r="CVW75" s="117"/>
      <c r="CVX75" s="117"/>
      <c r="CVY75" s="117"/>
      <c r="CVZ75" s="117"/>
      <c r="CWA75" s="117"/>
      <c r="CWB75" s="117"/>
      <c r="CWC75" s="117"/>
      <c r="CWD75" s="117"/>
      <c r="CWE75" s="117"/>
      <c r="CWF75" s="117"/>
      <c r="CWG75" s="117"/>
      <c r="CWH75" s="117"/>
      <c r="CWI75" s="117"/>
      <c r="CWJ75" s="117"/>
      <c r="CWK75" s="117"/>
      <c r="CWL75" s="117"/>
      <c r="CWM75" s="117"/>
      <c r="CWN75" s="117"/>
      <c r="CWO75" s="117"/>
      <c r="CWP75" s="117"/>
      <c r="CWQ75" s="117"/>
      <c r="CWR75" s="117"/>
      <c r="CWS75" s="117"/>
      <c r="CWT75" s="117"/>
      <c r="CWU75" s="117"/>
      <c r="CWV75" s="117"/>
      <c r="CWW75" s="117"/>
      <c r="CWX75" s="117"/>
      <c r="CWY75" s="117"/>
      <c r="CWZ75" s="117"/>
      <c r="CXA75" s="117"/>
      <c r="CXB75" s="117"/>
      <c r="CXC75" s="117"/>
      <c r="CXD75" s="117"/>
      <c r="CXE75" s="117"/>
      <c r="CXF75" s="117"/>
      <c r="CXG75" s="117"/>
      <c r="CXH75" s="117"/>
      <c r="CXI75" s="117"/>
      <c r="CXJ75" s="117"/>
      <c r="CXK75" s="117"/>
      <c r="CXL75" s="117"/>
      <c r="CXM75" s="117"/>
      <c r="CXN75" s="117"/>
      <c r="CXO75" s="117"/>
      <c r="CXP75" s="117"/>
      <c r="CXQ75" s="117"/>
      <c r="CXR75" s="117"/>
      <c r="CXS75" s="117"/>
      <c r="CXT75" s="117"/>
      <c r="CXU75" s="117"/>
      <c r="CXV75" s="117"/>
      <c r="CXW75" s="117"/>
      <c r="CXX75" s="117"/>
      <c r="CXY75" s="117"/>
      <c r="CXZ75" s="117"/>
      <c r="CYA75" s="117"/>
      <c r="CYB75" s="117"/>
      <c r="CYC75" s="117"/>
      <c r="CYD75" s="117"/>
      <c r="CYE75" s="117"/>
      <c r="CYF75" s="117"/>
      <c r="CYG75" s="117"/>
      <c r="CYH75" s="117"/>
      <c r="CYI75" s="117"/>
      <c r="CYJ75" s="117"/>
      <c r="CYK75" s="117"/>
      <c r="CYL75" s="117"/>
      <c r="CYM75" s="117"/>
      <c r="CYN75" s="117"/>
      <c r="CYO75" s="117"/>
      <c r="CYP75" s="117"/>
      <c r="CYQ75" s="117"/>
      <c r="CYR75" s="117"/>
      <c r="CYS75" s="117"/>
      <c r="CYT75" s="117"/>
      <c r="CYU75" s="117"/>
      <c r="CYV75" s="117"/>
      <c r="CYW75" s="117"/>
      <c r="CYX75" s="117"/>
      <c r="CYY75" s="117"/>
      <c r="CYZ75" s="117"/>
      <c r="CZA75" s="117"/>
      <c r="CZB75" s="117"/>
      <c r="CZC75" s="117"/>
      <c r="CZD75" s="117"/>
      <c r="CZE75" s="117"/>
      <c r="CZF75" s="117"/>
      <c r="CZG75" s="117"/>
      <c r="CZH75" s="117"/>
      <c r="CZI75" s="117"/>
      <c r="CZJ75" s="117"/>
      <c r="CZK75" s="117"/>
      <c r="CZL75" s="117"/>
      <c r="CZM75" s="117"/>
      <c r="CZN75" s="117"/>
      <c r="CZO75" s="117"/>
      <c r="CZP75" s="117"/>
      <c r="CZQ75" s="117"/>
      <c r="CZR75" s="117"/>
      <c r="CZS75" s="117"/>
      <c r="CZT75" s="117"/>
      <c r="CZU75" s="117"/>
      <c r="CZV75" s="117"/>
      <c r="CZW75" s="117"/>
      <c r="CZX75" s="117"/>
      <c r="CZY75" s="117"/>
      <c r="CZZ75" s="117"/>
      <c r="DAA75" s="117"/>
      <c r="DAB75" s="117"/>
      <c r="DAC75" s="117"/>
      <c r="DAD75" s="117"/>
      <c r="DAE75" s="117"/>
      <c r="DAF75" s="117"/>
      <c r="DAG75" s="117"/>
      <c r="DAH75" s="117"/>
      <c r="DAI75" s="117"/>
      <c r="DAJ75" s="117"/>
      <c r="DAK75" s="117"/>
      <c r="DAL75" s="117"/>
      <c r="DAM75" s="117"/>
      <c r="DAN75" s="117"/>
      <c r="DAO75" s="117"/>
      <c r="DAP75" s="117"/>
      <c r="DAQ75" s="117"/>
      <c r="DAR75" s="117"/>
      <c r="DAS75" s="117"/>
      <c r="DAT75" s="117"/>
      <c r="DAU75" s="117"/>
      <c r="DAV75" s="117"/>
      <c r="DAW75" s="117"/>
      <c r="DAX75" s="117"/>
      <c r="DAY75" s="117"/>
      <c r="DAZ75" s="117"/>
      <c r="DBA75" s="117"/>
      <c r="DBB75" s="117"/>
      <c r="DBC75" s="117"/>
      <c r="DBD75" s="117"/>
      <c r="DBE75" s="117"/>
      <c r="DBF75" s="117"/>
      <c r="DBG75" s="117"/>
      <c r="DBH75" s="117"/>
      <c r="DBI75" s="117"/>
      <c r="DBJ75" s="117"/>
      <c r="DBK75" s="117"/>
      <c r="DBL75" s="117"/>
      <c r="DBM75" s="117"/>
      <c r="DBN75" s="117"/>
      <c r="DBO75" s="117"/>
      <c r="DBP75" s="117"/>
      <c r="DBQ75" s="117"/>
      <c r="DBR75" s="117"/>
      <c r="DBS75" s="117"/>
      <c r="DBT75" s="117"/>
      <c r="DBU75" s="117"/>
      <c r="DBV75" s="117"/>
      <c r="DBW75" s="117"/>
      <c r="DBX75" s="117"/>
      <c r="DBY75" s="117"/>
      <c r="DBZ75" s="117"/>
      <c r="DCA75" s="117"/>
      <c r="DCB75" s="117"/>
      <c r="DCC75" s="117"/>
      <c r="DCD75" s="117"/>
      <c r="DCE75" s="117"/>
      <c r="DCF75" s="117"/>
      <c r="DCG75" s="117"/>
      <c r="DCH75" s="117"/>
      <c r="DCI75" s="117"/>
      <c r="DCJ75" s="117"/>
      <c r="DCK75" s="117"/>
      <c r="DCL75" s="117"/>
      <c r="DCM75" s="117"/>
      <c r="DCN75" s="117"/>
      <c r="DCO75" s="117"/>
      <c r="DCP75" s="117"/>
      <c r="DCQ75" s="117"/>
      <c r="DCR75" s="117"/>
      <c r="DCS75" s="117"/>
      <c r="DCT75" s="117"/>
      <c r="DCU75" s="117"/>
      <c r="DCV75" s="117"/>
      <c r="DCW75" s="117"/>
      <c r="DCX75" s="117"/>
      <c r="DCY75" s="117"/>
      <c r="DCZ75" s="117"/>
      <c r="DDA75" s="117"/>
      <c r="DDB75" s="117"/>
      <c r="DDC75" s="117"/>
      <c r="DDD75" s="117"/>
      <c r="DDE75" s="117"/>
      <c r="DDF75" s="117"/>
      <c r="DDG75" s="117"/>
      <c r="DDH75" s="117"/>
      <c r="DDI75" s="117"/>
      <c r="DDJ75" s="117"/>
      <c r="DDK75" s="117"/>
      <c r="DDL75" s="117"/>
      <c r="DDM75" s="117"/>
      <c r="DDN75" s="117"/>
      <c r="DDO75" s="117"/>
      <c r="DDP75" s="117"/>
      <c r="DDQ75" s="117"/>
      <c r="DDR75" s="117"/>
      <c r="DDS75" s="117"/>
      <c r="DDT75" s="117"/>
      <c r="DDU75" s="117"/>
      <c r="DDV75" s="117"/>
      <c r="DDW75" s="117"/>
      <c r="DDX75" s="117"/>
      <c r="DDY75" s="117"/>
      <c r="DDZ75" s="117"/>
      <c r="DEA75" s="117"/>
      <c r="DEB75" s="117"/>
      <c r="DEC75" s="117"/>
      <c r="DED75" s="117"/>
      <c r="DEE75" s="117"/>
      <c r="DEF75" s="117"/>
      <c r="DEG75" s="117"/>
      <c r="DEH75" s="117"/>
      <c r="DEI75" s="117"/>
      <c r="DEJ75" s="117"/>
      <c r="DEK75" s="117"/>
      <c r="DEL75" s="117"/>
      <c r="DEM75" s="117"/>
      <c r="DEN75" s="117"/>
      <c r="DEO75" s="117"/>
      <c r="DEP75" s="117"/>
      <c r="DEQ75" s="117"/>
      <c r="DER75" s="117"/>
      <c r="DES75" s="117"/>
      <c r="DET75" s="117"/>
      <c r="DEU75" s="117"/>
      <c r="DEV75" s="117"/>
      <c r="DEW75" s="117"/>
      <c r="DEX75" s="117"/>
      <c r="DEY75" s="117"/>
      <c r="DEZ75" s="117"/>
      <c r="DFA75" s="117"/>
      <c r="DFB75" s="117"/>
      <c r="DFC75" s="117"/>
      <c r="DFD75" s="117"/>
      <c r="DFE75" s="117"/>
      <c r="DFF75" s="117"/>
      <c r="DFG75" s="117"/>
      <c r="DFH75" s="117"/>
      <c r="DFI75" s="117"/>
      <c r="DFJ75" s="117"/>
      <c r="DFK75" s="117"/>
      <c r="DFL75" s="117"/>
      <c r="DFM75" s="117"/>
      <c r="DFN75" s="117"/>
      <c r="DFO75" s="117"/>
      <c r="DFP75" s="117"/>
      <c r="DFQ75" s="117"/>
      <c r="DFR75" s="117"/>
      <c r="DFS75" s="117"/>
      <c r="DFT75" s="117"/>
      <c r="DFU75" s="117"/>
      <c r="DFV75" s="117"/>
      <c r="DFW75" s="117"/>
      <c r="DFX75" s="117"/>
      <c r="DFY75" s="117"/>
      <c r="DFZ75" s="117"/>
      <c r="DGA75" s="117"/>
      <c r="DGB75" s="117"/>
      <c r="DGC75" s="117"/>
      <c r="DGD75" s="117"/>
      <c r="DGE75" s="117"/>
      <c r="DGF75" s="117"/>
      <c r="DGG75" s="117"/>
      <c r="DGH75" s="117"/>
      <c r="DGI75" s="117"/>
      <c r="DGJ75" s="117"/>
      <c r="DGK75" s="117"/>
      <c r="DGL75" s="117"/>
      <c r="DGM75" s="117"/>
      <c r="DGN75" s="117"/>
      <c r="DGO75" s="117"/>
      <c r="DGP75" s="117"/>
      <c r="DGQ75" s="117"/>
      <c r="DGR75" s="117"/>
      <c r="DGS75" s="117"/>
      <c r="DGT75" s="117"/>
      <c r="DGU75" s="117"/>
      <c r="DGV75" s="117"/>
      <c r="DGW75" s="117"/>
      <c r="DGX75" s="117"/>
      <c r="DGY75" s="117"/>
      <c r="DGZ75" s="117"/>
      <c r="DHA75" s="117"/>
      <c r="DHB75" s="117"/>
      <c r="DHC75" s="117"/>
      <c r="DHD75" s="117"/>
      <c r="DHE75" s="117"/>
      <c r="DHF75" s="117"/>
      <c r="DHG75" s="117"/>
      <c r="DHH75" s="117"/>
      <c r="DHI75" s="117"/>
      <c r="DHJ75" s="117"/>
      <c r="DHK75" s="117"/>
      <c r="DHL75" s="117"/>
      <c r="DHM75" s="117"/>
      <c r="DHN75" s="117"/>
      <c r="DHO75" s="117"/>
      <c r="DHP75" s="117"/>
      <c r="DHQ75" s="117"/>
      <c r="DHR75" s="117"/>
      <c r="DHS75" s="117"/>
      <c r="DHT75" s="117"/>
      <c r="DHU75" s="117"/>
      <c r="DHV75" s="117"/>
      <c r="DHW75" s="117"/>
      <c r="DHX75" s="117"/>
      <c r="DHY75" s="117"/>
      <c r="DHZ75" s="117"/>
      <c r="DIA75" s="117"/>
      <c r="DIB75" s="117"/>
      <c r="DIC75" s="117"/>
      <c r="DID75" s="117"/>
      <c r="DIE75" s="117"/>
      <c r="DIF75" s="117"/>
      <c r="DIG75" s="117"/>
      <c r="DIH75" s="117"/>
      <c r="DII75" s="117"/>
      <c r="DIJ75" s="117"/>
      <c r="DIK75" s="117"/>
      <c r="DIL75" s="117"/>
      <c r="DIM75" s="117"/>
      <c r="DIN75" s="117"/>
      <c r="DIO75" s="117"/>
      <c r="DIP75" s="117"/>
      <c r="DIQ75" s="117"/>
      <c r="DIR75" s="117"/>
      <c r="DIS75" s="117"/>
      <c r="DIT75" s="117"/>
      <c r="DIU75" s="117"/>
      <c r="DIV75" s="117"/>
      <c r="DIW75" s="117"/>
      <c r="DIX75" s="117"/>
      <c r="DIY75" s="117"/>
      <c r="DIZ75" s="117"/>
      <c r="DJA75" s="117"/>
      <c r="DJB75" s="117"/>
      <c r="DJC75" s="117"/>
      <c r="DJD75" s="117"/>
      <c r="DJE75" s="117"/>
      <c r="DJF75" s="117"/>
      <c r="DJG75" s="117"/>
      <c r="DJH75" s="117"/>
      <c r="DJI75" s="117"/>
      <c r="DJJ75" s="117"/>
      <c r="DJK75" s="117"/>
      <c r="DJL75" s="117"/>
      <c r="DJM75" s="117"/>
      <c r="DJN75" s="117"/>
      <c r="DJO75" s="117"/>
      <c r="DJP75" s="117"/>
      <c r="DJQ75" s="117"/>
      <c r="DJR75" s="117"/>
      <c r="DJS75" s="117"/>
      <c r="DJT75" s="117"/>
      <c r="DJU75" s="117"/>
      <c r="DJV75" s="117"/>
      <c r="DJW75" s="117"/>
      <c r="DJX75" s="117"/>
      <c r="DJY75" s="117"/>
      <c r="DJZ75" s="117"/>
      <c r="DKA75" s="117"/>
      <c r="DKB75" s="117"/>
      <c r="DKC75" s="117"/>
      <c r="DKD75" s="117"/>
      <c r="DKE75" s="117"/>
      <c r="DKF75" s="117"/>
      <c r="DKG75" s="117"/>
      <c r="DKH75" s="117"/>
      <c r="DKI75" s="117"/>
      <c r="DKJ75" s="117"/>
      <c r="DKK75" s="117"/>
      <c r="DKL75" s="117"/>
      <c r="DKM75" s="117"/>
      <c r="DKN75" s="117"/>
      <c r="DKO75" s="117"/>
      <c r="DKP75" s="117"/>
      <c r="DKQ75" s="117"/>
      <c r="DKR75" s="117"/>
      <c r="DKS75" s="117"/>
      <c r="DKT75" s="117"/>
      <c r="DKU75" s="117"/>
      <c r="DKV75" s="117"/>
      <c r="DKW75" s="117"/>
      <c r="DKX75" s="117"/>
      <c r="DKY75" s="117"/>
      <c r="DKZ75" s="117"/>
      <c r="DLA75" s="117"/>
      <c r="DLB75" s="117"/>
      <c r="DLC75" s="117"/>
      <c r="DLD75" s="117"/>
      <c r="DLE75" s="117"/>
      <c r="DLF75" s="117"/>
      <c r="DLG75" s="117"/>
      <c r="DLH75" s="117"/>
      <c r="DLI75" s="117"/>
      <c r="DLJ75" s="117"/>
      <c r="DLK75" s="117"/>
      <c r="DLL75" s="117"/>
      <c r="DLM75" s="117"/>
      <c r="DLN75" s="117"/>
      <c r="DLO75" s="117"/>
      <c r="DLP75" s="117"/>
      <c r="DLQ75" s="117"/>
      <c r="DLR75" s="117"/>
      <c r="DLS75" s="117"/>
      <c r="DLT75" s="117"/>
      <c r="DLU75" s="117"/>
      <c r="DLV75" s="117"/>
      <c r="DLW75" s="117"/>
      <c r="DLX75" s="117"/>
      <c r="DLY75" s="117"/>
      <c r="DLZ75" s="117"/>
      <c r="DMA75" s="117"/>
      <c r="DMB75" s="117"/>
      <c r="DMC75" s="117"/>
      <c r="DMD75" s="117"/>
      <c r="DME75" s="117"/>
      <c r="DMF75" s="117"/>
      <c r="DMG75" s="117"/>
      <c r="DMH75" s="117"/>
      <c r="DMI75" s="117"/>
      <c r="DMJ75" s="117"/>
      <c r="DMK75" s="117"/>
      <c r="DML75" s="117"/>
      <c r="DMM75" s="117"/>
      <c r="DMN75" s="117"/>
      <c r="DMO75" s="117"/>
      <c r="DMP75" s="117"/>
      <c r="DMQ75" s="117"/>
      <c r="DMR75" s="117"/>
      <c r="DMS75" s="117"/>
      <c r="DMT75" s="117"/>
      <c r="DMU75" s="117"/>
      <c r="DMV75" s="117"/>
      <c r="DMW75" s="117"/>
      <c r="DMX75" s="117"/>
      <c r="DMY75" s="117"/>
      <c r="DMZ75" s="117"/>
      <c r="DNA75" s="117"/>
      <c r="DNB75" s="117"/>
      <c r="DNC75" s="117"/>
      <c r="DND75" s="117"/>
      <c r="DNE75" s="117"/>
      <c r="DNF75" s="117"/>
      <c r="DNG75" s="117"/>
      <c r="DNH75" s="117"/>
      <c r="DNI75" s="117"/>
      <c r="DNJ75" s="117"/>
      <c r="DNK75" s="117"/>
      <c r="DNL75" s="117"/>
      <c r="DNM75" s="117"/>
      <c r="DNN75" s="117"/>
      <c r="DNO75" s="117"/>
      <c r="DNP75" s="117"/>
      <c r="DNQ75" s="117"/>
      <c r="DNR75" s="117"/>
      <c r="DNS75" s="117"/>
      <c r="DNT75" s="117"/>
      <c r="DNU75" s="117"/>
      <c r="DNV75" s="117"/>
      <c r="DNW75" s="117"/>
      <c r="DNX75" s="117"/>
      <c r="DNY75" s="117"/>
      <c r="DNZ75" s="117"/>
      <c r="DOA75" s="117"/>
      <c r="DOB75" s="117"/>
      <c r="DOC75" s="117"/>
      <c r="DOD75" s="117"/>
      <c r="DOE75" s="117"/>
      <c r="DOF75" s="117"/>
      <c r="DOG75" s="117"/>
      <c r="DOH75" s="117"/>
      <c r="DOI75" s="117"/>
      <c r="DOJ75" s="117"/>
      <c r="DOK75" s="117"/>
      <c r="DOL75" s="117"/>
      <c r="DOM75" s="117"/>
      <c r="DON75" s="117"/>
      <c r="DOO75" s="117"/>
      <c r="DOP75" s="117"/>
      <c r="DOQ75" s="117"/>
      <c r="DOR75" s="117"/>
      <c r="DOS75" s="117"/>
      <c r="DOT75" s="117"/>
      <c r="DOU75" s="117"/>
      <c r="DOV75" s="117"/>
      <c r="DOW75" s="117"/>
      <c r="DOX75" s="117"/>
      <c r="DOY75" s="117"/>
      <c r="DOZ75" s="117"/>
      <c r="DPA75" s="117"/>
      <c r="DPB75" s="117"/>
      <c r="DPC75" s="117"/>
      <c r="DPD75" s="117"/>
      <c r="DPE75" s="117"/>
      <c r="DPF75" s="117"/>
      <c r="DPG75" s="117"/>
      <c r="DPH75" s="117"/>
      <c r="DPI75" s="117"/>
      <c r="DPJ75" s="117"/>
      <c r="DPK75" s="117"/>
      <c r="DPL75" s="117"/>
      <c r="DPM75" s="117"/>
      <c r="DPN75" s="117"/>
      <c r="DPO75" s="117"/>
      <c r="DPP75" s="117"/>
      <c r="DPQ75" s="117"/>
      <c r="DPR75" s="117"/>
      <c r="DPS75" s="117"/>
      <c r="DPT75" s="117"/>
      <c r="DPU75" s="117"/>
      <c r="DPV75" s="117"/>
      <c r="DPW75" s="117"/>
      <c r="DPX75" s="117"/>
      <c r="DPY75" s="117"/>
      <c r="DPZ75" s="117"/>
      <c r="DQA75" s="117"/>
      <c r="DQB75" s="117"/>
      <c r="DQC75" s="117"/>
      <c r="DQD75" s="117"/>
      <c r="DQE75" s="117"/>
      <c r="DQF75" s="117"/>
      <c r="DQG75" s="117"/>
      <c r="DQH75" s="117"/>
      <c r="DQI75" s="117"/>
      <c r="DQJ75" s="117"/>
      <c r="DQK75" s="117"/>
      <c r="DQL75" s="117"/>
      <c r="DQM75" s="117"/>
      <c r="DQN75" s="117"/>
      <c r="DQO75" s="117"/>
      <c r="DQP75" s="117"/>
      <c r="DQQ75" s="117"/>
      <c r="DQR75" s="117"/>
      <c r="DQS75" s="117"/>
      <c r="DQT75" s="117"/>
      <c r="DQU75" s="117"/>
      <c r="DQV75" s="117"/>
      <c r="DQW75" s="117"/>
      <c r="DQX75" s="117"/>
      <c r="DQY75" s="117"/>
      <c r="DQZ75" s="117"/>
      <c r="DRA75" s="117"/>
      <c r="DRB75" s="117"/>
      <c r="DRC75" s="117"/>
      <c r="DRD75" s="117"/>
      <c r="DRE75" s="117"/>
      <c r="DRF75" s="117"/>
      <c r="DRG75" s="117"/>
      <c r="DRH75" s="117"/>
      <c r="DRI75" s="117"/>
      <c r="DRJ75" s="117"/>
      <c r="DRK75" s="117"/>
      <c r="DRL75" s="117"/>
      <c r="DRM75" s="117"/>
      <c r="DRN75" s="117"/>
      <c r="DRO75" s="117"/>
      <c r="DRP75" s="117"/>
      <c r="DRQ75" s="117"/>
      <c r="DRR75" s="117"/>
      <c r="DRS75" s="117"/>
      <c r="DRT75" s="117"/>
      <c r="DRU75" s="117"/>
      <c r="DRV75" s="117"/>
      <c r="DRW75" s="117"/>
      <c r="DRX75" s="117"/>
      <c r="DRY75" s="117"/>
      <c r="DRZ75" s="117"/>
      <c r="DSA75" s="117"/>
      <c r="DSB75" s="117"/>
      <c r="DSC75" s="117"/>
      <c r="DSD75" s="117"/>
      <c r="DSE75" s="117"/>
      <c r="DSF75" s="117"/>
      <c r="DSG75" s="117"/>
      <c r="DSH75" s="117"/>
      <c r="DSI75" s="117"/>
      <c r="DSJ75" s="117"/>
      <c r="DSK75" s="117"/>
      <c r="DSL75" s="117"/>
      <c r="DSM75" s="117"/>
      <c r="DSN75" s="117"/>
      <c r="DSO75" s="117"/>
      <c r="DSP75" s="117"/>
      <c r="DSQ75" s="117"/>
      <c r="DSR75" s="117"/>
      <c r="DSS75" s="117"/>
      <c r="DST75" s="117"/>
      <c r="DSU75" s="117"/>
      <c r="DSV75" s="117"/>
      <c r="DSW75" s="117"/>
      <c r="DSX75" s="117"/>
      <c r="DSY75" s="117"/>
      <c r="DSZ75" s="117"/>
      <c r="DTA75" s="117"/>
      <c r="DTB75" s="117"/>
      <c r="DTC75" s="117"/>
      <c r="DTD75" s="117"/>
      <c r="DTE75" s="117"/>
      <c r="DTF75" s="117"/>
      <c r="DTG75" s="117"/>
      <c r="DTH75" s="117"/>
      <c r="DTI75" s="117"/>
      <c r="DTJ75" s="117"/>
      <c r="DTK75" s="117"/>
      <c r="DTL75" s="117"/>
      <c r="DTM75" s="117"/>
      <c r="DTN75" s="117"/>
      <c r="DTO75" s="117"/>
      <c r="DTP75" s="117"/>
      <c r="DTQ75" s="117"/>
      <c r="DTR75" s="117"/>
      <c r="DTS75" s="117"/>
      <c r="DTT75" s="117"/>
      <c r="DTU75" s="117"/>
      <c r="DTV75" s="117"/>
      <c r="DTW75" s="117"/>
      <c r="DTX75" s="117"/>
      <c r="DTY75" s="117"/>
      <c r="DTZ75" s="117"/>
      <c r="DUA75" s="117"/>
      <c r="DUB75" s="117"/>
      <c r="DUC75" s="117"/>
      <c r="DUD75" s="117"/>
      <c r="DUE75" s="117"/>
      <c r="DUF75" s="117"/>
      <c r="DUG75" s="117"/>
      <c r="DUH75" s="117"/>
      <c r="DUI75" s="117"/>
      <c r="DUJ75" s="117"/>
      <c r="DUK75" s="117"/>
      <c r="DUL75" s="117"/>
      <c r="DUM75" s="117"/>
      <c r="DUN75" s="117"/>
      <c r="DUO75" s="117"/>
      <c r="DUP75" s="117"/>
      <c r="DUQ75" s="117"/>
      <c r="DUR75" s="117"/>
      <c r="DUS75" s="117"/>
      <c r="DUT75" s="117"/>
      <c r="DUU75" s="117"/>
      <c r="DUV75" s="117"/>
      <c r="DUW75" s="117"/>
      <c r="DUX75" s="117"/>
      <c r="DUY75" s="117"/>
      <c r="DUZ75" s="117"/>
      <c r="DVA75" s="117"/>
      <c r="DVB75" s="117"/>
      <c r="DVC75" s="117"/>
      <c r="DVD75" s="117"/>
      <c r="DVE75" s="117"/>
      <c r="DVF75" s="117"/>
      <c r="DVG75" s="117"/>
      <c r="DVH75" s="117"/>
      <c r="DVI75" s="117"/>
      <c r="DVJ75" s="117"/>
      <c r="DVK75" s="117"/>
      <c r="DVL75" s="117"/>
      <c r="DVM75" s="117"/>
      <c r="DVN75" s="117"/>
      <c r="DVO75" s="117"/>
      <c r="DVP75" s="117"/>
      <c r="DVQ75" s="117"/>
      <c r="DVR75" s="117"/>
      <c r="DVS75" s="117"/>
      <c r="DVT75" s="117"/>
      <c r="DVU75" s="117"/>
      <c r="DVV75" s="117"/>
      <c r="DVW75" s="117"/>
      <c r="DVX75" s="117"/>
      <c r="DVY75" s="117"/>
      <c r="DVZ75" s="117"/>
      <c r="DWA75" s="117"/>
      <c r="DWB75" s="117"/>
      <c r="DWC75" s="117"/>
      <c r="DWD75" s="117"/>
      <c r="DWE75" s="117"/>
      <c r="DWF75" s="117"/>
      <c r="DWG75" s="117"/>
      <c r="DWH75" s="117"/>
      <c r="DWI75" s="117"/>
      <c r="DWJ75" s="117"/>
      <c r="DWK75" s="117"/>
      <c r="DWL75" s="117"/>
      <c r="DWM75" s="117"/>
      <c r="DWN75" s="117"/>
      <c r="DWO75" s="117"/>
      <c r="DWP75" s="117"/>
      <c r="DWQ75" s="117"/>
      <c r="DWR75" s="117"/>
      <c r="DWS75" s="117"/>
      <c r="DWT75" s="117"/>
      <c r="DWU75" s="117"/>
      <c r="DWV75" s="117"/>
      <c r="DWW75" s="117"/>
      <c r="DWX75" s="117"/>
      <c r="DWY75" s="117"/>
      <c r="DWZ75" s="117"/>
      <c r="DXA75" s="117"/>
      <c r="DXB75" s="117"/>
      <c r="DXC75" s="117"/>
      <c r="DXD75" s="117"/>
      <c r="DXE75" s="117"/>
      <c r="DXF75" s="117"/>
      <c r="DXG75" s="117"/>
      <c r="DXH75" s="117"/>
      <c r="DXI75" s="117"/>
      <c r="DXJ75" s="117"/>
      <c r="DXK75" s="117"/>
      <c r="DXL75" s="117"/>
      <c r="DXM75" s="117"/>
      <c r="DXN75" s="117"/>
      <c r="DXO75" s="117"/>
      <c r="DXP75" s="117"/>
      <c r="DXQ75" s="117"/>
      <c r="DXR75" s="117"/>
      <c r="DXS75" s="117"/>
      <c r="DXT75" s="117"/>
      <c r="DXU75" s="117"/>
      <c r="DXV75" s="117"/>
      <c r="DXW75" s="117"/>
      <c r="DXX75" s="117"/>
      <c r="DXY75" s="117"/>
      <c r="DXZ75" s="117"/>
      <c r="DYA75" s="117"/>
      <c r="DYB75" s="117"/>
      <c r="DYC75" s="117"/>
      <c r="DYD75" s="117"/>
      <c r="DYE75" s="117"/>
      <c r="DYF75" s="117"/>
      <c r="DYG75" s="117"/>
      <c r="DYH75" s="117"/>
      <c r="DYI75" s="117"/>
      <c r="DYJ75" s="117"/>
      <c r="DYK75" s="117"/>
      <c r="DYL75" s="117"/>
      <c r="DYM75" s="117"/>
      <c r="DYN75" s="117"/>
      <c r="DYO75" s="117"/>
      <c r="DYP75" s="117"/>
      <c r="DYQ75" s="117"/>
      <c r="DYR75" s="117"/>
      <c r="DYS75" s="117"/>
      <c r="DYT75" s="117"/>
      <c r="DYU75" s="117"/>
      <c r="DYV75" s="117"/>
      <c r="DYW75" s="117"/>
      <c r="DYX75" s="117"/>
      <c r="DYY75" s="117"/>
      <c r="DYZ75" s="117"/>
      <c r="DZA75" s="117"/>
      <c r="DZB75" s="117"/>
      <c r="DZC75" s="117"/>
      <c r="DZD75" s="117"/>
      <c r="DZE75" s="117"/>
      <c r="DZF75" s="117"/>
      <c r="DZG75" s="117"/>
      <c r="DZH75" s="117"/>
      <c r="DZI75" s="117"/>
      <c r="DZJ75" s="117"/>
      <c r="DZK75" s="117"/>
      <c r="DZL75" s="117"/>
      <c r="DZM75" s="117"/>
      <c r="DZN75" s="117"/>
      <c r="DZO75" s="117"/>
      <c r="DZP75" s="117"/>
      <c r="DZQ75" s="117"/>
      <c r="DZR75" s="117"/>
      <c r="DZS75" s="117"/>
      <c r="DZT75" s="117"/>
      <c r="DZU75" s="117"/>
      <c r="DZV75" s="117"/>
      <c r="DZW75" s="117"/>
      <c r="DZX75" s="117"/>
      <c r="DZY75" s="117"/>
      <c r="DZZ75" s="117"/>
      <c r="EAA75" s="117"/>
      <c r="EAB75" s="117"/>
      <c r="EAC75" s="117"/>
      <c r="EAD75" s="117"/>
      <c r="EAE75" s="117"/>
      <c r="EAF75" s="117"/>
      <c r="EAG75" s="117"/>
      <c r="EAH75" s="117"/>
      <c r="EAI75" s="117"/>
      <c r="EAJ75" s="117"/>
      <c r="EAK75" s="117"/>
      <c r="EAL75" s="117"/>
      <c r="EAM75" s="117"/>
      <c r="EAN75" s="117"/>
      <c r="EAO75" s="117"/>
      <c r="EAP75" s="117"/>
      <c r="EAQ75" s="117"/>
      <c r="EAR75" s="117"/>
      <c r="EAS75" s="117"/>
      <c r="EAT75" s="117"/>
      <c r="EAU75" s="117"/>
      <c r="EAV75" s="117"/>
      <c r="EAW75" s="117"/>
      <c r="EAX75" s="117"/>
      <c r="EAY75" s="117"/>
      <c r="EAZ75" s="117"/>
      <c r="EBA75" s="117"/>
      <c r="EBB75" s="117"/>
      <c r="EBC75" s="117"/>
      <c r="EBD75" s="117"/>
      <c r="EBE75" s="117"/>
      <c r="EBF75" s="117"/>
      <c r="EBG75" s="117"/>
      <c r="EBH75" s="117"/>
      <c r="EBI75" s="117"/>
      <c r="EBJ75" s="117"/>
      <c r="EBK75" s="117"/>
      <c r="EBL75" s="117"/>
      <c r="EBM75" s="117"/>
      <c r="EBN75" s="117"/>
      <c r="EBO75" s="117"/>
      <c r="EBP75" s="117"/>
      <c r="EBQ75" s="117"/>
      <c r="EBR75" s="117"/>
      <c r="EBS75" s="117"/>
      <c r="EBT75" s="117"/>
      <c r="EBU75" s="117"/>
      <c r="EBV75" s="117"/>
      <c r="EBW75" s="117"/>
      <c r="EBX75" s="117"/>
      <c r="EBY75" s="117"/>
      <c r="EBZ75" s="117"/>
      <c r="ECA75" s="117"/>
      <c r="ECB75" s="117"/>
      <c r="ECC75" s="117"/>
      <c r="ECD75" s="117"/>
      <c r="ECE75" s="117"/>
      <c r="ECF75" s="117"/>
      <c r="ECG75" s="117"/>
      <c r="ECH75" s="117"/>
      <c r="ECI75" s="117"/>
      <c r="ECJ75" s="117"/>
      <c r="ECK75" s="117"/>
      <c r="ECL75" s="117"/>
      <c r="ECM75" s="117"/>
      <c r="ECN75" s="117"/>
      <c r="ECO75" s="117"/>
      <c r="ECP75" s="117"/>
      <c r="ECQ75" s="117"/>
      <c r="ECR75" s="117"/>
      <c r="ECS75" s="117"/>
      <c r="ECT75" s="117"/>
      <c r="ECU75" s="117"/>
      <c r="ECV75" s="117"/>
      <c r="ECW75" s="117"/>
      <c r="ECX75" s="117"/>
      <c r="ECY75" s="117"/>
      <c r="ECZ75" s="117"/>
      <c r="EDA75" s="117"/>
      <c r="EDB75" s="117"/>
      <c r="EDC75" s="117"/>
      <c r="EDD75" s="117"/>
      <c r="EDE75" s="117"/>
      <c r="EDF75" s="117"/>
      <c r="EDG75" s="117"/>
      <c r="EDH75" s="117"/>
      <c r="EDI75" s="117"/>
      <c r="EDJ75" s="117"/>
      <c r="EDK75" s="117"/>
      <c r="EDL75" s="117"/>
      <c r="EDM75" s="117"/>
      <c r="EDN75" s="117"/>
      <c r="EDO75" s="117"/>
      <c r="EDP75" s="117"/>
      <c r="EDQ75" s="117"/>
      <c r="EDR75" s="117"/>
      <c r="EDS75" s="117"/>
      <c r="EDT75" s="117"/>
      <c r="EDU75" s="117"/>
      <c r="EDV75" s="117"/>
      <c r="EDW75" s="117"/>
      <c r="EDX75" s="117"/>
      <c r="EDY75" s="117"/>
      <c r="EDZ75" s="117"/>
      <c r="EEA75" s="117"/>
      <c r="EEB75" s="117"/>
      <c r="EEC75" s="117"/>
      <c r="EED75" s="117"/>
      <c r="EEE75" s="117"/>
      <c r="EEF75" s="117"/>
      <c r="EEG75" s="117"/>
      <c r="EEH75" s="117"/>
      <c r="EEI75" s="117"/>
      <c r="EEJ75" s="117"/>
      <c r="EEK75" s="117"/>
      <c r="EEL75" s="117"/>
      <c r="EEM75" s="117"/>
      <c r="EEN75" s="117"/>
      <c r="EEO75" s="117"/>
      <c r="EEP75" s="117"/>
      <c r="EEQ75" s="117"/>
      <c r="EER75" s="117"/>
      <c r="EES75" s="117"/>
      <c r="EET75" s="117"/>
      <c r="EEU75" s="117"/>
      <c r="EEV75" s="117"/>
      <c r="EEW75" s="117"/>
      <c r="EEX75" s="117"/>
      <c r="EEY75" s="117"/>
      <c r="EEZ75" s="117"/>
      <c r="EFA75" s="117"/>
      <c r="EFB75" s="117"/>
      <c r="EFC75" s="117"/>
      <c r="EFD75" s="117"/>
      <c r="EFE75" s="117"/>
      <c r="EFF75" s="117"/>
      <c r="EFG75" s="117"/>
      <c r="EFH75" s="117"/>
      <c r="EFI75" s="117"/>
      <c r="EFJ75" s="117"/>
      <c r="EFK75" s="117"/>
      <c r="EFL75" s="117"/>
      <c r="EFM75" s="117"/>
      <c r="EFN75" s="117"/>
      <c r="EFO75" s="117"/>
      <c r="EFP75" s="117"/>
      <c r="EFQ75" s="117"/>
      <c r="EFR75" s="117"/>
      <c r="EFS75" s="117"/>
      <c r="EFT75" s="117"/>
      <c r="EFU75" s="117"/>
      <c r="EFV75" s="117"/>
      <c r="EFW75" s="117"/>
      <c r="EFX75" s="117"/>
      <c r="EFY75" s="117"/>
      <c r="EFZ75" s="117"/>
      <c r="EGA75" s="117"/>
      <c r="EGB75" s="117"/>
      <c r="EGC75" s="117"/>
      <c r="EGD75" s="117"/>
      <c r="EGE75" s="117"/>
      <c r="EGF75" s="117"/>
      <c r="EGG75" s="117"/>
      <c r="EGH75" s="117"/>
      <c r="EGI75" s="117"/>
      <c r="EGJ75" s="117"/>
      <c r="EGK75" s="117"/>
      <c r="EGL75" s="117"/>
      <c r="EGM75" s="117"/>
      <c r="EGN75" s="117"/>
      <c r="EGO75" s="117"/>
      <c r="EGP75" s="117"/>
      <c r="EGQ75" s="117"/>
      <c r="EGR75" s="117"/>
      <c r="EGS75" s="117"/>
      <c r="EGT75" s="117"/>
      <c r="EGU75" s="117"/>
      <c r="EGV75" s="117"/>
      <c r="EGW75" s="117"/>
      <c r="EGX75" s="117"/>
      <c r="EGY75" s="117"/>
      <c r="EGZ75" s="117"/>
      <c r="EHA75" s="117"/>
      <c r="EHB75" s="117"/>
      <c r="EHC75" s="117"/>
      <c r="EHD75" s="117"/>
      <c r="EHE75" s="117"/>
      <c r="EHF75" s="117"/>
      <c r="EHG75" s="117"/>
      <c r="EHH75" s="117"/>
      <c r="EHI75" s="117"/>
      <c r="EHJ75" s="117"/>
      <c r="EHK75" s="117"/>
      <c r="EHL75" s="117"/>
      <c r="EHM75" s="117"/>
      <c r="EHN75" s="117"/>
      <c r="EHO75" s="117"/>
      <c r="EHP75" s="117"/>
      <c r="EHQ75" s="117"/>
      <c r="EHR75" s="117"/>
      <c r="EHS75" s="117"/>
      <c r="EHT75" s="117"/>
      <c r="EHU75" s="117"/>
      <c r="EHV75" s="117"/>
      <c r="EHW75" s="117"/>
      <c r="EHX75" s="117"/>
      <c r="EHY75" s="117"/>
      <c r="EHZ75" s="117"/>
      <c r="EIA75" s="117"/>
      <c r="EIB75" s="117"/>
      <c r="EIC75" s="117"/>
      <c r="EID75" s="117"/>
      <c r="EIE75" s="117"/>
      <c r="EIF75" s="117"/>
      <c r="EIG75" s="117"/>
      <c r="EIH75" s="117"/>
      <c r="EII75" s="117"/>
      <c r="EIJ75" s="117"/>
      <c r="EIK75" s="117"/>
      <c r="EIL75" s="117"/>
      <c r="EIM75" s="117"/>
      <c r="EIN75" s="117"/>
      <c r="EIO75" s="117"/>
      <c r="EIP75" s="117"/>
      <c r="EIQ75" s="117"/>
      <c r="EIR75" s="117"/>
      <c r="EIS75" s="117"/>
      <c r="EIT75" s="117"/>
      <c r="EIU75" s="117"/>
      <c r="EIV75" s="117"/>
      <c r="EIW75" s="117"/>
      <c r="EIX75" s="117"/>
      <c r="EIY75" s="117"/>
      <c r="EIZ75" s="117"/>
      <c r="EJA75" s="117"/>
      <c r="EJB75" s="117"/>
      <c r="EJC75" s="117"/>
      <c r="EJD75" s="117"/>
      <c r="EJE75" s="117"/>
      <c r="EJF75" s="117"/>
      <c r="EJG75" s="117"/>
      <c r="EJH75" s="117"/>
      <c r="EJI75" s="117"/>
      <c r="EJJ75" s="117"/>
      <c r="EJK75" s="117"/>
      <c r="EJL75" s="117"/>
      <c r="EJM75" s="117"/>
      <c r="EJN75" s="117"/>
      <c r="EJO75" s="117"/>
      <c r="EJP75" s="117"/>
      <c r="EJQ75" s="117"/>
      <c r="EJR75" s="117"/>
      <c r="EJS75" s="117"/>
      <c r="EJT75" s="117"/>
      <c r="EJU75" s="117"/>
      <c r="EJV75" s="117"/>
      <c r="EJW75" s="117"/>
      <c r="EJX75" s="117"/>
      <c r="EJY75" s="117"/>
      <c r="EJZ75" s="117"/>
      <c r="EKA75" s="117"/>
      <c r="EKB75" s="117"/>
      <c r="EKC75" s="117"/>
      <c r="EKD75" s="117"/>
      <c r="EKE75" s="117"/>
      <c r="EKF75" s="117"/>
      <c r="EKG75" s="117"/>
      <c r="EKH75" s="117"/>
      <c r="EKI75" s="117"/>
      <c r="EKJ75" s="117"/>
      <c r="EKK75" s="117"/>
      <c r="EKL75" s="117"/>
      <c r="EKM75" s="117"/>
      <c r="EKN75" s="117"/>
      <c r="EKO75" s="117"/>
      <c r="EKP75" s="117"/>
      <c r="EKQ75" s="117"/>
      <c r="EKR75" s="117"/>
      <c r="EKS75" s="117"/>
      <c r="EKT75" s="117"/>
      <c r="EKU75" s="117"/>
      <c r="EKV75" s="117"/>
      <c r="EKW75" s="117"/>
      <c r="EKX75" s="117"/>
      <c r="EKY75" s="117"/>
      <c r="EKZ75" s="117"/>
      <c r="ELA75" s="117"/>
      <c r="ELB75" s="117"/>
      <c r="ELC75" s="117"/>
      <c r="ELD75" s="117"/>
      <c r="ELE75" s="117"/>
      <c r="ELF75" s="117"/>
      <c r="ELG75" s="117"/>
      <c r="ELH75" s="117"/>
      <c r="ELI75" s="117"/>
      <c r="ELJ75" s="117"/>
      <c r="ELK75" s="117"/>
      <c r="ELL75" s="117"/>
      <c r="ELM75" s="117"/>
      <c r="ELN75" s="117"/>
      <c r="ELO75" s="117"/>
      <c r="ELP75" s="117"/>
      <c r="ELQ75" s="117"/>
      <c r="ELR75" s="117"/>
      <c r="ELS75" s="117"/>
      <c r="ELT75" s="117"/>
      <c r="ELU75" s="117"/>
      <c r="ELV75" s="117"/>
      <c r="ELW75" s="117"/>
      <c r="ELX75" s="117"/>
      <c r="ELY75" s="117"/>
      <c r="ELZ75" s="117"/>
      <c r="EMA75" s="117"/>
      <c r="EMB75" s="117"/>
      <c r="EMC75" s="117"/>
      <c r="EMD75" s="117"/>
      <c r="EME75" s="117"/>
      <c r="EMF75" s="117"/>
      <c r="EMG75" s="117"/>
      <c r="EMH75" s="117"/>
      <c r="EMI75" s="117"/>
      <c r="EMJ75" s="117"/>
      <c r="EMK75" s="117"/>
      <c r="EML75" s="117"/>
      <c r="EMM75" s="117"/>
      <c r="EMN75" s="117"/>
      <c r="EMO75" s="117"/>
      <c r="EMP75" s="117"/>
      <c r="EMQ75" s="117"/>
      <c r="EMR75" s="117"/>
      <c r="EMS75" s="117"/>
      <c r="EMT75" s="117"/>
      <c r="EMU75" s="117"/>
      <c r="EMV75" s="117"/>
      <c r="EMW75" s="117"/>
      <c r="EMX75" s="117"/>
      <c r="EMY75" s="117"/>
      <c r="EMZ75" s="117"/>
      <c r="ENA75" s="117"/>
      <c r="ENB75" s="117"/>
      <c r="ENC75" s="117"/>
      <c r="END75" s="117"/>
      <c r="ENE75" s="117"/>
      <c r="ENF75" s="117"/>
      <c r="ENG75" s="117"/>
      <c r="ENH75" s="117"/>
      <c r="ENI75" s="117"/>
      <c r="ENJ75" s="117"/>
      <c r="ENK75" s="117"/>
      <c r="ENL75" s="117"/>
      <c r="ENM75" s="117"/>
      <c r="ENN75" s="117"/>
      <c r="ENO75" s="117"/>
      <c r="ENP75" s="117"/>
      <c r="ENQ75" s="117"/>
      <c r="ENR75" s="117"/>
      <c r="ENS75" s="117"/>
      <c r="ENT75" s="117"/>
      <c r="ENU75" s="117"/>
      <c r="ENV75" s="117"/>
      <c r="ENW75" s="117"/>
      <c r="ENX75" s="117"/>
      <c r="ENY75" s="117"/>
      <c r="ENZ75" s="117"/>
      <c r="EOA75" s="117"/>
      <c r="EOB75" s="117"/>
      <c r="EOC75" s="117"/>
      <c r="EOD75" s="117"/>
      <c r="EOE75" s="117"/>
      <c r="EOF75" s="117"/>
      <c r="EOG75" s="117"/>
      <c r="EOH75" s="117"/>
      <c r="EOI75" s="117"/>
      <c r="EOJ75" s="117"/>
      <c r="EOK75" s="117"/>
      <c r="EOL75" s="117"/>
      <c r="EOM75" s="117"/>
      <c r="EON75" s="117"/>
      <c r="EOO75" s="117"/>
      <c r="EOP75" s="117"/>
      <c r="EOQ75" s="117"/>
      <c r="EOR75" s="117"/>
      <c r="EOS75" s="117"/>
      <c r="EOT75" s="117"/>
      <c r="EOU75" s="117"/>
      <c r="EOV75" s="117"/>
      <c r="EOW75" s="117"/>
      <c r="EOX75" s="117"/>
      <c r="EOY75" s="117"/>
      <c r="EOZ75" s="117"/>
      <c r="EPA75" s="117"/>
      <c r="EPB75" s="117"/>
      <c r="EPC75" s="117"/>
      <c r="EPD75" s="117"/>
      <c r="EPE75" s="117"/>
      <c r="EPF75" s="117"/>
      <c r="EPG75" s="117"/>
      <c r="EPH75" s="117"/>
      <c r="EPI75" s="117"/>
      <c r="EPJ75" s="117"/>
      <c r="EPK75" s="117"/>
      <c r="EPL75" s="117"/>
      <c r="EPM75" s="117"/>
      <c r="EPN75" s="117"/>
      <c r="EPO75" s="117"/>
      <c r="EPP75" s="117"/>
      <c r="EPQ75" s="117"/>
      <c r="EPR75" s="117"/>
      <c r="EPS75" s="117"/>
      <c r="EPT75" s="117"/>
      <c r="EPU75" s="117"/>
      <c r="EPV75" s="117"/>
      <c r="EPW75" s="117"/>
      <c r="EPX75" s="117"/>
      <c r="EPY75" s="117"/>
      <c r="EPZ75" s="117"/>
      <c r="EQA75" s="117"/>
      <c r="EQB75" s="117"/>
      <c r="EQC75" s="117"/>
      <c r="EQD75" s="117"/>
      <c r="EQE75" s="117"/>
      <c r="EQF75" s="117"/>
      <c r="EQG75" s="117"/>
      <c r="EQH75" s="117"/>
      <c r="EQI75" s="117"/>
      <c r="EQJ75" s="117"/>
      <c r="EQK75" s="117"/>
      <c r="EQL75" s="117"/>
      <c r="EQM75" s="117"/>
      <c r="EQN75" s="117"/>
      <c r="EQO75" s="117"/>
      <c r="EQP75" s="117"/>
      <c r="EQQ75" s="117"/>
      <c r="EQR75" s="117"/>
      <c r="EQS75" s="117"/>
      <c r="EQT75" s="117"/>
      <c r="EQU75" s="117"/>
      <c r="EQV75" s="117"/>
      <c r="EQW75" s="117"/>
      <c r="EQX75" s="117"/>
      <c r="EQY75" s="117"/>
      <c r="EQZ75" s="117"/>
      <c r="ERA75" s="117"/>
      <c r="ERB75" s="117"/>
      <c r="ERC75" s="117"/>
      <c r="ERD75" s="117"/>
      <c r="ERE75" s="117"/>
      <c r="ERF75" s="117"/>
      <c r="ERG75" s="117"/>
      <c r="ERH75" s="117"/>
      <c r="ERI75" s="117"/>
      <c r="ERJ75" s="117"/>
      <c r="ERK75" s="117"/>
      <c r="ERL75" s="117"/>
      <c r="ERM75" s="117"/>
      <c r="ERN75" s="117"/>
      <c r="ERO75" s="117"/>
      <c r="ERP75" s="117"/>
      <c r="ERQ75" s="117"/>
      <c r="ERR75" s="117"/>
      <c r="ERS75" s="117"/>
      <c r="ERT75" s="117"/>
      <c r="ERU75" s="117"/>
      <c r="ERV75" s="117"/>
      <c r="ERW75" s="117"/>
      <c r="ERX75" s="117"/>
      <c r="ERY75" s="117"/>
      <c r="ERZ75" s="117"/>
      <c r="ESA75" s="117"/>
      <c r="ESB75" s="117"/>
      <c r="ESC75" s="117"/>
      <c r="ESD75" s="117"/>
      <c r="ESE75" s="117"/>
      <c r="ESF75" s="117"/>
      <c r="ESG75" s="117"/>
      <c r="ESH75" s="117"/>
      <c r="ESI75" s="117"/>
      <c r="ESJ75" s="117"/>
      <c r="ESK75" s="117"/>
      <c r="ESL75" s="117"/>
      <c r="ESM75" s="117"/>
      <c r="ESN75" s="117"/>
      <c r="ESO75" s="117"/>
      <c r="ESP75" s="117"/>
      <c r="ESQ75" s="117"/>
      <c r="ESR75" s="117"/>
      <c r="ESS75" s="117"/>
      <c r="EST75" s="117"/>
      <c r="ESU75" s="117"/>
      <c r="ESV75" s="117"/>
      <c r="ESW75" s="117"/>
      <c r="ESX75" s="117"/>
      <c r="ESY75" s="117"/>
      <c r="ESZ75" s="117"/>
      <c r="ETA75" s="117"/>
      <c r="ETB75" s="117"/>
      <c r="ETC75" s="117"/>
      <c r="ETD75" s="117"/>
      <c r="ETE75" s="117"/>
      <c r="ETF75" s="117"/>
      <c r="ETG75" s="117"/>
      <c r="ETH75" s="117"/>
      <c r="ETI75" s="117"/>
      <c r="ETJ75" s="117"/>
      <c r="ETK75" s="117"/>
      <c r="ETL75" s="117"/>
      <c r="ETM75" s="117"/>
      <c r="ETN75" s="117"/>
      <c r="ETO75" s="117"/>
      <c r="ETP75" s="117"/>
      <c r="ETQ75" s="117"/>
      <c r="ETR75" s="117"/>
      <c r="ETS75" s="117"/>
      <c r="ETT75" s="117"/>
      <c r="ETU75" s="117"/>
      <c r="ETV75" s="117"/>
      <c r="ETW75" s="117"/>
      <c r="ETX75" s="117"/>
      <c r="ETY75" s="117"/>
      <c r="ETZ75" s="117"/>
      <c r="EUA75" s="117"/>
      <c r="EUB75" s="117"/>
      <c r="EUC75" s="117"/>
      <c r="EUD75" s="117"/>
      <c r="EUE75" s="117"/>
      <c r="EUF75" s="117"/>
      <c r="EUG75" s="117"/>
      <c r="EUH75" s="117"/>
      <c r="EUI75" s="117"/>
      <c r="EUJ75" s="117"/>
      <c r="EUK75" s="117"/>
      <c r="EUL75" s="117"/>
      <c r="EUM75" s="117"/>
      <c r="EUN75" s="117"/>
      <c r="EUO75" s="117"/>
      <c r="EUP75" s="117"/>
      <c r="EUQ75" s="117"/>
      <c r="EUR75" s="117"/>
      <c r="EUS75" s="117"/>
      <c r="EUT75" s="117"/>
      <c r="EUU75" s="117"/>
      <c r="EUV75" s="117"/>
      <c r="EUW75" s="117"/>
      <c r="EUX75" s="117"/>
      <c r="EUY75" s="117"/>
      <c r="EUZ75" s="117"/>
      <c r="EVA75" s="117"/>
      <c r="EVB75" s="117"/>
      <c r="EVC75" s="117"/>
      <c r="EVD75" s="117"/>
      <c r="EVE75" s="117"/>
      <c r="EVF75" s="117"/>
      <c r="EVG75" s="117"/>
      <c r="EVH75" s="117"/>
      <c r="EVI75" s="117"/>
      <c r="EVJ75" s="117"/>
      <c r="EVK75" s="117"/>
      <c r="EVL75" s="117"/>
      <c r="EVM75" s="117"/>
      <c r="EVN75" s="117"/>
      <c r="EVO75" s="117"/>
      <c r="EVP75" s="117"/>
      <c r="EVQ75" s="117"/>
      <c r="EVR75" s="117"/>
      <c r="EVS75" s="117"/>
      <c r="EVT75" s="117"/>
      <c r="EVU75" s="117"/>
      <c r="EVV75" s="117"/>
      <c r="EVW75" s="117"/>
      <c r="EVX75" s="117"/>
      <c r="EVY75" s="117"/>
      <c r="EVZ75" s="117"/>
      <c r="EWA75" s="117"/>
      <c r="EWB75" s="117"/>
      <c r="EWC75" s="117"/>
      <c r="EWD75" s="117"/>
      <c r="EWE75" s="117"/>
      <c r="EWF75" s="117"/>
      <c r="EWG75" s="117"/>
      <c r="EWH75" s="117"/>
      <c r="EWI75" s="117"/>
      <c r="EWJ75" s="117"/>
      <c r="EWK75" s="117"/>
      <c r="EWL75" s="117"/>
      <c r="EWM75" s="117"/>
      <c r="EWN75" s="117"/>
      <c r="EWO75" s="117"/>
      <c r="EWP75" s="117"/>
      <c r="EWQ75" s="117"/>
      <c r="EWR75" s="117"/>
      <c r="EWS75" s="117"/>
      <c r="EWT75" s="117"/>
      <c r="EWU75" s="117"/>
      <c r="EWV75" s="117"/>
      <c r="EWW75" s="117"/>
      <c r="EWX75" s="117"/>
      <c r="EWY75" s="117"/>
      <c r="EWZ75" s="117"/>
      <c r="EXA75" s="117"/>
      <c r="EXB75" s="117"/>
      <c r="EXC75" s="117"/>
      <c r="EXD75" s="117"/>
      <c r="EXE75" s="117"/>
      <c r="EXF75" s="117"/>
      <c r="EXG75" s="117"/>
      <c r="EXH75" s="117"/>
      <c r="EXI75" s="117"/>
      <c r="EXJ75" s="117"/>
      <c r="EXK75" s="117"/>
      <c r="EXL75" s="117"/>
      <c r="EXM75" s="117"/>
      <c r="EXN75" s="117"/>
      <c r="EXO75" s="117"/>
      <c r="EXP75" s="117"/>
      <c r="EXQ75" s="117"/>
      <c r="EXR75" s="117"/>
      <c r="EXS75" s="117"/>
      <c r="EXT75" s="117"/>
      <c r="EXU75" s="117"/>
      <c r="EXV75" s="117"/>
      <c r="EXW75" s="117"/>
      <c r="EXX75" s="117"/>
      <c r="EXY75" s="117"/>
      <c r="EXZ75" s="117"/>
      <c r="EYA75" s="117"/>
      <c r="EYB75" s="117"/>
      <c r="EYC75" s="117"/>
      <c r="EYD75" s="117"/>
      <c r="EYE75" s="117"/>
      <c r="EYF75" s="117"/>
      <c r="EYG75" s="117"/>
      <c r="EYH75" s="117"/>
      <c r="EYI75" s="117"/>
      <c r="EYJ75" s="117"/>
      <c r="EYK75" s="117"/>
      <c r="EYL75" s="117"/>
      <c r="EYM75" s="117"/>
      <c r="EYN75" s="117"/>
      <c r="EYO75" s="117"/>
      <c r="EYP75" s="117"/>
      <c r="EYQ75" s="117"/>
      <c r="EYR75" s="117"/>
      <c r="EYS75" s="117"/>
      <c r="EYT75" s="117"/>
      <c r="EYU75" s="117"/>
      <c r="EYV75" s="117"/>
      <c r="EYW75" s="117"/>
      <c r="EYX75" s="117"/>
      <c r="EYY75" s="117"/>
      <c r="EYZ75" s="117"/>
      <c r="EZA75" s="117"/>
      <c r="EZB75" s="117"/>
      <c r="EZC75" s="117"/>
      <c r="EZD75" s="117"/>
      <c r="EZE75" s="117"/>
      <c r="EZF75" s="117"/>
      <c r="EZG75" s="117"/>
      <c r="EZH75" s="117"/>
      <c r="EZI75" s="117"/>
      <c r="EZJ75" s="117"/>
      <c r="EZK75" s="117"/>
      <c r="EZL75" s="117"/>
      <c r="EZM75" s="117"/>
      <c r="EZN75" s="117"/>
      <c r="EZO75" s="117"/>
      <c r="EZP75" s="117"/>
      <c r="EZQ75" s="117"/>
      <c r="EZR75" s="117"/>
      <c r="EZS75" s="117"/>
      <c r="EZT75" s="117"/>
      <c r="EZU75" s="117"/>
      <c r="EZV75" s="117"/>
      <c r="EZW75" s="117"/>
      <c r="EZX75" s="117"/>
      <c r="EZY75" s="117"/>
      <c r="EZZ75" s="117"/>
      <c r="FAA75" s="117"/>
      <c r="FAB75" s="117"/>
      <c r="FAC75" s="117"/>
      <c r="FAD75" s="117"/>
      <c r="FAE75" s="117"/>
      <c r="FAF75" s="117"/>
      <c r="FAG75" s="117"/>
      <c r="FAH75" s="117"/>
      <c r="FAI75" s="117"/>
      <c r="FAJ75" s="117"/>
      <c r="FAK75" s="117"/>
      <c r="FAL75" s="117"/>
      <c r="FAM75" s="117"/>
      <c r="FAN75" s="117"/>
      <c r="FAO75" s="117"/>
      <c r="FAP75" s="117"/>
      <c r="FAQ75" s="117"/>
      <c r="FAR75" s="117"/>
      <c r="FAS75" s="117"/>
      <c r="FAT75" s="117"/>
      <c r="FAU75" s="117"/>
      <c r="FAV75" s="117"/>
      <c r="FAW75" s="117"/>
      <c r="FAX75" s="117"/>
      <c r="FAY75" s="117"/>
      <c r="FAZ75" s="117"/>
      <c r="FBA75" s="117"/>
      <c r="FBB75" s="117"/>
      <c r="FBC75" s="117"/>
      <c r="FBD75" s="117"/>
      <c r="FBE75" s="117"/>
      <c r="FBF75" s="117"/>
      <c r="FBG75" s="117"/>
      <c r="FBH75" s="117"/>
      <c r="FBI75" s="117"/>
      <c r="FBJ75" s="117"/>
      <c r="FBK75" s="117"/>
      <c r="FBL75" s="117"/>
      <c r="FBM75" s="117"/>
      <c r="FBN75" s="117"/>
      <c r="FBO75" s="117"/>
      <c r="FBP75" s="117"/>
      <c r="FBQ75" s="117"/>
      <c r="FBR75" s="117"/>
      <c r="FBS75" s="117"/>
      <c r="FBT75" s="117"/>
      <c r="FBU75" s="117"/>
      <c r="FBV75" s="117"/>
      <c r="FBW75" s="117"/>
      <c r="FBX75" s="117"/>
      <c r="FBY75" s="117"/>
      <c r="FBZ75" s="117"/>
      <c r="FCA75" s="117"/>
      <c r="FCB75" s="117"/>
      <c r="FCC75" s="117"/>
      <c r="FCD75" s="117"/>
      <c r="FCE75" s="117"/>
      <c r="FCF75" s="117"/>
      <c r="FCG75" s="117"/>
      <c r="FCH75" s="117"/>
      <c r="FCI75" s="117"/>
      <c r="FCJ75" s="117"/>
      <c r="FCK75" s="117"/>
      <c r="FCL75" s="117"/>
      <c r="FCM75" s="117"/>
      <c r="FCN75" s="117"/>
      <c r="FCO75" s="117"/>
      <c r="FCP75" s="117"/>
      <c r="FCQ75" s="117"/>
      <c r="FCR75" s="117"/>
      <c r="FCS75" s="117"/>
      <c r="FCT75" s="117"/>
      <c r="FCU75" s="117"/>
      <c r="FCV75" s="117"/>
      <c r="FCW75" s="117"/>
      <c r="FCX75" s="117"/>
      <c r="FCY75" s="117"/>
      <c r="FCZ75" s="117"/>
      <c r="FDA75" s="117"/>
      <c r="FDB75" s="117"/>
      <c r="FDC75" s="117"/>
      <c r="FDD75" s="117"/>
      <c r="FDE75" s="117"/>
      <c r="FDF75" s="117"/>
      <c r="FDG75" s="117"/>
      <c r="FDH75" s="117"/>
      <c r="FDI75" s="117"/>
      <c r="FDJ75" s="117"/>
      <c r="FDK75" s="117"/>
      <c r="FDL75" s="117"/>
      <c r="FDM75" s="117"/>
      <c r="FDN75" s="117"/>
      <c r="FDO75" s="117"/>
      <c r="FDP75" s="117"/>
      <c r="FDQ75" s="117"/>
      <c r="FDR75" s="117"/>
      <c r="FDS75" s="117"/>
      <c r="FDT75" s="117"/>
      <c r="FDU75" s="117"/>
      <c r="FDV75" s="117"/>
      <c r="FDW75" s="117"/>
      <c r="FDX75" s="117"/>
      <c r="FDY75" s="117"/>
      <c r="FDZ75" s="117"/>
      <c r="FEA75" s="117"/>
      <c r="FEB75" s="117"/>
      <c r="FEC75" s="117"/>
      <c r="FED75" s="117"/>
      <c r="FEE75" s="117"/>
      <c r="FEF75" s="117"/>
      <c r="FEG75" s="117"/>
      <c r="FEH75" s="117"/>
      <c r="FEI75" s="117"/>
      <c r="FEJ75" s="117"/>
      <c r="FEK75" s="117"/>
      <c r="FEL75" s="117"/>
      <c r="FEM75" s="117"/>
      <c r="FEN75" s="117"/>
      <c r="FEO75" s="117"/>
      <c r="FEP75" s="117"/>
      <c r="FEQ75" s="117"/>
      <c r="FER75" s="117"/>
      <c r="FES75" s="117"/>
      <c r="FET75" s="117"/>
      <c r="FEU75" s="117"/>
      <c r="FEV75" s="117"/>
      <c r="FEW75" s="117"/>
      <c r="FEX75" s="117"/>
      <c r="FEY75" s="117"/>
      <c r="FEZ75" s="117"/>
      <c r="FFA75" s="117"/>
      <c r="FFB75" s="117"/>
      <c r="FFC75" s="117"/>
      <c r="FFD75" s="117"/>
      <c r="FFE75" s="117"/>
      <c r="FFF75" s="117"/>
      <c r="FFG75" s="117"/>
      <c r="FFH75" s="117"/>
      <c r="FFI75" s="117"/>
      <c r="FFJ75" s="117"/>
      <c r="FFK75" s="117"/>
      <c r="FFL75" s="117"/>
      <c r="FFM75" s="117"/>
      <c r="FFN75" s="117"/>
      <c r="FFO75" s="117"/>
      <c r="FFP75" s="117"/>
      <c r="FFQ75" s="117"/>
      <c r="FFR75" s="117"/>
      <c r="FFS75" s="117"/>
      <c r="FFT75" s="117"/>
      <c r="FFU75" s="117"/>
      <c r="FFV75" s="117"/>
      <c r="FFW75" s="117"/>
      <c r="FFX75" s="117"/>
      <c r="FFY75" s="117"/>
      <c r="FFZ75" s="117"/>
      <c r="FGA75" s="117"/>
      <c r="FGB75" s="117"/>
      <c r="FGC75" s="117"/>
      <c r="FGD75" s="117"/>
      <c r="FGE75" s="117"/>
      <c r="FGF75" s="117"/>
      <c r="FGG75" s="117"/>
      <c r="FGH75" s="117"/>
      <c r="FGI75" s="117"/>
      <c r="FGJ75" s="117"/>
      <c r="FGK75" s="117"/>
      <c r="FGL75" s="117"/>
      <c r="FGM75" s="117"/>
      <c r="FGN75" s="117"/>
      <c r="FGO75" s="117"/>
      <c r="FGP75" s="117"/>
      <c r="FGQ75" s="117"/>
      <c r="FGR75" s="117"/>
      <c r="FGS75" s="117"/>
      <c r="FGT75" s="117"/>
      <c r="FGU75" s="117"/>
      <c r="FGV75" s="117"/>
      <c r="FGW75" s="117"/>
      <c r="FGX75" s="117"/>
      <c r="FGY75" s="117"/>
      <c r="FGZ75" s="117"/>
      <c r="FHA75" s="117"/>
      <c r="FHB75" s="117"/>
      <c r="FHC75" s="117"/>
      <c r="FHD75" s="117"/>
      <c r="FHE75" s="117"/>
      <c r="FHF75" s="117"/>
      <c r="FHG75" s="117"/>
      <c r="FHH75" s="117"/>
      <c r="FHI75" s="117"/>
      <c r="FHJ75" s="117"/>
      <c r="FHK75" s="117"/>
      <c r="FHL75" s="117"/>
      <c r="FHM75" s="117"/>
      <c r="FHN75" s="117"/>
      <c r="FHO75" s="117"/>
      <c r="FHP75" s="117"/>
      <c r="FHQ75" s="117"/>
      <c r="FHR75" s="117"/>
      <c r="FHS75" s="117"/>
      <c r="FHT75" s="117"/>
      <c r="FHU75" s="117"/>
      <c r="FHV75" s="117"/>
      <c r="FHW75" s="117"/>
      <c r="FHX75" s="117"/>
      <c r="FHY75" s="117"/>
      <c r="FHZ75" s="117"/>
      <c r="FIA75" s="117"/>
      <c r="FIB75" s="117"/>
      <c r="FIC75" s="117"/>
      <c r="FID75" s="117"/>
      <c r="FIE75" s="117"/>
      <c r="FIF75" s="117"/>
      <c r="FIG75" s="117"/>
      <c r="FIH75" s="117"/>
      <c r="FII75" s="117"/>
      <c r="FIJ75" s="117"/>
      <c r="FIK75" s="117"/>
      <c r="FIL75" s="117"/>
      <c r="FIM75" s="117"/>
      <c r="FIN75" s="117"/>
      <c r="FIO75" s="117"/>
      <c r="FIP75" s="117"/>
      <c r="FIQ75" s="117"/>
      <c r="FIR75" s="117"/>
      <c r="FIS75" s="117"/>
      <c r="FIT75" s="117"/>
      <c r="FIU75" s="117"/>
      <c r="FIV75" s="117"/>
      <c r="FIW75" s="117"/>
      <c r="FIX75" s="117"/>
      <c r="FIY75" s="117"/>
      <c r="FIZ75" s="117"/>
      <c r="FJA75" s="117"/>
      <c r="FJB75" s="117"/>
      <c r="FJC75" s="117"/>
      <c r="FJD75" s="117"/>
      <c r="FJE75" s="117"/>
      <c r="FJF75" s="117"/>
      <c r="FJG75" s="117"/>
      <c r="FJH75" s="117"/>
      <c r="FJI75" s="117"/>
      <c r="FJJ75" s="117"/>
      <c r="FJK75" s="117"/>
      <c r="FJL75" s="117"/>
      <c r="FJM75" s="117"/>
      <c r="FJN75" s="117"/>
      <c r="FJO75" s="117"/>
      <c r="FJP75" s="117"/>
      <c r="FJQ75" s="117"/>
      <c r="FJR75" s="117"/>
      <c r="FJS75" s="117"/>
      <c r="FJT75" s="117"/>
      <c r="FJU75" s="117"/>
      <c r="FJV75" s="117"/>
      <c r="FJW75" s="117"/>
      <c r="FJX75" s="117"/>
      <c r="FJY75" s="117"/>
      <c r="FJZ75" s="117"/>
      <c r="FKA75" s="117"/>
      <c r="FKB75" s="117"/>
      <c r="FKC75" s="117"/>
      <c r="FKD75" s="117"/>
      <c r="FKE75" s="117"/>
      <c r="FKF75" s="117"/>
      <c r="FKG75" s="117"/>
      <c r="FKH75" s="117"/>
      <c r="FKI75" s="117"/>
      <c r="FKJ75" s="117"/>
      <c r="FKK75" s="117"/>
      <c r="FKL75" s="117"/>
      <c r="FKM75" s="117"/>
      <c r="FKN75" s="117"/>
      <c r="FKO75" s="117"/>
      <c r="FKP75" s="117"/>
      <c r="FKQ75" s="117"/>
      <c r="FKR75" s="117"/>
      <c r="FKS75" s="117"/>
      <c r="FKT75" s="117"/>
      <c r="FKU75" s="117"/>
      <c r="FKV75" s="117"/>
      <c r="FKW75" s="117"/>
      <c r="FKX75" s="117"/>
      <c r="FKY75" s="117"/>
      <c r="FKZ75" s="117"/>
      <c r="FLA75" s="117"/>
      <c r="FLB75" s="117"/>
      <c r="FLC75" s="117"/>
      <c r="FLD75" s="117"/>
      <c r="FLE75" s="117"/>
      <c r="FLF75" s="117"/>
      <c r="FLG75" s="117"/>
      <c r="FLH75" s="117"/>
      <c r="FLI75" s="117"/>
      <c r="FLJ75" s="117"/>
      <c r="FLK75" s="117"/>
      <c r="FLL75" s="117"/>
      <c r="FLM75" s="117"/>
      <c r="FLN75" s="117"/>
      <c r="FLO75" s="117"/>
      <c r="FLP75" s="117"/>
      <c r="FLQ75" s="117"/>
      <c r="FLR75" s="117"/>
      <c r="FLS75" s="117"/>
      <c r="FLT75" s="117"/>
      <c r="FLU75" s="117"/>
      <c r="FLV75" s="117"/>
      <c r="FLW75" s="117"/>
      <c r="FLX75" s="117"/>
      <c r="FLY75" s="117"/>
      <c r="FLZ75" s="117"/>
      <c r="FMA75" s="117"/>
      <c r="FMB75" s="117"/>
      <c r="FMC75" s="117"/>
      <c r="FMD75" s="117"/>
      <c r="FME75" s="117"/>
      <c r="FMF75" s="117"/>
      <c r="FMG75" s="117"/>
      <c r="FMH75" s="117"/>
      <c r="FMI75" s="117"/>
      <c r="FMJ75" s="117"/>
      <c r="FMK75" s="117"/>
      <c r="FML75" s="117"/>
      <c r="FMM75" s="117"/>
      <c r="FMN75" s="117"/>
      <c r="FMO75" s="117"/>
      <c r="FMP75" s="117"/>
      <c r="FMQ75" s="117"/>
      <c r="FMR75" s="117"/>
      <c r="FMS75" s="117"/>
      <c r="FMT75" s="117"/>
      <c r="FMU75" s="117"/>
      <c r="FMV75" s="117"/>
      <c r="FMW75" s="117"/>
      <c r="FMX75" s="117"/>
      <c r="FMY75" s="117"/>
      <c r="FMZ75" s="117"/>
      <c r="FNA75" s="117"/>
      <c r="FNB75" s="117"/>
      <c r="FNC75" s="117"/>
      <c r="FND75" s="117"/>
      <c r="FNE75" s="117"/>
      <c r="FNF75" s="117"/>
      <c r="FNG75" s="117"/>
      <c r="FNH75" s="117"/>
      <c r="FNI75" s="117"/>
      <c r="FNJ75" s="117"/>
      <c r="FNK75" s="117"/>
      <c r="FNL75" s="117"/>
      <c r="FNM75" s="117"/>
      <c r="FNN75" s="117"/>
      <c r="FNO75" s="117"/>
      <c r="FNP75" s="117"/>
      <c r="FNQ75" s="117"/>
      <c r="FNR75" s="117"/>
      <c r="FNS75" s="117"/>
      <c r="FNT75" s="117"/>
      <c r="FNU75" s="117"/>
      <c r="FNV75" s="117"/>
      <c r="FNW75" s="117"/>
      <c r="FNX75" s="117"/>
      <c r="FNY75" s="117"/>
      <c r="FNZ75" s="117"/>
      <c r="FOA75" s="117"/>
      <c r="FOB75" s="117"/>
      <c r="FOC75" s="117"/>
      <c r="FOD75" s="117"/>
      <c r="FOE75" s="117"/>
      <c r="FOF75" s="117"/>
      <c r="FOG75" s="117"/>
      <c r="FOH75" s="117"/>
      <c r="FOI75" s="117"/>
      <c r="FOJ75" s="117"/>
      <c r="FOK75" s="117"/>
      <c r="FOL75" s="117"/>
      <c r="FOM75" s="117"/>
      <c r="FON75" s="117"/>
      <c r="FOO75" s="117"/>
      <c r="FOP75" s="117"/>
      <c r="FOQ75" s="117"/>
      <c r="FOR75" s="117"/>
      <c r="FOS75" s="117"/>
      <c r="FOT75" s="117"/>
      <c r="FOU75" s="117"/>
      <c r="FOV75" s="117"/>
      <c r="FOW75" s="117"/>
      <c r="FOX75" s="117"/>
      <c r="FOY75" s="117"/>
      <c r="FOZ75" s="117"/>
      <c r="FPA75" s="117"/>
      <c r="FPB75" s="117"/>
      <c r="FPC75" s="117"/>
      <c r="FPD75" s="117"/>
      <c r="FPE75" s="117"/>
      <c r="FPF75" s="117"/>
      <c r="FPG75" s="117"/>
      <c r="FPH75" s="117"/>
      <c r="FPI75" s="117"/>
      <c r="FPJ75" s="117"/>
      <c r="FPK75" s="117"/>
      <c r="FPL75" s="117"/>
      <c r="FPM75" s="117"/>
      <c r="FPN75" s="117"/>
      <c r="FPO75" s="117"/>
      <c r="FPP75" s="117"/>
      <c r="FPQ75" s="117"/>
      <c r="FPR75" s="117"/>
      <c r="FPS75" s="117"/>
      <c r="FPT75" s="117"/>
      <c r="FPU75" s="117"/>
      <c r="FPV75" s="117"/>
      <c r="FPW75" s="117"/>
      <c r="FPX75" s="117"/>
      <c r="FPY75" s="117"/>
      <c r="FPZ75" s="117"/>
      <c r="FQA75" s="117"/>
      <c r="FQB75" s="117"/>
      <c r="FQC75" s="117"/>
      <c r="FQD75" s="117"/>
      <c r="FQE75" s="117"/>
      <c r="FQF75" s="117"/>
      <c r="FQG75" s="117"/>
      <c r="FQH75" s="117"/>
      <c r="FQI75" s="117"/>
      <c r="FQJ75" s="117"/>
      <c r="FQK75" s="117"/>
      <c r="FQL75" s="117"/>
      <c r="FQM75" s="117"/>
      <c r="FQN75" s="117"/>
      <c r="FQO75" s="117"/>
      <c r="FQP75" s="117"/>
      <c r="FQQ75" s="117"/>
      <c r="FQR75" s="117"/>
      <c r="FQS75" s="117"/>
      <c r="FQT75" s="117"/>
      <c r="FQU75" s="117"/>
      <c r="FQV75" s="117"/>
      <c r="FQW75" s="117"/>
      <c r="FQX75" s="117"/>
      <c r="FQY75" s="117"/>
      <c r="FQZ75" s="117"/>
      <c r="FRA75" s="117"/>
      <c r="FRB75" s="117"/>
      <c r="FRC75" s="117"/>
      <c r="FRD75" s="117"/>
      <c r="FRE75" s="117"/>
      <c r="FRF75" s="117"/>
      <c r="FRG75" s="117"/>
      <c r="FRH75" s="117"/>
      <c r="FRI75" s="117"/>
      <c r="FRJ75" s="117"/>
      <c r="FRK75" s="117"/>
      <c r="FRL75" s="117"/>
      <c r="FRM75" s="117"/>
      <c r="FRN75" s="117"/>
      <c r="FRO75" s="117"/>
      <c r="FRP75" s="117"/>
      <c r="FRQ75" s="117"/>
      <c r="FRR75" s="117"/>
      <c r="FRS75" s="117"/>
      <c r="FRT75" s="117"/>
      <c r="FRU75" s="117"/>
      <c r="FRV75" s="117"/>
      <c r="FRW75" s="117"/>
      <c r="FRX75" s="117"/>
      <c r="FRY75" s="117"/>
      <c r="FRZ75" s="117"/>
      <c r="FSA75" s="117"/>
      <c r="FSB75" s="117"/>
      <c r="FSC75" s="117"/>
      <c r="FSD75" s="117"/>
      <c r="FSE75" s="117"/>
      <c r="FSF75" s="117"/>
      <c r="FSG75" s="117"/>
      <c r="FSH75" s="117"/>
      <c r="FSI75" s="117"/>
      <c r="FSJ75" s="117"/>
      <c r="FSK75" s="117"/>
      <c r="FSL75" s="117"/>
      <c r="FSM75" s="117"/>
      <c r="FSN75" s="117"/>
      <c r="FSO75" s="117"/>
      <c r="FSP75" s="117"/>
      <c r="FSQ75" s="117"/>
      <c r="FSR75" s="117"/>
      <c r="FSS75" s="117"/>
      <c r="FST75" s="117"/>
      <c r="FSU75" s="117"/>
      <c r="FSV75" s="117"/>
      <c r="FSW75" s="117"/>
      <c r="FSX75" s="117"/>
      <c r="FSY75" s="117"/>
      <c r="FSZ75" s="117"/>
      <c r="FTA75" s="117"/>
      <c r="FTB75" s="117"/>
      <c r="FTC75" s="117"/>
      <c r="FTD75" s="117"/>
      <c r="FTE75" s="117"/>
      <c r="FTF75" s="117"/>
      <c r="FTG75" s="117"/>
      <c r="FTH75" s="117"/>
      <c r="FTI75" s="117"/>
      <c r="FTJ75" s="117"/>
      <c r="FTK75" s="117"/>
      <c r="FTL75" s="117"/>
      <c r="FTM75" s="117"/>
      <c r="FTN75" s="117"/>
      <c r="FTO75" s="117"/>
      <c r="FTP75" s="117"/>
      <c r="FTQ75" s="117"/>
      <c r="FTR75" s="117"/>
      <c r="FTS75" s="117"/>
      <c r="FTT75" s="117"/>
      <c r="FTU75" s="117"/>
      <c r="FTV75" s="117"/>
      <c r="FTW75" s="117"/>
      <c r="FTX75" s="117"/>
      <c r="FTY75" s="117"/>
      <c r="FTZ75" s="117"/>
      <c r="FUA75" s="117"/>
      <c r="FUB75" s="117"/>
      <c r="FUC75" s="117"/>
      <c r="FUD75" s="117"/>
      <c r="FUE75" s="117"/>
      <c r="FUF75" s="117"/>
      <c r="FUG75" s="117"/>
      <c r="FUH75" s="117"/>
      <c r="FUI75" s="117"/>
      <c r="FUJ75" s="117"/>
      <c r="FUK75" s="117"/>
      <c r="FUL75" s="117"/>
      <c r="FUM75" s="117"/>
      <c r="FUN75" s="117"/>
      <c r="FUO75" s="117"/>
      <c r="FUP75" s="117"/>
      <c r="FUQ75" s="117"/>
      <c r="FUR75" s="117"/>
      <c r="FUS75" s="117"/>
      <c r="FUT75" s="117"/>
      <c r="FUU75" s="117"/>
      <c r="FUV75" s="117"/>
      <c r="FUW75" s="117"/>
      <c r="FUX75" s="117"/>
      <c r="FUY75" s="117"/>
      <c r="FUZ75" s="117"/>
      <c r="FVA75" s="117"/>
      <c r="FVB75" s="117"/>
      <c r="FVC75" s="117"/>
      <c r="FVD75" s="117"/>
      <c r="FVE75" s="117"/>
      <c r="FVF75" s="117"/>
      <c r="FVG75" s="117"/>
      <c r="FVH75" s="117"/>
      <c r="FVI75" s="117"/>
      <c r="FVJ75" s="117"/>
      <c r="FVK75" s="117"/>
      <c r="FVL75" s="117"/>
      <c r="FVM75" s="117"/>
      <c r="FVN75" s="117"/>
      <c r="FVO75" s="117"/>
      <c r="FVP75" s="117"/>
      <c r="FVQ75" s="117"/>
      <c r="FVR75" s="117"/>
      <c r="FVS75" s="117"/>
      <c r="FVT75" s="117"/>
      <c r="FVU75" s="117"/>
      <c r="FVV75" s="117"/>
      <c r="FVW75" s="117"/>
      <c r="FVX75" s="117"/>
      <c r="FVY75" s="117"/>
      <c r="FVZ75" s="117"/>
      <c r="FWA75" s="117"/>
      <c r="FWB75" s="117"/>
      <c r="FWC75" s="117"/>
      <c r="FWD75" s="117"/>
      <c r="FWE75" s="117"/>
      <c r="FWF75" s="117"/>
      <c r="FWG75" s="117"/>
      <c r="FWH75" s="117"/>
      <c r="FWI75" s="117"/>
      <c r="FWJ75" s="117"/>
      <c r="FWK75" s="117"/>
      <c r="FWL75" s="117"/>
      <c r="FWM75" s="117"/>
      <c r="FWN75" s="117"/>
      <c r="FWO75" s="117"/>
      <c r="FWP75" s="117"/>
      <c r="FWQ75" s="117"/>
      <c r="FWR75" s="117"/>
      <c r="FWS75" s="117"/>
      <c r="FWT75" s="117"/>
      <c r="FWU75" s="117"/>
      <c r="FWV75" s="117"/>
      <c r="FWW75" s="117"/>
      <c r="FWX75" s="117"/>
      <c r="FWY75" s="117"/>
      <c r="FWZ75" s="117"/>
      <c r="FXA75" s="117"/>
      <c r="FXB75" s="117"/>
      <c r="FXC75" s="117"/>
      <c r="FXD75" s="117"/>
      <c r="FXE75" s="117"/>
      <c r="FXF75" s="117"/>
      <c r="FXG75" s="117"/>
      <c r="FXH75" s="117"/>
      <c r="FXI75" s="117"/>
      <c r="FXJ75" s="117"/>
      <c r="FXK75" s="117"/>
      <c r="FXL75" s="117"/>
      <c r="FXM75" s="117"/>
      <c r="FXN75" s="117"/>
      <c r="FXO75" s="117"/>
      <c r="FXP75" s="117"/>
      <c r="FXQ75" s="117"/>
      <c r="FXR75" s="117"/>
      <c r="FXS75" s="117"/>
      <c r="FXT75" s="117"/>
      <c r="FXU75" s="117"/>
      <c r="FXV75" s="117"/>
      <c r="FXW75" s="117"/>
      <c r="FXX75" s="117"/>
      <c r="FXY75" s="117"/>
      <c r="FXZ75" s="117"/>
      <c r="FYA75" s="117"/>
      <c r="FYB75" s="117"/>
      <c r="FYC75" s="117"/>
      <c r="FYD75" s="117"/>
      <c r="FYE75" s="117"/>
      <c r="FYF75" s="117"/>
      <c r="FYG75" s="117"/>
      <c r="FYH75" s="117"/>
      <c r="FYI75" s="117"/>
      <c r="FYJ75" s="117"/>
      <c r="FYK75" s="117"/>
      <c r="FYL75" s="117"/>
      <c r="FYM75" s="117"/>
      <c r="FYN75" s="117"/>
      <c r="FYO75" s="117"/>
      <c r="FYP75" s="117"/>
      <c r="FYQ75" s="117"/>
      <c r="FYR75" s="117"/>
      <c r="FYS75" s="117"/>
      <c r="FYT75" s="117"/>
      <c r="FYU75" s="117"/>
      <c r="FYV75" s="117"/>
      <c r="FYW75" s="117"/>
      <c r="FYX75" s="117"/>
      <c r="FYY75" s="117"/>
      <c r="FYZ75" s="117"/>
      <c r="FZA75" s="117"/>
      <c r="FZB75" s="117"/>
      <c r="FZC75" s="117"/>
      <c r="FZD75" s="117"/>
      <c r="FZE75" s="117"/>
      <c r="FZF75" s="117"/>
      <c r="FZG75" s="117"/>
      <c r="FZH75" s="117"/>
      <c r="FZI75" s="117"/>
      <c r="FZJ75" s="117"/>
      <c r="FZK75" s="117"/>
      <c r="FZL75" s="117"/>
      <c r="FZM75" s="117"/>
      <c r="FZN75" s="117"/>
      <c r="FZO75" s="117"/>
      <c r="FZP75" s="117"/>
      <c r="FZQ75" s="117"/>
      <c r="FZR75" s="117"/>
      <c r="FZS75" s="117"/>
      <c r="FZT75" s="117"/>
      <c r="FZU75" s="117"/>
      <c r="FZV75" s="117"/>
      <c r="FZW75" s="117"/>
      <c r="FZX75" s="117"/>
      <c r="FZY75" s="117"/>
      <c r="FZZ75" s="117"/>
      <c r="GAA75" s="117"/>
      <c r="GAB75" s="117"/>
      <c r="GAC75" s="117"/>
      <c r="GAD75" s="117"/>
      <c r="GAE75" s="117"/>
      <c r="GAF75" s="117"/>
      <c r="GAG75" s="117"/>
      <c r="GAH75" s="117"/>
      <c r="GAI75" s="117"/>
      <c r="GAJ75" s="117"/>
      <c r="GAK75" s="117"/>
      <c r="GAL75" s="117"/>
      <c r="GAM75" s="117"/>
      <c r="GAN75" s="117"/>
      <c r="GAO75" s="117"/>
      <c r="GAP75" s="117"/>
      <c r="GAQ75" s="117"/>
      <c r="GAR75" s="117"/>
      <c r="GAS75" s="117"/>
      <c r="GAT75" s="117"/>
      <c r="GAU75" s="117"/>
      <c r="GAV75" s="117"/>
      <c r="GAW75" s="117"/>
      <c r="GAX75" s="117"/>
      <c r="GAY75" s="117"/>
      <c r="GAZ75" s="117"/>
      <c r="GBA75" s="117"/>
      <c r="GBB75" s="117"/>
      <c r="GBC75" s="117"/>
      <c r="GBD75" s="117"/>
      <c r="GBE75" s="117"/>
      <c r="GBF75" s="117"/>
      <c r="GBG75" s="117"/>
      <c r="GBH75" s="117"/>
      <c r="GBI75" s="117"/>
      <c r="GBJ75" s="117"/>
      <c r="GBK75" s="117"/>
      <c r="GBL75" s="117"/>
      <c r="GBM75" s="117"/>
      <c r="GBN75" s="117"/>
      <c r="GBO75" s="117"/>
      <c r="GBP75" s="117"/>
      <c r="GBQ75" s="117"/>
      <c r="GBR75" s="117"/>
      <c r="GBS75" s="117"/>
      <c r="GBT75" s="117"/>
      <c r="GBU75" s="117"/>
      <c r="GBV75" s="117"/>
      <c r="GBW75" s="117"/>
      <c r="GBX75" s="117"/>
      <c r="GBY75" s="117"/>
      <c r="GBZ75" s="117"/>
      <c r="GCA75" s="117"/>
      <c r="GCB75" s="117"/>
      <c r="GCC75" s="117"/>
      <c r="GCD75" s="117"/>
      <c r="GCE75" s="117"/>
      <c r="GCF75" s="117"/>
      <c r="GCG75" s="117"/>
      <c r="GCH75" s="117"/>
      <c r="GCI75" s="117"/>
      <c r="GCJ75" s="117"/>
      <c r="GCK75" s="117"/>
      <c r="GCL75" s="117"/>
      <c r="GCM75" s="117"/>
      <c r="GCN75" s="117"/>
      <c r="GCO75" s="117"/>
      <c r="GCP75" s="117"/>
      <c r="GCQ75" s="117"/>
      <c r="GCR75" s="117"/>
      <c r="GCS75" s="117"/>
      <c r="GCT75" s="117"/>
      <c r="GCU75" s="117"/>
      <c r="GCV75" s="117"/>
      <c r="GCW75" s="117"/>
      <c r="GCX75" s="117"/>
      <c r="GCY75" s="117"/>
      <c r="GCZ75" s="117"/>
      <c r="GDA75" s="117"/>
      <c r="GDB75" s="117"/>
      <c r="GDC75" s="117"/>
      <c r="GDD75" s="117"/>
      <c r="GDE75" s="117"/>
      <c r="GDF75" s="117"/>
      <c r="GDG75" s="117"/>
      <c r="GDH75" s="117"/>
      <c r="GDI75" s="117"/>
      <c r="GDJ75" s="117"/>
      <c r="GDK75" s="117"/>
      <c r="GDL75" s="117"/>
      <c r="GDM75" s="117"/>
      <c r="GDN75" s="117"/>
      <c r="GDO75" s="117"/>
      <c r="GDP75" s="117"/>
      <c r="GDQ75" s="117"/>
      <c r="GDR75" s="117"/>
      <c r="GDS75" s="117"/>
      <c r="GDT75" s="117"/>
      <c r="GDU75" s="117"/>
      <c r="GDV75" s="117"/>
      <c r="GDW75" s="117"/>
      <c r="GDX75" s="117"/>
      <c r="GDY75" s="117"/>
      <c r="GDZ75" s="117"/>
      <c r="GEA75" s="117"/>
      <c r="GEB75" s="117"/>
      <c r="GEC75" s="117"/>
      <c r="GED75" s="117"/>
      <c r="GEE75" s="117"/>
      <c r="GEF75" s="117"/>
      <c r="GEG75" s="117"/>
      <c r="GEH75" s="117"/>
      <c r="GEI75" s="117"/>
      <c r="GEJ75" s="117"/>
      <c r="GEK75" s="117"/>
      <c r="GEL75" s="117"/>
      <c r="GEM75" s="117"/>
      <c r="GEN75" s="117"/>
      <c r="GEO75" s="117"/>
      <c r="GEP75" s="117"/>
      <c r="GEQ75" s="117"/>
      <c r="GER75" s="117"/>
      <c r="GES75" s="117"/>
      <c r="GET75" s="117"/>
      <c r="GEU75" s="117"/>
      <c r="GEV75" s="117"/>
      <c r="GEW75" s="117"/>
      <c r="GEX75" s="117"/>
      <c r="GEY75" s="117"/>
      <c r="GEZ75" s="117"/>
      <c r="GFA75" s="117"/>
      <c r="GFB75" s="117"/>
      <c r="GFC75" s="117"/>
      <c r="GFD75" s="117"/>
      <c r="GFE75" s="117"/>
      <c r="GFF75" s="117"/>
      <c r="GFG75" s="117"/>
      <c r="GFH75" s="117"/>
      <c r="GFI75" s="117"/>
      <c r="GFJ75" s="117"/>
      <c r="GFK75" s="117"/>
      <c r="GFL75" s="117"/>
      <c r="GFM75" s="117"/>
      <c r="GFN75" s="117"/>
      <c r="GFO75" s="117"/>
      <c r="GFP75" s="117"/>
      <c r="GFQ75" s="117"/>
      <c r="GFR75" s="117"/>
      <c r="GFS75" s="117"/>
      <c r="GFT75" s="117"/>
      <c r="GFU75" s="117"/>
      <c r="GFV75" s="117"/>
      <c r="GFW75" s="117"/>
      <c r="GFX75" s="117"/>
      <c r="GFY75" s="117"/>
      <c r="GFZ75" s="117"/>
      <c r="GGA75" s="117"/>
      <c r="GGB75" s="117"/>
      <c r="GGC75" s="117"/>
      <c r="GGD75" s="117"/>
      <c r="GGE75" s="117"/>
      <c r="GGF75" s="117"/>
      <c r="GGG75" s="117"/>
      <c r="GGH75" s="117"/>
      <c r="GGI75" s="117"/>
      <c r="GGJ75" s="117"/>
      <c r="GGK75" s="117"/>
      <c r="GGL75" s="117"/>
      <c r="GGM75" s="117"/>
      <c r="GGN75" s="117"/>
      <c r="GGO75" s="117"/>
      <c r="GGP75" s="117"/>
      <c r="GGQ75" s="117"/>
      <c r="GGR75" s="117"/>
      <c r="GGS75" s="117"/>
      <c r="GGT75" s="117"/>
      <c r="GGU75" s="117"/>
      <c r="GGV75" s="117"/>
      <c r="GGW75" s="117"/>
      <c r="GGX75" s="117"/>
      <c r="GGY75" s="117"/>
      <c r="GGZ75" s="117"/>
      <c r="GHA75" s="117"/>
      <c r="GHB75" s="117"/>
      <c r="GHC75" s="117"/>
      <c r="GHD75" s="117"/>
      <c r="GHE75" s="117"/>
      <c r="GHF75" s="117"/>
      <c r="GHG75" s="117"/>
      <c r="GHH75" s="117"/>
      <c r="GHI75" s="117"/>
      <c r="GHJ75" s="117"/>
      <c r="GHK75" s="117"/>
      <c r="GHL75" s="117"/>
      <c r="GHM75" s="117"/>
      <c r="GHN75" s="117"/>
      <c r="GHO75" s="117"/>
      <c r="GHP75" s="117"/>
      <c r="GHQ75" s="117"/>
      <c r="GHR75" s="117"/>
      <c r="GHS75" s="117"/>
      <c r="GHT75" s="117"/>
      <c r="GHU75" s="117"/>
      <c r="GHV75" s="117"/>
      <c r="GHW75" s="117"/>
      <c r="GHX75" s="117"/>
      <c r="GHY75" s="117"/>
      <c r="GHZ75" s="117"/>
      <c r="GIA75" s="117"/>
      <c r="GIB75" s="117"/>
      <c r="GIC75" s="117"/>
      <c r="GID75" s="117"/>
      <c r="GIE75" s="117"/>
      <c r="GIF75" s="117"/>
      <c r="GIG75" s="117"/>
      <c r="GIH75" s="117"/>
      <c r="GII75" s="117"/>
      <c r="GIJ75" s="117"/>
      <c r="GIK75" s="117"/>
      <c r="GIL75" s="117"/>
      <c r="GIM75" s="117"/>
      <c r="GIN75" s="117"/>
      <c r="GIO75" s="117"/>
      <c r="GIP75" s="117"/>
      <c r="GIQ75" s="117"/>
      <c r="GIR75" s="117"/>
      <c r="GIS75" s="117"/>
      <c r="GIT75" s="117"/>
      <c r="GIU75" s="117"/>
      <c r="GIV75" s="117"/>
      <c r="GIW75" s="117"/>
      <c r="GIX75" s="117"/>
      <c r="GIY75" s="117"/>
      <c r="GIZ75" s="117"/>
      <c r="GJA75" s="117"/>
      <c r="GJB75" s="117"/>
      <c r="GJC75" s="117"/>
      <c r="GJD75" s="117"/>
      <c r="GJE75" s="117"/>
      <c r="GJF75" s="117"/>
      <c r="GJG75" s="117"/>
      <c r="GJH75" s="117"/>
      <c r="GJI75" s="117"/>
      <c r="GJJ75" s="117"/>
      <c r="GJK75" s="117"/>
      <c r="GJL75" s="117"/>
      <c r="GJM75" s="117"/>
      <c r="GJN75" s="117"/>
      <c r="GJO75" s="117"/>
      <c r="GJP75" s="117"/>
      <c r="GJQ75" s="117"/>
      <c r="GJR75" s="117"/>
      <c r="GJS75" s="117"/>
      <c r="GJT75" s="117"/>
      <c r="GJU75" s="117"/>
      <c r="GJV75" s="117"/>
      <c r="GJW75" s="117"/>
      <c r="GJX75" s="117"/>
      <c r="GJY75" s="117"/>
      <c r="GJZ75" s="117"/>
      <c r="GKA75" s="117"/>
      <c r="GKB75" s="117"/>
      <c r="GKC75" s="117"/>
      <c r="GKD75" s="117"/>
      <c r="GKE75" s="117"/>
      <c r="GKF75" s="117"/>
      <c r="GKG75" s="117"/>
      <c r="GKH75" s="117"/>
      <c r="GKI75" s="117"/>
      <c r="GKJ75" s="117"/>
      <c r="GKK75" s="117"/>
      <c r="GKL75" s="117"/>
      <c r="GKM75" s="117"/>
      <c r="GKN75" s="117"/>
      <c r="GKO75" s="117"/>
      <c r="GKP75" s="117"/>
      <c r="GKQ75" s="117"/>
      <c r="GKR75" s="117"/>
      <c r="GKS75" s="117"/>
      <c r="GKT75" s="117"/>
      <c r="GKU75" s="117"/>
      <c r="GKV75" s="117"/>
      <c r="GKW75" s="117"/>
      <c r="GKX75" s="117"/>
      <c r="GKY75" s="117"/>
      <c r="GKZ75" s="117"/>
      <c r="GLA75" s="117"/>
      <c r="GLB75" s="117"/>
      <c r="GLC75" s="117"/>
      <c r="GLD75" s="117"/>
      <c r="GLE75" s="117"/>
      <c r="GLF75" s="117"/>
      <c r="GLG75" s="117"/>
      <c r="GLH75" s="117"/>
      <c r="GLI75" s="117"/>
      <c r="GLJ75" s="117"/>
      <c r="GLK75" s="117"/>
      <c r="GLL75" s="117"/>
      <c r="GLM75" s="117"/>
      <c r="GLN75" s="117"/>
      <c r="GLO75" s="117"/>
      <c r="GLP75" s="117"/>
      <c r="GLQ75" s="117"/>
      <c r="GLR75" s="117"/>
      <c r="GLS75" s="117"/>
      <c r="GLT75" s="117"/>
      <c r="GLU75" s="117"/>
      <c r="GLV75" s="117"/>
      <c r="GLW75" s="117"/>
      <c r="GLX75" s="117"/>
      <c r="GLY75" s="117"/>
      <c r="GLZ75" s="117"/>
      <c r="GMA75" s="117"/>
      <c r="GMB75" s="117"/>
      <c r="GMC75" s="117"/>
      <c r="GMD75" s="117"/>
      <c r="GME75" s="117"/>
      <c r="GMF75" s="117"/>
      <c r="GMG75" s="117"/>
      <c r="GMH75" s="117"/>
      <c r="GMI75" s="117"/>
      <c r="GMJ75" s="117"/>
      <c r="GMK75" s="117"/>
      <c r="GML75" s="117"/>
      <c r="GMM75" s="117"/>
      <c r="GMN75" s="117"/>
      <c r="GMO75" s="117"/>
      <c r="GMP75" s="117"/>
      <c r="GMQ75" s="117"/>
      <c r="GMR75" s="117"/>
      <c r="GMS75" s="117"/>
      <c r="GMT75" s="117"/>
      <c r="GMU75" s="117"/>
      <c r="GMV75" s="117"/>
      <c r="GMW75" s="117"/>
      <c r="GMX75" s="117"/>
      <c r="GMY75" s="117"/>
      <c r="GMZ75" s="117"/>
      <c r="GNA75" s="117"/>
      <c r="GNB75" s="117"/>
      <c r="GNC75" s="117"/>
      <c r="GND75" s="117"/>
      <c r="GNE75" s="117"/>
      <c r="GNF75" s="117"/>
      <c r="GNG75" s="117"/>
      <c r="GNH75" s="117"/>
      <c r="GNI75" s="117"/>
      <c r="GNJ75" s="117"/>
      <c r="GNK75" s="117"/>
      <c r="GNL75" s="117"/>
      <c r="GNM75" s="117"/>
      <c r="GNN75" s="117"/>
      <c r="GNO75" s="117"/>
      <c r="GNP75" s="117"/>
      <c r="GNQ75" s="117"/>
      <c r="GNR75" s="117"/>
      <c r="GNS75" s="117"/>
      <c r="GNT75" s="117"/>
      <c r="GNU75" s="117"/>
      <c r="GNV75" s="117"/>
      <c r="GNW75" s="117"/>
      <c r="GNX75" s="117"/>
      <c r="GNY75" s="117"/>
      <c r="GNZ75" s="117"/>
      <c r="GOA75" s="117"/>
      <c r="GOB75" s="117"/>
      <c r="GOC75" s="117"/>
      <c r="GOD75" s="117"/>
      <c r="GOE75" s="117"/>
      <c r="GOF75" s="117"/>
      <c r="GOG75" s="117"/>
      <c r="GOH75" s="117"/>
      <c r="GOI75" s="117"/>
      <c r="GOJ75" s="117"/>
      <c r="GOK75" s="117"/>
      <c r="GOL75" s="117"/>
      <c r="GOM75" s="117"/>
      <c r="GON75" s="117"/>
      <c r="GOO75" s="117"/>
      <c r="GOP75" s="117"/>
      <c r="GOQ75" s="117"/>
      <c r="GOR75" s="117"/>
      <c r="GOS75" s="117"/>
      <c r="GOT75" s="117"/>
      <c r="GOU75" s="117"/>
      <c r="GOV75" s="117"/>
      <c r="GOW75" s="117"/>
      <c r="GOX75" s="117"/>
      <c r="GOY75" s="117"/>
      <c r="GOZ75" s="117"/>
      <c r="GPA75" s="117"/>
      <c r="GPB75" s="117"/>
      <c r="GPC75" s="117"/>
      <c r="GPD75" s="117"/>
      <c r="GPE75" s="117"/>
      <c r="GPF75" s="117"/>
      <c r="GPG75" s="117"/>
      <c r="GPH75" s="117"/>
      <c r="GPI75" s="117"/>
      <c r="GPJ75" s="117"/>
      <c r="GPK75" s="117"/>
      <c r="GPL75" s="117"/>
      <c r="GPM75" s="117"/>
      <c r="GPN75" s="117"/>
      <c r="GPO75" s="117"/>
      <c r="GPP75" s="117"/>
      <c r="GPQ75" s="117"/>
      <c r="GPR75" s="117"/>
      <c r="GPS75" s="117"/>
      <c r="GPT75" s="117"/>
      <c r="GPU75" s="117"/>
      <c r="GPV75" s="117"/>
      <c r="GPW75" s="117"/>
      <c r="GPX75" s="117"/>
      <c r="GPY75" s="117"/>
      <c r="GPZ75" s="117"/>
      <c r="GQA75" s="117"/>
      <c r="GQB75" s="117"/>
      <c r="GQC75" s="117"/>
      <c r="GQD75" s="117"/>
      <c r="GQE75" s="117"/>
      <c r="GQF75" s="117"/>
      <c r="GQG75" s="117"/>
      <c r="GQH75" s="117"/>
      <c r="GQI75" s="117"/>
      <c r="GQJ75" s="117"/>
      <c r="GQK75" s="117"/>
      <c r="GQL75" s="117"/>
      <c r="GQM75" s="117"/>
      <c r="GQN75" s="117"/>
      <c r="GQO75" s="117"/>
      <c r="GQP75" s="117"/>
      <c r="GQQ75" s="117"/>
      <c r="GQR75" s="117"/>
      <c r="GQS75" s="117"/>
      <c r="GQT75" s="117"/>
      <c r="GQU75" s="117"/>
      <c r="GQV75" s="117"/>
      <c r="GQW75" s="117"/>
      <c r="GQX75" s="117"/>
      <c r="GQY75" s="117"/>
      <c r="GQZ75" s="117"/>
      <c r="GRA75" s="117"/>
      <c r="GRB75" s="117"/>
      <c r="GRC75" s="117"/>
      <c r="GRD75" s="117"/>
      <c r="GRE75" s="117"/>
      <c r="GRF75" s="117"/>
      <c r="GRG75" s="117"/>
      <c r="GRH75" s="117"/>
      <c r="GRI75" s="117"/>
      <c r="GRJ75" s="117"/>
      <c r="GRK75" s="117"/>
      <c r="GRL75" s="117"/>
      <c r="GRM75" s="117"/>
      <c r="GRN75" s="117"/>
      <c r="GRO75" s="117"/>
      <c r="GRP75" s="117"/>
      <c r="GRQ75" s="117"/>
      <c r="GRR75" s="117"/>
      <c r="GRS75" s="117"/>
      <c r="GRT75" s="117"/>
      <c r="GRU75" s="117"/>
      <c r="GRV75" s="117"/>
      <c r="GRW75" s="117"/>
      <c r="GRX75" s="117"/>
      <c r="GRY75" s="117"/>
      <c r="GRZ75" s="117"/>
      <c r="GSA75" s="117"/>
      <c r="GSB75" s="117"/>
      <c r="GSC75" s="117"/>
      <c r="GSD75" s="117"/>
      <c r="GSE75" s="117"/>
      <c r="GSF75" s="117"/>
      <c r="GSG75" s="117"/>
      <c r="GSH75" s="117"/>
      <c r="GSI75" s="117"/>
      <c r="GSJ75" s="117"/>
      <c r="GSK75" s="117"/>
      <c r="GSL75" s="117"/>
      <c r="GSM75" s="117"/>
      <c r="GSN75" s="117"/>
      <c r="GSO75" s="117"/>
      <c r="GSP75" s="117"/>
      <c r="GSQ75" s="117"/>
      <c r="GSR75" s="117"/>
      <c r="GSS75" s="117"/>
      <c r="GST75" s="117"/>
      <c r="GSU75" s="117"/>
      <c r="GSV75" s="117"/>
      <c r="GSW75" s="117"/>
      <c r="GSX75" s="117"/>
      <c r="GSY75" s="117"/>
      <c r="GSZ75" s="117"/>
      <c r="GTA75" s="117"/>
      <c r="GTB75" s="117"/>
      <c r="GTC75" s="117"/>
      <c r="GTD75" s="117"/>
      <c r="GTE75" s="117"/>
      <c r="GTF75" s="117"/>
      <c r="GTG75" s="117"/>
      <c r="GTH75" s="117"/>
      <c r="GTI75" s="117"/>
      <c r="GTJ75" s="117"/>
      <c r="GTK75" s="117"/>
      <c r="GTL75" s="117"/>
      <c r="GTM75" s="117"/>
      <c r="GTN75" s="117"/>
      <c r="GTO75" s="117"/>
      <c r="GTP75" s="117"/>
      <c r="GTQ75" s="117"/>
      <c r="GTR75" s="117"/>
      <c r="GTS75" s="117"/>
      <c r="GTT75" s="117"/>
      <c r="GTU75" s="117"/>
      <c r="GTV75" s="117"/>
      <c r="GTW75" s="117"/>
      <c r="GTX75" s="117"/>
      <c r="GTY75" s="117"/>
      <c r="GTZ75" s="117"/>
      <c r="GUA75" s="117"/>
      <c r="GUB75" s="117"/>
      <c r="GUC75" s="117"/>
      <c r="GUD75" s="117"/>
      <c r="GUE75" s="117"/>
      <c r="GUF75" s="117"/>
      <c r="GUG75" s="117"/>
      <c r="GUH75" s="117"/>
      <c r="GUI75" s="117"/>
      <c r="GUJ75" s="117"/>
      <c r="GUK75" s="117"/>
      <c r="GUL75" s="117"/>
      <c r="GUM75" s="117"/>
      <c r="GUN75" s="117"/>
      <c r="GUO75" s="117"/>
      <c r="GUP75" s="117"/>
      <c r="GUQ75" s="117"/>
      <c r="GUR75" s="117"/>
      <c r="GUS75" s="117"/>
      <c r="GUT75" s="117"/>
      <c r="GUU75" s="117"/>
      <c r="GUV75" s="117"/>
      <c r="GUW75" s="117"/>
      <c r="GUX75" s="117"/>
      <c r="GUY75" s="117"/>
      <c r="GUZ75" s="117"/>
      <c r="GVA75" s="117"/>
      <c r="GVB75" s="117"/>
      <c r="GVC75" s="117"/>
      <c r="GVD75" s="117"/>
      <c r="GVE75" s="117"/>
      <c r="GVF75" s="117"/>
      <c r="GVG75" s="117"/>
      <c r="GVH75" s="117"/>
      <c r="GVI75" s="117"/>
      <c r="GVJ75" s="117"/>
      <c r="GVK75" s="117"/>
      <c r="GVL75" s="117"/>
      <c r="GVM75" s="117"/>
      <c r="GVN75" s="117"/>
      <c r="GVO75" s="117"/>
      <c r="GVP75" s="117"/>
      <c r="GVQ75" s="117"/>
      <c r="GVR75" s="117"/>
      <c r="GVS75" s="117"/>
      <c r="GVT75" s="117"/>
      <c r="GVU75" s="117"/>
      <c r="GVV75" s="117"/>
      <c r="GVW75" s="117"/>
      <c r="GVX75" s="117"/>
      <c r="GVY75" s="117"/>
      <c r="GVZ75" s="117"/>
      <c r="GWA75" s="117"/>
      <c r="GWB75" s="117"/>
      <c r="GWC75" s="117"/>
      <c r="GWD75" s="117"/>
      <c r="GWE75" s="117"/>
      <c r="GWF75" s="117"/>
      <c r="GWG75" s="117"/>
      <c r="GWH75" s="117"/>
      <c r="GWI75" s="117"/>
      <c r="GWJ75" s="117"/>
      <c r="GWK75" s="117"/>
      <c r="GWL75" s="117"/>
      <c r="GWM75" s="117"/>
      <c r="GWN75" s="117"/>
      <c r="GWO75" s="117"/>
      <c r="GWP75" s="117"/>
      <c r="GWQ75" s="117"/>
      <c r="GWR75" s="117"/>
      <c r="GWS75" s="117"/>
      <c r="GWT75" s="117"/>
      <c r="GWU75" s="117"/>
      <c r="GWV75" s="117"/>
      <c r="GWW75" s="117"/>
      <c r="GWX75" s="117"/>
      <c r="GWY75" s="117"/>
      <c r="GWZ75" s="117"/>
      <c r="GXA75" s="117"/>
      <c r="GXB75" s="117"/>
      <c r="GXC75" s="117"/>
      <c r="GXD75" s="117"/>
      <c r="GXE75" s="117"/>
      <c r="GXF75" s="117"/>
      <c r="GXG75" s="117"/>
      <c r="GXH75" s="117"/>
      <c r="GXI75" s="117"/>
      <c r="GXJ75" s="117"/>
      <c r="GXK75" s="117"/>
      <c r="GXL75" s="117"/>
      <c r="GXM75" s="117"/>
      <c r="GXN75" s="117"/>
      <c r="GXO75" s="117"/>
      <c r="GXP75" s="117"/>
      <c r="GXQ75" s="117"/>
      <c r="GXR75" s="117"/>
      <c r="GXS75" s="117"/>
      <c r="GXT75" s="117"/>
      <c r="GXU75" s="117"/>
      <c r="GXV75" s="117"/>
      <c r="GXW75" s="117"/>
      <c r="GXX75" s="117"/>
      <c r="GXY75" s="117"/>
      <c r="GXZ75" s="117"/>
      <c r="GYA75" s="117"/>
      <c r="GYB75" s="117"/>
      <c r="GYC75" s="117"/>
      <c r="GYD75" s="117"/>
      <c r="GYE75" s="117"/>
      <c r="GYF75" s="117"/>
      <c r="GYG75" s="117"/>
      <c r="GYH75" s="117"/>
      <c r="GYI75" s="117"/>
      <c r="GYJ75" s="117"/>
      <c r="GYK75" s="117"/>
      <c r="GYL75" s="117"/>
      <c r="GYM75" s="117"/>
      <c r="GYN75" s="117"/>
      <c r="GYO75" s="117"/>
      <c r="GYP75" s="117"/>
      <c r="GYQ75" s="117"/>
      <c r="GYR75" s="117"/>
      <c r="GYS75" s="117"/>
      <c r="GYT75" s="117"/>
      <c r="GYU75" s="117"/>
      <c r="GYV75" s="117"/>
      <c r="GYW75" s="117"/>
      <c r="GYX75" s="117"/>
      <c r="GYY75" s="117"/>
      <c r="GYZ75" s="117"/>
      <c r="GZA75" s="117"/>
      <c r="GZB75" s="117"/>
      <c r="GZC75" s="117"/>
      <c r="GZD75" s="117"/>
      <c r="GZE75" s="117"/>
      <c r="GZF75" s="117"/>
      <c r="GZG75" s="117"/>
      <c r="GZH75" s="117"/>
      <c r="GZI75" s="117"/>
      <c r="GZJ75" s="117"/>
      <c r="GZK75" s="117"/>
      <c r="GZL75" s="117"/>
      <c r="GZM75" s="117"/>
      <c r="GZN75" s="117"/>
      <c r="GZO75" s="117"/>
      <c r="GZP75" s="117"/>
      <c r="GZQ75" s="117"/>
      <c r="GZR75" s="117"/>
      <c r="GZS75" s="117"/>
      <c r="GZT75" s="117"/>
      <c r="GZU75" s="117"/>
      <c r="GZV75" s="117"/>
      <c r="GZW75" s="117"/>
      <c r="GZX75" s="117"/>
      <c r="GZY75" s="117"/>
      <c r="GZZ75" s="117"/>
      <c r="HAA75" s="117"/>
      <c r="HAB75" s="117"/>
      <c r="HAC75" s="117"/>
      <c r="HAD75" s="117"/>
      <c r="HAE75" s="117"/>
      <c r="HAF75" s="117"/>
      <c r="HAG75" s="117"/>
      <c r="HAH75" s="117"/>
      <c r="HAI75" s="117"/>
      <c r="HAJ75" s="117"/>
      <c r="HAK75" s="117"/>
      <c r="HAL75" s="117"/>
      <c r="HAM75" s="117"/>
      <c r="HAN75" s="117"/>
      <c r="HAO75" s="117"/>
      <c r="HAP75" s="117"/>
      <c r="HAQ75" s="117"/>
      <c r="HAR75" s="117"/>
      <c r="HAS75" s="117"/>
      <c r="HAT75" s="117"/>
      <c r="HAU75" s="117"/>
      <c r="HAV75" s="117"/>
      <c r="HAW75" s="117"/>
      <c r="HAX75" s="117"/>
      <c r="HAY75" s="117"/>
      <c r="HAZ75" s="117"/>
      <c r="HBA75" s="117"/>
      <c r="HBB75" s="117"/>
      <c r="HBC75" s="117"/>
      <c r="HBD75" s="117"/>
      <c r="HBE75" s="117"/>
      <c r="HBF75" s="117"/>
      <c r="HBG75" s="117"/>
      <c r="HBH75" s="117"/>
      <c r="HBI75" s="117"/>
      <c r="HBJ75" s="117"/>
      <c r="HBK75" s="117"/>
      <c r="HBL75" s="117"/>
      <c r="HBM75" s="117"/>
      <c r="HBN75" s="117"/>
      <c r="HBO75" s="117"/>
      <c r="HBP75" s="117"/>
      <c r="HBQ75" s="117"/>
      <c r="HBR75" s="117"/>
      <c r="HBS75" s="117"/>
      <c r="HBT75" s="117"/>
      <c r="HBU75" s="117"/>
      <c r="HBV75" s="117"/>
      <c r="HBW75" s="117"/>
      <c r="HBX75" s="117"/>
      <c r="HBY75" s="117"/>
      <c r="HBZ75" s="117"/>
      <c r="HCA75" s="117"/>
      <c r="HCB75" s="117"/>
      <c r="HCC75" s="117"/>
      <c r="HCD75" s="117"/>
      <c r="HCE75" s="117"/>
      <c r="HCF75" s="117"/>
      <c r="HCG75" s="117"/>
      <c r="HCH75" s="117"/>
      <c r="HCI75" s="117"/>
      <c r="HCJ75" s="117"/>
      <c r="HCK75" s="117"/>
      <c r="HCL75" s="117"/>
      <c r="HCM75" s="117"/>
      <c r="HCN75" s="117"/>
      <c r="HCO75" s="117"/>
      <c r="HCP75" s="117"/>
      <c r="HCQ75" s="117"/>
      <c r="HCR75" s="117"/>
      <c r="HCS75" s="117"/>
      <c r="HCT75" s="117"/>
      <c r="HCU75" s="117"/>
      <c r="HCV75" s="117"/>
      <c r="HCW75" s="117"/>
      <c r="HCX75" s="117"/>
      <c r="HCY75" s="117"/>
      <c r="HCZ75" s="117"/>
      <c r="HDA75" s="117"/>
      <c r="HDB75" s="117"/>
      <c r="HDC75" s="117"/>
      <c r="HDD75" s="117"/>
      <c r="HDE75" s="117"/>
      <c r="HDF75" s="117"/>
      <c r="HDG75" s="117"/>
      <c r="HDH75" s="117"/>
      <c r="HDI75" s="117"/>
      <c r="HDJ75" s="117"/>
      <c r="HDK75" s="117"/>
      <c r="HDL75" s="117"/>
      <c r="HDM75" s="117"/>
      <c r="HDN75" s="117"/>
      <c r="HDO75" s="117"/>
      <c r="HDP75" s="117"/>
      <c r="HDQ75" s="117"/>
      <c r="HDR75" s="117"/>
      <c r="HDS75" s="117"/>
      <c r="HDT75" s="117"/>
      <c r="HDU75" s="117"/>
      <c r="HDV75" s="117"/>
      <c r="HDW75" s="117"/>
      <c r="HDX75" s="117"/>
      <c r="HDY75" s="117"/>
      <c r="HDZ75" s="117"/>
      <c r="HEA75" s="117"/>
      <c r="HEB75" s="117"/>
      <c r="HEC75" s="117"/>
      <c r="HED75" s="117"/>
      <c r="HEE75" s="117"/>
      <c r="HEF75" s="117"/>
      <c r="HEG75" s="117"/>
      <c r="HEH75" s="117"/>
      <c r="HEI75" s="117"/>
      <c r="HEJ75" s="117"/>
      <c r="HEK75" s="117"/>
      <c r="HEL75" s="117"/>
      <c r="HEM75" s="117"/>
      <c r="HEN75" s="117"/>
      <c r="HEO75" s="117"/>
      <c r="HEP75" s="117"/>
      <c r="HEQ75" s="117"/>
      <c r="HER75" s="117"/>
      <c r="HES75" s="117"/>
      <c r="HET75" s="117"/>
      <c r="HEU75" s="117"/>
      <c r="HEV75" s="117"/>
      <c r="HEW75" s="117"/>
      <c r="HEX75" s="117"/>
      <c r="HEY75" s="117"/>
      <c r="HEZ75" s="117"/>
      <c r="HFA75" s="117"/>
      <c r="HFB75" s="117"/>
      <c r="HFC75" s="117"/>
      <c r="HFD75" s="117"/>
      <c r="HFE75" s="117"/>
      <c r="HFF75" s="117"/>
      <c r="HFG75" s="117"/>
      <c r="HFH75" s="117"/>
      <c r="HFI75" s="117"/>
      <c r="HFJ75" s="117"/>
      <c r="HFK75" s="117"/>
      <c r="HFL75" s="117"/>
      <c r="HFM75" s="117"/>
      <c r="HFN75" s="117"/>
      <c r="HFO75" s="117"/>
      <c r="HFP75" s="117"/>
      <c r="HFQ75" s="117"/>
      <c r="HFR75" s="117"/>
      <c r="HFS75" s="117"/>
      <c r="HFT75" s="117"/>
      <c r="HFU75" s="117"/>
      <c r="HFV75" s="117"/>
      <c r="HFW75" s="117"/>
      <c r="HFX75" s="117"/>
      <c r="HFY75" s="117"/>
      <c r="HFZ75" s="117"/>
      <c r="HGA75" s="117"/>
      <c r="HGB75" s="117"/>
      <c r="HGC75" s="117"/>
      <c r="HGD75" s="117"/>
      <c r="HGE75" s="117"/>
      <c r="HGF75" s="117"/>
      <c r="HGG75" s="117"/>
      <c r="HGH75" s="117"/>
      <c r="HGI75" s="117"/>
      <c r="HGJ75" s="117"/>
      <c r="HGK75" s="117"/>
      <c r="HGL75" s="117"/>
      <c r="HGM75" s="117"/>
      <c r="HGN75" s="117"/>
      <c r="HGO75" s="117"/>
      <c r="HGP75" s="117"/>
      <c r="HGQ75" s="117"/>
      <c r="HGR75" s="117"/>
      <c r="HGS75" s="117"/>
      <c r="HGT75" s="117"/>
      <c r="HGU75" s="117"/>
      <c r="HGV75" s="117"/>
      <c r="HGW75" s="117"/>
      <c r="HGX75" s="117"/>
      <c r="HGY75" s="117"/>
      <c r="HGZ75" s="117"/>
      <c r="HHA75" s="117"/>
      <c r="HHB75" s="117"/>
      <c r="HHC75" s="117"/>
      <c r="HHD75" s="117"/>
      <c r="HHE75" s="117"/>
      <c r="HHF75" s="117"/>
      <c r="HHG75" s="117"/>
      <c r="HHH75" s="117"/>
      <c r="HHI75" s="117"/>
      <c r="HHJ75" s="117"/>
      <c r="HHK75" s="117"/>
      <c r="HHL75" s="117"/>
      <c r="HHM75" s="117"/>
      <c r="HHN75" s="117"/>
      <c r="HHO75" s="117"/>
      <c r="HHP75" s="117"/>
      <c r="HHQ75" s="117"/>
      <c r="HHR75" s="117"/>
      <c r="HHS75" s="117"/>
      <c r="HHT75" s="117"/>
      <c r="HHU75" s="117"/>
      <c r="HHV75" s="117"/>
      <c r="HHW75" s="117"/>
      <c r="HHX75" s="117"/>
      <c r="HHY75" s="117"/>
      <c r="HHZ75" s="117"/>
      <c r="HIA75" s="117"/>
      <c r="HIB75" s="117"/>
      <c r="HIC75" s="117"/>
      <c r="HID75" s="117"/>
      <c r="HIE75" s="117"/>
      <c r="HIF75" s="117"/>
      <c r="HIG75" s="117"/>
      <c r="HIH75" s="117"/>
      <c r="HII75" s="117"/>
      <c r="HIJ75" s="117"/>
      <c r="HIK75" s="117"/>
      <c r="HIL75" s="117"/>
      <c r="HIM75" s="117"/>
      <c r="HIN75" s="117"/>
      <c r="HIO75" s="117"/>
      <c r="HIP75" s="117"/>
      <c r="HIQ75" s="117"/>
      <c r="HIR75" s="117"/>
      <c r="HIS75" s="117"/>
      <c r="HIT75" s="117"/>
      <c r="HIU75" s="117"/>
      <c r="HIV75" s="117"/>
      <c r="HIW75" s="117"/>
      <c r="HIX75" s="117"/>
      <c r="HIY75" s="117"/>
      <c r="HIZ75" s="117"/>
      <c r="HJA75" s="117"/>
      <c r="HJB75" s="117"/>
      <c r="HJC75" s="117"/>
      <c r="HJD75" s="117"/>
      <c r="HJE75" s="117"/>
      <c r="HJF75" s="117"/>
      <c r="HJG75" s="117"/>
      <c r="HJH75" s="117"/>
      <c r="HJI75" s="117"/>
      <c r="HJJ75" s="117"/>
      <c r="HJK75" s="117"/>
      <c r="HJL75" s="117"/>
      <c r="HJM75" s="117"/>
      <c r="HJN75" s="117"/>
      <c r="HJO75" s="117"/>
      <c r="HJP75" s="117"/>
      <c r="HJQ75" s="117"/>
      <c r="HJR75" s="117"/>
      <c r="HJS75" s="117"/>
      <c r="HJT75" s="117"/>
      <c r="HJU75" s="117"/>
      <c r="HJV75" s="117"/>
      <c r="HJW75" s="117"/>
      <c r="HJX75" s="117"/>
      <c r="HJY75" s="117"/>
      <c r="HJZ75" s="117"/>
      <c r="HKA75" s="117"/>
      <c r="HKB75" s="117"/>
      <c r="HKC75" s="117"/>
      <c r="HKD75" s="117"/>
      <c r="HKE75" s="117"/>
      <c r="HKF75" s="117"/>
      <c r="HKG75" s="117"/>
      <c r="HKH75" s="117"/>
      <c r="HKI75" s="117"/>
      <c r="HKJ75" s="117"/>
      <c r="HKK75" s="117"/>
      <c r="HKL75" s="117"/>
      <c r="HKM75" s="117"/>
      <c r="HKN75" s="117"/>
      <c r="HKO75" s="117"/>
      <c r="HKP75" s="117"/>
      <c r="HKQ75" s="117"/>
      <c r="HKR75" s="117"/>
      <c r="HKS75" s="117"/>
      <c r="HKT75" s="117"/>
      <c r="HKU75" s="117"/>
      <c r="HKV75" s="117"/>
      <c r="HKW75" s="117"/>
      <c r="HKX75" s="117"/>
      <c r="HKY75" s="117"/>
      <c r="HKZ75" s="117"/>
      <c r="HLA75" s="117"/>
      <c r="HLB75" s="117"/>
      <c r="HLC75" s="117"/>
      <c r="HLD75" s="117"/>
      <c r="HLE75" s="117"/>
      <c r="HLF75" s="117"/>
      <c r="HLG75" s="117"/>
      <c r="HLH75" s="117"/>
      <c r="HLI75" s="117"/>
      <c r="HLJ75" s="117"/>
      <c r="HLK75" s="117"/>
      <c r="HLL75" s="117"/>
      <c r="HLM75" s="117"/>
      <c r="HLN75" s="117"/>
      <c r="HLO75" s="117"/>
      <c r="HLP75" s="117"/>
      <c r="HLQ75" s="117"/>
      <c r="HLR75" s="117"/>
      <c r="HLS75" s="117"/>
      <c r="HLT75" s="117"/>
      <c r="HLU75" s="117"/>
      <c r="HLV75" s="117"/>
      <c r="HLW75" s="117"/>
      <c r="HLX75" s="117"/>
      <c r="HLY75" s="117"/>
      <c r="HLZ75" s="117"/>
      <c r="HMA75" s="117"/>
      <c r="HMB75" s="117"/>
      <c r="HMC75" s="117"/>
      <c r="HMD75" s="117"/>
      <c r="HME75" s="117"/>
      <c r="HMF75" s="117"/>
      <c r="HMG75" s="117"/>
      <c r="HMH75" s="117"/>
      <c r="HMI75" s="117"/>
      <c r="HMJ75" s="117"/>
      <c r="HMK75" s="117"/>
      <c r="HML75" s="117"/>
      <c r="HMM75" s="117"/>
      <c r="HMN75" s="117"/>
      <c r="HMO75" s="117"/>
      <c r="HMP75" s="117"/>
      <c r="HMQ75" s="117"/>
      <c r="HMR75" s="117"/>
      <c r="HMS75" s="117"/>
      <c r="HMT75" s="117"/>
      <c r="HMU75" s="117"/>
      <c r="HMV75" s="117"/>
      <c r="HMW75" s="117"/>
      <c r="HMX75" s="117"/>
      <c r="HMY75" s="117"/>
      <c r="HMZ75" s="117"/>
      <c r="HNA75" s="117"/>
      <c r="HNB75" s="117"/>
      <c r="HNC75" s="117"/>
      <c r="HND75" s="117"/>
      <c r="HNE75" s="117"/>
      <c r="HNF75" s="117"/>
      <c r="HNG75" s="117"/>
      <c r="HNH75" s="117"/>
      <c r="HNI75" s="117"/>
      <c r="HNJ75" s="117"/>
      <c r="HNK75" s="117"/>
      <c r="HNL75" s="117"/>
      <c r="HNM75" s="117"/>
      <c r="HNN75" s="117"/>
      <c r="HNO75" s="117"/>
      <c r="HNP75" s="117"/>
      <c r="HNQ75" s="117"/>
      <c r="HNR75" s="117"/>
      <c r="HNS75" s="117"/>
      <c r="HNT75" s="117"/>
      <c r="HNU75" s="117"/>
      <c r="HNV75" s="117"/>
      <c r="HNW75" s="117"/>
      <c r="HNX75" s="117"/>
      <c r="HNY75" s="117"/>
      <c r="HNZ75" s="117"/>
      <c r="HOA75" s="117"/>
      <c r="HOB75" s="117"/>
      <c r="HOC75" s="117"/>
      <c r="HOD75" s="117"/>
      <c r="HOE75" s="117"/>
      <c r="HOF75" s="117"/>
      <c r="HOG75" s="117"/>
      <c r="HOH75" s="117"/>
      <c r="HOI75" s="117"/>
      <c r="HOJ75" s="117"/>
      <c r="HOK75" s="117"/>
      <c r="HOL75" s="117"/>
      <c r="HOM75" s="117"/>
      <c r="HON75" s="117"/>
      <c r="HOO75" s="117"/>
      <c r="HOP75" s="117"/>
      <c r="HOQ75" s="117"/>
      <c r="HOR75" s="117"/>
      <c r="HOS75" s="117"/>
      <c r="HOT75" s="117"/>
      <c r="HOU75" s="117"/>
      <c r="HOV75" s="117"/>
      <c r="HOW75" s="117"/>
      <c r="HOX75" s="117"/>
      <c r="HOY75" s="117"/>
      <c r="HOZ75" s="117"/>
      <c r="HPA75" s="117"/>
      <c r="HPB75" s="117"/>
      <c r="HPC75" s="117"/>
      <c r="HPD75" s="117"/>
      <c r="HPE75" s="117"/>
      <c r="HPF75" s="117"/>
      <c r="HPG75" s="117"/>
      <c r="HPH75" s="117"/>
      <c r="HPI75" s="117"/>
      <c r="HPJ75" s="117"/>
      <c r="HPK75" s="117"/>
      <c r="HPL75" s="117"/>
      <c r="HPM75" s="117"/>
      <c r="HPN75" s="117"/>
      <c r="HPO75" s="117"/>
      <c r="HPP75" s="117"/>
      <c r="HPQ75" s="117"/>
      <c r="HPR75" s="117"/>
      <c r="HPS75" s="117"/>
      <c r="HPT75" s="117"/>
      <c r="HPU75" s="117"/>
      <c r="HPV75" s="117"/>
      <c r="HPW75" s="117"/>
      <c r="HPX75" s="117"/>
      <c r="HPY75" s="117"/>
      <c r="HPZ75" s="117"/>
      <c r="HQA75" s="117"/>
      <c r="HQB75" s="117"/>
      <c r="HQC75" s="117"/>
      <c r="HQD75" s="117"/>
      <c r="HQE75" s="117"/>
      <c r="HQF75" s="117"/>
      <c r="HQG75" s="117"/>
      <c r="HQH75" s="117"/>
      <c r="HQI75" s="117"/>
      <c r="HQJ75" s="117"/>
      <c r="HQK75" s="117"/>
      <c r="HQL75" s="117"/>
      <c r="HQM75" s="117"/>
      <c r="HQN75" s="117"/>
      <c r="HQO75" s="117"/>
      <c r="HQP75" s="117"/>
      <c r="HQQ75" s="117"/>
      <c r="HQR75" s="117"/>
      <c r="HQS75" s="117"/>
      <c r="HQT75" s="117"/>
      <c r="HQU75" s="117"/>
      <c r="HQV75" s="117"/>
      <c r="HQW75" s="117"/>
      <c r="HQX75" s="117"/>
      <c r="HQY75" s="117"/>
      <c r="HQZ75" s="117"/>
      <c r="HRA75" s="117"/>
      <c r="HRB75" s="117"/>
      <c r="HRC75" s="117"/>
      <c r="HRD75" s="117"/>
      <c r="HRE75" s="117"/>
      <c r="HRF75" s="117"/>
      <c r="HRG75" s="117"/>
      <c r="HRH75" s="117"/>
      <c r="HRI75" s="117"/>
      <c r="HRJ75" s="117"/>
      <c r="HRK75" s="117"/>
      <c r="HRL75" s="117"/>
      <c r="HRM75" s="117"/>
      <c r="HRN75" s="117"/>
      <c r="HRO75" s="117"/>
      <c r="HRP75" s="117"/>
      <c r="HRQ75" s="117"/>
      <c r="HRR75" s="117"/>
      <c r="HRS75" s="117"/>
      <c r="HRT75" s="117"/>
      <c r="HRU75" s="117"/>
      <c r="HRV75" s="117"/>
      <c r="HRW75" s="117"/>
      <c r="HRX75" s="117"/>
      <c r="HRY75" s="117"/>
      <c r="HRZ75" s="117"/>
      <c r="HSA75" s="117"/>
      <c r="HSB75" s="117"/>
      <c r="HSC75" s="117"/>
      <c r="HSD75" s="117"/>
      <c r="HSE75" s="117"/>
      <c r="HSF75" s="117"/>
      <c r="HSG75" s="117"/>
      <c r="HSH75" s="117"/>
      <c r="HSI75" s="117"/>
      <c r="HSJ75" s="117"/>
      <c r="HSK75" s="117"/>
      <c r="HSL75" s="117"/>
      <c r="HSM75" s="117"/>
      <c r="HSN75" s="117"/>
      <c r="HSO75" s="117"/>
      <c r="HSP75" s="117"/>
      <c r="HSQ75" s="117"/>
      <c r="HSR75" s="117"/>
      <c r="HSS75" s="117"/>
      <c r="HST75" s="117"/>
      <c r="HSU75" s="117"/>
      <c r="HSV75" s="117"/>
      <c r="HSW75" s="117"/>
      <c r="HSX75" s="117"/>
      <c r="HSY75" s="117"/>
      <c r="HSZ75" s="117"/>
      <c r="HTA75" s="117"/>
      <c r="HTB75" s="117"/>
      <c r="HTC75" s="117"/>
      <c r="HTD75" s="117"/>
      <c r="HTE75" s="117"/>
      <c r="HTF75" s="117"/>
      <c r="HTG75" s="117"/>
      <c r="HTH75" s="117"/>
      <c r="HTI75" s="117"/>
      <c r="HTJ75" s="117"/>
      <c r="HTK75" s="117"/>
      <c r="HTL75" s="117"/>
      <c r="HTM75" s="117"/>
      <c r="HTN75" s="117"/>
      <c r="HTO75" s="117"/>
      <c r="HTP75" s="117"/>
      <c r="HTQ75" s="117"/>
      <c r="HTR75" s="117"/>
      <c r="HTS75" s="117"/>
      <c r="HTT75" s="117"/>
      <c r="HTU75" s="117"/>
      <c r="HTV75" s="117"/>
      <c r="HTW75" s="117"/>
      <c r="HTX75" s="117"/>
      <c r="HTY75" s="117"/>
      <c r="HTZ75" s="117"/>
      <c r="HUA75" s="117"/>
      <c r="HUB75" s="117"/>
      <c r="HUC75" s="117"/>
      <c r="HUD75" s="117"/>
      <c r="HUE75" s="117"/>
      <c r="HUF75" s="117"/>
      <c r="HUG75" s="117"/>
      <c r="HUH75" s="117"/>
      <c r="HUI75" s="117"/>
      <c r="HUJ75" s="117"/>
      <c r="HUK75" s="117"/>
      <c r="HUL75" s="117"/>
      <c r="HUM75" s="117"/>
      <c r="HUN75" s="117"/>
      <c r="HUO75" s="117"/>
      <c r="HUP75" s="117"/>
      <c r="HUQ75" s="117"/>
      <c r="HUR75" s="117"/>
      <c r="HUS75" s="117"/>
      <c r="HUT75" s="117"/>
      <c r="HUU75" s="117"/>
      <c r="HUV75" s="117"/>
      <c r="HUW75" s="117"/>
      <c r="HUX75" s="117"/>
      <c r="HUY75" s="117"/>
      <c r="HUZ75" s="117"/>
      <c r="HVA75" s="117"/>
      <c r="HVB75" s="117"/>
      <c r="HVC75" s="117"/>
      <c r="HVD75" s="117"/>
      <c r="HVE75" s="117"/>
      <c r="HVF75" s="117"/>
      <c r="HVG75" s="117"/>
      <c r="HVH75" s="117"/>
      <c r="HVI75" s="117"/>
      <c r="HVJ75" s="117"/>
      <c r="HVK75" s="117"/>
      <c r="HVL75" s="117"/>
      <c r="HVM75" s="117"/>
      <c r="HVN75" s="117"/>
      <c r="HVO75" s="117"/>
      <c r="HVP75" s="117"/>
      <c r="HVQ75" s="117"/>
      <c r="HVR75" s="117"/>
      <c r="HVS75" s="117"/>
      <c r="HVT75" s="117"/>
      <c r="HVU75" s="117"/>
      <c r="HVV75" s="117"/>
      <c r="HVW75" s="117"/>
      <c r="HVX75" s="117"/>
      <c r="HVY75" s="117"/>
      <c r="HVZ75" s="117"/>
      <c r="HWA75" s="117"/>
      <c r="HWB75" s="117"/>
      <c r="HWC75" s="117"/>
      <c r="HWD75" s="117"/>
      <c r="HWE75" s="117"/>
      <c r="HWF75" s="117"/>
      <c r="HWG75" s="117"/>
      <c r="HWH75" s="117"/>
      <c r="HWI75" s="117"/>
      <c r="HWJ75" s="117"/>
      <c r="HWK75" s="117"/>
      <c r="HWL75" s="117"/>
      <c r="HWM75" s="117"/>
      <c r="HWN75" s="117"/>
      <c r="HWO75" s="117"/>
      <c r="HWP75" s="117"/>
      <c r="HWQ75" s="117"/>
      <c r="HWR75" s="117"/>
      <c r="HWS75" s="117"/>
      <c r="HWT75" s="117"/>
      <c r="HWU75" s="117"/>
      <c r="HWV75" s="117"/>
      <c r="HWW75" s="117"/>
      <c r="HWX75" s="117"/>
      <c r="HWY75" s="117"/>
      <c r="HWZ75" s="117"/>
      <c r="HXA75" s="117"/>
      <c r="HXB75" s="117"/>
      <c r="HXC75" s="117"/>
      <c r="HXD75" s="117"/>
      <c r="HXE75" s="117"/>
      <c r="HXF75" s="117"/>
      <c r="HXG75" s="117"/>
      <c r="HXH75" s="117"/>
      <c r="HXI75" s="117"/>
      <c r="HXJ75" s="117"/>
      <c r="HXK75" s="117"/>
      <c r="HXL75" s="117"/>
      <c r="HXM75" s="117"/>
      <c r="HXN75" s="117"/>
      <c r="HXO75" s="117"/>
      <c r="HXP75" s="117"/>
      <c r="HXQ75" s="117"/>
      <c r="HXR75" s="117"/>
      <c r="HXS75" s="117"/>
      <c r="HXT75" s="117"/>
      <c r="HXU75" s="117"/>
      <c r="HXV75" s="117"/>
      <c r="HXW75" s="117"/>
      <c r="HXX75" s="117"/>
      <c r="HXY75" s="117"/>
      <c r="HXZ75" s="117"/>
      <c r="HYA75" s="117"/>
      <c r="HYB75" s="117"/>
      <c r="HYC75" s="117"/>
      <c r="HYD75" s="117"/>
      <c r="HYE75" s="117"/>
      <c r="HYF75" s="117"/>
      <c r="HYG75" s="117"/>
      <c r="HYH75" s="117"/>
      <c r="HYI75" s="117"/>
      <c r="HYJ75" s="117"/>
      <c r="HYK75" s="117"/>
      <c r="HYL75" s="117"/>
      <c r="HYM75" s="117"/>
      <c r="HYN75" s="117"/>
      <c r="HYO75" s="117"/>
      <c r="HYP75" s="117"/>
      <c r="HYQ75" s="117"/>
      <c r="HYR75" s="117"/>
      <c r="HYS75" s="117"/>
      <c r="HYT75" s="117"/>
      <c r="HYU75" s="117"/>
      <c r="HYV75" s="117"/>
      <c r="HYW75" s="117"/>
      <c r="HYX75" s="117"/>
      <c r="HYY75" s="117"/>
      <c r="HYZ75" s="117"/>
      <c r="HZA75" s="117"/>
      <c r="HZB75" s="117"/>
      <c r="HZC75" s="117"/>
      <c r="HZD75" s="117"/>
      <c r="HZE75" s="117"/>
      <c r="HZF75" s="117"/>
      <c r="HZG75" s="117"/>
      <c r="HZH75" s="117"/>
      <c r="HZI75" s="117"/>
      <c r="HZJ75" s="117"/>
      <c r="HZK75" s="117"/>
      <c r="HZL75" s="117"/>
      <c r="HZM75" s="117"/>
      <c r="HZN75" s="117"/>
      <c r="HZO75" s="117"/>
      <c r="HZP75" s="117"/>
      <c r="HZQ75" s="117"/>
      <c r="HZR75" s="117"/>
      <c r="HZS75" s="117"/>
      <c r="HZT75" s="117"/>
      <c r="HZU75" s="117"/>
      <c r="HZV75" s="117"/>
      <c r="HZW75" s="117"/>
      <c r="HZX75" s="117"/>
      <c r="HZY75" s="117"/>
      <c r="HZZ75" s="117"/>
      <c r="IAA75" s="117"/>
      <c r="IAB75" s="117"/>
      <c r="IAC75" s="117"/>
      <c r="IAD75" s="117"/>
      <c r="IAE75" s="117"/>
      <c r="IAF75" s="117"/>
      <c r="IAG75" s="117"/>
      <c r="IAH75" s="117"/>
      <c r="IAI75" s="117"/>
      <c r="IAJ75" s="117"/>
      <c r="IAK75" s="117"/>
      <c r="IAL75" s="117"/>
      <c r="IAM75" s="117"/>
      <c r="IAN75" s="117"/>
      <c r="IAO75" s="117"/>
      <c r="IAP75" s="117"/>
      <c r="IAQ75" s="117"/>
      <c r="IAR75" s="117"/>
      <c r="IAS75" s="117"/>
      <c r="IAT75" s="117"/>
      <c r="IAU75" s="117"/>
      <c r="IAV75" s="117"/>
      <c r="IAW75" s="117"/>
      <c r="IAX75" s="117"/>
      <c r="IAY75" s="117"/>
      <c r="IAZ75" s="117"/>
      <c r="IBA75" s="117"/>
      <c r="IBB75" s="117"/>
      <c r="IBC75" s="117"/>
      <c r="IBD75" s="117"/>
      <c r="IBE75" s="117"/>
      <c r="IBF75" s="117"/>
      <c r="IBG75" s="117"/>
      <c r="IBH75" s="117"/>
      <c r="IBI75" s="117"/>
      <c r="IBJ75" s="117"/>
      <c r="IBK75" s="117"/>
      <c r="IBL75" s="117"/>
      <c r="IBM75" s="117"/>
      <c r="IBN75" s="117"/>
      <c r="IBO75" s="117"/>
      <c r="IBP75" s="117"/>
      <c r="IBQ75" s="117"/>
      <c r="IBR75" s="117"/>
      <c r="IBS75" s="117"/>
      <c r="IBT75" s="117"/>
      <c r="IBU75" s="117"/>
      <c r="IBV75" s="117"/>
      <c r="IBW75" s="117"/>
      <c r="IBX75" s="117"/>
      <c r="IBY75" s="117"/>
      <c r="IBZ75" s="117"/>
      <c r="ICA75" s="117"/>
      <c r="ICB75" s="117"/>
      <c r="ICC75" s="117"/>
      <c r="ICD75" s="117"/>
      <c r="ICE75" s="117"/>
      <c r="ICF75" s="117"/>
      <c r="ICG75" s="117"/>
      <c r="ICH75" s="117"/>
      <c r="ICI75" s="117"/>
      <c r="ICJ75" s="117"/>
      <c r="ICK75" s="117"/>
      <c r="ICL75" s="117"/>
      <c r="ICM75" s="117"/>
      <c r="ICN75" s="117"/>
      <c r="ICO75" s="117"/>
      <c r="ICP75" s="117"/>
      <c r="ICQ75" s="117"/>
      <c r="ICR75" s="117"/>
      <c r="ICS75" s="117"/>
      <c r="ICT75" s="117"/>
      <c r="ICU75" s="117"/>
      <c r="ICV75" s="117"/>
      <c r="ICW75" s="117"/>
      <c r="ICX75" s="117"/>
      <c r="ICY75" s="117"/>
      <c r="ICZ75" s="117"/>
      <c r="IDA75" s="117"/>
      <c r="IDB75" s="117"/>
      <c r="IDC75" s="117"/>
      <c r="IDD75" s="117"/>
      <c r="IDE75" s="117"/>
      <c r="IDF75" s="117"/>
      <c r="IDG75" s="117"/>
      <c r="IDH75" s="117"/>
      <c r="IDI75" s="117"/>
      <c r="IDJ75" s="117"/>
      <c r="IDK75" s="117"/>
      <c r="IDL75" s="117"/>
      <c r="IDM75" s="117"/>
      <c r="IDN75" s="117"/>
      <c r="IDO75" s="117"/>
      <c r="IDP75" s="117"/>
      <c r="IDQ75" s="117"/>
      <c r="IDR75" s="117"/>
      <c r="IDS75" s="117"/>
      <c r="IDT75" s="117"/>
      <c r="IDU75" s="117"/>
      <c r="IDV75" s="117"/>
      <c r="IDW75" s="117"/>
      <c r="IDX75" s="117"/>
      <c r="IDY75" s="117"/>
      <c r="IDZ75" s="117"/>
      <c r="IEA75" s="117"/>
      <c r="IEB75" s="117"/>
      <c r="IEC75" s="117"/>
      <c r="IED75" s="117"/>
      <c r="IEE75" s="117"/>
      <c r="IEF75" s="117"/>
      <c r="IEG75" s="117"/>
      <c r="IEH75" s="117"/>
      <c r="IEI75" s="117"/>
      <c r="IEJ75" s="117"/>
      <c r="IEK75" s="117"/>
      <c r="IEL75" s="117"/>
      <c r="IEM75" s="117"/>
      <c r="IEN75" s="117"/>
      <c r="IEO75" s="117"/>
      <c r="IEP75" s="117"/>
      <c r="IEQ75" s="117"/>
      <c r="IER75" s="117"/>
      <c r="IES75" s="117"/>
      <c r="IET75" s="117"/>
      <c r="IEU75" s="117"/>
      <c r="IEV75" s="117"/>
      <c r="IEW75" s="117"/>
      <c r="IEX75" s="117"/>
      <c r="IEY75" s="117"/>
      <c r="IEZ75" s="117"/>
      <c r="IFA75" s="117"/>
      <c r="IFB75" s="117"/>
      <c r="IFC75" s="117"/>
      <c r="IFD75" s="117"/>
      <c r="IFE75" s="117"/>
      <c r="IFF75" s="117"/>
      <c r="IFG75" s="117"/>
      <c r="IFH75" s="117"/>
      <c r="IFI75" s="117"/>
      <c r="IFJ75" s="117"/>
      <c r="IFK75" s="117"/>
      <c r="IFL75" s="117"/>
      <c r="IFM75" s="117"/>
      <c r="IFN75" s="117"/>
      <c r="IFO75" s="117"/>
      <c r="IFP75" s="117"/>
      <c r="IFQ75" s="117"/>
      <c r="IFR75" s="117"/>
      <c r="IFS75" s="117"/>
      <c r="IFT75" s="117"/>
      <c r="IFU75" s="117"/>
      <c r="IFV75" s="117"/>
      <c r="IFW75" s="117"/>
      <c r="IFX75" s="117"/>
      <c r="IFY75" s="117"/>
      <c r="IFZ75" s="117"/>
      <c r="IGA75" s="117"/>
      <c r="IGB75" s="117"/>
      <c r="IGC75" s="117"/>
      <c r="IGD75" s="117"/>
      <c r="IGE75" s="117"/>
      <c r="IGF75" s="117"/>
      <c r="IGG75" s="117"/>
      <c r="IGH75" s="117"/>
      <c r="IGI75" s="117"/>
      <c r="IGJ75" s="117"/>
      <c r="IGK75" s="117"/>
      <c r="IGL75" s="117"/>
      <c r="IGM75" s="117"/>
      <c r="IGN75" s="117"/>
      <c r="IGO75" s="117"/>
      <c r="IGP75" s="117"/>
      <c r="IGQ75" s="117"/>
      <c r="IGR75" s="117"/>
      <c r="IGS75" s="117"/>
      <c r="IGT75" s="117"/>
      <c r="IGU75" s="117"/>
      <c r="IGV75" s="117"/>
      <c r="IGW75" s="117"/>
      <c r="IGX75" s="117"/>
      <c r="IGY75" s="117"/>
      <c r="IGZ75" s="117"/>
      <c r="IHA75" s="117"/>
      <c r="IHB75" s="117"/>
      <c r="IHC75" s="117"/>
      <c r="IHD75" s="117"/>
      <c r="IHE75" s="117"/>
      <c r="IHF75" s="117"/>
      <c r="IHG75" s="117"/>
      <c r="IHH75" s="117"/>
      <c r="IHI75" s="117"/>
      <c r="IHJ75" s="117"/>
      <c r="IHK75" s="117"/>
      <c r="IHL75" s="117"/>
      <c r="IHM75" s="117"/>
      <c r="IHN75" s="117"/>
      <c r="IHO75" s="117"/>
      <c r="IHP75" s="117"/>
      <c r="IHQ75" s="117"/>
      <c r="IHR75" s="117"/>
      <c r="IHS75" s="117"/>
      <c r="IHT75" s="117"/>
      <c r="IHU75" s="117"/>
      <c r="IHV75" s="117"/>
      <c r="IHW75" s="117"/>
      <c r="IHX75" s="117"/>
      <c r="IHY75" s="117"/>
      <c r="IHZ75" s="117"/>
      <c r="IIA75" s="117"/>
      <c r="IIB75" s="117"/>
      <c r="IIC75" s="117"/>
      <c r="IID75" s="117"/>
      <c r="IIE75" s="117"/>
      <c r="IIF75" s="117"/>
      <c r="IIG75" s="117"/>
      <c r="IIH75" s="117"/>
      <c r="III75" s="117"/>
      <c r="IIJ75" s="117"/>
      <c r="IIK75" s="117"/>
      <c r="IIL75" s="117"/>
      <c r="IIM75" s="117"/>
      <c r="IIN75" s="117"/>
      <c r="IIO75" s="117"/>
      <c r="IIP75" s="117"/>
      <c r="IIQ75" s="117"/>
      <c r="IIR75" s="117"/>
      <c r="IIS75" s="117"/>
      <c r="IIT75" s="117"/>
      <c r="IIU75" s="117"/>
      <c r="IIV75" s="117"/>
      <c r="IIW75" s="117"/>
      <c r="IIX75" s="117"/>
      <c r="IIY75" s="117"/>
      <c r="IIZ75" s="117"/>
      <c r="IJA75" s="117"/>
      <c r="IJB75" s="117"/>
      <c r="IJC75" s="117"/>
      <c r="IJD75" s="117"/>
      <c r="IJE75" s="117"/>
      <c r="IJF75" s="117"/>
      <c r="IJG75" s="117"/>
      <c r="IJH75" s="117"/>
      <c r="IJI75" s="117"/>
      <c r="IJJ75" s="117"/>
      <c r="IJK75" s="117"/>
      <c r="IJL75" s="117"/>
      <c r="IJM75" s="117"/>
      <c r="IJN75" s="117"/>
      <c r="IJO75" s="117"/>
      <c r="IJP75" s="117"/>
      <c r="IJQ75" s="117"/>
      <c r="IJR75" s="117"/>
      <c r="IJS75" s="117"/>
      <c r="IJT75" s="117"/>
      <c r="IJU75" s="117"/>
      <c r="IJV75" s="117"/>
      <c r="IJW75" s="117"/>
      <c r="IJX75" s="117"/>
      <c r="IJY75" s="117"/>
      <c r="IJZ75" s="117"/>
      <c r="IKA75" s="117"/>
      <c r="IKB75" s="117"/>
      <c r="IKC75" s="117"/>
      <c r="IKD75" s="117"/>
      <c r="IKE75" s="117"/>
      <c r="IKF75" s="117"/>
      <c r="IKG75" s="117"/>
      <c r="IKH75" s="117"/>
      <c r="IKI75" s="117"/>
      <c r="IKJ75" s="117"/>
      <c r="IKK75" s="117"/>
      <c r="IKL75" s="117"/>
      <c r="IKM75" s="117"/>
      <c r="IKN75" s="117"/>
      <c r="IKO75" s="117"/>
      <c r="IKP75" s="117"/>
      <c r="IKQ75" s="117"/>
      <c r="IKR75" s="117"/>
      <c r="IKS75" s="117"/>
      <c r="IKT75" s="117"/>
      <c r="IKU75" s="117"/>
      <c r="IKV75" s="117"/>
      <c r="IKW75" s="117"/>
      <c r="IKX75" s="117"/>
      <c r="IKY75" s="117"/>
      <c r="IKZ75" s="117"/>
      <c r="ILA75" s="117"/>
      <c r="ILB75" s="117"/>
      <c r="ILC75" s="117"/>
      <c r="ILD75" s="117"/>
      <c r="ILE75" s="117"/>
      <c r="ILF75" s="117"/>
      <c r="ILG75" s="117"/>
      <c r="ILH75" s="117"/>
      <c r="ILI75" s="117"/>
      <c r="ILJ75" s="117"/>
      <c r="ILK75" s="117"/>
      <c r="ILL75" s="117"/>
      <c r="ILM75" s="117"/>
      <c r="ILN75" s="117"/>
      <c r="ILO75" s="117"/>
      <c r="ILP75" s="117"/>
      <c r="ILQ75" s="117"/>
      <c r="ILR75" s="117"/>
      <c r="ILS75" s="117"/>
      <c r="ILT75" s="117"/>
      <c r="ILU75" s="117"/>
      <c r="ILV75" s="117"/>
      <c r="ILW75" s="117"/>
      <c r="ILX75" s="117"/>
      <c r="ILY75" s="117"/>
      <c r="ILZ75" s="117"/>
      <c r="IMA75" s="117"/>
      <c r="IMB75" s="117"/>
      <c r="IMC75" s="117"/>
      <c r="IMD75" s="117"/>
      <c r="IME75" s="117"/>
      <c r="IMF75" s="117"/>
      <c r="IMG75" s="117"/>
      <c r="IMH75" s="117"/>
      <c r="IMI75" s="117"/>
      <c r="IMJ75" s="117"/>
      <c r="IMK75" s="117"/>
      <c r="IML75" s="117"/>
      <c r="IMM75" s="117"/>
      <c r="IMN75" s="117"/>
      <c r="IMO75" s="117"/>
      <c r="IMP75" s="117"/>
      <c r="IMQ75" s="117"/>
      <c r="IMR75" s="117"/>
      <c r="IMS75" s="117"/>
      <c r="IMT75" s="117"/>
      <c r="IMU75" s="117"/>
      <c r="IMV75" s="117"/>
      <c r="IMW75" s="117"/>
      <c r="IMX75" s="117"/>
      <c r="IMY75" s="117"/>
      <c r="IMZ75" s="117"/>
      <c r="INA75" s="117"/>
      <c r="INB75" s="117"/>
      <c r="INC75" s="117"/>
      <c r="IND75" s="117"/>
      <c r="INE75" s="117"/>
      <c r="INF75" s="117"/>
      <c r="ING75" s="117"/>
      <c r="INH75" s="117"/>
      <c r="INI75" s="117"/>
      <c r="INJ75" s="117"/>
      <c r="INK75" s="117"/>
      <c r="INL75" s="117"/>
      <c r="INM75" s="117"/>
      <c r="INN75" s="117"/>
      <c r="INO75" s="117"/>
      <c r="INP75" s="117"/>
      <c r="INQ75" s="117"/>
      <c r="INR75" s="117"/>
      <c r="INS75" s="117"/>
      <c r="INT75" s="117"/>
      <c r="INU75" s="117"/>
      <c r="INV75" s="117"/>
      <c r="INW75" s="117"/>
      <c r="INX75" s="117"/>
      <c r="INY75" s="117"/>
      <c r="INZ75" s="117"/>
      <c r="IOA75" s="117"/>
      <c r="IOB75" s="117"/>
      <c r="IOC75" s="117"/>
      <c r="IOD75" s="117"/>
      <c r="IOE75" s="117"/>
      <c r="IOF75" s="117"/>
      <c r="IOG75" s="117"/>
      <c r="IOH75" s="117"/>
      <c r="IOI75" s="117"/>
      <c r="IOJ75" s="117"/>
      <c r="IOK75" s="117"/>
      <c r="IOL75" s="117"/>
      <c r="IOM75" s="117"/>
      <c r="ION75" s="117"/>
      <c r="IOO75" s="117"/>
      <c r="IOP75" s="117"/>
      <c r="IOQ75" s="117"/>
      <c r="IOR75" s="117"/>
      <c r="IOS75" s="117"/>
      <c r="IOT75" s="117"/>
      <c r="IOU75" s="117"/>
      <c r="IOV75" s="117"/>
      <c r="IOW75" s="117"/>
      <c r="IOX75" s="117"/>
      <c r="IOY75" s="117"/>
      <c r="IOZ75" s="117"/>
      <c r="IPA75" s="117"/>
      <c r="IPB75" s="117"/>
      <c r="IPC75" s="117"/>
      <c r="IPD75" s="117"/>
      <c r="IPE75" s="117"/>
      <c r="IPF75" s="117"/>
      <c r="IPG75" s="117"/>
      <c r="IPH75" s="117"/>
      <c r="IPI75" s="117"/>
      <c r="IPJ75" s="117"/>
      <c r="IPK75" s="117"/>
      <c r="IPL75" s="117"/>
      <c r="IPM75" s="117"/>
      <c r="IPN75" s="117"/>
      <c r="IPO75" s="117"/>
      <c r="IPP75" s="117"/>
      <c r="IPQ75" s="117"/>
      <c r="IPR75" s="117"/>
      <c r="IPS75" s="117"/>
      <c r="IPT75" s="117"/>
      <c r="IPU75" s="117"/>
      <c r="IPV75" s="117"/>
      <c r="IPW75" s="117"/>
      <c r="IPX75" s="117"/>
      <c r="IPY75" s="117"/>
      <c r="IPZ75" s="117"/>
      <c r="IQA75" s="117"/>
      <c r="IQB75" s="117"/>
      <c r="IQC75" s="117"/>
      <c r="IQD75" s="117"/>
      <c r="IQE75" s="117"/>
      <c r="IQF75" s="117"/>
      <c r="IQG75" s="117"/>
      <c r="IQH75" s="117"/>
      <c r="IQI75" s="117"/>
      <c r="IQJ75" s="117"/>
      <c r="IQK75" s="117"/>
      <c r="IQL75" s="117"/>
      <c r="IQM75" s="117"/>
      <c r="IQN75" s="117"/>
      <c r="IQO75" s="117"/>
      <c r="IQP75" s="117"/>
      <c r="IQQ75" s="117"/>
      <c r="IQR75" s="117"/>
      <c r="IQS75" s="117"/>
      <c r="IQT75" s="117"/>
      <c r="IQU75" s="117"/>
      <c r="IQV75" s="117"/>
      <c r="IQW75" s="117"/>
      <c r="IQX75" s="117"/>
      <c r="IQY75" s="117"/>
      <c r="IQZ75" s="117"/>
      <c r="IRA75" s="117"/>
      <c r="IRB75" s="117"/>
      <c r="IRC75" s="117"/>
      <c r="IRD75" s="117"/>
      <c r="IRE75" s="117"/>
      <c r="IRF75" s="117"/>
      <c r="IRG75" s="117"/>
      <c r="IRH75" s="117"/>
      <c r="IRI75" s="117"/>
      <c r="IRJ75" s="117"/>
      <c r="IRK75" s="117"/>
      <c r="IRL75" s="117"/>
      <c r="IRM75" s="117"/>
      <c r="IRN75" s="117"/>
      <c r="IRO75" s="117"/>
      <c r="IRP75" s="117"/>
      <c r="IRQ75" s="117"/>
      <c r="IRR75" s="117"/>
      <c r="IRS75" s="117"/>
      <c r="IRT75" s="117"/>
      <c r="IRU75" s="117"/>
      <c r="IRV75" s="117"/>
      <c r="IRW75" s="117"/>
      <c r="IRX75" s="117"/>
      <c r="IRY75" s="117"/>
      <c r="IRZ75" s="117"/>
      <c r="ISA75" s="117"/>
      <c r="ISB75" s="117"/>
      <c r="ISC75" s="117"/>
      <c r="ISD75" s="117"/>
      <c r="ISE75" s="117"/>
      <c r="ISF75" s="117"/>
      <c r="ISG75" s="117"/>
      <c r="ISH75" s="117"/>
      <c r="ISI75" s="117"/>
      <c r="ISJ75" s="117"/>
      <c r="ISK75" s="117"/>
      <c r="ISL75" s="117"/>
      <c r="ISM75" s="117"/>
      <c r="ISN75" s="117"/>
      <c r="ISO75" s="117"/>
      <c r="ISP75" s="117"/>
      <c r="ISQ75" s="117"/>
      <c r="ISR75" s="117"/>
      <c r="ISS75" s="117"/>
      <c r="IST75" s="117"/>
      <c r="ISU75" s="117"/>
      <c r="ISV75" s="117"/>
      <c r="ISW75" s="117"/>
      <c r="ISX75" s="117"/>
      <c r="ISY75" s="117"/>
      <c r="ISZ75" s="117"/>
      <c r="ITA75" s="117"/>
      <c r="ITB75" s="117"/>
      <c r="ITC75" s="117"/>
      <c r="ITD75" s="117"/>
      <c r="ITE75" s="117"/>
      <c r="ITF75" s="117"/>
      <c r="ITG75" s="117"/>
      <c r="ITH75" s="117"/>
      <c r="ITI75" s="117"/>
      <c r="ITJ75" s="117"/>
      <c r="ITK75" s="117"/>
      <c r="ITL75" s="117"/>
      <c r="ITM75" s="117"/>
      <c r="ITN75" s="117"/>
      <c r="ITO75" s="117"/>
      <c r="ITP75" s="117"/>
      <c r="ITQ75" s="117"/>
      <c r="ITR75" s="117"/>
      <c r="ITS75" s="117"/>
      <c r="ITT75" s="117"/>
      <c r="ITU75" s="117"/>
      <c r="ITV75" s="117"/>
      <c r="ITW75" s="117"/>
      <c r="ITX75" s="117"/>
      <c r="ITY75" s="117"/>
      <c r="ITZ75" s="117"/>
      <c r="IUA75" s="117"/>
      <c r="IUB75" s="117"/>
      <c r="IUC75" s="117"/>
      <c r="IUD75" s="117"/>
      <c r="IUE75" s="117"/>
      <c r="IUF75" s="117"/>
      <c r="IUG75" s="117"/>
      <c r="IUH75" s="117"/>
      <c r="IUI75" s="117"/>
      <c r="IUJ75" s="117"/>
      <c r="IUK75" s="117"/>
      <c r="IUL75" s="117"/>
      <c r="IUM75" s="117"/>
      <c r="IUN75" s="117"/>
      <c r="IUO75" s="117"/>
      <c r="IUP75" s="117"/>
      <c r="IUQ75" s="117"/>
      <c r="IUR75" s="117"/>
      <c r="IUS75" s="117"/>
      <c r="IUT75" s="117"/>
      <c r="IUU75" s="117"/>
      <c r="IUV75" s="117"/>
      <c r="IUW75" s="117"/>
      <c r="IUX75" s="117"/>
      <c r="IUY75" s="117"/>
      <c r="IUZ75" s="117"/>
      <c r="IVA75" s="117"/>
      <c r="IVB75" s="117"/>
      <c r="IVC75" s="117"/>
      <c r="IVD75" s="117"/>
      <c r="IVE75" s="117"/>
      <c r="IVF75" s="117"/>
      <c r="IVG75" s="117"/>
      <c r="IVH75" s="117"/>
      <c r="IVI75" s="117"/>
      <c r="IVJ75" s="117"/>
      <c r="IVK75" s="117"/>
      <c r="IVL75" s="117"/>
      <c r="IVM75" s="117"/>
      <c r="IVN75" s="117"/>
      <c r="IVO75" s="117"/>
      <c r="IVP75" s="117"/>
      <c r="IVQ75" s="117"/>
      <c r="IVR75" s="117"/>
      <c r="IVS75" s="117"/>
      <c r="IVT75" s="117"/>
      <c r="IVU75" s="117"/>
      <c r="IVV75" s="117"/>
      <c r="IVW75" s="117"/>
      <c r="IVX75" s="117"/>
      <c r="IVY75" s="117"/>
      <c r="IVZ75" s="117"/>
      <c r="IWA75" s="117"/>
      <c r="IWB75" s="117"/>
      <c r="IWC75" s="117"/>
      <c r="IWD75" s="117"/>
      <c r="IWE75" s="117"/>
      <c r="IWF75" s="117"/>
      <c r="IWG75" s="117"/>
      <c r="IWH75" s="117"/>
      <c r="IWI75" s="117"/>
      <c r="IWJ75" s="117"/>
      <c r="IWK75" s="117"/>
      <c r="IWL75" s="117"/>
      <c r="IWM75" s="117"/>
      <c r="IWN75" s="117"/>
      <c r="IWO75" s="117"/>
      <c r="IWP75" s="117"/>
      <c r="IWQ75" s="117"/>
      <c r="IWR75" s="117"/>
      <c r="IWS75" s="117"/>
      <c r="IWT75" s="117"/>
      <c r="IWU75" s="117"/>
      <c r="IWV75" s="117"/>
      <c r="IWW75" s="117"/>
      <c r="IWX75" s="117"/>
      <c r="IWY75" s="117"/>
      <c r="IWZ75" s="117"/>
      <c r="IXA75" s="117"/>
      <c r="IXB75" s="117"/>
      <c r="IXC75" s="117"/>
      <c r="IXD75" s="117"/>
      <c r="IXE75" s="117"/>
      <c r="IXF75" s="117"/>
      <c r="IXG75" s="117"/>
      <c r="IXH75" s="117"/>
      <c r="IXI75" s="117"/>
      <c r="IXJ75" s="117"/>
      <c r="IXK75" s="117"/>
      <c r="IXL75" s="117"/>
      <c r="IXM75" s="117"/>
      <c r="IXN75" s="117"/>
      <c r="IXO75" s="117"/>
      <c r="IXP75" s="117"/>
      <c r="IXQ75" s="117"/>
      <c r="IXR75" s="117"/>
      <c r="IXS75" s="117"/>
      <c r="IXT75" s="117"/>
      <c r="IXU75" s="117"/>
      <c r="IXV75" s="117"/>
      <c r="IXW75" s="117"/>
      <c r="IXX75" s="117"/>
      <c r="IXY75" s="117"/>
      <c r="IXZ75" s="117"/>
      <c r="IYA75" s="117"/>
      <c r="IYB75" s="117"/>
      <c r="IYC75" s="117"/>
      <c r="IYD75" s="117"/>
      <c r="IYE75" s="117"/>
      <c r="IYF75" s="117"/>
      <c r="IYG75" s="117"/>
      <c r="IYH75" s="117"/>
      <c r="IYI75" s="117"/>
      <c r="IYJ75" s="117"/>
      <c r="IYK75" s="117"/>
      <c r="IYL75" s="117"/>
      <c r="IYM75" s="117"/>
      <c r="IYN75" s="117"/>
      <c r="IYO75" s="117"/>
      <c r="IYP75" s="117"/>
      <c r="IYQ75" s="117"/>
      <c r="IYR75" s="117"/>
      <c r="IYS75" s="117"/>
      <c r="IYT75" s="117"/>
      <c r="IYU75" s="117"/>
      <c r="IYV75" s="117"/>
      <c r="IYW75" s="117"/>
      <c r="IYX75" s="117"/>
      <c r="IYY75" s="117"/>
      <c r="IYZ75" s="117"/>
      <c r="IZA75" s="117"/>
      <c r="IZB75" s="117"/>
      <c r="IZC75" s="117"/>
      <c r="IZD75" s="117"/>
      <c r="IZE75" s="117"/>
      <c r="IZF75" s="117"/>
      <c r="IZG75" s="117"/>
      <c r="IZH75" s="117"/>
      <c r="IZI75" s="117"/>
      <c r="IZJ75" s="117"/>
      <c r="IZK75" s="117"/>
      <c r="IZL75" s="117"/>
      <c r="IZM75" s="117"/>
      <c r="IZN75" s="117"/>
      <c r="IZO75" s="117"/>
      <c r="IZP75" s="117"/>
      <c r="IZQ75" s="117"/>
      <c r="IZR75" s="117"/>
      <c r="IZS75" s="117"/>
      <c r="IZT75" s="117"/>
      <c r="IZU75" s="117"/>
      <c r="IZV75" s="117"/>
      <c r="IZW75" s="117"/>
      <c r="IZX75" s="117"/>
      <c r="IZY75" s="117"/>
      <c r="IZZ75" s="117"/>
      <c r="JAA75" s="117"/>
      <c r="JAB75" s="117"/>
      <c r="JAC75" s="117"/>
      <c r="JAD75" s="117"/>
      <c r="JAE75" s="117"/>
      <c r="JAF75" s="117"/>
      <c r="JAG75" s="117"/>
      <c r="JAH75" s="117"/>
      <c r="JAI75" s="117"/>
      <c r="JAJ75" s="117"/>
      <c r="JAK75" s="117"/>
      <c r="JAL75" s="117"/>
      <c r="JAM75" s="117"/>
      <c r="JAN75" s="117"/>
      <c r="JAO75" s="117"/>
      <c r="JAP75" s="117"/>
      <c r="JAQ75" s="117"/>
      <c r="JAR75" s="117"/>
      <c r="JAS75" s="117"/>
      <c r="JAT75" s="117"/>
      <c r="JAU75" s="117"/>
      <c r="JAV75" s="117"/>
      <c r="JAW75" s="117"/>
      <c r="JAX75" s="117"/>
      <c r="JAY75" s="117"/>
      <c r="JAZ75" s="117"/>
      <c r="JBA75" s="117"/>
      <c r="JBB75" s="117"/>
      <c r="JBC75" s="117"/>
      <c r="JBD75" s="117"/>
      <c r="JBE75" s="117"/>
      <c r="JBF75" s="117"/>
      <c r="JBG75" s="117"/>
      <c r="JBH75" s="117"/>
      <c r="JBI75" s="117"/>
      <c r="JBJ75" s="117"/>
      <c r="JBK75" s="117"/>
      <c r="JBL75" s="117"/>
      <c r="JBM75" s="117"/>
      <c r="JBN75" s="117"/>
      <c r="JBO75" s="117"/>
      <c r="JBP75" s="117"/>
      <c r="JBQ75" s="117"/>
      <c r="JBR75" s="117"/>
      <c r="JBS75" s="117"/>
      <c r="JBT75" s="117"/>
      <c r="JBU75" s="117"/>
      <c r="JBV75" s="117"/>
      <c r="JBW75" s="117"/>
      <c r="JBX75" s="117"/>
      <c r="JBY75" s="117"/>
      <c r="JBZ75" s="117"/>
      <c r="JCA75" s="117"/>
      <c r="JCB75" s="117"/>
      <c r="JCC75" s="117"/>
      <c r="JCD75" s="117"/>
      <c r="JCE75" s="117"/>
      <c r="JCF75" s="117"/>
      <c r="JCG75" s="117"/>
      <c r="JCH75" s="117"/>
      <c r="JCI75" s="117"/>
      <c r="JCJ75" s="117"/>
      <c r="JCK75" s="117"/>
      <c r="JCL75" s="117"/>
      <c r="JCM75" s="117"/>
      <c r="JCN75" s="117"/>
      <c r="JCO75" s="117"/>
      <c r="JCP75" s="117"/>
      <c r="JCQ75" s="117"/>
      <c r="JCR75" s="117"/>
      <c r="JCS75" s="117"/>
      <c r="JCT75" s="117"/>
      <c r="JCU75" s="117"/>
      <c r="JCV75" s="117"/>
      <c r="JCW75" s="117"/>
      <c r="JCX75" s="117"/>
      <c r="JCY75" s="117"/>
      <c r="JCZ75" s="117"/>
      <c r="JDA75" s="117"/>
      <c r="JDB75" s="117"/>
      <c r="JDC75" s="117"/>
      <c r="JDD75" s="117"/>
      <c r="JDE75" s="117"/>
      <c r="JDF75" s="117"/>
      <c r="JDG75" s="117"/>
      <c r="JDH75" s="117"/>
      <c r="JDI75" s="117"/>
      <c r="JDJ75" s="117"/>
      <c r="JDK75" s="117"/>
      <c r="JDL75" s="117"/>
      <c r="JDM75" s="117"/>
      <c r="JDN75" s="117"/>
      <c r="JDO75" s="117"/>
      <c r="JDP75" s="117"/>
      <c r="JDQ75" s="117"/>
      <c r="JDR75" s="117"/>
      <c r="JDS75" s="117"/>
      <c r="JDT75" s="117"/>
      <c r="JDU75" s="117"/>
      <c r="JDV75" s="117"/>
      <c r="JDW75" s="117"/>
      <c r="JDX75" s="117"/>
      <c r="JDY75" s="117"/>
      <c r="JDZ75" s="117"/>
      <c r="JEA75" s="117"/>
      <c r="JEB75" s="117"/>
      <c r="JEC75" s="117"/>
      <c r="JED75" s="117"/>
      <c r="JEE75" s="117"/>
      <c r="JEF75" s="117"/>
      <c r="JEG75" s="117"/>
      <c r="JEH75" s="117"/>
      <c r="JEI75" s="117"/>
      <c r="JEJ75" s="117"/>
      <c r="JEK75" s="117"/>
      <c r="JEL75" s="117"/>
      <c r="JEM75" s="117"/>
      <c r="JEN75" s="117"/>
      <c r="JEO75" s="117"/>
      <c r="JEP75" s="117"/>
      <c r="JEQ75" s="117"/>
      <c r="JER75" s="117"/>
      <c r="JES75" s="117"/>
      <c r="JET75" s="117"/>
      <c r="JEU75" s="117"/>
      <c r="JEV75" s="117"/>
      <c r="JEW75" s="117"/>
      <c r="JEX75" s="117"/>
      <c r="JEY75" s="117"/>
      <c r="JEZ75" s="117"/>
      <c r="JFA75" s="117"/>
      <c r="JFB75" s="117"/>
      <c r="JFC75" s="117"/>
      <c r="JFD75" s="117"/>
      <c r="JFE75" s="117"/>
      <c r="JFF75" s="117"/>
      <c r="JFG75" s="117"/>
      <c r="JFH75" s="117"/>
      <c r="JFI75" s="117"/>
      <c r="JFJ75" s="117"/>
      <c r="JFK75" s="117"/>
      <c r="JFL75" s="117"/>
      <c r="JFM75" s="117"/>
      <c r="JFN75" s="117"/>
      <c r="JFO75" s="117"/>
      <c r="JFP75" s="117"/>
      <c r="JFQ75" s="117"/>
      <c r="JFR75" s="117"/>
      <c r="JFS75" s="117"/>
      <c r="JFT75" s="117"/>
      <c r="JFU75" s="117"/>
      <c r="JFV75" s="117"/>
      <c r="JFW75" s="117"/>
      <c r="JFX75" s="117"/>
      <c r="JFY75" s="117"/>
      <c r="JFZ75" s="117"/>
      <c r="JGA75" s="117"/>
      <c r="JGB75" s="117"/>
      <c r="JGC75" s="117"/>
      <c r="JGD75" s="117"/>
      <c r="JGE75" s="117"/>
      <c r="JGF75" s="117"/>
      <c r="JGG75" s="117"/>
      <c r="JGH75" s="117"/>
      <c r="JGI75" s="117"/>
      <c r="JGJ75" s="117"/>
      <c r="JGK75" s="117"/>
      <c r="JGL75" s="117"/>
      <c r="JGM75" s="117"/>
      <c r="JGN75" s="117"/>
      <c r="JGO75" s="117"/>
      <c r="JGP75" s="117"/>
      <c r="JGQ75" s="117"/>
      <c r="JGR75" s="117"/>
      <c r="JGS75" s="117"/>
      <c r="JGT75" s="117"/>
      <c r="JGU75" s="117"/>
      <c r="JGV75" s="117"/>
      <c r="JGW75" s="117"/>
      <c r="JGX75" s="117"/>
      <c r="JGY75" s="117"/>
      <c r="JGZ75" s="117"/>
      <c r="JHA75" s="117"/>
      <c r="JHB75" s="117"/>
      <c r="JHC75" s="117"/>
      <c r="JHD75" s="117"/>
      <c r="JHE75" s="117"/>
      <c r="JHF75" s="117"/>
      <c r="JHG75" s="117"/>
      <c r="JHH75" s="117"/>
      <c r="JHI75" s="117"/>
      <c r="JHJ75" s="117"/>
      <c r="JHK75" s="117"/>
      <c r="JHL75" s="117"/>
      <c r="JHM75" s="117"/>
      <c r="JHN75" s="117"/>
      <c r="JHO75" s="117"/>
      <c r="JHP75" s="117"/>
      <c r="JHQ75" s="117"/>
      <c r="JHR75" s="117"/>
      <c r="JHS75" s="117"/>
      <c r="JHT75" s="117"/>
      <c r="JHU75" s="117"/>
      <c r="JHV75" s="117"/>
      <c r="JHW75" s="117"/>
      <c r="JHX75" s="117"/>
      <c r="JHY75" s="117"/>
      <c r="JHZ75" s="117"/>
      <c r="JIA75" s="117"/>
      <c r="JIB75" s="117"/>
      <c r="JIC75" s="117"/>
      <c r="JID75" s="117"/>
      <c r="JIE75" s="117"/>
      <c r="JIF75" s="117"/>
      <c r="JIG75" s="117"/>
      <c r="JIH75" s="117"/>
      <c r="JII75" s="117"/>
      <c r="JIJ75" s="117"/>
      <c r="JIK75" s="117"/>
      <c r="JIL75" s="117"/>
      <c r="JIM75" s="117"/>
      <c r="JIN75" s="117"/>
      <c r="JIO75" s="117"/>
      <c r="JIP75" s="117"/>
      <c r="JIQ75" s="117"/>
      <c r="JIR75" s="117"/>
      <c r="JIS75" s="117"/>
      <c r="JIT75" s="117"/>
      <c r="JIU75" s="117"/>
      <c r="JIV75" s="117"/>
      <c r="JIW75" s="117"/>
      <c r="JIX75" s="117"/>
      <c r="JIY75" s="117"/>
      <c r="JIZ75" s="117"/>
      <c r="JJA75" s="117"/>
      <c r="JJB75" s="117"/>
      <c r="JJC75" s="117"/>
      <c r="JJD75" s="117"/>
      <c r="JJE75" s="117"/>
      <c r="JJF75" s="117"/>
      <c r="JJG75" s="117"/>
      <c r="JJH75" s="117"/>
      <c r="JJI75" s="117"/>
      <c r="JJJ75" s="117"/>
      <c r="JJK75" s="117"/>
      <c r="JJL75" s="117"/>
      <c r="JJM75" s="117"/>
      <c r="JJN75" s="117"/>
      <c r="JJO75" s="117"/>
      <c r="JJP75" s="117"/>
      <c r="JJQ75" s="117"/>
      <c r="JJR75" s="117"/>
      <c r="JJS75" s="117"/>
      <c r="JJT75" s="117"/>
      <c r="JJU75" s="117"/>
      <c r="JJV75" s="117"/>
      <c r="JJW75" s="117"/>
      <c r="JJX75" s="117"/>
      <c r="JJY75" s="117"/>
      <c r="JJZ75" s="117"/>
      <c r="JKA75" s="117"/>
      <c r="JKB75" s="117"/>
      <c r="JKC75" s="117"/>
      <c r="JKD75" s="117"/>
      <c r="JKE75" s="117"/>
      <c r="JKF75" s="117"/>
      <c r="JKG75" s="117"/>
      <c r="JKH75" s="117"/>
      <c r="JKI75" s="117"/>
      <c r="JKJ75" s="117"/>
      <c r="JKK75" s="117"/>
      <c r="JKL75" s="117"/>
      <c r="JKM75" s="117"/>
      <c r="JKN75" s="117"/>
      <c r="JKO75" s="117"/>
      <c r="JKP75" s="117"/>
      <c r="JKQ75" s="117"/>
      <c r="JKR75" s="117"/>
      <c r="JKS75" s="117"/>
      <c r="JKT75" s="117"/>
      <c r="JKU75" s="117"/>
      <c r="JKV75" s="117"/>
      <c r="JKW75" s="117"/>
      <c r="JKX75" s="117"/>
      <c r="JKY75" s="117"/>
      <c r="JKZ75" s="117"/>
      <c r="JLA75" s="117"/>
      <c r="JLB75" s="117"/>
      <c r="JLC75" s="117"/>
      <c r="JLD75" s="117"/>
      <c r="JLE75" s="117"/>
      <c r="JLF75" s="117"/>
      <c r="JLG75" s="117"/>
      <c r="JLH75" s="117"/>
      <c r="JLI75" s="117"/>
      <c r="JLJ75" s="117"/>
      <c r="JLK75" s="117"/>
      <c r="JLL75" s="117"/>
      <c r="JLM75" s="117"/>
      <c r="JLN75" s="117"/>
      <c r="JLO75" s="117"/>
      <c r="JLP75" s="117"/>
      <c r="JLQ75" s="117"/>
      <c r="JLR75" s="117"/>
      <c r="JLS75" s="117"/>
      <c r="JLT75" s="117"/>
      <c r="JLU75" s="117"/>
      <c r="JLV75" s="117"/>
      <c r="JLW75" s="117"/>
      <c r="JLX75" s="117"/>
      <c r="JLY75" s="117"/>
      <c r="JLZ75" s="117"/>
      <c r="JMA75" s="117"/>
      <c r="JMB75" s="117"/>
      <c r="JMC75" s="117"/>
      <c r="JMD75" s="117"/>
      <c r="JME75" s="117"/>
      <c r="JMF75" s="117"/>
      <c r="JMG75" s="117"/>
      <c r="JMH75" s="117"/>
      <c r="JMI75" s="117"/>
      <c r="JMJ75" s="117"/>
      <c r="JMK75" s="117"/>
      <c r="JML75" s="117"/>
      <c r="JMM75" s="117"/>
      <c r="JMN75" s="117"/>
      <c r="JMO75" s="117"/>
      <c r="JMP75" s="117"/>
      <c r="JMQ75" s="117"/>
      <c r="JMR75" s="117"/>
      <c r="JMS75" s="117"/>
      <c r="JMT75" s="117"/>
      <c r="JMU75" s="117"/>
      <c r="JMV75" s="117"/>
      <c r="JMW75" s="117"/>
      <c r="JMX75" s="117"/>
      <c r="JMY75" s="117"/>
      <c r="JMZ75" s="117"/>
      <c r="JNA75" s="117"/>
      <c r="JNB75" s="117"/>
      <c r="JNC75" s="117"/>
      <c r="JND75" s="117"/>
      <c r="JNE75" s="117"/>
      <c r="JNF75" s="117"/>
      <c r="JNG75" s="117"/>
      <c r="JNH75" s="117"/>
      <c r="JNI75" s="117"/>
      <c r="JNJ75" s="117"/>
      <c r="JNK75" s="117"/>
      <c r="JNL75" s="117"/>
      <c r="JNM75" s="117"/>
      <c r="JNN75" s="117"/>
      <c r="JNO75" s="117"/>
      <c r="JNP75" s="117"/>
      <c r="JNQ75" s="117"/>
      <c r="JNR75" s="117"/>
      <c r="JNS75" s="117"/>
      <c r="JNT75" s="117"/>
      <c r="JNU75" s="117"/>
      <c r="JNV75" s="117"/>
      <c r="JNW75" s="117"/>
      <c r="JNX75" s="117"/>
      <c r="JNY75" s="117"/>
      <c r="JNZ75" s="117"/>
      <c r="JOA75" s="117"/>
      <c r="JOB75" s="117"/>
      <c r="JOC75" s="117"/>
      <c r="JOD75" s="117"/>
      <c r="JOE75" s="117"/>
      <c r="JOF75" s="117"/>
      <c r="JOG75" s="117"/>
      <c r="JOH75" s="117"/>
      <c r="JOI75" s="117"/>
      <c r="JOJ75" s="117"/>
      <c r="JOK75" s="117"/>
      <c r="JOL75" s="117"/>
      <c r="JOM75" s="117"/>
      <c r="JON75" s="117"/>
      <c r="JOO75" s="117"/>
      <c r="JOP75" s="117"/>
      <c r="JOQ75" s="117"/>
      <c r="JOR75" s="117"/>
      <c r="JOS75" s="117"/>
      <c r="JOT75" s="117"/>
      <c r="JOU75" s="117"/>
      <c r="JOV75" s="117"/>
      <c r="JOW75" s="117"/>
      <c r="JOX75" s="117"/>
      <c r="JOY75" s="117"/>
      <c r="JOZ75" s="117"/>
      <c r="JPA75" s="117"/>
      <c r="JPB75" s="117"/>
      <c r="JPC75" s="117"/>
      <c r="JPD75" s="117"/>
      <c r="JPE75" s="117"/>
      <c r="JPF75" s="117"/>
      <c r="JPG75" s="117"/>
      <c r="JPH75" s="117"/>
      <c r="JPI75" s="117"/>
      <c r="JPJ75" s="117"/>
      <c r="JPK75" s="117"/>
      <c r="JPL75" s="117"/>
      <c r="JPM75" s="117"/>
      <c r="JPN75" s="117"/>
      <c r="JPO75" s="117"/>
      <c r="JPP75" s="117"/>
      <c r="JPQ75" s="117"/>
      <c r="JPR75" s="117"/>
      <c r="JPS75" s="117"/>
      <c r="JPT75" s="117"/>
      <c r="JPU75" s="117"/>
      <c r="JPV75" s="117"/>
      <c r="JPW75" s="117"/>
      <c r="JPX75" s="117"/>
      <c r="JPY75" s="117"/>
      <c r="JPZ75" s="117"/>
      <c r="JQA75" s="117"/>
      <c r="JQB75" s="117"/>
      <c r="JQC75" s="117"/>
      <c r="JQD75" s="117"/>
      <c r="JQE75" s="117"/>
      <c r="JQF75" s="117"/>
      <c r="JQG75" s="117"/>
      <c r="JQH75" s="117"/>
      <c r="JQI75" s="117"/>
      <c r="JQJ75" s="117"/>
      <c r="JQK75" s="117"/>
      <c r="JQL75" s="117"/>
      <c r="JQM75" s="117"/>
      <c r="JQN75" s="117"/>
      <c r="JQO75" s="117"/>
      <c r="JQP75" s="117"/>
      <c r="JQQ75" s="117"/>
      <c r="JQR75" s="117"/>
      <c r="JQS75" s="117"/>
      <c r="JQT75" s="117"/>
      <c r="JQU75" s="117"/>
      <c r="JQV75" s="117"/>
      <c r="JQW75" s="117"/>
      <c r="JQX75" s="117"/>
      <c r="JQY75" s="117"/>
      <c r="JQZ75" s="117"/>
      <c r="JRA75" s="117"/>
      <c r="JRB75" s="117"/>
      <c r="JRC75" s="117"/>
      <c r="JRD75" s="117"/>
      <c r="JRE75" s="117"/>
      <c r="JRF75" s="117"/>
      <c r="JRG75" s="117"/>
      <c r="JRH75" s="117"/>
      <c r="JRI75" s="117"/>
      <c r="JRJ75" s="117"/>
      <c r="JRK75" s="117"/>
      <c r="JRL75" s="117"/>
      <c r="JRM75" s="117"/>
      <c r="JRN75" s="117"/>
      <c r="JRO75" s="117"/>
      <c r="JRP75" s="117"/>
      <c r="JRQ75" s="117"/>
      <c r="JRR75" s="117"/>
      <c r="JRS75" s="117"/>
      <c r="JRT75" s="117"/>
      <c r="JRU75" s="117"/>
      <c r="JRV75" s="117"/>
      <c r="JRW75" s="117"/>
      <c r="JRX75" s="117"/>
      <c r="JRY75" s="117"/>
      <c r="JRZ75" s="117"/>
      <c r="JSA75" s="117"/>
      <c r="JSB75" s="117"/>
      <c r="JSC75" s="117"/>
      <c r="JSD75" s="117"/>
      <c r="JSE75" s="117"/>
      <c r="JSF75" s="117"/>
      <c r="JSG75" s="117"/>
      <c r="JSH75" s="117"/>
      <c r="JSI75" s="117"/>
      <c r="JSJ75" s="117"/>
      <c r="JSK75" s="117"/>
      <c r="JSL75" s="117"/>
      <c r="JSM75" s="117"/>
      <c r="JSN75" s="117"/>
      <c r="JSO75" s="117"/>
      <c r="JSP75" s="117"/>
      <c r="JSQ75" s="117"/>
      <c r="JSR75" s="117"/>
      <c r="JSS75" s="117"/>
      <c r="JST75" s="117"/>
      <c r="JSU75" s="117"/>
      <c r="JSV75" s="117"/>
      <c r="JSW75" s="117"/>
      <c r="JSX75" s="117"/>
      <c r="JSY75" s="117"/>
      <c r="JSZ75" s="117"/>
      <c r="JTA75" s="117"/>
      <c r="JTB75" s="117"/>
      <c r="JTC75" s="117"/>
      <c r="JTD75" s="117"/>
      <c r="JTE75" s="117"/>
      <c r="JTF75" s="117"/>
      <c r="JTG75" s="117"/>
      <c r="JTH75" s="117"/>
      <c r="JTI75" s="117"/>
      <c r="JTJ75" s="117"/>
      <c r="JTK75" s="117"/>
      <c r="JTL75" s="117"/>
      <c r="JTM75" s="117"/>
      <c r="JTN75" s="117"/>
      <c r="JTO75" s="117"/>
      <c r="JTP75" s="117"/>
      <c r="JTQ75" s="117"/>
      <c r="JTR75" s="117"/>
      <c r="JTS75" s="117"/>
      <c r="JTT75" s="117"/>
      <c r="JTU75" s="117"/>
      <c r="JTV75" s="117"/>
      <c r="JTW75" s="117"/>
      <c r="JTX75" s="117"/>
      <c r="JTY75" s="117"/>
      <c r="JTZ75" s="117"/>
      <c r="JUA75" s="117"/>
      <c r="JUB75" s="117"/>
      <c r="JUC75" s="117"/>
      <c r="JUD75" s="117"/>
      <c r="JUE75" s="117"/>
      <c r="JUF75" s="117"/>
      <c r="JUG75" s="117"/>
      <c r="JUH75" s="117"/>
      <c r="JUI75" s="117"/>
      <c r="JUJ75" s="117"/>
      <c r="JUK75" s="117"/>
      <c r="JUL75" s="117"/>
      <c r="JUM75" s="117"/>
      <c r="JUN75" s="117"/>
      <c r="JUO75" s="117"/>
      <c r="JUP75" s="117"/>
      <c r="JUQ75" s="117"/>
      <c r="JUR75" s="117"/>
      <c r="JUS75" s="117"/>
      <c r="JUT75" s="117"/>
      <c r="JUU75" s="117"/>
      <c r="JUV75" s="117"/>
      <c r="JUW75" s="117"/>
      <c r="JUX75" s="117"/>
      <c r="JUY75" s="117"/>
      <c r="JUZ75" s="117"/>
      <c r="JVA75" s="117"/>
      <c r="JVB75" s="117"/>
      <c r="JVC75" s="117"/>
      <c r="JVD75" s="117"/>
      <c r="JVE75" s="117"/>
      <c r="JVF75" s="117"/>
      <c r="JVG75" s="117"/>
      <c r="JVH75" s="117"/>
      <c r="JVI75" s="117"/>
      <c r="JVJ75" s="117"/>
      <c r="JVK75" s="117"/>
      <c r="JVL75" s="117"/>
      <c r="JVM75" s="117"/>
      <c r="JVN75" s="117"/>
      <c r="JVO75" s="117"/>
      <c r="JVP75" s="117"/>
      <c r="JVQ75" s="117"/>
      <c r="JVR75" s="117"/>
      <c r="JVS75" s="117"/>
      <c r="JVT75" s="117"/>
      <c r="JVU75" s="117"/>
      <c r="JVV75" s="117"/>
      <c r="JVW75" s="117"/>
      <c r="JVX75" s="117"/>
      <c r="JVY75" s="117"/>
      <c r="JVZ75" s="117"/>
      <c r="JWA75" s="117"/>
      <c r="JWB75" s="117"/>
      <c r="JWC75" s="117"/>
      <c r="JWD75" s="117"/>
      <c r="JWE75" s="117"/>
      <c r="JWF75" s="117"/>
      <c r="JWG75" s="117"/>
      <c r="JWH75" s="117"/>
      <c r="JWI75" s="117"/>
      <c r="JWJ75" s="117"/>
      <c r="JWK75" s="117"/>
      <c r="JWL75" s="117"/>
      <c r="JWM75" s="117"/>
      <c r="JWN75" s="117"/>
      <c r="JWO75" s="117"/>
      <c r="JWP75" s="117"/>
      <c r="JWQ75" s="117"/>
      <c r="JWR75" s="117"/>
      <c r="JWS75" s="117"/>
      <c r="JWT75" s="117"/>
      <c r="JWU75" s="117"/>
      <c r="JWV75" s="117"/>
      <c r="JWW75" s="117"/>
      <c r="JWX75" s="117"/>
      <c r="JWY75" s="117"/>
      <c r="JWZ75" s="117"/>
      <c r="JXA75" s="117"/>
      <c r="JXB75" s="117"/>
      <c r="JXC75" s="117"/>
      <c r="JXD75" s="117"/>
      <c r="JXE75" s="117"/>
      <c r="JXF75" s="117"/>
      <c r="JXG75" s="117"/>
      <c r="JXH75" s="117"/>
      <c r="JXI75" s="117"/>
      <c r="JXJ75" s="117"/>
      <c r="JXK75" s="117"/>
      <c r="JXL75" s="117"/>
      <c r="JXM75" s="117"/>
      <c r="JXN75" s="117"/>
      <c r="JXO75" s="117"/>
      <c r="JXP75" s="117"/>
      <c r="JXQ75" s="117"/>
      <c r="JXR75" s="117"/>
      <c r="JXS75" s="117"/>
      <c r="JXT75" s="117"/>
      <c r="JXU75" s="117"/>
      <c r="JXV75" s="117"/>
      <c r="JXW75" s="117"/>
      <c r="JXX75" s="117"/>
      <c r="JXY75" s="117"/>
      <c r="JXZ75" s="117"/>
      <c r="JYA75" s="117"/>
      <c r="JYB75" s="117"/>
      <c r="JYC75" s="117"/>
      <c r="JYD75" s="117"/>
      <c r="JYE75" s="117"/>
      <c r="JYF75" s="117"/>
      <c r="JYG75" s="117"/>
      <c r="JYH75" s="117"/>
      <c r="JYI75" s="117"/>
      <c r="JYJ75" s="117"/>
      <c r="JYK75" s="117"/>
      <c r="JYL75" s="117"/>
      <c r="JYM75" s="117"/>
      <c r="JYN75" s="117"/>
      <c r="JYO75" s="117"/>
      <c r="JYP75" s="117"/>
      <c r="JYQ75" s="117"/>
      <c r="JYR75" s="117"/>
      <c r="JYS75" s="117"/>
      <c r="JYT75" s="117"/>
      <c r="JYU75" s="117"/>
      <c r="JYV75" s="117"/>
      <c r="JYW75" s="117"/>
      <c r="JYX75" s="117"/>
      <c r="JYY75" s="117"/>
      <c r="JYZ75" s="117"/>
      <c r="JZA75" s="117"/>
      <c r="JZB75" s="117"/>
      <c r="JZC75" s="117"/>
      <c r="JZD75" s="117"/>
      <c r="JZE75" s="117"/>
      <c r="JZF75" s="117"/>
      <c r="JZG75" s="117"/>
      <c r="JZH75" s="117"/>
      <c r="JZI75" s="117"/>
      <c r="JZJ75" s="117"/>
      <c r="JZK75" s="117"/>
      <c r="JZL75" s="117"/>
      <c r="JZM75" s="117"/>
      <c r="JZN75" s="117"/>
      <c r="JZO75" s="117"/>
      <c r="JZP75" s="117"/>
      <c r="JZQ75" s="117"/>
      <c r="JZR75" s="117"/>
      <c r="JZS75" s="117"/>
      <c r="JZT75" s="117"/>
      <c r="JZU75" s="117"/>
      <c r="JZV75" s="117"/>
      <c r="JZW75" s="117"/>
      <c r="JZX75" s="117"/>
      <c r="JZY75" s="117"/>
      <c r="JZZ75" s="117"/>
      <c r="KAA75" s="117"/>
      <c r="KAB75" s="117"/>
      <c r="KAC75" s="117"/>
      <c r="KAD75" s="117"/>
      <c r="KAE75" s="117"/>
      <c r="KAF75" s="117"/>
      <c r="KAG75" s="117"/>
      <c r="KAH75" s="117"/>
      <c r="KAI75" s="117"/>
      <c r="KAJ75" s="117"/>
      <c r="KAK75" s="117"/>
      <c r="KAL75" s="117"/>
      <c r="KAM75" s="117"/>
      <c r="KAN75" s="117"/>
      <c r="KAO75" s="117"/>
      <c r="KAP75" s="117"/>
      <c r="KAQ75" s="117"/>
      <c r="KAR75" s="117"/>
      <c r="KAS75" s="117"/>
      <c r="KAT75" s="117"/>
      <c r="KAU75" s="117"/>
      <c r="KAV75" s="117"/>
      <c r="KAW75" s="117"/>
      <c r="KAX75" s="117"/>
      <c r="KAY75" s="117"/>
      <c r="KAZ75" s="117"/>
      <c r="KBA75" s="117"/>
      <c r="KBB75" s="117"/>
      <c r="KBC75" s="117"/>
      <c r="KBD75" s="117"/>
      <c r="KBE75" s="117"/>
      <c r="KBF75" s="117"/>
      <c r="KBG75" s="117"/>
      <c r="KBH75" s="117"/>
      <c r="KBI75" s="117"/>
      <c r="KBJ75" s="117"/>
      <c r="KBK75" s="117"/>
      <c r="KBL75" s="117"/>
      <c r="KBM75" s="117"/>
      <c r="KBN75" s="117"/>
      <c r="KBO75" s="117"/>
      <c r="KBP75" s="117"/>
      <c r="KBQ75" s="117"/>
      <c r="KBR75" s="117"/>
      <c r="KBS75" s="117"/>
      <c r="KBT75" s="117"/>
      <c r="KBU75" s="117"/>
      <c r="KBV75" s="117"/>
      <c r="KBW75" s="117"/>
      <c r="KBX75" s="117"/>
      <c r="KBY75" s="117"/>
      <c r="KBZ75" s="117"/>
      <c r="KCA75" s="117"/>
      <c r="KCB75" s="117"/>
      <c r="KCC75" s="117"/>
      <c r="KCD75" s="117"/>
      <c r="KCE75" s="117"/>
      <c r="KCF75" s="117"/>
      <c r="KCG75" s="117"/>
      <c r="KCH75" s="117"/>
      <c r="KCI75" s="117"/>
      <c r="KCJ75" s="117"/>
      <c r="KCK75" s="117"/>
      <c r="KCL75" s="117"/>
      <c r="KCM75" s="117"/>
      <c r="KCN75" s="117"/>
      <c r="KCO75" s="117"/>
      <c r="KCP75" s="117"/>
      <c r="KCQ75" s="117"/>
      <c r="KCR75" s="117"/>
      <c r="KCS75" s="117"/>
      <c r="KCT75" s="117"/>
      <c r="KCU75" s="117"/>
      <c r="KCV75" s="117"/>
      <c r="KCW75" s="117"/>
      <c r="KCX75" s="117"/>
      <c r="KCY75" s="117"/>
      <c r="KCZ75" s="117"/>
      <c r="KDA75" s="117"/>
      <c r="KDB75" s="117"/>
      <c r="KDC75" s="117"/>
      <c r="KDD75" s="117"/>
      <c r="KDE75" s="117"/>
      <c r="KDF75" s="117"/>
      <c r="KDG75" s="117"/>
      <c r="KDH75" s="117"/>
      <c r="KDI75" s="117"/>
      <c r="KDJ75" s="117"/>
      <c r="KDK75" s="117"/>
      <c r="KDL75" s="117"/>
      <c r="KDM75" s="117"/>
      <c r="KDN75" s="117"/>
      <c r="KDO75" s="117"/>
      <c r="KDP75" s="117"/>
      <c r="KDQ75" s="117"/>
      <c r="KDR75" s="117"/>
      <c r="KDS75" s="117"/>
      <c r="KDT75" s="117"/>
      <c r="KDU75" s="117"/>
      <c r="KDV75" s="117"/>
      <c r="KDW75" s="117"/>
      <c r="KDX75" s="117"/>
      <c r="KDY75" s="117"/>
      <c r="KDZ75" s="117"/>
      <c r="KEA75" s="117"/>
      <c r="KEB75" s="117"/>
      <c r="KEC75" s="117"/>
      <c r="KED75" s="117"/>
      <c r="KEE75" s="117"/>
      <c r="KEF75" s="117"/>
      <c r="KEG75" s="117"/>
      <c r="KEH75" s="117"/>
      <c r="KEI75" s="117"/>
      <c r="KEJ75" s="117"/>
      <c r="KEK75" s="117"/>
      <c r="KEL75" s="117"/>
      <c r="KEM75" s="117"/>
      <c r="KEN75" s="117"/>
      <c r="KEO75" s="117"/>
      <c r="KEP75" s="117"/>
      <c r="KEQ75" s="117"/>
      <c r="KER75" s="117"/>
      <c r="KES75" s="117"/>
      <c r="KET75" s="117"/>
      <c r="KEU75" s="117"/>
      <c r="KEV75" s="117"/>
      <c r="KEW75" s="117"/>
      <c r="KEX75" s="117"/>
      <c r="KEY75" s="117"/>
      <c r="KEZ75" s="117"/>
      <c r="KFA75" s="117"/>
      <c r="KFB75" s="117"/>
      <c r="KFC75" s="117"/>
      <c r="KFD75" s="117"/>
      <c r="KFE75" s="117"/>
      <c r="KFF75" s="117"/>
      <c r="KFG75" s="117"/>
      <c r="KFH75" s="117"/>
      <c r="KFI75" s="117"/>
      <c r="KFJ75" s="117"/>
      <c r="KFK75" s="117"/>
      <c r="KFL75" s="117"/>
      <c r="KFM75" s="117"/>
      <c r="KFN75" s="117"/>
      <c r="KFO75" s="117"/>
      <c r="KFP75" s="117"/>
      <c r="KFQ75" s="117"/>
      <c r="KFR75" s="117"/>
      <c r="KFS75" s="117"/>
      <c r="KFT75" s="117"/>
      <c r="KFU75" s="117"/>
      <c r="KFV75" s="117"/>
      <c r="KFW75" s="117"/>
      <c r="KFX75" s="117"/>
      <c r="KFY75" s="117"/>
      <c r="KFZ75" s="117"/>
      <c r="KGA75" s="117"/>
      <c r="KGB75" s="117"/>
      <c r="KGC75" s="117"/>
      <c r="KGD75" s="117"/>
      <c r="KGE75" s="117"/>
      <c r="KGF75" s="117"/>
      <c r="KGG75" s="117"/>
      <c r="KGH75" s="117"/>
      <c r="KGI75" s="117"/>
      <c r="KGJ75" s="117"/>
      <c r="KGK75" s="117"/>
      <c r="KGL75" s="117"/>
      <c r="KGM75" s="117"/>
      <c r="KGN75" s="117"/>
      <c r="KGO75" s="117"/>
      <c r="KGP75" s="117"/>
      <c r="KGQ75" s="117"/>
      <c r="KGR75" s="117"/>
      <c r="KGS75" s="117"/>
      <c r="KGT75" s="117"/>
      <c r="KGU75" s="117"/>
      <c r="KGV75" s="117"/>
      <c r="KGW75" s="117"/>
      <c r="KGX75" s="117"/>
      <c r="KGY75" s="117"/>
      <c r="KGZ75" s="117"/>
      <c r="KHA75" s="117"/>
      <c r="KHB75" s="117"/>
      <c r="KHC75" s="117"/>
      <c r="KHD75" s="117"/>
      <c r="KHE75" s="117"/>
      <c r="KHF75" s="117"/>
      <c r="KHG75" s="117"/>
      <c r="KHH75" s="117"/>
      <c r="KHI75" s="117"/>
      <c r="KHJ75" s="117"/>
      <c r="KHK75" s="117"/>
      <c r="KHL75" s="117"/>
      <c r="KHM75" s="117"/>
      <c r="KHN75" s="117"/>
      <c r="KHO75" s="117"/>
      <c r="KHP75" s="117"/>
      <c r="KHQ75" s="117"/>
      <c r="KHR75" s="117"/>
      <c r="KHS75" s="117"/>
      <c r="KHT75" s="117"/>
      <c r="KHU75" s="117"/>
      <c r="KHV75" s="117"/>
      <c r="KHW75" s="117"/>
      <c r="KHX75" s="117"/>
      <c r="KHY75" s="117"/>
      <c r="KHZ75" s="117"/>
      <c r="KIA75" s="117"/>
      <c r="KIB75" s="117"/>
      <c r="KIC75" s="117"/>
      <c r="KID75" s="117"/>
      <c r="KIE75" s="117"/>
      <c r="KIF75" s="117"/>
      <c r="KIG75" s="117"/>
      <c r="KIH75" s="117"/>
      <c r="KII75" s="117"/>
      <c r="KIJ75" s="117"/>
      <c r="KIK75" s="117"/>
      <c r="KIL75" s="117"/>
      <c r="KIM75" s="117"/>
      <c r="KIN75" s="117"/>
      <c r="KIO75" s="117"/>
      <c r="KIP75" s="117"/>
      <c r="KIQ75" s="117"/>
      <c r="KIR75" s="117"/>
      <c r="KIS75" s="117"/>
      <c r="KIT75" s="117"/>
      <c r="KIU75" s="117"/>
      <c r="KIV75" s="117"/>
      <c r="KIW75" s="117"/>
      <c r="KIX75" s="117"/>
      <c r="KIY75" s="117"/>
      <c r="KIZ75" s="117"/>
      <c r="KJA75" s="117"/>
      <c r="KJB75" s="117"/>
      <c r="KJC75" s="117"/>
      <c r="KJD75" s="117"/>
      <c r="KJE75" s="117"/>
      <c r="KJF75" s="117"/>
      <c r="KJG75" s="117"/>
      <c r="KJH75" s="117"/>
      <c r="KJI75" s="117"/>
      <c r="KJJ75" s="117"/>
      <c r="KJK75" s="117"/>
      <c r="KJL75" s="117"/>
      <c r="KJM75" s="117"/>
      <c r="KJN75" s="117"/>
      <c r="KJO75" s="117"/>
      <c r="KJP75" s="117"/>
      <c r="KJQ75" s="117"/>
      <c r="KJR75" s="117"/>
      <c r="KJS75" s="117"/>
      <c r="KJT75" s="117"/>
      <c r="KJU75" s="117"/>
      <c r="KJV75" s="117"/>
      <c r="KJW75" s="117"/>
      <c r="KJX75" s="117"/>
      <c r="KJY75" s="117"/>
      <c r="KJZ75" s="117"/>
      <c r="KKA75" s="117"/>
      <c r="KKB75" s="117"/>
      <c r="KKC75" s="117"/>
      <c r="KKD75" s="117"/>
      <c r="KKE75" s="117"/>
      <c r="KKF75" s="117"/>
      <c r="KKG75" s="117"/>
      <c r="KKH75" s="117"/>
      <c r="KKI75" s="117"/>
      <c r="KKJ75" s="117"/>
      <c r="KKK75" s="117"/>
      <c r="KKL75" s="117"/>
      <c r="KKM75" s="117"/>
      <c r="KKN75" s="117"/>
      <c r="KKO75" s="117"/>
      <c r="KKP75" s="117"/>
      <c r="KKQ75" s="117"/>
      <c r="KKR75" s="117"/>
      <c r="KKS75" s="117"/>
      <c r="KKT75" s="117"/>
      <c r="KKU75" s="117"/>
      <c r="KKV75" s="117"/>
      <c r="KKW75" s="117"/>
      <c r="KKX75" s="117"/>
      <c r="KKY75" s="117"/>
      <c r="KKZ75" s="117"/>
      <c r="KLA75" s="117"/>
      <c r="KLB75" s="117"/>
      <c r="KLC75" s="117"/>
      <c r="KLD75" s="117"/>
      <c r="KLE75" s="117"/>
      <c r="KLF75" s="117"/>
      <c r="KLG75" s="117"/>
      <c r="KLH75" s="117"/>
      <c r="KLI75" s="117"/>
      <c r="KLJ75" s="117"/>
      <c r="KLK75" s="117"/>
      <c r="KLL75" s="117"/>
      <c r="KLM75" s="117"/>
      <c r="KLN75" s="117"/>
      <c r="KLO75" s="117"/>
      <c r="KLP75" s="117"/>
      <c r="KLQ75" s="117"/>
      <c r="KLR75" s="117"/>
      <c r="KLS75" s="117"/>
      <c r="KLT75" s="117"/>
      <c r="KLU75" s="117"/>
      <c r="KLV75" s="117"/>
      <c r="KLW75" s="117"/>
      <c r="KLX75" s="117"/>
      <c r="KLY75" s="117"/>
      <c r="KLZ75" s="117"/>
      <c r="KMA75" s="117"/>
      <c r="KMB75" s="117"/>
      <c r="KMC75" s="117"/>
      <c r="KMD75" s="117"/>
      <c r="KME75" s="117"/>
      <c r="KMF75" s="117"/>
      <c r="KMG75" s="117"/>
      <c r="KMH75" s="117"/>
      <c r="KMI75" s="117"/>
      <c r="KMJ75" s="117"/>
      <c r="KMK75" s="117"/>
      <c r="KML75" s="117"/>
      <c r="KMM75" s="117"/>
      <c r="KMN75" s="117"/>
      <c r="KMO75" s="117"/>
      <c r="KMP75" s="117"/>
      <c r="KMQ75" s="117"/>
      <c r="KMR75" s="117"/>
      <c r="KMS75" s="117"/>
      <c r="KMT75" s="117"/>
      <c r="KMU75" s="117"/>
      <c r="KMV75" s="117"/>
      <c r="KMW75" s="117"/>
      <c r="KMX75" s="117"/>
      <c r="KMY75" s="117"/>
      <c r="KMZ75" s="117"/>
      <c r="KNA75" s="117"/>
      <c r="KNB75" s="117"/>
      <c r="KNC75" s="117"/>
      <c r="KND75" s="117"/>
      <c r="KNE75" s="117"/>
      <c r="KNF75" s="117"/>
      <c r="KNG75" s="117"/>
      <c r="KNH75" s="117"/>
      <c r="KNI75" s="117"/>
      <c r="KNJ75" s="117"/>
      <c r="KNK75" s="117"/>
      <c r="KNL75" s="117"/>
      <c r="KNM75" s="117"/>
      <c r="KNN75" s="117"/>
      <c r="KNO75" s="117"/>
      <c r="KNP75" s="117"/>
      <c r="KNQ75" s="117"/>
      <c r="KNR75" s="117"/>
      <c r="KNS75" s="117"/>
      <c r="KNT75" s="117"/>
      <c r="KNU75" s="117"/>
      <c r="KNV75" s="117"/>
      <c r="KNW75" s="117"/>
      <c r="KNX75" s="117"/>
      <c r="KNY75" s="117"/>
      <c r="KNZ75" s="117"/>
      <c r="KOA75" s="117"/>
      <c r="KOB75" s="117"/>
      <c r="KOC75" s="117"/>
      <c r="KOD75" s="117"/>
      <c r="KOE75" s="117"/>
      <c r="KOF75" s="117"/>
      <c r="KOG75" s="117"/>
      <c r="KOH75" s="117"/>
      <c r="KOI75" s="117"/>
      <c r="KOJ75" s="117"/>
      <c r="KOK75" s="117"/>
      <c r="KOL75" s="117"/>
      <c r="KOM75" s="117"/>
      <c r="KON75" s="117"/>
      <c r="KOO75" s="117"/>
      <c r="KOP75" s="117"/>
      <c r="KOQ75" s="117"/>
      <c r="KOR75" s="117"/>
      <c r="KOS75" s="117"/>
      <c r="KOT75" s="117"/>
      <c r="KOU75" s="117"/>
      <c r="KOV75" s="117"/>
      <c r="KOW75" s="117"/>
      <c r="KOX75" s="117"/>
      <c r="KOY75" s="117"/>
      <c r="KOZ75" s="117"/>
      <c r="KPA75" s="117"/>
      <c r="KPB75" s="117"/>
      <c r="KPC75" s="117"/>
      <c r="KPD75" s="117"/>
      <c r="KPE75" s="117"/>
      <c r="KPF75" s="117"/>
      <c r="KPG75" s="117"/>
      <c r="KPH75" s="117"/>
      <c r="KPI75" s="117"/>
      <c r="KPJ75" s="117"/>
      <c r="KPK75" s="117"/>
      <c r="KPL75" s="117"/>
      <c r="KPM75" s="117"/>
      <c r="KPN75" s="117"/>
      <c r="KPO75" s="117"/>
      <c r="KPP75" s="117"/>
      <c r="KPQ75" s="117"/>
      <c r="KPR75" s="117"/>
      <c r="KPS75" s="117"/>
      <c r="KPT75" s="117"/>
      <c r="KPU75" s="117"/>
      <c r="KPV75" s="117"/>
      <c r="KPW75" s="117"/>
      <c r="KPX75" s="117"/>
      <c r="KPY75" s="117"/>
      <c r="KPZ75" s="117"/>
      <c r="KQA75" s="117"/>
      <c r="KQB75" s="117"/>
      <c r="KQC75" s="117"/>
      <c r="KQD75" s="117"/>
      <c r="KQE75" s="117"/>
      <c r="KQF75" s="117"/>
      <c r="KQG75" s="117"/>
      <c r="KQH75" s="117"/>
      <c r="KQI75" s="117"/>
      <c r="KQJ75" s="117"/>
      <c r="KQK75" s="117"/>
      <c r="KQL75" s="117"/>
      <c r="KQM75" s="117"/>
      <c r="KQN75" s="117"/>
      <c r="KQO75" s="117"/>
      <c r="KQP75" s="117"/>
      <c r="KQQ75" s="117"/>
      <c r="KQR75" s="117"/>
      <c r="KQS75" s="117"/>
      <c r="KQT75" s="117"/>
      <c r="KQU75" s="117"/>
      <c r="KQV75" s="117"/>
      <c r="KQW75" s="117"/>
      <c r="KQX75" s="117"/>
      <c r="KQY75" s="117"/>
      <c r="KQZ75" s="117"/>
      <c r="KRA75" s="117"/>
      <c r="KRB75" s="117"/>
      <c r="KRC75" s="117"/>
      <c r="KRD75" s="117"/>
      <c r="KRE75" s="117"/>
      <c r="KRF75" s="117"/>
      <c r="KRG75" s="117"/>
      <c r="KRH75" s="117"/>
      <c r="KRI75" s="117"/>
      <c r="KRJ75" s="117"/>
      <c r="KRK75" s="117"/>
      <c r="KRL75" s="117"/>
      <c r="KRM75" s="117"/>
      <c r="KRN75" s="117"/>
      <c r="KRO75" s="117"/>
      <c r="KRP75" s="117"/>
      <c r="KRQ75" s="117"/>
      <c r="KRR75" s="117"/>
      <c r="KRS75" s="117"/>
      <c r="KRT75" s="117"/>
      <c r="KRU75" s="117"/>
      <c r="KRV75" s="117"/>
      <c r="KRW75" s="117"/>
      <c r="KRX75" s="117"/>
      <c r="KRY75" s="117"/>
      <c r="KRZ75" s="117"/>
      <c r="KSA75" s="117"/>
      <c r="KSB75" s="117"/>
      <c r="KSC75" s="117"/>
      <c r="KSD75" s="117"/>
      <c r="KSE75" s="117"/>
      <c r="KSF75" s="117"/>
      <c r="KSG75" s="117"/>
      <c r="KSH75" s="117"/>
      <c r="KSI75" s="117"/>
      <c r="KSJ75" s="117"/>
      <c r="KSK75" s="117"/>
      <c r="KSL75" s="117"/>
      <c r="KSM75" s="117"/>
      <c r="KSN75" s="117"/>
      <c r="KSO75" s="117"/>
      <c r="KSP75" s="117"/>
      <c r="KSQ75" s="117"/>
      <c r="KSR75" s="117"/>
      <c r="KSS75" s="117"/>
      <c r="KST75" s="117"/>
      <c r="KSU75" s="117"/>
      <c r="KSV75" s="117"/>
      <c r="KSW75" s="117"/>
      <c r="KSX75" s="117"/>
      <c r="KSY75" s="117"/>
      <c r="KSZ75" s="117"/>
      <c r="KTA75" s="117"/>
      <c r="KTB75" s="117"/>
      <c r="KTC75" s="117"/>
      <c r="KTD75" s="117"/>
      <c r="KTE75" s="117"/>
      <c r="KTF75" s="117"/>
      <c r="KTG75" s="117"/>
      <c r="KTH75" s="117"/>
      <c r="KTI75" s="117"/>
      <c r="KTJ75" s="117"/>
      <c r="KTK75" s="117"/>
      <c r="KTL75" s="117"/>
      <c r="KTM75" s="117"/>
      <c r="KTN75" s="117"/>
      <c r="KTO75" s="117"/>
      <c r="KTP75" s="117"/>
      <c r="KTQ75" s="117"/>
      <c r="KTR75" s="117"/>
      <c r="KTS75" s="117"/>
      <c r="KTT75" s="117"/>
      <c r="KTU75" s="117"/>
      <c r="KTV75" s="117"/>
      <c r="KTW75" s="117"/>
      <c r="KTX75" s="117"/>
      <c r="KTY75" s="117"/>
      <c r="KTZ75" s="117"/>
      <c r="KUA75" s="117"/>
      <c r="KUB75" s="117"/>
      <c r="KUC75" s="117"/>
      <c r="KUD75" s="117"/>
      <c r="KUE75" s="117"/>
      <c r="KUF75" s="117"/>
      <c r="KUG75" s="117"/>
      <c r="KUH75" s="117"/>
      <c r="KUI75" s="117"/>
      <c r="KUJ75" s="117"/>
      <c r="KUK75" s="117"/>
      <c r="KUL75" s="117"/>
      <c r="KUM75" s="117"/>
      <c r="KUN75" s="117"/>
      <c r="KUO75" s="117"/>
      <c r="KUP75" s="117"/>
      <c r="KUQ75" s="117"/>
      <c r="KUR75" s="117"/>
      <c r="KUS75" s="117"/>
      <c r="KUT75" s="117"/>
      <c r="KUU75" s="117"/>
      <c r="KUV75" s="117"/>
      <c r="KUW75" s="117"/>
      <c r="KUX75" s="117"/>
      <c r="KUY75" s="117"/>
      <c r="KUZ75" s="117"/>
      <c r="KVA75" s="117"/>
      <c r="KVB75" s="117"/>
      <c r="KVC75" s="117"/>
      <c r="KVD75" s="117"/>
      <c r="KVE75" s="117"/>
      <c r="KVF75" s="117"/>
      <c r="KVG75" s="117"/>
      <c r="KVH75" s="117"/>
      <c r="KVI75" s="117"/>
      <c r="KVJ75" s="117"/>
      <c r="KVK75" s="117"/>
      <c r="KVL75" s="117"/>
      <c r="KVM75" s="117"/>
      <c r="KVN75" s="117"/>
      <c r="KVO75" s="117"/>
      <c r="KVP75" s="117"/>
      <c r="KVQ75" s="117"/>
      <c r="KVR75" s="117"/>
      <c r="KVS75" s="117"/>
      <c r="KVT75" s="117"/>
      <c r="KVU75" s="117"/>
      <c r="KVV75" s="117"/>
      <c r="KVW75" s="117"/>
      <c r="KVX75" s="117"/>
      <c r="KVY75" s="117"/>
      <c r="KVZ75" s="117"/>
      <c r="KWA75" s="117"/>
      <c r="KWB75" s="117"/>
      <c r="KWC75" s="117"/>
      <c r="KWD75" s="117"/>
      <c r="KWE75" s="117"/>
      <c r="KWF75" s="117"/>
      <c r="KWG75" s="117"/>
      <c r="KWH75" s="117"/>
      <c r="KWI75" s="117"/>
      <c r="KWJ75" s="117"/>
      <c r="KWK75" s="117"/>
      <c r="KWL75" s="117"/>
      <c r="KWM75" s="117"/>
      <c r="KWN75" s="117"/>
      <c r="KWO75" s="117"/>
      <c r="KWP75" s="117"/>
      <c r="KWQ75" s="117"/>
      <c r="KWR75" s="117"/>
      <c r="KWS75" s="117"/>
      <c r="KWT75" s="117"/>
      <c r="KWU75" s="117"/>
      <c r="KWV75" s="117"/>
      <c r="KWW75" s="117"/>
      <c r="KWX75" s="117"/>
      <c r="KWY75" s="117"/>
      <c r="KWZ75" s="117"/>
      <c r="KXA75" s="117"/>
      <c r="KXB75" s="117"/>
      <c r="KXC75" s="117"/>
      <c r="KXD75" s="117"/>
      <c r="KXE75" s="117"/>
      <c r="KXF75" s="117"/>
      <c r="KXG75" s="117"/>
      <c r="KXH75" s="117"/>
      <c r="KXI75" s="117"/>
      <c r="KXJ75" s="117"/>
      <c r="KXK75" s="117"/>
      <c r="KXL75" s="117"/>
      <c r="KXM75" s="117"/>
      <c r="KXN75" s="117"/>
      <c r="KXO75" s="117"/>
      <c r="KXP75" s="117"/>
      <c r="KXQ75" s="117"/>
      <c r="KXR75" s="117"/>
      <c r="KXS75" s="117"/>
      <c r="KXT75" s="117"/>
      <c r="KXU75" s="117"/>
      <c r="KXV75" s="117"/>
      <c r="KXW75" s="117"/>
      <c r="KXX75" s="117"/>
      <c r="KXY75" s="117"/>
      <c r="KXZ75" s="117"/>
      <c r="KYA75" s="117"/>
      <c r="KYB75" s="117"/>
      <c r="KYC75" s="117"/>
      <c r="KYD75" s="117"/>
      <c r="KYE75" s="117"/>
      <c r="KYF75" s="117"/>
      <c r="KYG75" s="117"/>
      <c r="KYH75" s="117"/>
      <c r="KYI75" s="117"/>
      <c r="KYJ75" s="117"/>
      <c r="KYK75" s="117"/>
      <c r="KYL75" s="117"/>
      <c r="KYM75" s="117"/>
      <c r="KYN75" s="117"/>
      <c r="KYO75" s="117"/>
      <c r="KYP75" s="117"/>
      <c r="KYQ75" s="117"/>
      <c r="KYR75" s="117"/>
      <c r="KYS75" s="117"/>
      <c r="KYT75" s="117"/>
      <c r="KYU75" s="117"/>
      <c r="KYV75" s="117"/>
      <c r="KYW75" s="117"/>
      <c r="KYX75" s="117"/>
      <c r="KYY75" s="117"/>
      <c r="KYZ75" s="117"/>
      <c r="KZA75" s="117"/>
      <c r="KZB75" s="117"/>
      <c r="KZC75" s="117"/>
      <c r="KZD75" s="117"/>
      <c r="KZE75" s="117"/>
      <c r="KZF75" s="117"/>
      <c r="KZG75" s="117"/>
      <c r="KZH75" s="117"/>
      <c r="KZI75" s="117"/>
      <c r="KZJ75" s="117"/>
      <c r="KZK75" s="117"/>
      <c r="KZL75" s="117"/>
      <c r="KZM75" s="117"/>
      <c r="KZN75" s="117"/>
      <c r="KZO75" s="117"/>
      <c r="KZP75" s="117"/>
      <c r="KZQ75" s="117"/>
      <c r="KZR75" s="117"/>
      <c r="KZS75" s="117"/>
      <c r="KZT75" s="117"/>
      <c r="KZU75" s="117"/>
      <c r="KZV75" s="117"/>
      <c r="KZW75" s="117"/>
      <c r="KZX75" s="117"/>
      <c r="KZY75" s="117"/>
      <c r="KZZ75" s="117"/>
      <c r="LAA75" s="117"/>
      <c r="LAB75" s="117"/>
      <c r="LAC75" s="117"/>
      <c r="LAD75" s="117"/>
      <c r="LAE75" s="117"/>
      <c r="LAF75" s="117"/>
      <c r="LAG75" s="117"/>
      <c r="LAH75" s="117"/>
      <c r="LAI75" s="117"/>
      <c r="LAJ75" s="117"/>
      <c r="LAK75" s="117"/>
      <c r="LAL75" s="117"/>
      <c r="LAM75" s="117"/>
      <c r="LAN75" s="117"/>
      <c r="LAO75" s="117"/>
      <c r="LAP75" s="117"/>
      <c r="LAQ75" s="117"/>
      <c r="LAR75" s="117"/>
      <c r="LAS75" s="117"/>
      <c r="LAT75" s="117"/>
      <c r="LAU75" s="117"/>
      <c r="LAV75" s="117"/>
      <c r="LAW75" s="117"/>
      <c r="LAX75" s="117"/>
      <c r="LAY75" s="117"/>
      <c r="LAZ75" s="117"/>
      <c r="LBA75" s="117"/>
      <c r="LBB75" s="117"/>
      <c r="LBC75" s="117"/>
      <c r="LBD75" s="117"/>
      <c r="LBE75" s="117"/>
      <c r="LBF75" s="117"/>
      <c r="LBG75" s="117"/>
      <c r="LBH75" s="117"/>
      <c r="LBI75" s="117"/>
      <c r="LBJ75" s="117"/>
      <c r="LBK75" s="117"/>
      <c r="LBL75" s="117"/>
      <c r="LBM75" s="117"/>
      <c r="LBN75" s="117"/>
      <c r="LBO75" s="117"/>
      <c r="LBP75" s="117"/>
      <c r="LBQ75" s="117"/>
      <c r="LBR75" s="117"/>
      <c r="LBS75" s="117"/>
      <c r="LBT75" s="117"/>
      <c r="LBU75" s="117"/>
      <c r="LBV75" s="117"/>
      <c r="LBW75" s="117"/>
      <c r="LBX75" s="117"/>
      <c r="LBY75" s="117"/>
      <c r="LBZ75" s="117"/>
      <c r="LCA75" s="117"/>
      <c r="LCB75" s="117"/>
      <c r="LCC75" s="117"/>
      <c r="LCD75" s="117"/>
      <c r="LCE75" s="117"/>
      <c r="LCF75" s="117"/>
      <c r="LCG75" s="117"/>
      <c r="LCH75" s="117"/>
      <c r="LCI75" s="117"/>
      <c r="LCJ75" s="117"/>
      <c r="LCK75" s="117"/>
      <c r="LCL75" s="117"/>
      <c r="LCM75" s="117"/>
      <c r="LCN75" s="117"/>
      <c r="LCO75" s="117"/>
      <c r="LCP75" s="117"/>
      <c r="LCQ75" s="117"/>
      <c r="LCR75" s="117"/>
      <c r="LCS75" s="117"/>
      <c r="LCT75" s="117"/>
      <c r="LCU75" s="117"/>
      <c r="LCV75" s="117"/>
      <c r="LCW75" s="117"/>
      <c r="LCX75" s="117"/>
      <c r="LCY75" s="117"/>
      <c r="LCZ75" s="117"/>
      <c r="LDA75" s="117"/>
      <c r="LDB75" s="117"/>
      <c r="LDC75" s="117"/>
      <c r="LDD75" s="117"/>
      <c r="LDE75" s="117"/>
      <c r="LDF75" s="117"/>
      <c r="LDG75" s="117"/>
      <c r="LDH75" s="117"/>
      <c r="LDI75" s="117"/>
      <c r="LDJ75" s="117"/>
      <c r="LDK75" s="117"/>
      <c r="LDL75" s="117"/>
      <c r="LDM75" s="117"/>
      <c r="LDN75" s="117"/>
      <c r="LDO75" s="117"/>
      <c r="LDP75" s="117"/>
      <c r="LDQ75" s="117"/>
      <c r="LDR75" s="117"/>
      <c r="LDS75" s="117"/>
      <c r="LDT75" s="117"/>
      <c r="LDU75" s="117"/>
      <c r="LDV75" s="117"/>
      <c r="LDW75" s="117"/>
      <c r="LDX75" s="117"/>
      <c r="LDY75" s="117"/>
      <c r="LDZ75" s="117"/>
      <c r="LEA75" s="117"/>
      <c r="LEB75" s="117"/>
      <c r="LEC75" s="117"/>
      <c r="LED75" s="117"/>
      <c r="LEE75" s="117"/>
      <c r="LEF75" s="117"/>
      <c r="LEG75" s="117"/>
      <c r="LEH75" s="117"/>
      <c r="LEI75" s="117"/>
      <c r="LEJ75" s="117"/>
      <c r="LEK75" s="117"/>
      <c r="LEL75" s="117"/>
      <c r="LEM75" s="117"/>
      <c r="LEN75" s="117"/>
      <c r="LEO75" s="117"/>
      <c r="LEP75" s="117"/>
      <c r="LEQ75" s="117"/>
      <c r="LER75" s="117"/>
      <c r="LES75" s="117"/>
      <c r="LET75" s="117"/>
      <c r="LEU75" s="117"/>
      <c r="LEV75" s="117"/>
      <c r="LEW75" s="117"/>
      <c r="LEX75" s="117"/>
      <c r="LEY75" s="117"/>
      <c r="LEZ75" s="117"/>
      <c r="LFA75" s="117"/>
      <c r="LFB75" s="117"/>
      <c r="LFC75" s="117"/>
      <c r="LFD75" s="117"/>
      <c r="LFE75" s="117"/>
      <c r="LFF75" s="117"/>
      <c r="LFG75" s="117"/>
      <c r="LFH75" s="117"/>
      <c r="LFI75" s="117"/>
      <c r="LFJ75" s="117"/>
      <c r="LFK75" s="117"/>
      <c r="LFL75" s="117"/>
      <c r="LFM75" s="117"/>
      <c r="LFN75" s="117"/>
      <c r="LFO75" s="117"/>
      <c r="LFP75" s="117"/>
      <c r="LFQ75" s="117"/>
      <c r="LFR75" s="117"/>
      <c r="LFS75" s="117"/>
      <c r="LFT75" s="117"/>
      <c r="LFU75" s="117"/>
      <c r="LFV75" s="117"/>
      <c r="LFW75" s="117"/>
      <c r="LFX75" s="117"/>
      <c r="LFY75" s="117"/>
      <c r="LFZ75" s="117"/>
      <c r="LGA75" s="117"/>
      <c r="LGB75" s="117"/>
      <c r="LGC75" s="117"/>
      <c r="LGD75" s="117"/>
      <c r="LGE75" s="117"/>
      <c r="LGF75" s="117"/>
      <c r="LGG75" s="117"/>
      <c r="LGH75" s="117"/>
      <c r="LGI75" s="117"/>
      <c r="LGJ75" s="117"/>
      <c r="LGK75" s="117"/>
      <c r="LGL75" s="117"/>
      <c r="LGM75" s="117"/>
      <c r="LGN75" s="117"/>
      <c r="LGO75" s="117"/>
      <c r="LGP75" s="117"/>
      <c r="LGQ75" s="117"/>
      <c r="LGR75" s="117"/>
      <c r="LGS75" s="117"/>
      <c r="LGT75" s="117"/>
      <c r="LGU75" s="117"/>
      <c r="LGV75" s="117"/>
      <c r="LGW75" s="117"/>
      <c r="LGX75" s="117"/>
      <c r="LGY75" s="117"/>
      <c r="LGZ75" s="117"/>
      <c r="LHA75" s="117"/>
      <c r="LHB75" s="117"/>
      <c r="LHC75" s="117"/>
      <c r="LHD75" s="117"/>
      <c r="LHE75" s="117"/>
      <c r="LHF75" s="117"/>
      <c r="LHG75" s="117"/>
      <c r="LHH75" s="117"/>
      <c r="LHI75" s="117"/>
      <c r="LHJ75" s="117"/>
      <c r="LHK75" s="117"/>
      <c r="LHL75" s="117"/>
      <c r="LHM75" s="117"/>
      <c r="LHN75" s="117"/>
      <c r="LHO75" s="117"/>
      <c r="LHP75" s="117"/>
      <c r="LHQ75" s="117"/>
      <c r="LHR75" s="117"/>
      <c r="LHS75" s="117"/>
      <c r="LHT75" s="117"/>
      <c r="LHU75" s="117"/>
      <c r="LHV75" s="117"/>
      <c r="LHW75" s="117"/>
      <c r="LHX75" s="117"/>
      <c r="LHY75" s="117"/>
      <c r="LHZ75" s="117"/>
      <c r="LIA75" s="117"/>
      <c r="LIB75" s="117"/>
      <c r="LIC75" s="117"/>
      <c r="LID75" s="117"/>
      <c r="LIE75" s="117"/>
      <c r="LIF75" s="117"/>
      <c r="LIG75" s="117"/>
      <c r="LIH75" s="117"/>
      <c r="LII75" s="117"/>
      <c r="LIJ75" s="117"/>
      <c r="LIK75" s="117"/>
      <c r="LIL75" s="117"/>
      <c r="LIM75" s="117"/>
      <c r="LIN75" s="117"/>
      <c r="LIO75" s="117"/>
      <c r="LIP75" s="117"/>
      <c r="LIQ75" s="117"/>
      <c r="LIR75" s="117"/>
      <c r="LIS75" s="117"/>
      <c r="LIT75" s="117"/>
      <c r="LIU75" s="117"/>
      <c r="LIV75" s="117"/>
      <c r="LIW75" s="117"/>
      <c r="LIX75" s="117"/>
      <c r="LIY75" s="117"/>
      <c r="LIZ75" s="117"/>
      <c r="LJA75" s="117"/>
      <c r="LJB75" s="117"/>
      <c r="LJC75" s="117"/>
      <c r="LJD75" s="117"/>
      <c r="LJE75" s="117"/>
      <c r="LJF75" s="117"/>
      <c r="LJG75" s="117"/>
      <c r="LJH75" s="117"/>
      <c r="LJI75" s="117"/>
      <c r="LJJ75" s="117"/>
      <c r="LJK75" s="117"/>
      <c r="LJL75" s="117"/>
      <c r="LJM75" s="117"/>
      <c r="LJN75" s="117"/>
      <c r="LJO75" s="117"/>
      <c r="LJP75" s="117"/>
      <c r="LJQ75" s="117"/>
      <c r="LJR75" s="117"/>
      <c r="LJS75" s="117"/>
      <c r="LJT75" s="117"/>
      <c r="LJU75" s="117"/>
      <c r="LJV75" s="117"/>
      <c r="LJW75" s="117"/>
      <c r="LJX75" s="117"/>
      <c r="LJY75" s="117"/>
      <c r="LJZ75" s="117"/>
      <c r="LKA75" s="117"/>
      <c r="LKB75" s="117"/>
      <c r="LKC75" s="117"/>
      <c r="LKD75" s="117"/>
      <c r="LKE75" s="117"/>
      <c r="LKF75" s="117"/>
      <c r="LKG75" s="117"/>
      <c r="LKH75" s="117"/>
      <c r="LKI75" s="117"/>
      <c r="LKJ75" s="117"/>
      <c r="LKK75" s="117"/>
      <c r="LKL75" s="117"/>
      <c r="LKM75" s="117"/>
      <c r="LKN75" s="117"/>
      <c r="LKO75" s="117"/>
      <c r="LKP75" s="117"/>
      <c r="LKQ75" s="117"/>
      <c r="LKR75" s="117"/>
      <c r="LKS75" s="117"/>
      <c r="LKT75" s="117"/>
      <c r="LKU75" s="117"/>
      <c r="LKV75" s="117"/>
      <c r="LKW75" s="117"/>
      <c r="LKX75" s="117"/>
      <c r="LKY75" s="117"/>
      <c r="LKZ75" s="117"/>
      <c r="LLA75" s="117"/>
      <c r="LLB75" s="117"/>
      <c r="LLC75" s="117"/>
      <c r="LLD75" s="117"/>
      <c r="LLE75" s="117"/>
      <c r="LLF75" s="117"/>
      <c r="LLG75" s="117"/>
      <c r="LLH75" s="117"/>
      <c r="LLI75" s="117"/>
      <c r="LLJ75" s="117"/>
      <c r="LLK75" s="117"/>
      <c r="LLL75" s="117"/>
      <c r="LLM75" s="117"/>
      <c r="LLN75" s="117"/>
      <c r="LLO75" s="117"/>
      <c r="LLP75" s="117"/>
      <c r="LLQ75" s="117"/>
      <c r="LLR75" s="117"/>
      <c r="LLS75" s="117"/>
      <c r="LLT75" s="117"/>
      <c r="LLU75" s="117"/>
      <c r="LLV75" s="117"/>
      <c r="LLW75" s="117"/>
      <c r="LLX75" s="117"/>
      <c r="LLY75" s="117"/>
      <c r="LLZ75" s="117"/>
      <c r="LMA75" s="117"/>
      <c r="LMB75" s="117"/>
      <c r="LMC75" s="117"/>
      <c r="LMD75" s="117"/>
      <c r="LME75" s="117"/>
      <c r="LMF75" s="117"/>
      <c r="LMG75" s="117"/>
      <c r="LMH75" s="117"/>
      <c r="LMI75" s="117"/>
      <c r="LMJ75" s="117"/>
      <c r="LMK75" s="117"/>
      <c r="LML75" s="117"/>
      <c r="LMM75" s="117"/>
      <c r="LMN75" s="117"/>
      <c r="LMO75" s="117"/>
      <c r="LMP75" s="117"/>
      <c r="LMQ75" s="117"/>
      <c r="LMR75" s="117"/>
      <c r="LMS75" s="117"/>
      <c r="LMT75" s="117"/>
      <c r="LMU75" s="117"/>
      <c r="LMV75" s="117"/>
      <c r="LMW75" s="117"/>
      <c r="LMX75" s="117"/>
      <c r="LMY75" s="117"/>
      <c r="LMZ75" s="117"/>
      <c r="LNA75" s="117"/>
      <c r="LNB75" s="117"/>
      <c r="LNC75" s="117"/>
      <c r="LND75" s="117"/>
      <c r="LNE75" s="117"/>
      <c r="LNF75" s="117"/>
      <c r="LNG75" s="117"/>
      <c r="LNH75" s="117"/>
      <c r="LNI75" s="117"/>
      <c r="LNJ75" s="117"/>
      <c r="LNK75" s="117"/>
      <c r="LNL75" s="117"/>
      <c r="LNM75" s="117"/>
      <c r="LNN75" s="117"/>
      <c r="LNO75" s="117"/>
      <c r="LNP75" s="117"/>
      <c r="LNQ75" s="117"/>
      <c r="LNR75" s="117"/>
      <c r="LNS75" s="117"/>
      <c r="LNT75" s="117"/>
      <c r="LNU75" s="117"/>
      <c r="LNV75" s="117"/>
      <c r="LNW75" s="117"/>
      <c r="LNX75" s="117"/>
      <c r="LNY75" s="117"/>
      <c r="LNZ75" s="117"/>
      <c r="LOA75" s="117"/>
      <c r="LOB75" s="117"/>
      <c r="LOC75" s="117"/>
      <c r="LOD75" s="117"/>
      <c r="LOE75" s="117"/>
      <c r="LOF75" s="117"/>
      <c r="LOG75" s="117"/>
      <c r="LOH75" s="117"/>
      <c r="LOI75" s="117"/>
      <c r="LOJ75" s="117"/>
      <c r="LOK75" s="117"/>
      <c r="LOL75" s="117"/>
      <c r="LOM75" s="117"/>
      <c r="LON75" s="117"/>
      <c r="LOO75" s="117"/>
      <c r="LOP75" s="117"/>
      <c r="LOQ75" s="117"/>
      <c r="LOR75" s="117"/>
      <c r="LOS75" s="117"/>
      <c r="LOT75" s="117"/>
      <c r="LOU75" s="117"/>
      <c r="LOV75" s="117"/>
      <c r="LOW75" s="117"/>
      <c r="LOX75" s="117"/>
      <c r="LOY75" s="117"/>
      <c r="LOZ75" s="117"/>
      <c r="LPA75" s="117"/>
      <c r="LPB75" s="117"/>
      <c r="LPC75" s="117"/>
      <c r="LPD75" s="117"/>
      <c r="LPE75" s="117"/>
      <c r="LPF75" s="117"/>
      <c r="LPG75" s="117"/>
      <c r="LPH75" s="117"/>
      <c r="LPI75" s="117"/>
      <c r="LPJ75" s="117"/>
      <c r="LPK75" s="117"/>
      <c r="LPL75" s="117"/>
      <c r="LPM75" s="117"/>
      <c r="LPN75" s="117"/>
      <c r="LPO75" s="117"/>
      <c r="LPP75" s="117"/>
      <c r="LPQ75" s="117"/>
      <c r="LPR75" s="117"/>
      <c r="LPS75" s="117"/>
      <c r="LPT75" s="117"/>
      <c r="LPU75" s="117"/>
      <c r="LPV75" s="117"/>
      <c r="LPW75" s="117"/>
      <c r="LPX75" s="117"/>
      <c r="LPY75" s="117"/>
      <c r="LPZ75" s="117"/>
      <c r="LQA75" s="117"/>
      <c r="LQB75" s="117"/>
      <c r="LQC75" s="117"/>
      <c r="LQD75" s="117"/>
      <c r="LQE75" s="117"/>
      <c r="LQF75" s="117"/>
      <c r="LQG75" s="117"/>
      <c r="LQH75" s="117"/>
      <c r="LQI75" s="117"/>
      <c r="LQJ75" s="117"/>
      <c r="LQK75" s="117"/>
      <c r="LQL75" s="117"/>
      <c r="LQM75" s="117"/>
      <c r="LQN75" s="117"/>
      <c r="LQO75" s="117"/>
      <c r="LQP75" s="117"/>
      <c r="LQQ75" s="117"/>
      <c r="LQR75" s="117"/>
      <c r="LQS75" s="117"/>
      <c r="LQT75" s="117"/>
      <c r="LQU75" s="117"/>
      <c r="LQV75" s="117"/>
      <c r="LQW75" s="117"/>
      <c r="LQX75" s="117"/>
      <c r="LQY75" s="117"/>
      <c r="LQZ75" s="117"/>
      <c r="LRA75" s="117"/>
      <c r="LRB75" s="117"/>
      <c r="LRC75" s="117"/>
      <c r="LRD75" s="117"/>
      <c r="LRE75" s="117"/>
      <c r="LRF75" s="117"/>
      <c r="LRG75" s="117"/>
      <c r="LRH75" s="117"/>
      <c r="LRI75" s="117"/>
      <c r="LRJ75" s="117"/>
      <c r="LRK75" s="117"/>
      <c r="LRL75" s="117"/>
      <c r="LRM75" s="117"/>
      <c r="LRN75" s="117"/>
      <c r="LRO75" s="117"/>
      <c r="LRP75" s="117"/>
      <c r="LRQ75" s="117"/>
      <c r="LRR75" s="117"/>
      <c r="LRS75" s="117"/>
      <c r="LRT75" s="117"/>
      <c r="LRU75" s="117"/>
      <c r="LRV75" s="117"/>
      <c r="LRW75" s="117"/>
      <c r="LRX75" s="117"/>
      <c r="LRY75" s="117"/>
      <c r="LRZ75" s="117"/>
      <c r="LSA75" s="117"/>
      <c r="LSB75" s="117"/>
      <c r="LSC75" s="117"/>
      <c r="LSD75" s="117"/>
      <c r="LSE75" s="117"/>
      <c r="LSF75" s="117"/>
      <c r="LSG75" s="117"/>
      <c r="LSH75" s="117"/>
      <c r="LSI75" s="117"/>
      <c r="LSJ75" s="117"/>
      <c r="LSK75" s="117"/>
      <c r="LSL75" s="117"/>
      <c r="LSM75" s="117"/>
      <c r="LSN75" s="117"/>
      <c r="LSO75" s="117"/>
      <c r="LSP75" s="117"/>
      <c r="LSQ75" s="117"/>
      <c r="LSR75" s="117"/>
      <c r="LSS75" s="117"/>
      <c r="LST75" s="117"/>
      <c r="LSU75" s="117"/>
      <c r="LSV75" s="117"/>
      <c r="LSW75" s="117"/>
      <c r="LSX75" s="117"/>
      <c r="LSY75" s="117"/>
      <c r="LSZ75" s="117"/>
      <c r="LTA75" s="117"/>
      <c r="LTB75" s="117"/>
      <c r="LTC75" s="117"/>
      <c r="LTD75" s="117"/>
      <c r="LTE75" s="117"/>
      <c r="LTF75" s="117"/>
      <c r="LTG75" s="117"/>
      <c r="LTH75" s="117"/>
      <c r="LTI75" s="117"/>
      <c r="LTJ75" s="117"/>
      <c r="LTK75" s="117"/>
      <c r="LTL75" s="117"/>
      <c r="LTM75" s="117"/>
      <c r="LTN75" s="117"/>
      <c r="LTO75" s="117"/>
      <c r="LTP75" s="117"/>
      <c r="LTQ75" s="117"/>
      <c r="LTR75" s="117"/>
      <c r="LTS75" s="117"/>
      <c r="LTT75" s="117"/>
      <c r="LTU75" s="117"/>
      <c r="LTV75" s="117"/>
      <c r="LTW75" s="117"/>
      <c r="LTX75" s="117"/>
      <c r="LTY75" s="117"/>
      <c r="LTZ75" s="117"/>
      <c r="LUA75" s="117"/>
      <c r="LUB75" s="117"/>
      <c r="LUC75" s="117"/>
      <c r="LUD75" s="117"/>
      <c r="LUE75" s="117"/>
      <c r="LUF75" s="117"/>
      <c r="LUG75" s="117"/>
      <c r="LUH75" s="117"/>
      <c r="LUI75" s="117"/>
      <c r="LUJ75" s="117"/>
      <c r="LUK75" s="117"/>
      <c r="LUL75" s="117"/>
      <c r="LUM75" s="117"/>
      <c r="LUN75" s="117"/>
      <c r="LUO75" s="117"/>
      <c r="LUP75" s="117"/>
      <c r="LUQ75" s="117"/>
      <c r="LUR75" s="117"/>
      <c r="LUS75" s="117"/>
      <c r="LUT75" s="117"/>
      <c r="LUU75" s="117"/>
      <c r="LUV75" s="117"/>
      <c r="LUW75" s="117"/>
      <c r="LUX75" s="117"/>
      <c r="LUY75" s="117"/>
      <c r="LUZ75" s="117"/>
      <c r="LVA75" s="117"/>
      <c r="LVB75" s="117"/>
      <c r="LVC75" s="117"/>
      <c r="LVD75" s="117"/>
      <c r="LVE75" s="117"/>
      <c r="LVF75" s="117"/>
      <c r="LVG75" s="117"/>
      <c r="LVH75" s="117"/>
      <c r="LVI75" s="117"/>
      <c r="LVJ75" s="117"/>
      <c r="LVK75" s="117"/>
      <c r="LVL75" s="117"/>
      <c r="LVM75" s="117"/>
      <c r="LVN75" s="117"/>
      <c r="LVO75" s="117"/>
      <c r="LVP75" s="117"/>
      <c r="LVQ75" s="117"/>
      <c r="LVR75" s="117"/>
      <c r="LVS75" s="117"/>
      <c r="LVT75" s="117"/>
      <c r="LVU75" s="117"/>
      <c r="LVV75" s="117"/>
      <c r="LVW75" s="117"/>
      <c r="LVX75" s="117"/>
      <c r="LVY75" s="117"/>
      <c r="LVZ75" s="117"/>
      <c r="LWA75" s="117"/>
      <c r="LWB75" s="117"/>
      <c r="LWC75" s="117"/>
      <c r="LWD75" s="117"/>
      <c r="LWE75" s="117"/>
      <c r="LWF75" s="117"/>
      <c r="LWG75" s="117"/>
      <c r="LWH75" s="117"/>
      <c r="LWI75" s="117"/>
      <c r="LWJ75" s="117"/>
      <c r="LWK75" s="117"/>
      <c r="LWL75" s="117"/>
      <c r="LWM75" s="117"/>
      <c r="LWN75" s="117"/>
      <c r="LWO75" s="117"/>
      <c r="LWP75" s="117"/>
      <c r="LWQ75" s="117"/>
      <c r="LWR75" s="117"/>
      <c r="LWS75" s="117"/>
      <c r="LWT75" s="117"/>
      <c r="LWU75" s="117"/>
      <c r="LWV75" s="117"/>
      <c r="LWW75" s="117"/>
      <c r="LWX75" s="117"/>
      <c r="LWY75" s="117"/>
      <c r="LWZ75" s="117"/>
      <c r="LXA75" s="117"/>
      <c r="LXB75" s="117"/>
      <c r="LXC75" s="117"/>
      <c r="LXD75" s="117"/>
      <c r="LXE75" s="117"/>
      <c r="LXF75" s="117"/>
      <c r="LXG75" s="117"/>
      <c r="LXH75" s="117"/>
      <c r="LXI75" s="117"/>
      <c r="LXJ75" s="117"/>
      <c r="LXK75" s="117"/>
      <c r="LXL75" s="117"/>
      <c r="LXM75" s="117"/>
      <c r="LXN75" s="117"/>
      <c r="LXO75" s="117"/>
      <c r="LXP75" s="117"/>
      <c r="LXQ75" s="117"/>
      <c r="LXR75" s="117"/>
      <c r="LXS75" s="117"/>
      <c r="LXT75" s="117"/>
      <c r="LXU75" s="117"/>
      <c r="LXV75" s="117"/>
      <c r="LXW75" s="117"/>
      <c r="LXX75" s="117"/>
      <c r="LXY75" s="117"/>
      <c r="LXZ75" s="117"/>
      <c r="LYA75" s="117"/>
      <c r="LYB75" s="117"/>
      <c r="LYC75" s="117"/>
      <c r="LYD75" s="117"/>
      <c r="LYE75" s="117"/>
      <c r="LYF75" s="117"/>
      <c r="LYG75" s="117"/>
      <c r="LYH75" s="117"/>
      <c r="LYI75" s="117"/>
      <c r="LYJ75" s="117"/>
      <c r="LYK75" s="117"/>
      <c r="LYL75" s="117"/>
      <c r="LYM75" s="117"/>
      <c r="LYN75" s="117"/>
      <c r="LYO75" s="117"/>
      <c r="LYP75" s="117"/>
      <c r="LYQ75" s="117"/>
      <c r="LYR75" s="117"/>
      <c r="LYS75" s="117"/>
      <c r="LYT75" s="117"/>
      <c r="LYU75" s="117"/>
      <c r="LYV75" s="117"/>
      <c r="LYW75" s="117"/>
      <c r="LYX75" s="117"/>
      <c r="LYY75" s="117"/>
      <c r="LYZ75" s="117"/>
      <c r="LZA75" s="117"/>
      <c r="LZB75" s="117"/>
      <c r="LZC75" s="117"/>
      <c r="LZD75" s="117"/>
      <c r="LZE75" s="117"/>
      <c r="LZF75" s="117"/>
      <c r="LZG75" s="117"/>
      <c r="LZH75" s="117"/>
      <c r="LZI75" s="117"/>
      <c r="LZJ75" s="117"/>
      <c r="LZK75" s="117"/>
      <c r="LZL75" s="117"/>
      <c r="LZM75" s="117"/>
      <c r="LZN75" s="117"/>
      <c r="LZO75" s="117"/>
      <c r="LZP75" s="117"/>
      <c r="LZQ75" s="117"/>
      <c r="LZR75" s="117"/>
      <c r="LZS75" s="117"/>
      <c r="LZT75" s="117"/>
      <c r="LZU75" s="117"/>
      <c r="LZV75" s="117"/>
      <c r="LZW75" s="117"/>
      <c r="LZX75" s="117"/>
      <c r="LZY75" s="117"/>
      <c r="LZZ75" s="117"/>
      <c r="MAA75" s="117"/>
      <c r="MAB75" s="117"/>
      <c r="MAC75" s="117"/>
      <c r="MAD75" s="117"/>
      <c r="MAE75" s="117"/>
      <c r="MAF75" s="117"/>
      <c r="MAG75" s="117"/>
      <c r="MAH75" s="117"/>
      <c r="MAI75" s="117"/>
      <c r="MAJ75" s="117"/>
      <c r="MAK75" s="117"/>
      <c r="MAL75" s="117"/>
      <c r="MAM75" s="117"/>
      <c r="MAN75" s="117"/>
      <c r="MAO75" s="117"/>
      <c r="MAP75" s="117"/>
      <c r="MAQ75" s="117"/>
      <c r="MAR75" s="117"/>
      <c r="MAS75" s="117"/>
      <c r="MAT75" s="117"/>
      <c r="MAU75" s="117"/>
      <c r="MAV75" s="117"/>
      <c r="MAW75" s="117"/>
      <c r="MAX75" s="117"/>
      <c r="MAY75" s="117"/>
      <c r="MAZ75" s="117"/>
      <c r="MBA75" s="117"/>
      <c r="MBB75" s="117"/>
      <c r="MBC75" s="117"/>
      <c r="MBD75" s="117"/>
      <c r="MBE75" s="117"/>
      <c r="MBF75" s="117"/>
      <c r="MBG75" s="117"/>
      <c r="MBH75" s="117"/>
      <c r="MBI75" s="117"/>
      <c r="MBJ75" s="117"/>
      <c r="MBK75" s="117"/>
      <c r="MBL75" s="117"/>
      <c r="MBM75" s="117"/>
      <c r="MBN75" s="117"/>
      <c r="MBO75" s="117"/>
      <c r="MBP75" s="117"/>
      <c r="MBQ75" s="117"/>
      <c r="MBR75" s="117"/>
      <c r="MBS75" s="117"/>
      <c r="MBT75" s="117"/>
      <c r="MBU75" s="117"/>
      <c r="MBV75" s="117"/>
      <c r="MBW75" s="117"/>
      <c r="MBX75" s="117"/>
      <c r="MBY75" s="117"/>
      <c r="MBZ75" s="117"/>
      <c r="MCA75" s="117"/>
      <c r="MCB75" s="117"/>
      <c r="MCC75" s="117"/>
      <c r="MCD75" s="117"/>
      <c r="MCE75" s="117"/>
      <c r="MCF75" s="117"/>
      <c r="MCG75" s="117"/>
      <c r="MCH75" s="117"/>
      <c r="MCI75" s="117"/>
      <c r="MCJ75" s="117"/>
      <c r="MCK75" s="117"/>
      <c r="MCL75" s="117"/>
      <c r="MCM75" s="117"/>
      <c r="MCN75" s="117"/>
      <c r="MCO75" s="117"/>
      <c r="MCP75" s="117"/>
      <c r="MCQ75" s="117"/>
      <c r="MCR75" s="117"/>
      <c r="MCS75" s="117"/>
      <c r="MCT75" s="117"/>
      <c r="MCU75" s="117"/>
      <c r="MCV75" s="117"/>
      <c r="MCW75" s="117"/>
      <c r="MCX75" s="117"/>
      <c r="MCY75" s="117"/>
      <c r="MCZ75" s="117"/>
      <c r="MDA75" s="117"/>
      <c r="MDB75" s="117"/>
      <c r="MDC75" s="117"/>
      <c r="MDD75" s="117"/>
      <c r="MDE75" s="117"/>
      <c r="MDF75" s="117"/>
      <c r="MDG75" s="117"/>
      <c r="MDH75" s="117"/>
      <c r="MDI75" s="117"/>
      <c r="MDJ75" s="117"/>
      <c r="MDK75" s="117"/>
      <c r="MDL75" s="117"/>
      <c r="MDM75" s="117"/>
      <c r="MDN75" s="117"/>
      <c r="MDO75" s="117"/>
      <c r="MDP75" s="117"/>
      <c r="MDQ75" s="117"/>
      <c r="MDR75" s="117"/>
      <c r="MDS75" s="117"/>
      <c r="MDT75" s="117"/>
      <c r="MDU75" s="117"/>
      <c r="MDV75" s="117"/>
      <c r="MDW75" s="117"/>
      <c r="MDX75" s="117"/>
      <c r="MDY75" s="117"/>
      <c r="MDZ75" s="117"/>
      <c r="MEA75" s="117"/>
      <c r="MEB75" s="117"/>
      <c r="MEC75" s="117"/>
      <c r="MED75" s="117"/>
      <c r="MEE75" s="117"/>
      <c r="MEF75" s="117"/>
      <c r="MEG75" s="117"/>
      <c r="MEH75" s="117"/>
      <c r="MEI75" s="117"/>
      <c r="MEJ75" s="117"/>
      <c r="MEK75" s="117"/>
      <c r="MEL75" s="117"/>
      <c r="MEM75" s="117"/>
      <c r="MEN75" s="117"/>
      <c r="MEO75" s="117"/>
      <c r="MEP75" s="117"/>
      <c r="MEQ75" s="117"/>
      <c r="MER75" s="117"/>
      <c r="MES75" s="117"/>
      <c r="MET75" s="117"/>
      <c r="MEU75" s="117"/>
      <c r="MEV75" s="117"/>
      <c r="MEW75" s="117"/>
      <c r="MEX75" s="117"/>
      <c r="MEY75" s="117"/>
      <c r="MEZ75" s="117"/>
      <c r="MFA75" s="117"/>
      <c r="MFB75" s="117"/>
      <c r="MFC75" s="117"/>
      <c r="MFD75" s="117"/>
      <c r="MFE75" s="117"/>
      <c r="MFF75" s="117"/>
      <c r="MFG75" s="117"/>
      <c r="MFH75" s="117"/>
      <c r="MFI75" s="117"/>
      <c r="MFJ75" s="117"/>
      <c r="MFK75" s="117"/>
      <c r="MFL75" s="117"/>
      <c r="MFM75" s="117"/>
      <c r="MFN75" s="117"/>
      <c r="MFO75" s="117"/>
      <c r="MFP75" s="117"/>
      <c r="MFQ75" s="117"/>
      <c r="MFR75" s="117"/>
      <c r="MFS75" s="117"/>
      <c r="MFT75" s="117"/>
      <c r="MFU75" s="117"/>
      <c r="MFV75" s="117"/>
      <c r="MFW75" s="117"/>
      <c r="MFX75" s="117"/>
      <c r="MFY75" s="117"/>
      <c r="MFZ75" s="117"/>
      <c r="MGA75" s="117"/>
      <c r="MGB75" s="117"/>
      <c r="MGC75" s="117"/>
      <c r="MGD75" s="117"/>
      <c r="MGE75" s="117"/>
      <c r="MGF75" s="117"/>
      <c r="MGG75" s="117"/>
      <c r="MGH75" s="117"/>
      <c r="MGI75" s="117"/>
      <c r="MGJ75" s="117"/>
      <c r="MGK75" s="117"/>
      <c r="MGL75" s="117"/>
      <c r="MGM75" s="117"/>
      <c r="MGN75" s="117"/>
      <c r="MGO75" s="117"/>
      <c r="MGP75" s="117"/>
      <c r="MGQ75" s="117"/>
      <c r="MGR75" s="117"/>
      <c r="MGS75" s="117"/>
      <c r="MGT75" s="117"/>
      <c r="MGU75" s="117"/>
      <c r="MGV75" s="117"/>
      <c r="MGW75" s="117"/>
      <c r="MGX75" s="117"/>
      <c r="MGY75" s="117"/>
      <c r="MGZ75" s="117"/>
      <c r="MHA75" s="117"/>
      <c r="MHB75" s="117"/>
      <c r="MHC75" s="117"/>
      <c r="MHD75" s="117"/>
      <c r="MHE75" s="117"/>
      <c r="MHF75" s="117"/>
      <c r="MHG75" s="117"/>
      <c r="MHH75" s="117"/>
      <c r="MHI75" s="117"/>
      <c r="MHJ75" s="117"/>
      <c r="MHK75" s="117"/>
      <c r="MHL75" s="117"/>
      <c r="MHM75" s="117"/>
      <c r="MHN75" s="117"/>
      <c r="MHO75" s="117"/>
      <c r="MHP75" s="117"/>
      <c r="MHQ75" s="117"/>
      <c r="MHR75" s="117"/>
      <c r="MHS75" s="117"/>
      <c r="MHT75" s="117"/>
      <c r="MHU75" s="117"/>
      <c r="MHV75" s="117"/>
      <c r="MHW75" s="117"/>
      <c r="MHX75" s="117"/>
      <c r="MHY75" s="117"/>
      <c r="MHZ75" s="117"/>
      <c r="MIA75" s="117"/>
      <c r="MIB75" s="117"/>
      <c r="MIC75" s="117"/>
      <c r="MID75" s="117"/>
      <c r="MIE75" s="117"/>
      <c r="MIF75" s="117"/>
      <c r="MIG75" s="117"/>
      <c r="MIH75" s="117"/>
      <c r="MII75" s="117"/>
      <c r="MIJ75" s="117"/>
      <c r="MIK75" s="117"/>
      <c r="MIL75" s="117"/>
      <c r="MIM75" s="117"/>
      <c r="MIN75" s="117"/>
      <c r="MIO75" s="117"/>
      <c r="MIP75" s="117"/>
      <c r="MIQ75" s="117"/>
      <c r="MIR75" s="117"/>
      <c r="MIS75" s="117"/>
      <c r="MIT75" s="117"/>
      <c r="MIU75" s="117"/>
      <c r="MIV75" s="117"/>
      <c r="MIW75" s="117"/>
      <c r="MIX75" s="117"/>
      <c r="MIY75" s="117"/>
      <c r="MIZ75" s="117"/>
      <c r="MJA75" s="117"/>
      <c r="MJB75" s="117"/>
      <c r="MJC75" s="117"/>
      <c r="MJD75" s="117"/>
      <c r="MJE75" s="117"/>
      <c r="MJF75" s="117"/>
      <c r="MJG75" s="117"/>
      <c r="MJH75" s="117"/>
      <c r="MJI75" s="117"/>
      <c r="MJJ75" s="117"/>
      <c r="MJK75" s="117"/>
      <c r="MJL75" s="117"/>
      <c r="MJM75" s="117"/>
      <c r="MJN75" s="117"/>
      <c r="MJO75" s="117"/>
      <c r="MJP75" s="117"/>
      <c r="MJQ75" s="117"/>
      <c r="MJR75" s="117"/>
      <c r="MJS75" s="117"/>
      <c r="MJT75" s="117"/>
      <c r="MJU75" s="117"/>
      <c r="MJV75" s="117"/>
      <c r="MJW75" s="117"/>
      <c r="MJX75" s="117"/>
      <c r="MJY75" s="117"/>
      <c r="MJZ75" s="117"/>
      <c r="MKA75" s="117"/>
      <c r="MKB75" s="117"/>
      <c r="MKC75" s="117"/>
      <c r="MKD75" s="117"/>
      <c r="MKE75" s="117"/>
      <c r="MKF75" s="117"/>
      <c r="MKG75" s="117"/>
      <c r="MKH75" s="117"/>
      <c r="MKI75" s="117"/>
      <c r="MKJ75" s="117"/>
      <c r="MKK75" s="117"/>
      <c r="MKL75" s="117"/>
      <c r="MKM75" s="117"/>
      <c r="MKN75" s="117"/>
      <c r="MKO75" s="117"/>
      <c r="MKP75" s="117"/>
      <c r="MKQ75" s="117"/>
      <c r="MKR75" s="117"/>
      <c r="MKS75" s="117"/>
      <c r="MKT75" s="117"/>
      <c r="MKU75" s="117"/>
      <c r="MKV75" s="117"/>
      <c r="MKW75" s="117"/>
      <c r="MKX75" s="117"/>
      <c r="MKY75" s="117"/>
      <c r="MKZ75" s="117"/>
      <c r="MLA75" s="117"/>
      <c r="MLB75" s="117"/>
      <c r="MLC75" s="117"/>
      <c r="MLD75" s="117"/>
      <c r="MLE75" s="117"/>
      <c r="MLF75" s="117"/>
      <c r="MLG75" s="117"/>
      <c r="MLH75" s="117"/>
      <c r="MLI75" s="117"/>
      <c r="MLJ75" s="117"/>
      <c r="MLK75" s="117"/>
      <c r="MLL75" s="117"/>
      <c r="MLM75" s="117"/>
      <c r="MLN75" s="117"/>
      <c r="MLO75" s="117"/>
      <c r="MLP75" s="117"/>
      <c r="MLQ75" s="117"/>
      <c r="MLR75" s="117"/>
      <c r="MLS75" s="117"/>
      <c r="MLT75" s="117"/>
      <c r="MLU75" s="117"/>
      <c r="MLV75" s="117"/>
      <c r="MLW75" s="117"/>
      <c r="MLX75" s="117"/>
      <c r="MLY75" s="117"/>
      <c r="MLZ75" s="117"/>
      <c r="MMA75" s="117"/>
      <c r="MMB75" s="117"/>
      <c r="MMC75" s="117"/>
      <c r="MMD75" s="117"/>
      <c r="MME75" s="117"/>
      <c r="MMF75" s="117"/>
      <c r="MMG75" s="117"/>
      <c r="MMH75" s="117"/>
      <c r="MMI75" s="117"/>
      <c r="MMJ75" s="117"/>
      <c r="MMK75" s="117"/>
      <c r="MML75" s="117"/>
      <c r="MMM75" s="117"/>
      <c r="MMN75" s="117"/>
      <c r="MMO75" s="117"/>
      <c r="MMP75" s="117"/>
      <c r="MMQ75" s="117"/>
      <c r="MMR75" s="117"/>
      <c r="MMS75" s="117"/>
      <c r="MMT75" s="117"/>
      <c r="MMU75" s="117"/>
      <c r="MMV75" s="117"/>
      <c r="MMW75" s="117"/>
      <c r="MMX75" s="117"/>
      <c r="MMY75" s="117"/>
      <c r="MMZ75" s="117"/>
      <c r="MNA75" s="117"/>
      <c r="MNB75" s="117"/>
      <c r="MNC75" s="117"/>
      <c r="MND75" s="117"/>
      <c r="MNE75" s="117"/>
      <c r="MNF75" s="117"/>
      <c r="MNG75" s="117"/>
      <c r="MNH75" s="117"/>
      <c r="MNI75" s="117"/>
      <c r="MNJ75" s="117"/>
      <c r="MNK75" s="117"/>
      <c r="MNL75" s="117"/>
      <c r="MNM75" s="117"/>
      <c r="MNN75" s="117"/>
      <c r="MNO75" s="117"/>
      <c r="MNP75" s="117"/>
      <c r="MNQ75" s="117"/>
      <c r="MNR75" s="117"/>
      <c r="MNS75" s="117"/>
      <c r="MNT75" s="117"/>
      <c r="MNU75" s="117"/>
      <c r="MNV75" s="117"/>
      <c r="MNW75" s="117"/>
      <c r="MNX75" s="117"/>
      <c r="MNY75" s="117"/>
      <c r="MNZ75" s="117"/>
      <c r="MOA75" s="117"/>
      <c r="MOB75" s="117"/>
      <c r="MOC75" s="117"/>
      <c r="MOD75" s="117"/>
      <c r="MOE75" s="117"/>
      <c r="MOF75" s="117"/>
      <c r="MOG75" s="117"/>
      <c r="MOH75" s="117"/>
      <c r="MOI75" s="117"/>
      <c r="MOJ75" s="117"/>
      <c r="MOK75" s="117"/>
      <c r="MOL75" s="117"/>
      <c r="MOM75" s="117"/>
      <c r="MON75" s="117"/>
      <c r="MOO75" s="117"/>
      <c r="MOP75" s="117"/>
      <c r="MOQ75" s="117"/>
      <c r="MOR75" s="117"/>
      <c r="MOS75" s="117"/>
      <c r="MOT75" s="117"/>
      <c r="MOU75" s="117"/>
      <c r="MOV75" s="117"/>
      <c r="MOW75" s="117"/>
      <c r="MOX75" s="117"/>
      <c r="MOY75" s="117"/>
      <c r="MOZ75" s="117"/>
      <c r="MPA75" s="117"/>
      <c r="MPB75" s="117"/>
      <c r="MPC75" s="117"/>
      <c r="MPD75" s="117"/>
      <c r="MPE75" s="117"/>
      <c r="MPF75" s="117"/>
      <c r="MPG75" s="117"/>
      <c r="MPH75" s="117"/>
      <c r="MPI75" s="117"/>
      <c r="MPJ75" s="117"/>
      <c r="MPK75" s="117"/>
      <c r="MPL75" s="117"/>
      <c r="MPM75" s="117"/>
      <c r="MPN75" s="117"/>
      <c r="MPO75" s="117"/>
      <c r="MPP75" s="117"/>
      <c r="MPQ75" s="117"/>
      <c r="MPR75" s="117"/>
      <c r="MPS75" s="117"/>
      <c r="MPT75" s="117"/>
      <c r="MPU75" s="117"/>
      <c r="MPV75" s="117"/>
      <c r="MPW75" s="117"/>
      <c r="MPX75" s="117"/>
      <c r="MPY75" s="117"/>
      <c r="MPZ75" s="117"/>
      <c r="MQA75" s="117"/>
      <c r="MQB75" s="117"/>
      <c r="MQC75" s="117"/>
      <c r="MQD75" s="117"/>
      <c r="MQE75" s="117"/>
      <c r="MQF75" s="117"/>
      <c r="MQG75" s="117"/>
      <c r="MQH75" s="117"/>
      <c r="MQI75" s="117"/>
      <c r="MQJ75" s="117"/>
      <c r="MQK75" s="117"/>
      <c r="MQL75" s="117"/>
      <c r="MQM75" s="117"/>
      <c r="MQN75" s="117"/>
      <c r="MQO75" s="117"/>
      <c r="MQP75" s="117"/>
      <c r="MQQ75" s="117"/>
      <c r="MQR75" s="117"/>
      <c r="MQS75" s="117"/>
      <c r="MQT75" s="117"/>
      <c r="MQU75" s="117"/>
      <c r="MQV75" s="117"/>
      <c r="MQW75" s="117"/>
      <c r="MQX75" s="117"/>
      <c r="MQY75" s="117"/>
      <c r="MQZ75" s="117"/>
      <c r="MRA75" s="117"/>
      <c r="MRB75" s="117"/>
      <c r="MRC75" s="117"/>
      <c r="MRD75" s="117"/>
      <c r="MRE75" s="117"/>
      <c r="MRF75" s="117"/>
      <c r="MRG75" s="117"/>
      <c r="MRH75" s="117"/>
      <c r="MRI75" s="117"/>
      <c r="MRJ75" s="117"/>
      <c r="MRK75" s="117"/>
      <c r="MRL75" s="117"/>
      <c r="MRM75" s="117"/>
      <c r="MRN75" s="117"/>
      <c r="MRO75" s="117"/>
      <c r="MRP75" s="117"/>
      <c r="MRQ75" s="117"/>
      <c r="MRR75" s="117"/>
      <c r="MRS75" s="117"/>
      <c r="MRT75" s="117"/>
      <c r="MRU75" s="117"/>
      <c r="MRV75" s="117"/>
      <c r="MRW75" s="117"/>
      <c r="MRX75" s="117"/>
      <c r="MRY75" s="117"/>
      <c r="MRZ75" s="117"/>
      <c r="MSA75" s="117"/>
      <c r="MSB75" s="117"/>
      <c r="MSC75" s="117"/>
      <c r="MSD75" s="117"/>
      <c r="MSE75" s="117"/>
      <c r="MSF75" s="117"/>
      <c r="MSG75" s="117"/>
      <c r="MSH75" s="117"/>
      <c r="MSI75" s="117"/>
      <c r="MSJ75" s="117"/>
      <c r="MSK75" s="117"/>
      <c r="MSL75" s="117"/>
      <c r="MSM75" s="117"/>
      <c r="MSN75" s="117"/>
      <c r="MSO75" s="117"/>
      <c r="MSP75" s="117"/>
      <c r="MSQ75" s="117"/>
      <c r="MSR75" s="117"/>
      <c r="MSS75" s="117"/>
      <c r="MST75" s="117"/>
      <c r="MSU75" s="117"/>
      <c r="MSV75" s="117"/>
      <c r="MSW75" s="117"/>
      <c r="MSX75" s="117"/>
      <c r="MSY75" s="117"/>
      <c r="MSZ75" s="117"/>
      <c r="MTA75" s="117"/>
      <c r="MTB75" s="117"/>
      <c r="MTC75" s="117"/>
      <c r="MTD75" s="117"/>
      <c r="MTE75" s="117"/>
      <c r="MTF75" s="117"/>
      <c r="MTG75" s="117"/>
      <c r="MTH75" s="117"/>
      <c r="MTI75" s="117"/>
      <c r="MTJ75" s="117"/>
      <c r="MTK75" s="117"/>
      <c r="MTL75" s="117"/>
      <c r="MTM75" s="117"/>
      <c r="MTN75" s="117"/>
      <c r="MTO75" s="117"/>
      <c r="MTP75" s="117"/>
      <c r="MTQ75" s="117"/>
      <c r="MTR75" s="117"/>
      <c r="MTS75" s="117"/>
      <c r="MTT75" s="117"/>
      <c r="MTU75" s="117"/>
      <c r="MTV75" s="117"/>
      <c r="MTW75" s="117"/>
      <c r="MTX75" s="117"/>
      <c r="MTY75" s="117"/>
      <c r="MTZ75" s="117"/>
      <c r="MUA75" s="117"/>
      <c r="MUB75" s="117"/>
      <c r="MUC75" s="117"/>
      <c r="MUD75" s="117"/>
      <c r="MUE75" s="117"/>
      <c r="MUF75" s="117"/>
      <c r="MUG75" s="117"/>
      <c r="MUH75" s="117"/>
      <c r="MUI75" s="117"/>
      <c r="MUJ75" s="117"/>
      <c r="MUK75" s="117"/>
      <c r="MUL75" s="117"/>
      <c r="MUM75" s="117"/>
      <c r="MUN75" s="117"/>
      <c r="MUO75" s="117"/>
      <c r="MUP75" s="117"/>
      <c r="MUQ75" s="117"/>
      <c r="MUR75" s="117"/>
      <c r="MUS75" s="117"/>
      <c r="MUT75" s="117"/>
      <c r="MUU75" s="117"/>
      <c r="MUV75" s="117"/>
      <c r="MUW75" s="117"/>
      <c r="MUX75" s="117"/>
      <c r="MUY75" s="117"/>
      <c r="MUZ75" s="117"/>
      <c r="MVA75" s="117"/>
      <c r="MVB75" s="117"/>
      <c r="MVC75" s="117"/>
      <c r="MVD75" s="117"/>
      <c r="MVE75" s="117"/>
      <c r="MVF75" s="117"/>
      <c r="MVG75" s="117"/>
      <c r="MVH75" s="117"/>
      <c r="MVI75" s="117"/>
      <c r="MVJ75" s="117"/>
      <c r="MVK75" s="117"/>
      <c r="MVL75" s="117"/>
      <c r="MVM75" s="117"/>
      <c r="MVN75" s="117"/>
      <c r="MVO75" s="117"/>
      <c r="MVP75" s="117"/>
      <c r="MVQ75" s="117"/>
      <c r="MVR75" s="117"/>
      <c r="MVS75" s="117"/>
      <c r="MVT75" s="117"/>
      <c r="MVU75" s="117"/>
      <c r="MVV75" s="117"/>
      <c r="MVW75" s="117"/>
      <c r="MVX75" s="117"/>
      <c r="MVY75" s="117"/>
      <c r="MVZ75" s="117"/>
      <c r="MWA75" s="117"/>
      <c r="MWB75" s="117"/>
      <c r="MWC75" s="117"/>
      <c r="MWD75" s="117"/>
      <c r="MWE75" s="117"/>
      <c r="MWF75" s="117"/>
      <c r="MWG75" s="117"/>
      <c r="MWH75" s="117"/>
      <c r="MWI75" s="117"/>
      <c r="MWJ75" s="117"/>
      <c r="MWK75" s="117"/>
      <c r="MWL75" s="117"/>
      <c r="MWM75" s="117"/>
      <c r="MWN75" s="117"/>
      <c r="MWO75" s="117"/>
      <c r="MWP75" s="117"/>
      <c r="MWQ75" s="117"/>
      <c r="MWR75" s="117"/>
      <c r="MWS75" s="117"/>
      <c r="MWT75" s="117"/>
      <c r="MWU75" s="117"/>
      <c r="MWV75" s="117"/>
      <c r="MWW75" s="117"/>
      <c r="MWX75" s="117"/>
      <c r="MWY75" s="117"/>
      <c r="MWZ75" s="117"/>
      <c r="MXA75" s="117"/>
      <c r="MXB75" s="117"/>
      <c r="MXC75" s="117"/>
      <c r="MXD75" s="117"/>
      <c r="MXE75" s="117"/>
      <c r="MXF75" s="117"/>
      <c r="MXG75" s="117"/>
      <c r="MXH75" s="117"/>
      <c r="MXI75" s="117"/>
      <c r="MXJ75" s="117"/>
      <c r="MXK75" s="117"/>
      <c r="MXL75" s="117"/>
      <c r="MXM75" s="117"/>
      <c r="MXN75" s="117"/>
      <c r="MXO75" s="117"/>
      <c r="MXP75" s="117"/>
      <c r="MXQ75" s="117"/>
      <c r="MXR75" s="117"/>
      <c r="MXS75" s="117"/>
      <c r="MXT75" s="117"/>
      <c r="MXU75" s="117"/>
      <c r="MXV75" s="117"/>
      <c r="MXW75" s="117"/>
      <c r="MXX75" s="117"/>
      <c r="MXY75" s="117"/>
      <c r="MXZ75" s="117"/>
      <c r="MYA75" s="117"/>
      <c r="MYB75" s="117"/>
      <c r="MYC75" s="117"/>
      <c r="MYD75" s="117"/>
      <c r="MYE75" s="117"/>
      <c r="MYF75" s="117"/>
      <c r="MYG75" s="117"/>
      <c r="MYH75" s="117"/>
      <c r="MYI75" s="117"/>
      <c r="MYJ75" s="117"/>
      <c r="MYK75" s="117"/>
      <c r="MYL75" s="117"/>
      <c r="MYM75" s="117"/>
      <c r="MYN75" s="117"/>
      <c r="MYO75" s="117"/>
      <c r="MYP75" s="117"/>
      <c r="MYQ75" s="117"/>
      <c r="MYR75" s="117"/>
      <c r="MYS75" s="117"/>
      <c r="MYT75" s="117"/>
      <c r="MYU75" s="117"/>
      <c r="MYV75" s="117"/>
      <c r="MYW75" s="117"/>
      <c r="MYX75" s="117"/>
      <c r="MYY75" s="117"/>
      <c r="MYZ75" s="117"/>
      <c r="MZA75" s="117"/>
      <c r="MZB75" s="117"/>
      <c r="MZC75" s="117"/>
      <c r="MZD75" s="117"/>
      <c r="MZE75" s="117"/>
      <c r="MZF75" s="117"/>
      <c r="MZG75" s="117"/>
      <c r="MZH75" s="117"/>
      <c r="MZI75" s="117"/>
      <c r="MZJ75" s="117"/>
      <c r="MZK75" s="117"/>
      <c r="MZL75" s="117"/>
      <c r="MZM75" s="117"/>
      <c r="MZN75" s="117"/>
      <c r="MZO75" s="117"/>
      <c r="MZP75" s="117"/>
      <c r="MZQ75" s="117"/>
      <c r="MZR75" s="117"/>
      <c r="MZS75" s="117"/>
      <c r="MZT75" s="117"/>
      <c r="MZU75" s="117"/>
      <c r="MZV75" s="117"/>
      <c r="MZW75" s="117"/>
      <c r="MZX75" s="117"/>
      <c r="MZY75" s="117"/>
      <c r="MZZ75" s="117"/>
      <c r="NAA75" s="117"/>
      <c r="NAB75" s="117"/>
      <c r="NAC75" s="117"/>
      <c r="NAD75" s="117"/>
      <c r="NAE75" s="117"/>
      <c r="NAF75" s="117"/>
      <c r="NAG75" s="117"/>
      <c r="NAH75" s="117"/>
      <c r="NAI75" s="117"/>
      <c r="NAJ75" s="117"/>
      <c r="NAK75" s="117"/>
      <c r="NAL75" s="117"/>
      <c r="NAM75" s="117"/>
      <c r="NAN75" s="117"/>
      <c r="NAO75" s="117"/>
      <c r="NAP75" s="117"/>
      <c r="NAQ75" s="117"/>
      <c r="NAR75" s="117"/>
      <c r="NAS75" s="117"/>
      <c r="NAT75" s="117"/>
      <c r="NAU75" s="117"/>
      <c r="NAV75" s="117"/>
      <c r="NAW75" s="117"/>
      <c r="NAX75" s="117"/>
      <c r="NAY75" s="117"/>
      <c r="NAZ75" s="117"/>
      <c r="NBA75" s="117"/>
      <c r="NBB75" s="117"/>
      <c r="NBC75" s="117"/>
      <c r="NBD75" s="117"/>
      <c r="NBE75" s="117"/>
      <c r="NBF75" s="117"/>
      <c r="NBG75" s="117"/>
      <c r="NBH75" s="117"/>
      <c r="NBI75" s="117"/>
      <c r="NBJ75" s="117"/>
      <c r="NBK75" s="117"/>
      <c r="NBL75" s="117"/>
      <c r="NBM75" s="117"/>
      <c r="NBN75" s="117"/>
      <c r="NBO75" s="117"/>
      <c r="NBP75" s="117"/>
      <c r="NBQ75" s="117"/>
      <c r="NBR75" s="117"/>
      <c r="NBS75" s="117"/>
      <c r="NBT75" s="117"/>
      <c r="NBU75" s="117"/>
      <c r="NBV75" s="117"/>
      <c r="NBW75" s="117"/>
      <c r="NBX75" s="117"/>
      <c r="NBY75" s="117"/>
      <c r="NBZ75" s="117"/>
      <c r="NCA75" s="117"/>
      <c r="NCB75" s="117"/>
      <c r="NCC75" s="117"/>
      <c r="NCD75" s="117"/>
      <c r="NCE75" s="117"/>
      <c r="NCF75" s="117"/>
      <c r="NCG75" s="117"/>
      <c r="NCH75" s="117"/>
      <c r="NCI75" s="117"/>
      <c r="NCJ75" s="117"/>
      <c r="NCK75" s="117"/>
      <c r="NCL75" s="117"/>
      <c r="NCM75" s="117"/>
      <c r="NCN75" s="117"/>
      <c r="NCO75" s="117"/>
      <c r="NCP75" s="117"/>
      <c r="NCQ75" s="117"/>
      <c r="NCR75" s="117"/>
      <c r="NCS75" s="117"/>
      <c r="NCT75" s="117"/>
      <c r="NCU75" s="117"/>
      <c r="NCV75" s="117"/>
      <c r="NCW75" s="117"/>
      <c r="NCX75" s="117"/>
      <c r="NCY75" s="117"/>
      <c r="NCZ75" s="117"/>
      <c r="NDA75" s="117"/>
      <c r="NDB75" s="117"/>
      <c r="NDC75" s="117"/>
      <c r="NDD75" s="117"/>
      <c r="NDE75" s="117"/>
      <c r="NDF75" s="117"/>
      <c r="NDG75" s="117"/>
      <c r="NDH75" s="117"/>
      <c r="NDI75" s="117"/>
      <c r="NDJ75" s="117"/>
      <c r="NDK75" s="117"/>
      <c r="NDL75" s="117"/>
      <c r="NDM75" s="117"/>
      <c r="NDN75" s="117"/>
      <c r="NDO75" s="117"/>
      <c r="NDP75" s="117"/>
      <c r="NDQ75" s="117"/>
      <c r="NDR75" s="117"/>
      <c r="NDS75" s="117"/>
      <c r="NDT75" s="117"/>
      <c r="NDU75" s="117"/>
      <c r="NDV75" s="117"/>
      <c r="NDW75" s="117"/>
      <c r="NDX75" s="117"/>
      <c r="NDY75" s="117"/>
      <c r="NDZ75" s="117"/>
      <c r="NEA75" s="117"/>
      <c r="NEB75" s="117"/>
      <c r="NEC75" s="117"/>
      <c r="NED75" s="117"/>
      <c r="NEE75" s="117"/>
      <c r="NEF75" s="117"/>
      <c r="NEG75" s="117"/>
      <c r="NEH75" s="117"/>
      <c r="NEI75" s="117"/>
      <c r="NEJ75" s="117"/>
      <c r="NEK75" s="117"/>
      <c r="NEL75" s="117"/>
      <c r="NEM75" s="117"/>
      <c r="NEN75" s="117"/>
      <c r="NEO75" s="117"/>
      <c r="NEP75" s="117"/>
      <c r="NEQ75" s="117"/>
      <c r="NER75" s="117"/>
      <c r="NES75" s="117"/>
      <c r="NET75" s="117"/>
      <c r="NEU75" s="117"/>
      <c r="NEV75" s="117"/>
      <c r="NEW75" s="117"/>
      <c r="NEX75" s="117"/>
      <c r="NEY75" s="117"/>
      <c r="NEZ75" s="117"/>
      <c r="NFA75" s="117"/>
      <c r="NFB75" s="117"/>
      <c r="NFC75" s="117"/>
      <c r="NFD75" s="117"/>
      <c r="NFE75" s="117"/>
      <c r="NFF75" s="117"/>
      <c r="NFG75" s="117"/>
      <c r="NFH75" s="117"/>
      <c r="NFI75" s="117"/>
      <c r="NFJ75" s="117"/>
      <c r="NFK75" s="117"/>
      <c r="NFL75" s="117"/>
      <c r="NFM75" s="117"/>
      <c r="NFN75" s="117"/>
      <c r="NFO75" s="117"/>
      <c r="NFP75" s="117"/>
      <c r="NFQ75" s="117"/>
      <c r="NFR75" s="117"/>
      <c r="NFS75" s="117"/>
      <c r="NFT75" s="117"/>
      <c r="NFU75" s="117"/>
      <c r="NFV75" s="117"/>
      <c r="NFW75" s="117"/>
      <c r="NFX75" s="117"/>
      <c r="NFY75" s="117"/>
      <c r="NFZ75" s="117"/>
      <c r="NGA75" s="117"/>
      <c r="NGB75" s="117"/>
      <c r="NGC75" s="117"/>
      <c r="NGD75" s="117"/>
      <c r="NGE75" s="117"/>
      <c r="NGF75" s="117"/>
      <c r="NGG75" s="117"/>
      <c r="NGH75" s="117"/>
      <c r="NGI75" s="117"/>
      <c r="NGJ75" s="117"/>
      <c r="NGK75" s="117"/>
      <c r="NGL75" s="117"/>
      <c r="NGM75" s="117"/>
      <c r="NGN75" s="117"/>
      <c r="NGO75" s="117"/>
      <c r="NGP75" s="117"/>
      <c r="NGQ75" s="117"/>
      <c r="NGR75" s="117"/>
      <c r="NGS75" s="117"/>
      <c r="NGT75" s="117"/>
      <c r="NGU75" s="117"/>
      <c r="NGV75" s="117"/>
      <c r="NGW75" s="117"/>
      <c r="NGX75" s="117"/>
      <c r="NGY75" s="117"/>
      <c r="NGZ75" s="117"/>
      <c r="NHA75" s="117"/>
      <c r="NHB75" s="117"/>
      <c r="NHC75" s="117"/>
      <c r="NHD75" s="117"/>
      <c r="NHE75" s="117"/>
      <c r="NHF75" s="117"/>
      <c r="NHG75" s="117"/>
      <c r="NHH75" s="117"/>
      <c r="NHI75" s="117"/>
      <c r="NHJ75" s="117"/>
      <c r="NHK75" s="117"/>
      <c r="NHL75" s="117"/>
      <c r="NHM75" s="117"/>
      <c r="NHN75" s="117"/>
      <c r="NHO75" s="117"/>
      <c r="NHP75" s="117"/>
      <c r="NHQ75" s="117"/>
      <c r="NHR75" s="117"/>
      <c r="NHS75" s="117"/>
      <c r="NHT75" s="117"/>
      <c r="NHU75" s="117"/>
      <c r="NHV75" s="117"/>
      <c r="NHW75" s="117"/>
      <c r="NHX75" s="117"/>
      <c r="NHY75" s="117"/>
      <c r="NHZ75" s="117"/>
      <c r="NIA75" s="117"/>
      <c r="NIB75" s="117"/>
      <c r="NIC75" s="117"/>
      <c r="NID75" s="117"/>
      <c r="NIE75" s="117"/>
      <c r="NIF75" s="117"/>
      <c r="NIG75" s="117"/>
      <c r="NIH75" s="117"/>
      <c r="NII75" s="117"/>
      <c r="NIJ75" s="117"/>
      <c r="NIK75" s="117"/>
      <c r="NIL75" s="117"/>
      <c r="NIM75" s="117"/>
      <c r="NIN75" s="117"/>
      <c r="NIO75" s="117"/>
      <c r="NIP75" s="117"/>
      <c r="NIQ75" s="117"/>
      <c r="NIR75" s="117"/>
      <c r="NIS75" s="117"/>
      <c r="NIT75" s="117"/>
      <c r="NIU75" s="117"/>
      <c r="NIV75" s="117"/>
      <c r="NIW75" s="117"/>
      <c r="NIX75" s="117"/>
      <c r="NIY75" s="117"/>
      <c r="NIZ75" s="117"/>
      <c r="NJA75" s="117"/>
      <c r="NJB75" s="117"/>
      <c r="NJC75" s="117"/>
      <c r="NJD75" s="117"/>
      <c r="NJE75" s="117"/>
      <c r="NJF75" s="117"/>
      <c r="NJG75" s="117"/>
      <c r="NJH75" s="117"/>
      <c r="NJI75" s="117"/>
      <c r="NJJ75" s="117"/>
      <c r="NJK75" s="117"/>
      <c r="NJL75" s="117"/>
      <c r="NJM75" s="117"/>
      <c r="NJN75" s="117"/>
      <c r="NJO75" s="117"/>
      <c r="NJP75" s="117"/>
      <c r="NJQ75" s="117"/>
      <c r="NJR75" s="117"/>
      <c r="NJS75" s="117"/>
      <c r="NJT75" s="117"/>
      <c r="NJU75" s="117"/>
      <c r="NJV75" s="117"/>
      <c r="NJW75" s="117"/>
      <c r="NJX75" s="117"/>
      <c r="NJY75" s="117"/>
      <c r="NJZ75" s="117"/>
      <c r="NKA75" s="117"/>
      <c r="NKB75" s="117"/>
      <c r="NKC75" s="117"/>
      <c r="NKD75" s="117"/>
      <c r="NKE75" s="117"/>
      <c r="NKF75" s="117"/>
      <c r="NKG75" s="117"/>
      <c r="NKH75" s="117"/>
      <c r="NKI75" s="117"/>
      <c r="NKJ75" s="117"/>
      <c r="NKK75" s="117"/>
      <c r="NKL75" s="117"/>
      <c r="NKM75" s="117"/>
      <c r="NKN75" s="117"/>
      <c r="NKO75" s="117"/>
      <c r="NKP75" s="117"/>
      <c r="NKQ75" s="117"/>
      <c r="NKR75" s="117"/>
      <c r="NKS75" s="117"/>
      <c r="NKT75" s="117"/>
      <c r="NKU75" s="117"/>
      <c r="NKV75" s="117"/>
      <c r="NKW75" s="117"/>
      <c r="NKX75" s="117"/>
      <c r="NKY75" s="117"/>
      <c r="NKZ75" s="117"/>
      <c r="NLA75" s="117"/>
      <c r="NLB75" s="117"/>
      <c r="NLC75" s="117"/>
      <c r="NLD75" s="117"/>
      <c r="NLE75" s="117"/>
      <c r="NLF75" s="117"/>
      <c r="NLG75" s="117"/>
      <c r="NLH75" s="117"/>
      <c r="NLI75" s="117"/>
      <c r="NLJ75" s="117"/>
      <c r="NLK75" s="117"/>
      <c r="NLL75" s="117"/>
      <c r="NLM75" s="117"/>
      <c r="NLN75" s="117"/>
      <c r="NLO75" s="117"/>
      <c r="NLP75" s="117"/>
      <c r="NLQ75" s="117"/>
      <c r="NLR75" s="117"/>
      <c r="NLS75" s="117"/>
      <c r="NLT75" s="117"/>
      <c r="NLU75" s="117"/>
      <c r="NLV75" s="117"/>
      <c r="NLW75" s="117"/>
      <c r="NLX75" s="117"/>
      <c r="NLY75" s="117"/>
      <c r="NLZ75" s="117"/>
      <c r="NMA75" s="117"/>
      <c r="NMB75" s="117"/>
      <c r="NMC75" s="117"/>
      <c r="NMD75" s="117"/>
      <c r="NME75" s="117"/>
      <c r="NMF75" s="117"/>
      <c r="NMG75" s="117"/>
      <c r="NMH75" s="117"/>
      <c r="NMI75" s="117"/>
      <c r="NMJ75" s="117"/>
      <c r="NMK75" s="117"/>
      <c r="NML75" s="117"/>
      <c r="NMM75" s="117"/>
      <c r="NMN75" s="117"/>
      <c r="NMO75" s="117"/>
      <c r="NMP75" s="117"/>
      <c r="NMQ75" s="117"/>
      <c r="NMR75" s="117"/>
      <c r="NMS75" s="117"/>
      <c r="NMT75" s="117"/>
      <c r="NMU75" s="117"/>
      <c r="NMV75" s="117"/>
      <c r="NMW75" s="117"/>
      <c r="NMX75" s="117"/>
      <c r="NMY75" s="117"/>
      <c r="NMZ75" s="117"/>
      <c r="NNA75" s="117"/>
      <c r="NNB75" s="117"/>
      <c r="NNC75" s="117"/>
      <c r="NND75" s="117"/>
      <c r="NNE75" s="117"/>
      <c r="NNF75" s="117"/>
      <c r="NNG75" s="117"/>
      <c r="NNH75" s="117"/>
      <c r="NNI75" s="117"/>
      <c r="NNJ75" s="117"/>
      <c r="NNK75" s="117"/>
      <c r="NNL75" s="117"/>
      <c r="NNM75" s="117"/>
      <c r="NNN75" s="117"/>
      <c r="NNO75" s="117"/>
      <c r="NNP75" s="117"/>
      <c r="NNQ75" s="117"/>
      <c r="NNR75" s="117"/>
      <c r="NNS75" s="117"/>
      <c r="NNT75" s="117"/>
      <c r="NNU75" s="117"/>
      <c r="NNV75" s="117"/>
      <c r="NNW75" s="117"/>
      <c r="NNX75" s="117"/>
      <c r="NNY75" s="117"/>
      <c r="NNZ75" s="117"/>
      <c r="NOA75" s="117"/>
      <c r="NOB75" s="117"/>
      <c r="NOC75" s="117"/>
      <c r="NOD75" s="117"/>
      <c r="NOE75" s="117"/>
      <c r="NOF75" s="117"/>
      <c r="NOG75" s="117"/>
      <c r="NOH75" s="117"/>
      <c r="NOI75" s="117"/>
      <c r="NOJ75" s="117"/>
      <c r="NOK75" s="117"/>
      <c r="NOL75" s="117"/>
      <c r="NOM75" s="117"/>
      <c r="NON75" s="117"/>
      <c r="NOO75" s="117"/>
      <c r="NOP75" s="117"/>
      <c r="NOQ75" s="117"/>
      <c r="NOR75" s="117"/>
      <c r="NOS75" s="117"/>
      <c r="NOT75" s="117"/>
      <c r="NOU75" s="117"/>
      <c r="NOV75" s="117"/>
      <c r="NOW75" s="117"/>
      <c r="NOX75" s="117"/>
      <c r="NOY75" s="117"/>
      <c r="NOZ75" s="117"/>
      <c r="NPA75" s="117"/>
      <c r="NPB75" s="117"/>
      <c r="NPC75" s="117"/>
      <c r="NPD75" s="117"/>
      <c r="NPE75" s="117"/>
      <c r="NPF75" s="117"/>
      <c r="NPG75" s="117"/>
      <c r="NPH75" s="117"/>
      <c r="NPI75" s="117"/>
      <c r="NPJ75" s="117"/>
      <c r="NPK75" s="117"/>
      <c r="NPL75" s="117"/>
      <c r="NPM75" s="117"/>
      <c r="NPN75" s="117"/>
      <c r="NPO75" s="117"/>
      <c r="NPP75" s="117"/>
      <c r="NPQ75" s="117"/>
      <c r="NPR75" s="117"/>
      <c r="NPS75" s="117"/>
      <c r="NPT75" s="117"/>
      <c r="NPU75" s="117"/>
      <c r="NPV75" s="117"/>
      <c r="NPW75" s="117"/>
      <c r="NPX75" s="117"/>
      <c r="NPY75" s="117"/>
      <c r="NPZ75" s="117"/>
      <c r="NQA75" s="117"/>
      <c r="NQB75" s="117"/>
      <c r="NQC75" s="117"/>
      <c r="NQD75" s="117"/>
      <c r="NQE75" s="117"/>
      <c r="NQF75" s="117"/>
      <c r="NQG75" s="117"/>
      <c r="NQH75" s="117"/>
      <c r="NQI75" s="117"/>
      <c r="NQJ75" s="117"/>
      <c r="NQK75" s="117"/>
      <c r="NQL75" s="117"/>
      <c r="NQM75" s="117"/>
      <c r="NQN75" s="117"/>
      <c r="NQO75" s="117"/>
      <c r="NQP75" s="117"/>
      <c r="NQQ75" s="117"/>
      <c r="NQR75" s="117"/>
      <c r="NQS75" s="117"/>
      <c r="NQT75" s="117"/>
      <c r="NQU75" s="117"/>
      <c r="NQV75" s="117"/>
      <c r="NQW75" s="117"/>
      <c r="NQX75" s="117"/>
      <c r="NQY75" s="117"/>
      <c r="NQZ75" s="117"/>
      <c r="NRA75" s="117"/>
      <c r="NRB75" s="117"/>
      <c r="NRC75" s="117"/>
      <c r="NRD75" s="117"/>
      <c r="NRE75" s="117"/>
      <c r="NRF75" s="117"/>
      <c r="NRG75" s="117"/>
      <c r="NRH75" s="117"/>
      <c r="NRI75" s="117"/>
      <c r="NRJ75" s="117"/>
      <c r="NRK75" s="117"/>
      <c r="NRL75" s="117"/>
      <c r="NRM75" s="117"/>
      <c r="NRN75" s="117"/>
      <c r="NRO75" s="117"/>
      <c r="NRP75" s="117"/>
      <c r="NRQ75" s="117"/>
      <c r="NRR75" s="117"/>
      <c r="NRS75" s="117"/>
      <c r="NRT75" s="117"/>
      <c r="NRU75" s="117"/>
      <c r="NRV75" s="117"/>
      <c r="NRW75" s="117"/>
      <c r="NRX75" s="117"/>
      <c r="NRY75" s="117"/>
      <c r="NRZ75" s="117"/>
      <c r="NSA75" s="117"/>
      <c r="NSB75" s="117"/>
      <c r="NSC75" s="117"/>
      <c r="NSD75" s="117"/>
      <c r="NSE75" s="117"/>
      <c r="NSF75" s="117"/>
      <c r="NSG75" s="117"/>
      <c r="NSH75" s="117"/>
      <c r="NSI75" s="117"/>
      <c r="NSJ75" s="117"/>
      <c r="NSK75" s="117"/>
      <c r="NSL75" s="117"/>
      <c r="NSM75" s="117"/>
      <c r="NSN75" s="117"/>
      <c r="NSO75" s="117"/>
      <c r="NSP75" s="117"/>
      <c r="NSQ75" s="117"/>
      <c r="NSR75" s="117"/>
      <c r="NSS75" s="117"/>
      <c r="NST75" s="117"/>
      <c r="NSU75" s="117"/>
      <c r="NSV75" s="117"/>
      <c r="NSW75" s="117"/>
      <c r="NSX75" s="117"/>
      <c r="NSY75" s="117"/>
      <c r="NSZ75" s="117"/>
      <c r="NTA75" s="117"/>
      <c r="NTB75" s="117"/>
      <c r="NTC75" s="117"/>
      <c r="NTD75" s="117"/>
      <c r="NTE75" s="117"/>
      <c r="NTF75" s="117"/>
      <c r="NTG75" s="117"/>
      <c r="NTH75" s="117"/>
      <c r="NTI75" s="117"/>
      <c r="NTJ75" s="117"/>
      <c r="NTK75" s="117"/>
      <c r="NTL75" s="117"/>
      <c r="NTM75" s="117"/>
      <c r="NTN75" s="117"/>
      <c r="NTO75" s="117"/>
      <c r="NTP75" s="117"/>
      <c r="NTQ75" s="117"/>
      <c r="NTR75" s="117"/>
      <c r="NTS75" s="117"/>
      <c r="NTT75" s="117"/>
      <c r="NTU75" s="117"/>
      <c r="NTV75" s="117"/>
      <c r="NTW75" s="117"/>
      <c r="NTX75" s="117"/>
      <c r="NTY75" s="117"/>
      <c r="NTZ75" s="117"/>
      <c r="NUA75" s="117"/>
      <c r="NUB75" s="117"/>
      <c r="NUC75" s="117"/>
      <c r="NUD75" s="117"/>
      <c r="NUE75" s="117"/>
      <c r="NUF75" s="117"/>
      <c r="NUG75" s="117"/>
      <c r="NUH75" s="117"/>
      <c r="NUI75" s="117"/>
      <c r="NUJ75" s="117"/>
      <c r="NUK75" s="117"/>
      <c r="NUL75" s="117"/>
      <c r="NUM75" s="117"/>
      <c r="NUN75" s="117"/>
      <c r="NUO75" s="117"/>
      <c r="NUP75" s="117"/>
      <c r="NUQ75" s="117"/>
      <c r="NUR75" s="117"/>
      <c r="NUS75" s="117"/>
      <c r="NUT75" s="117"/>
      <c r="NUU75" s="117"/>
      <c r="NUV75" s="117"/>
      <c r="NUW75" s="117"/>
      <c r="NUX75" s="117"/>
      <c r="NUY75" s="117"/>
      <c r="NUZ75" s="117"/>
      <c r="NVA75" s="117"/>
      <c r="NVB75" s="117"/>
      <c r="NVC75" s="117"/>
      <c r="NVD75" s="117"/>
      <c r="NVE75" s="117"/>
      <c r="NVF75" s="117"/>
      <c r="NVG75" s="117"/>
      <c r="NVH75" s="117"/>
      <c r="NVI75" s="117"/>
      <c r="NVJ75" s="117"/>
      <c r="NVK75" s="117"/>
      <c r="NVL75" s="117"/>
      <c r="NVM75" s="117"/>
      <c r="NVN75" s="117"/>
      <c r="NVO75" s="117"/>
      <c r="NVP75" s="117"/>
      <c r="NVQ75" s="117"/>
      <c r="NVR75" s="117"/>
      <c r="NVS75" s="117"/>
      <c r="NVT75" s="117"/>
      <c r="NVU75" s="117"/>
      <c r="NVV75" s="117"/>
      <c r="NVW75" s="117"/>
      <c r="NVX75" s="117"/>
      <c r="NVY75" s="117"/>
      <c r="NVZ75" s="117"/>
      <c r="NWA75" s="117"/>
      <c r="NWB75" s="117"/>
      <c r="NWC75" s="117"/>
      <c r="NWD75" s="117"/>
      <c r="NWE75" s="117"/>
      <c r="NWF75" s="117"/>
      <c r="NWG75" s="117"/>
      <c r="NWH75" s="117"/>
      <c r="NWI75" s="117"/>
      <c r="NWJ75" s="117"/>
      <c r="NWK75" s="117"/>
      <c r="NWL75" s="117"/>
      <c r="NWM75" s="117"/>
      <c r="NWN75" s="117"/>
      <c r="NWO75" s="117"/>
      <c r="NWP75" s="117"/>
      <c r="NWQ75" s="117"/>
      <c r="NWR75" s="117"/>
      <c r="NWS75" s="117"/>
      <c r="NWT75" s="117"/>
      <c r="NWU75" s="117"/>
      <c r="NWV75" s="117"/>
      <c r="NWW75" s="117"/>
      <c r="NWX75" s="117"/>
      <c r="NWY75" s="117"/>
      <c r="NWZ75" s="117"/>
      <c r="NXA75" s="117"/>
      <c r="NXB75" s="117"/>
      <c r="NXC75" s="117"/>
      <c r="NXD75" s="117"/>
      <c r="NXE75" s="117"/>
      <c r="NXF75" s="117"/>
      <c r="NXG75" s="117"/>
      <c r="NXH75" s="117"/>
      <c r="NXI75" s="117"/>
      <c r="NXJ75" s="117"/>
      <c r="NXK75" s="117"/>
      <c r="NXL75" s="117"/>
      <c r="NXM75" s="117"/>
      <c r="NXN75" s="117"/>
      <c r="NXO75" s="117"/>
      <c r="NXP75" s="117"/>
      <c r="NXQ75" s="117"/>
      <c r="NXR75" s="117"/>
      <c r="NXS75" s="117"/>
      <c r="NXT75" s="117"/>
      <c r="NXU75" s="117"/>
      <c r="NXV75" s="117"/>
      <c r="NXW75" s="117"/>
      <c r="NXX75" s="117"/>
      <c r="NXY75" s="117"/>
      <c r="NXZ75" s="117"/>
      <c r="NYA75" s="117"/>
      <c r="NYB75" s="117"/>
      <c r="NYC75" s="117"/>
      <c r="NYD75" s="117"/>
      <c r="NYE75" s="117"/>
      <c r="NYF75" s="117"/>
      <c r="NYG75" s="117"/>
      <c r="NYH75" s="117"/>
      <c r="NYI75" s="117"/>
      <c r="NYJ75" s="117"/>
      <c r="NYK75" s="117"/>
      <c r="NYL75" s="117"/>
      <c r="NYM75" s="117"/>
      <c r="NYN75" s="117"/>
      <c r="NYO75" s="117"/>
      <c r="NYP75" s="117"/>
      <c r="NYQ75" s="117"/>
      <c r="NYR75" s="117"/>
      <c r="NYS75" s="117"/>
      <c r="NYT75" s="117"/>
      <c r="NYU75" s="117"/>
      <c r="NYV75" s="117"/>
      <c r="NYW75" s="117"/>
      <c r="NYX75" s="117"/>
      <c r="NYY75" s="117"/>
      <c r="NYZ75" s="117"/>
      <c r="NZA75" s="117"/>
      <c r="NZB75" s="117"/>
      <c r="NZC75" s="117"/>
      <c r="NZD75" s="117"/>
      <c r="NZE75" s="117"/>
      <c r="NZF75" s="117"/>
      <c r="NZG75" s="117"/>
      <c r="NZH75" s="117"/>
      <c r="NZI75" s="117"/>
      <c r="NZJ75" s="117"/>
      <c r="NZK75" s="117"/>
      <c r="NZL75" s="117"/>
      <c r="NZM75" s="117"/>
      <c r="NZN75" s="117"/>
      <c r="NZO75" s="117"/>
      <c r="NZP75" s="117"/>
      <c r="NZQ75" s="117"/>
      <c r="NZR75" s="117"/>
      <c r="NZS75" s="117"/>
      <c r="NZT75" s="117"/>
      <c r="NZU75" s="117"/>
      <c r="NZV75" s="117"/>
      <c r="NZW75" s="117"/>
      <c r="NZX75" s="117"/>
      <c r="NZY75" s="117"/>
      <c r="NZZ75" s="117"/>
      <c r="OAA75" s="117"/>
      <c r="OAB75" s="117"/>
      <c r="OAC75" s="117"/>
      <c r="OAD75" s="117"/>
      <c r="OAE75" s="117"/>
      <c r="OAF75" s="117"/>
      <c r="OAG75" s="117"/>
      <c r="OAH75" s="117"/>
      <c r="OAI75" s="117"/>
      <c r="OAJ75" s="117"/>
      <c r="OAK75" s="117"/>
      <c r="OAL75" s="117"/>
      <c r="OAM75" s="117"/>
      <c r="OAN75" s="117"/>
      <c r="OAO75" s="117"/>
      <c r="OAP75" s="117"/>
      <c r="OAQ75" s="117"/>
      <c r="OAR75" s="117"/>
      <c r="OAS75" s="117"/>
      <c r="OAT75" s="117"/>
      <c r="OAU75" s="117"/>
      <c r="OAV75" s="117"/>
      <c r="OAW75" s="117"/>
      <c r="OAX75" s="117"/>
      <c r="OAY75" s="117"/>
      <c r="OAZ75" s="117"/>
      <c r="OBA75" s="117"/>
      <c r="OBB75" s="117"/>
      <c r="OBC75" s="117"/>
      <c r="OBD75" s="117"/>
      <c r="OBE75" s="117"/>
      <c r="OBF75" s="117"/>
      <c r="OBG75" s="117"/>
      <c r="OBH75" s="117"/>
      <c r="OBI75" s="117"/>
      <c r="OBJ75" s="117"/>
      <c r="OBK75" s="117"/>
      <c r="OBL75" s="117"/>
      <c r="OBM75" s="117"/>
      <c r="OBN75" s="117"/>
      <c r="OBO75" s="117"/>
      <c r="OBP75" s="117"/>
      <c r="OBQ75" s="117"/>
      <c r="OBR75" s="117"/>
      <c r="OBS75" s="117"/>
      <c r="OBT75" s="117"/>
      <c r="OBU75" s="117"/>
      <c r="OBV75" s="117"/>
      <c r="OBW75" s="117"/>
      <c r="OBX75" s="117"/>
      <c r="OBY75" s="117"/>
      <c r="OBZ75" s="117"/>
      <c r="OCA75" s="117"/>
      <c r="OCB75" s="117"/>
      <c r="OCC75" s="117"/>
      <c r="OCD75" s="117"/>
      <c r="OCE75" s="117"/>
      <c r="OCF75" s="117"/>
      <c r="OCG75" s="117"/>
      <c r="OCH75" s="117"/>
      <c r="OCI75" s="117"/>
      <c r="OCJ75" s="117"/>
      <c r="OCK75" s="117"/>
      <c r="OCL75" s="117"/>
      <c r="OCM75" s="117"/>
      <c r="OCN75" s="117"/>
      <c r="OCO75" s="117"/>
      <c r="OCP75" s="117"/>
      <c r="OCQ75" s="117"/>
      <c r="OCR75" s="117"/>
      <c r="OCS75" s="117"/>
      <c r="OCT75" s="117"/>
      <c r="OCU75" s="117"/>
      <c r="OCV75" s="117"/>
      <c r="OCW75" s="117"/>
      <c r="OCX75" s="117"/>
      <c r="OCY75" s="117"/>
      <c r="OCZ75" s="117"/>
      <c r="ODA75" s="117"/>
      <c r="ODB75" s="117"/>
      <c r="ODC75" s="117"/>
      <c r="ODD75" s="117"/>
      <c r="ODE75" s="117"/>
      <c r="ODF75" s="117"/>
      <c r="ODG75" s="117"/>
      <c r="ODH75" s="117"/>
      <c r="ODI75" s="117"/>
      <c r="ODJ75" s="117"/>
      <c r="ODK75" s="117"/>
      <c r="ODL75" s="117"/>
      <c r="ODM75" s="117"/>
      <c r="ODN75" s="117"/>
      <c r="ODO75" s="117"/>
      <c r="ODP75" s="117"/>
      <c r="ODQ75" s="117"/>
      <c r="ODR75" s="117"/>
      <c r="ODS75" s="117"/>
      <c r="ODT75" s="117"/>
      <c r="ODU75" s="117"/>
      <c r="ODV75" s="117"/>
      <c r="ODW75" s="117"/>
      <c r="ODX75" s="117"/>
      <c r="ODY75" s="117"/>
      <c r="ODZ75" s="117"/>
      <c r="OEA75" s="117"/>
      <c r="OEB75" s="117"/>
      <c r="OEC75" s="117"/>
      <c r="OED75" s="117"/>
      <c r="OEE75" s="117"/>
      <c r="OEF75" s="117"/>
      <c r="OEG75" s="117"/>
      <c r="OEH75" s="117"/>
      <c r="OEI75" s="117"/>
      <c r="OEJ75" s="117"/>
      <c r="OEK75" s="117"/>
      <c r="OEL75" s="117"/>
      <c r="OEM75" s="117"/>
      <c r="OEN75" s="117"/>
      <c r="OEO75" s="117"/>
      <c r="OEP75" s="117"/>
      <c r="OEQ75" s="117"/>
      <c r="OER75" s="117"/>
      <c r="OES75" s="117"/>
      <c r="OET75" s="117"/>
      <c r="OEU75" s="117"/>
      <c r="OEV75" s="117"/>
      <c r="OEW75" s="117"/>
      <c r="OEX75" s="117"/>
      <c r="OEY75" s="117"/>
      <c r="OEZ75" s="117"/>
      <c r="OFA75" s="117"/>
      <c r="OFB75" s="117"/>
      <c r="OFC75" s="117"/>
      <c r="OFD75" s="117"/>
      <c r="OFE75" s="117"/>
      <c r="OFF75" s="117"/>
      <c r="OFG75" s="117"/>
      <c r="OFH75" s="117"/>
      <c r="OFI75" s="117"/>
      <c r="OFJ75" s="117"/>
      <c r="OFK75" s="117"/>
      <c r="OFL75" s="117"/>
      <c r="OFM75" s="117"/>
      <c r="OFN75" s="117"/>
      <c r="OFO75" s="117"/>
      <c r="OFP75" s="117"/>
      <c r="OFQ75" s="117"/>
      <c r="OFR75" s="117"/>
      <c r="OFS75" s="117"/>
      <c r="OFT75" s="117"/>
      <c r="OFU75" s="117"/>
      <c r="OFV75" s="117"/>
      <c r="OFW75" s="117"/>
      <c r="OFX75" s="117"/>
      <c r="OFY75" s="117"/>
      <c r="OFZ75" s="117"/>
      <c r="OGA75" s="117"/>
      <c r="OGB75" s="117"/>
      <c r="OGC75" s="117"/>
      <c r="OGD75" s="117"/>
      <c r="OGE75" s="117"/>
      <c r="OGF75" s="117"/>
      <c r="OGG75" s="117"/>
      <c r="OGH75" s="117"/>
      <c r="OGI75" s="117"/>
      <c r="OGJ75" s="117"/>
      <c r="OGK75" s="117"/>
      <c r="OGL75" s="117"/>
      <c r="OGM75" s="117"/>
      <c r="OGN75" s="117"/>
      <c r="OGO75" s="117"/>
      <c r="OGP75" s="117"/>
      <c r="OGQ75" s="117"/>
      <c r="OGR75" s="117"/>
      <c r="OGS75" s="117"/>
      <c r="OGT75" s="117"/>
      <c r="OGU75" s="117"/>
      <c r="OGV75" s="117"/>
      <c r="OGW75" s="117"/>
      <c r="OGX75" s="117"/>
      <c r="OGY75" s="117"/>
      <c r="OGZ75" s="117"/>
      <c r="OHA75" s="117"/>
      <c r="OHB75" s="117"/>
      <c r="OHC75" s="117"/>
      <c r="OHD75" s="117"/>
      <c r="OHE75" s="117"/>
      <c r="OHF75" s="117"/>
      <c r="OHG75" s="117"/>
      <c r="OHH75" s="117"/>
      <c r="OHI75" s="117"/>
      <c r="OHJ75" s="117"/>
      <c r="OHK75" s="117"/>
      <c r="OHL75" s="117"/>
      <c r="OHM75" s="117"/>
      <c r="OHN75" s="117"/>
      <c r="OHO75" s="117"/>
      <c r="OHP75" s="117"/>
      <c r="OHQ75" s="117"/>
      <c r="OHR75" s="117"/>
      <c r="OHS75" s="117"/>
      <c r="OHT75" s="117"/>
      <c r="OHU75" s="117"/>
      <c r="OHV75" s="117"/>
      <c r="OHW75" s="117"/>
      <c r="OHX75" s="117"/>
      <c r="OHY75" s="117"/>
      <c r="OHZ75" s="117"/>
      <c r="OIA75" s="117"/>
      <c r="OIB75" s="117"/>
      <c r="OIC75" s="117"/>
      <c r="OID75" s="117"/>
      <c r="OIE75" s="117"/>
      <c r="OIF75" s="117"/>
      <c r="OIG75" s="117"/>
      <c r="OIH75" s="117"/>
      <c r="OII75" s="117"/>
      <c r="OIJ75" s="117"/>
      <c r="OIK75" s="117"/>
      <c r="OIL75" s="117"/>
      <c r="OIM75" s="117"/>
      <c r="OIN75" s="117"/>
      <c r="OIO75" s="117"/>
      <c r="OIP75" s="117"/>
      <c r="OIQ75" s="117"/>
      <c r="OIR75" s="117"/>
      <c r="OIS75" s="117"/>
      <c r="OIT75" s="117"/>
      <c r="OIU75" s="117"/>
      <c r="OIV75" s="117"/>
      <c r="OIW75" s="117"/>
      <c r="OIX75" s="117"/>
      <c r="OIY75" s="117"/>
      <c r="OIZ75" s="117"/>
      <c r="OJA75" s="117"/>
      <c r="OJB75" s="117"/>
      <c r="OJC75" s="117"/>
      <c r="OJD75" s="117"/>
      <c r="OJE75" s="117"/>
      <c r="OJF75" s="117"/>
      <c r="OJG75" s="117"/>
      <c r="OJH75" s="117"/>
      <c r="OJI75" s="117"/>
      <c r="OJJ75" s="117"/>
      <c r="OJK75" s="117"/>
      <c r="OJL75" s="117"/>
      <c r="OJM75" s="117"/>
      <c r="OJN75" s="117"/>
      <c r="OJO75" s="117"/>
      <c r="OJP75" s="117"/>
      <c r="OJQ75" s="117"/>
      <c r="OJR75" s="117"/>
      <c r="OJS75" s="117"/>
      <c r="OJT75" s="117"/>
      <c r="OJU75" s="117"/>
      <c r="OJV75" s="117"/>
      <c r="OJW75" s="117"/>
      <c r="OJX75" s="117"/>
      <c r="OJY75" s="117"/>
      <c r="OJZ75" s="117"/>
      <c r="OKA75" s="117"/>
      <c r="OKB75" s="117"/>
      <c r="OKC75" s="117"/>
      <c r="OKD75" s="117"/>
      <c r="OKE75" s="117"/>
      <c r="OKF75" s="117"/>
      <c r="OKG75" s="117"/>
      <c r="OKH75" s="117"/>
      <c r="OKI75" s="117"/>
      <c r="OKJ75" s="117"/>
      <c r="OKK75" s="117"/>
      <c r="OKL75" s="117"/>
      <c r="OKM75" s="117"/>
      <c r="OKN75" s="117"/>
      <c r="OKO75" s="117"/>
      <c r="OKP75" s="117"/>
      <c r="OKQ75" s="117"/>
      <c r="OKR75" s="117"/>
      <c r="OKS75" s="117"/>
      <c r="OKT75" s="117"/>
      <c r="OKU75" s="117"/>
      <c r="OKV75" s="117"/>
      <c r="OKW75" s="117"/>
      <c r="OKX75" s="117"/>
      <c r="OKY75" s="117"/>
      <c r="OKZ75" s="117"/>
      <c r="OLA75" s="117"/>
      <c r="OLB75" s="117"/>
      <c r="OLC75" s="117"/>
      <c r="OLD75" s="117"/>
      <c r="OLE75" s="117"/>
      <c r="OLF75" s="117"/>
      <c r="OLG75" s="117"/>
      <c r="OLH75" s="117"/>
      <c r="OLI75" s="117"/>
      <c r="OLJ75" s="117"/>
      <c r="OLK75" s="117"/>
      <c r="OLL75" s="117"/>
      <c r="OLM75" s="117"/>
      <c r="OLN75" s="117"/>
      <c r="OLO75" s="117"/>
      <c r="OLP75" s="117"/>
      <c r="OLQ75" s="117"/>
      <c r="OLR75" s="117"/>
      <c r="OLS75" s="117"/>
      <c r="OLT75" s="117"/>
      <c r="OLU75" s="117"/>
      <c r="OLV75" s="117"/>
      <c r="OLW75" s="117"/>
      <c r="OLX75" s="117"/>
      <c r="OLY75" s="117"/>
      <c r="OLZ75" s="117"/>
      <c r="OMA75" s="117"/>
      <c r="OMB75" s="117"/>
      <c r="OMC75" s="117"/>
      <c r="OMD75" s="117"/>
      <c r="OME75" s="117"/>
      <c r="OMF75" s="117"/>
      <c r="OMG75" s="117"/>
      <c r="OMH75" s="117"/>
      <c r="OMI75" s="117"/>
      <c r="OMJ75" s="117"/>
      <c r="OMK75" s="117"/>
      <c r="OML75" s="117"/>
      <c r="OMM75" s="117"/>
      <c r="OMN75" s="117"/>
      <c r="OMO75" s="117"/>
      <c r="OMP75" s="117"/>
      <c r="OMQ75" s="117"/>
      <c r="OMR75" s="117"/>
      <c r="OMS75" s="117"/>
      <c r="OMT75" s="117"/>
      <c r="OMU75" s="117"/>
      <c r="OMV75" s="117"/>
      <c r="OMW75" s="117"/>
      <c r="OMX75" s="117"/>
      <c r="OMY75" s="117"/>
      <c r="OMZ75" s="117"/>
      <c r="ONA75" s="117"/>
      <c r="ONB75" s="117"/>
      <c r="ONC75" s="117"/>
      <c r="OND75" s="117"/>
      <c r="ONE75" s="117"/>
      <c r="ONF75" s="117"/>
      <c r="ONG75" s="117"/>
      <c r="ONH75" s="117"/>
      <c r="ONI75" s="117"/>
      <c r="ONJ75" s="117"/>
      <c r="ONK75" s="117"/>
      <c r="ONL75" s="117"/>
      <c r="ONM75" s="117"/>
      <c r="ONN75" s="117"/>
      <c r="ONO75" s="117"/>
      <c r="ONP75" s="117"/>
      <c r="ONQ75" s="117"/>
      <c r="ONR75" s="117"/>
      <c r="ONS75" s="117"/>
      <c r="ONT75" s="117"/>
      <c r="ONU75" s="117"/>
      <c r="ONV75" s="117"/>
      <c r="ONW75" s="117"/>
      <c r="ONX75" s="117"/>
      <c r="ONY75" s="117"/>
      <c r="ONZ75" s="117"/>
      <c r="OOA75" s="117"/>
      <c r="OOB75" s="117"/>
      <c r="OOC75" s="117"/>
      <c r="OOD75" s="117"/>
      <c r="OOE75" s="117"/>
      <c r="OOF75" s="117"/>
      <c r="OOG75" s="117"/>
      <c r="OOH75" s="117"/>
      <c r="OOI75" s="117"/>
      <c r="OOJ75" s="117"/>
      <c r="OOK75" s="117"/>
      <c r="OOL75" s="117"/>
      <c r="OOM75" s="117"/>
      <c r="OON75" s="117"/>
      <c r="OOO75" s="117"/>
      <c r="OOP75" s="117"/>
      <c r="OOQ75" s="117"/>
      <c r="OOR75" s="117"/>
      <c r="OOS75" s="117"/>
      <c r="OOT75" s="117"/>
      <c r="OOU75" s="117"/>
      <c r="OOV75" s="117"/>
      <c r="OOW75" s="117"/>
      <c r="OOX75" s="117"/>
      <c r="OOY75" s="117"/>
      <c r="OOZ75" s="117"/>
      <c r="OPA75" s="117"/>
      <c r="OPB75" s="117"/>
      <c r="OPC75" s="117"/>
      <c r="OPD75" s="117"/>
      <c r="OPE75" s="117"/>
      <c r="OPF75" s="117"/>
      <c r="OPG75" s="117"/>
      <c r="OPH75" s="117"/>
      <c r="OPI75" s="117"/>
      <c r="OPJ75" s="117"/>
      <c r="OPK75" s="117"/>
      <c r="OPL75" s="117"/>
      <c r="OPM75" s="117"/>
      <c r="OPN75" s="117"/>
      <c r="OPO75" s="117"/>
      <c r="OPP75" s="117"/>
      <c r="OPQ75" s="117"/>
      <c r="OPR75" s="117"/>
      <c r="OPS75" s="117"/>
      <c r="OPT75" s="117"/>
      <c r="OPU75" s="117"/>
      <c r="OPV75" s="117"/>
      <c r="OPW75" s="117"/>
      <c r="OPX75" s="117"/>
      <c r="OPY75" s="117"/>
      <c r="OPZ75" s="117"/>
      <c r="OQA75" s="117"/>
      <c r="OQB75" s="117"/>
      <c r="OQC75" s="117"/>
      <c r="OQD75" s="117"/>
      <c r="OQE75" s="117"/>
      <c r="OQF75" s="117"/>
      <c r="OQG75" s="117"/>
      <c r="OQH75" s="117"/>
      <c r="OQI75" s="117"/>
      <c r="OQJ75" s="117"/>
      <c r="OQK75" s="117"/>
      <c r="OQL75" s="117"/>
      <c r="OQM75" s="117"/>
      <c r="OQN75" s="117"/>
      <c r="OQO75" s="117"/>
      <c r="OQP75" s="117"/>
      <c r="OQQ75" s="117"/>
      <c r="OQR75" s="117"/>
      <c r="OQS75" s="117"/>
      <c r="OQT75" s="117"/>
      <c r="OQU75" s="117"/>
      <c r="OQV75" s="117"/>
      <c r="OQW75" s="117"/>
      <c r="OQX75" s="117"/>
      <c r="OQY75" s="117"/>
      <c r="OQZ75" s="117"/>
      <c r="ORA75" s="117"/>
      <c r="ORB75" s="117"/>
      <c r="ORC75" s="117"/>
      <c r="ORD75" s="117"/>
      <c r="ORE75" s="117"/>
      <c r="ORF75" s="117"/>
      <c r="ORG75" s="117"/>
      <c r="ORH75" s="117"/>
      <c r="ORI75" s="117"/>
      <c r="ORJ75" s="117"/>
      <c r="ORK75" s="117"/>
      <c r="ORL75" s="117"/>
      <c r="ORM75" s="117"/>
      <c r="ORN75" s="117"/>
      <c r="ORO75" s="117"/>
      <c r="ORP75" s="117"/>
      <c r="ORQ75" s="117"/>
      <c r="ORR75" s="117"/>
      <c r="ORS75" s="117"/>
      <c r="ORT75" s="117"/>
      <c r="ORU75" s="117"/>
      <c r="ORV75" s="117"/>
      <c r="ORW75" s="117"/>
      <c r="ORX75" s="117"/>
      <c r="ORY75" s="117"/>
      <c r="ORZ75" s="117"/>
      <c r="OSA75" s="117"/>
      <c r="OSB75" s="117"/>
      <c r="OSC75" s="117"/>
      <c r="OSD75" s="117"/>
      <c r="OSE75" s="117"/>
      <c r="OSF75" s="117"/>
      <c r="OSG75" s="117"/>
      <c r="OSH75" s="117"/>
      <c r="OSI75" s="117"/>
      <c r="OSJ75" s="117"/>
      <c r="OSK75" s="117"/>
      <c r="OSL75" s="117"/>
      <c r="OSM75" s="117"/>
      <c r="OSN75" s="117"/>
      <c r="OSO75" s="117"/>
      <c r="OSP75" s="117"/>
      <c r="OSQ75" s="117"/>
      <c r="OSR75" s="117"/>
      <c r="OSS75" s="117"/>
      <c r="OST75" s="117"/>
      <c r="OSU75" s="117"/>
      <c r="OSV75" s="117"/>
      <c r="OSW75" s="117"/>
      <c r="OSX75" s="117"/>
      <c r="OSY75" s="117"/>
      <c r="OSZ75" s="117"/>
      <c r="OTA75" s="117"/>
      <c r="OTB75" s="117"/>
      <c r="OTC75" s="117"/>
      <c r="OTD75" s="117"/>
      <c r="OTE75" s="117"/>
      <c r="OTF75" s="117"/>
      <c r="OTG75" s="117"/>
      <c r="OTH75" s="117"/>
      <c r="OTI75" s="117"/>
      <c r="OTJ75" s="117"/>
      <c r="OTK75" s="117"/>
      <c r="OTL75" s="117"/>
      <c r="OTM75" s="117"/>
      <c r="OTN75" s="117"/>
      <c r="OTO75" s="117"/>
      <c r="OTP75" s="117"/>
      <c r="OTQ75" s="117"/>
      <c r="OTR75" s="117"/>
      <c r="OTS75" s="117"/>
      <c r="OTT75" s="117"/>
      <c r="OTU75" s="117"/>
      <c r="OTV75" s="117"/>
      <c r="OTW75" s="117"/>
      <c r="OTX75" s="117"/>
      <c r="OTY75" s="117"/>
      <c r="OTZ75" s="117"/>
      <c r="OUA75" s="117"/>
      <c r="OUB75" s="117"/>
      <c r="OUC75" s="117"/>
      <c r="OUD75" s="117"/>
      <c r="OUE75" s="117"/>
      <c r="OUF75" s="117"/>
      <c r="OUG75" s="117"/>
      <c r="OUH75" s="117"/>
      <c r="OUI75" s="117"/>
      <c r="OUJ75" s="117"/>
      <c r="OUK75" s="117"/>
      <c r="OUL75" s="117"/>
      <c r="OUM75" s="117"/>
      <c r="OUN75" s="117"/>
      <c r="OUO75" s="117"/>
      <c r="OUP75" s="117"/>
      <c r="OUQ75" s="117"/>
      <c r="OUR75" s="117"/>
      <c r="OUS75" s="117"/>
      <c r="OUT75" s="117"/>
      <c r="OUU75" s="117"/>
      <c r="OUV75" s="117"/>
      <c r="OUW75" s="117"/>
      <c r="OUX75" s="117"/>
      <c r="OUY75" s="117"/>
      <c r="OUZ75" s="117"/>
      <c r="OVA75" s="117"/>
      <c r="OVB75" s="117"/>
      <c r="OVC75" s="117"/>
      <c r="OVD75" s="117"/>
      <c r="OVE75" s="117"/>
      <c r="OVF75" s="117"/>
      <c r="OVG75" s="117"/>
      <c r="OVH75" s="117"/>
      <c r="OVI75" s="117"/>
      <c r="OVJ75" s="117"/>
      <c r="OVK75" s="117"/>
      <c r="OVL75" s="117"/>
      <c r="OVM75" s="117"/>
      <c r="OVN75" s="117"/>
      <c r="OVO75" s="117"/>
      <c r="OVP75" s="117"/>
      <c r="OVQ75" s="117"/>
      <c r="OVR75" s="117"/>
      <c r="OVS75" s="117"/>
      <c r="OVT75" s="117"/>
      <c r="OVU75" s="117"/>
      <c r="OVV75" s="117"/>
      <c r="OVW75" s="117"/>
      <c r="OVX75" s="117"/>
      <c r="OVY75" s="117"/>
      <c r="OVZ75" s="117"/>
      <c r="OWA75" s="117"/>
      <c r="OWB75" s="117"/>
      <c r="OWC75" s="117"/>
      <c r="OWD75" s="117"/>
      <c r="OWE75" s="117"/>
      <c r="OWF75" s="117"/>
      <c r="OWG75" s="117"/>
      <c r="OWH75" s="117"/>
      <c r="OWI75" s="117"/>
      <c r="OWJ75" s="117"/>
      <c r="OWK75" s="117"/>
      <c r="OWL75" s="117"/>
      <c r="OWM75" s="117"/>
      <c r="OWN75" s="117"/>
      <c r="OWO75" s="117"/>
      <c r="OWP75" s="117"/>
      <c r="OWQ75" s="117"/>
      <c r="OWR75" s="117"/>
      <c r="OWS75" s="117"/>
      <c r="OWT75" s="117"/>
      <c r="OWU75" s="117"/>
      <c r="OWV75" s="117"/>
      <c r="OWW75" s="117"/>
      <c r="OWX75" s="117"/>
      <c r="OWY75" s="117"/>
      <c r="OWZ75" s="117"/>
      <c r="OXA75" s="117"/>
      <c r="OXB75" s="117"/>
      <c r="OXC75" s="117"/>
      <c r="OXD75" s="117"/>
      <c r="OXE75" s="117"/>
      <c r="OXF75" s="117"/>
      <c r="OXG75" s="117"/>
      <c r="OXH75" s="117"/>
      <c r="OXI75" s="117"/>
      <c r="OXJ75" s="117"/>
      <c r="OXK75" s="117"/>
      <c r="OXL75" s="117"/>
      <c r="OXM75" s="117"/>
      <c r="OXN75" s="117"/>
      <c r="OXO75" s="117"/>
      <c r="OXP75" s="117"/>
      <c r="OXQ75" s="117"/>
      <c r="OXR75" s="117"/>
      <c r="OXS75" s="117"/>
      <c r="OXT75" s="117"/>
      <c r="OXU75" s="117"/>
      <c r="OXV75" s="117"/>
      <c r="OXW75" s="117"/>
      <c r="OXX75" s="117"/>
      <c r="OXY75" s="117"/>
      <c r="OXZ75" s="117"/>
      <c r="OYA75" s="117"/>
      <c r="OYB75" s="117"/>
      <c r="OYC75" s="117"/>
      <c r="OYD75" s="117"/>
      <c r="OYE75" s="117"/>
      <c r="OYF75" s="117"/>
      <c r="OYG75" s="117"/>
      <c r="OYH75" s="117"/>
      <c r="OYI75" s="117"/>
      <c r="OYJ75" s="117"/>
      <c r="OYK75" s="117"/>
      <c r="OYL75" s="117"/>
      <c r="OYM75" s="117"/>
      <c r="OYN75" s="117"/>
      <c r="OYO75" s="117"/>
      <c r="OYP75" s="117"/>
      <c r="OYQ75" s="117"/>
      <c r="OYR75" s="117"/>
      <c r="OYS75" s="117"/>
      <c r="OYT75" s="117"/>
      <c r="OYU75" s="117"/>
      <c r="OYV75" s="117"/>
      <c r="OYW75" s="117"/>
      <c r="OYX75" s="117"/>
      <c r="OYY75" s="117"/>
      <c r="OYZ75" s="117"/>
      <c r="OZA75" s="117"/>
      <c r="OZB75" s="117"/>
      <c r="OZC75" s="117"/>
      <c r="OZD75" s="117"/>
      <c r="OZE75" s="117"/>
      <c r="OZF75" s="117"/>
      <c r="OZG75" s="117"/>
      <c r="OZH75" s="117"/>
      <c r="OZI75" s="117"/>
      <c r="OZJ75" s="117"/>
      <c r="OZK75" s="117"/>
      <c r="OZL75" s="117"/>
      <c r="OZM75" s="117"/>
      <c r="OZN75" s="117"/>
      <c r="OZO75" s="117"/>
      <c r="OZP75" s="117"/>
      <c r="OZQ75" s="117"/>
      <c r="OZR75" s="117"/>
      <c r="OZS75" s="117"/>
      <c r="OZT75" s="117"/>
      <c r="OZU75" s="117"/>
      <c r="OZV75" s="117"/>
      <c r="OZW75" s="117"/>
      <c r="OZX75" s="117"/>
      <c r="OZY75" s="117"/>
      <c r="OZZ75" s="117"/>
      <c r="PAA75" s="117"/>
      <c r="PAB75" s="117"/>
      <c r="PAC75" s="117"/>
      <c r="PAD75" s="117"/>
      <c r="PAE75" s="117"/>
      <c r="PAF75" s="117"/>
      <c r="PAG75" s="117"/>
      <c r="PAH75" s="117"/>
      <c r="PAI75" s="117"/>
      <c r="PAJ75" s="117"/>
      <c r="PAK75" s="117"/>
      <c r="PAL75" s="117"/>
      <c r="PAM75" s="117"/>
      <c r="PAN75" s="117"/>
      <c r="PAO75" s="117"/>
      <c r="PAP75" s="117"/>
      <c r="PAQ75" s="117"/>
      <c r="PAR75" s="117"/>
      <c r="PAS75" s="117"/>
      <c r="PAT75" s="117"/>
      <c r="PAU75" s="117"/>
      <c r="PAV75" s="117"/>
      <c r="PAW75" s="117"/>
      <c r="PAX75" s="117"/>
      <c r="PAY75" s="117"/>
      <c r="PAZ75" s="117"/>
      <c r="PBA75" s="117"/>
      <c r="PBB75" s="117"/>
      <c r="PBC75" s="117"/>
      <c r="PBD75" s="117"/>
      <c r="PBE75" s="117"/>
      <c r="PBF75" s="117"/>
      <c r="PBG75" s="117"/>
      <c r="PBH75" s="117"/>
      <c r="PBI75" s="117"/>
      <c r="PBJ75" s="117"/>
      <c r="PBK75" s="117"/>
      <c r="PBL75" s="117"/>
      <c r="PBM75" s="117"/>
      <c r="PBN75" s="117"/>
      <c r="PBO75" s="117"/>
      <c r="PBP75" s="117"/>
      <c r="PBQ75" s="117"/>
      <c r="PBR75" s="117"/>
      <c r="PBS75" s="117"/>
      <c r="PBT75" s="117"/>
      <c r="PBU75" s="117"/>
      <c r="PBV75" s="117"/>
      <c r="PBW75" s="117"/>
      <c r="PBX75" s="117"/>
      <c r="PBY75" s="117"/>
      <c r="PBZ75" s="117"/>
      <c r="PCA75" s="117"/>
      <c r="PCB75" s="117"/>
      <c r="PCC75" s="117"/>
      <c r="PCD75" s="117"/>
      <c r="PCE75" s="117"/>
      <c r="PCF75" s="117"/>
      <c r="PCG75" s="117"/>
      <c r="PCH75" s="117"/>
      <c r="PCI75" s="117"/>
      <c r="PCJ75" s="117"/>
      <c r="PCK75" s="117"/>
      <c r="PCL75" s="117"/>
      <c r="PCM75" s="117"/>
      <c r="PCN75" s="117"/>
      <c r="PCO75" s="117"/>
      <c r="PCP75" s="117"/>
      <c r="PCQ75" s="117"/>
      <c r="PCR75" s="117"/>
      <c r="PCS75" s="117"/>
      <c r="PCT75" s="117"/>
      <c r="PCU75" s="117"/>
      <c r="PCV75" s="117"/>
      <c r="PCW75" s="117"/>
      <c r="PCX75" s="117"/>
      <c r="PCY75" s="117"/>
      <c r="PCZ75" s="117"/>
      <c r="PDA75" s="117"/>
      <c r="PDB75" s="117"/>
      <c r="PDC75" s="117"/>
      <c r="PDD75" s="117"/>
      <c r="PDE75" s="117"/>
      <c r="PDF75" s="117"/>
      <c r="PDG75" s="117"/>
      <c r="PDH75" s="117"/>
      <c r="PDI75" s="117"/>
      <c r="PDJ75" s="117"/>
      <c r="PDK75" s="117"/>
      <c r="PDL75" s="117"/>
      <c r="PDM75" s="117"/>
      <c r="PDN75" s="117"/>
      <c r="PDO75" s="117"/>
      <c r="PDP75" s="117"/>
      <c r="PDQ75" s="117"/>
      <c r="PDR75" s="117"/>
      <c r="PDS75" s="117"/>
      <c r="PDT75" s="117"/>
      <c r="PDU75" s="117"/>
      <c r="PDV75" s="117"/>
      <c r="PDW75" s="117"/>
      <c r="PDX75" s="117"/>
      <c r="PDY75" s="117"/>
      <c r="PDZ75" s="117"/>
      <c r="PEA75" s="117"/>
      <c r="PEB75" s="117"/>
      <c r="PEC75" s="117"/>
      <c r="PED75" s="117"/>
      <c r="PEE75" s="117"/>
      <c r="PEF75" s="117"/>
      <c r="PEG75" s="117"/>
      <c r="PEH75" s="117"/>
      <c r="PEI75" s="117"/>
      <c r="PEJ75" s="117"/>
      <c r="PEK75" s="117"/>
      <c r="PEL75" s="117"/>
      <c r="PEM75" s="117"/>
      <c r="PEN75" s="117"/>
      <c r="PEO75" s="117"/>
      <c r="PEP75" s="117"/>
      <c r="PEQ75" s="117"/>
      <c r="PER75" s="117"/>
      <c r="PES75" s="117"/>
      <c r="PET75" s="117"/>
      <c r="PEU75" s="117"/>
      <c r="PEV75" s="117"/>
      <c r="PEW75" s="117"/>
      <c r="PEX75" s="117"/>
      <c r="PEY75" s="117"/>
      <c r="PEZ75" s="117"/>
      <c r="PFA75" s="117"/>
      <c r="PFB75" s="117"/>
      <c r="PFC75" s="117"/>
      <c r="PFD75" s="117"/>
      <c r="PFE75" s="117"/>
      <c r="PFF75" s="117"/>
      <c r="PFG75" s="117"/>
      <c r="PFH75" s="117"/>
      <c r="PFI75" s="117"/>
      <c r="PFJ75" s="117"/>
      <c r="PFK75" s="117"/>
      <c r="PFL75" s="117"/>
      <c r="PFM75" s="117"/>
      <c r="PFN75" s="117"/>
      <c r="PFO75" s="117"/>
      <c r="PFP75" s="117"/>
      <c r="PFQ75" s="117"/>
      <c r="PFR75" s="117"/>
      <c r="PFS75" s="117"/>
      <c r="PFT75" s="117"/>
      <c r="PFU75" s="117"/>
      <c r="PFV75" s="117"/>
      <c r="PFW75" s="117"/>
      <c r="PFX75" s="117"/>
      <c r="PFY75" s="117"/>
      <c r="PFZ75" s="117"/>
      <c r="PGA75" s="117"/>
      <c r="PGB75" s="117"/>
      <c r="PGC75" s="117"/>
      <c r="PGD75" s="117"/>
      <c r="PGE75" s="117"/>
      <c r="PGF75" s="117"/>
      <c r="PGG75" s="117"/>
      <c r="PGH75" s="117"/>
      <c r="PGI75" s="117"/>
      <c r="PGJ75" s="117"/>
      <c r="PGK75" s="117"/>
      <c r="PGL75" s="117"/>
      <c r="PGM75" s="117"/>
      <c r="PGN75" s="117"/>
      <c r="PGO75" s="117"/>
      <c r="PGP75" s="117"/>
      <c r="PGQ75" s="117"/>
      <c r="PGR75" s="117"/>
      <c r="PGS75" s="117"/>
      <c r="PGT75" s="117"/>
      <c r="PGU75" s="117"/>
      <c r="PGV75" s="117"/>
      <c r="PGW75" s="117"/>
      <c r="PGX75" s="117"/>
      <c r="PGY75" s="117"/>
      <c r="PGZ75" s="117"/>
      <c r="PHA75" s="117"/>
      <c r="PHB75" s="117"/>
      <c r="PHC75" s="117"/>
      <c r="PHD75" s="117"/>
      <c r="PHE75" s="117"/>
      <c r="PHF75" s="117"/>
      <c r="PHG75" s="117"/>
      <c r="PHH75" s="117"/>
      <c r="PHI75" s="117"/>
      <c r="PHJ75" s="117"/>
      <c r="PHK75" s="117"/>
      <c r="PHL75" s="117"/>
      <c r="PHM75" s="117"/>
      <c r="PHN75" s="117"/>
      <c r="PHO75" s="117"/>
      <c r="PHP75" s="117"/>
      <c r="PHQ75" s="117"/>
      <c r="PHR75" s="117"/>
      <c r="PHS75" s="117"/>
      <c r="PHT75" s="117"/>
      <c r="PHU75" s="117"/>
      <c r="PHV75" s="117"/>
      <c r="PHW75" s="117"/>
      <c r="PHX75" s="117"/>
      <c r="PHY75" s="117"/>
      <c r="PHZ75" s="117"/>
      <c r="PIA75" s="117"/>
      <c r="PIB75" s="117"/>
      <c r="PIC75" s="117"/>
      <c r="PID75" s="117"/>
      <c r="PIE75" s="117"/>
      <c r="PIF75" s="117"/>
      <c r="PIG75" s="117"/>
      <c r="PIH75" s="117"/>
      <c r="PII75" s="117"/>
      <c r="PIJ75" s="117"/>
      <c r="PIK75" s="117"/>
      <c r="PIL75" s="117"/>
      <c r="PIM75" s="117"/>
      <c r="PIN75" s="117"/>
      <c r="PIO75" s="117"/>
      <c r="PIP75" s="117"/>
      <c r="PIQ75" s="117"/>
      <c r="PIR75" s="117"/>
      <c r="PIS75" s="117"/>
      <c r="PIT75" s="117"/>
      <c r="PIU75" s="117"/>
      <c r="PIV75" s="117"/>
      <c r="PIW75" s="117"/>
      <c r="PIX75" s="117"/>
      <c r="PIY75" s="117"/>
      <c r="PIZ75" s="117"/>
      <c r="PJA75" s="117"/>
      <c r="PJB75" s="117"/>
      <c r="PJC75" s="117"/>
      <c r="PJD75" s="117"/>
      <c r="PJE75" s="117"/>
      <c r="PJF75" s="117"/>
      <c r="PJG75" s="117"/>
      <c r="PJH75" s="117"/>
      <c r="PJI75" s="117"/>
      <c r="PJJ75" s="117"/>
      <c r="PJK75" s="117"/>
      <c r="PJL75" s="117"/>
      <c r="PJM75" s="117"/>
      <c r="PJN75" s="117"/>
      <c r="PJO75" s="117"/>
      <c r="PJP75" s="117"/>
      <c r="PJQ75" s="117"/>
      <c r="PJR75" s="117"/>
      <c r="PJS75" s="117"/>
      <c r="PJT75" s="117"/>
      <c r="PJU75" s="117"/>
      <c r="PJV75" s="117"/>
      <c r="PJW75" s="117"/>
      <c r="PJX75" s="117"/>
      <c r="PJY75" s="117"/>
      <c r="PJZ75" s="117"/>
      <c r="PKA75" s="117"/>
      <c r="PKB75" s="117"/>
      <c r="PKC75" s="117"/>
      <c r="PKD75" s="117"/>
      <c r="PKE75" s="117"/>
      <c r="PKF75" s="117"/>
      <c r="PKG75" s="117"/>
      <c r="PKH75" s="117"/>
      <c r="PKI75" s="117"/>
      <c r="PKJ75" s="117"/>
      <c r="PKK75" s="117"/>
      <c r="PKL75" s="117"/>
      <c r="PKM75" s="117"/>
      <c r="PKN75" s="117"/>
      <c r="PKO75" s="117"/>
      <c r="PKP75" s="117"/>
      <c r="PKQ75" s="117"/>
      <c r="PKR75" s="117"/>
      <c r="PKS75" s="117"/>
      <c r="PKT75" s="117"/>
      <c r="PKU75" s="117"/>
      <c r="PKV75" s="117"/>
      <c r="PKW75" s="117"/>
      <c r="PKX75" s="117"/>
      <c r="PKY75" s="117"/>
      <c r="PKZ75" s="117"/>
      <c r="PLA75" s="117"/>
      <c r="PLB75" s="117"/>
      <c r="PLC75" s="117"/>
      <c r="PLD75" s="117"/>
      <c r="PLE75" s="117"/>
      <c r="PLF75" s="117"/>
      <c r="PLG75" s="117"/>
      <c r="PLH75" s="117"/>
      <c r="PLI75" s="117"/>
      <c r="PLJ75" s="117"/>
      <c r="PLK75" s="117"/>
      <c r="PLL75" s="117"/>
      <c r="PLM75" s="117"/>
      <c r="PLN75" s="117"/>
      <c r="PLO75" s="117"/>
      <c r="PLP75" s="117"/>
      <c r="PLQ75" s="117"/>
      <c r="PLR75" s="117"/>
      <c r="PLS75" s="117"/>
      <c r="PLT75" s="117"/>
      <c r="PLU75" s="117"/>
      <c r="PLV75" s="117"/>
      <c r="PLW75" s="117"/>
      <c r="PLX75" s="117"/>
      <c r="PLY75" s="117"/>
      <c r="PLZ75" s="117"/>
      <c r="PMA75" s="117"/>
      <c r="PMB75" s="117"/>
      <c r="PMC75" s="117"/>
      <c r="PMD75" s="117"/>
      <c r="PME75" s="117"/>
      <c r="PMF75" s="117"/>
      <c r="PMG75" s="117"/>
      <c r="PMH75" s="117"/>
      <c r="PMI75" s="117"/>
      <c r="PMJ75" s="117"/>
      <c r="PMK75" s="117"/>
      <c r="PML75" s="117"/>
      <c r="PMM75" s="117"/>
      <c r="PMN75" s="117"/>
      <c r="PMO75" s="117"/>
      <c r="PMP75" s="117"/>
      <c r="PMQ75" s="117"/>
      <c r="PMR75" s="117"/>
      <c r="PMS75" s="117"/>
      <c r="PMT75" s="117"/>
      <c r="PMU75" s="117"/>
      <c r="PMV75" s="117"/>
      <c r="PMW75" s="117"/>
      <c r="PMX75" s="117"/>
      <c r="PMY75" s="117"/>
      <c r="PMZ75" s="117"/>
      <c r="PNA75" s="117"/>
      <c r="PNB75" s="117"/>
      <c r="PNC75" s="117"/>
      <c r="PND75" s="117"/>
      <c r="PNE75" s="117"/>
      <c r="PNF75" s="117"/>
      <c r="PNG75" s="117"/>
      <c r="PNH75" s="117"/>
      <c r="PNI75" s="117"/>
      <c r="PNJ75" s="117"/>
      <c r="PNK75" s="117"/>
      <c r="PNL75" s="117"/>
      <c r="PNM75" s="117"/>
      <c r="PNN75" s="117"/>
      <c r="PNO75" s="117"/>
      <c r="PNP75" s="117"/>
      <c r="PNQ75" s="117"/>
      <c r="PNR75" s="117"/>
      <c r="PNS75" s="117"/>
      <c r="PNT75" s="117"/>
      <c r="PNU75" s="117"/>
      <c r="PNV75" s="117"/>
      <c r="PNW75" s="117"/>
      <c r="PNX75" s="117"/>
      <c r="PNY75" s="117"/>
      <c r="PNZ75" s="117"/>
      <c r="POA75" s="117"/>
      <c r="POB75" s="117"/>
      <c r="POC75" s="117"/>
      <c r="POD75" s="117"/>
      <c r="POE75" s="117"/>
      <c r="POF75" s="117"/>
      <c r="POG75" s="117"/>
      <c r="POH75" s="117"/>
      <c r="POI75" s="117"/>
      <c r="POJ75" s="117"/>
      <c r="POK75" s="117"/>
      <c r="POL75" s="117"/>
      <c r="POM75" s="117"/>
      <c r="PON75" s="117"/>
      <c r="POO75" s="117"/>
      <c r="POP75" s="117"/>
      <c r="POQ75" s="117"/>
      <c r="POR75" s="117"/>
      <c r="POS75" s="117"/>
      <c r="POT75" s="117"/>
      <c r="POU75" s="117"/>
      <c r="POV75" s="117"/>
      <c r="POW75" s="117"/>
      <c r="POX75" s="117"/>
      <c r="POY75" s="117"/>
      <c r="POZ75" s="117"/>
      <c r="PPA75" s="117"/>
      <c r="PPB75" s="117"/>
      <c r="PPC75" s="117"/>
      <c r="PPD75" s="117"/>
      <c r="PPE75" s="117"/>
      <c r="PPF75" s="117"/>
      <c r="PPG75" s="117"/>
      <c r="PPH75" s="117"/>
      <c r="PPI75" s="117"/>
      <c r="PPJ75" s="117"/>
      <c r="PPK75" s="117"/>
      <c r="PPL75" s="117"/>
      <c r="PPM75" s="117"/>
      <c r="PPN75" s="117"/>
      <c r="PPO75" s="117"/>
      <c r="PPP75" s="117"/>
      <c r="PPQ75" s="117"/>
      <c r="PPR75" s="117"/>
      <c r="PPS75" s="117"/>
      <c r="PPT75" s="117"/>
      <c r="PPU75" s="117"/>
      <c r="PPV75" s="117"/>
      <c r="PPW75" s="117"/>
      <c r="PPX75" s="117"/>
      <c r="PPY75" s="117"/>
      <c r="PPZ75" s="117"/>
      <c r="PQA75" s="117"/>
      <c r="PQB75" s="117"/>
      <c r="PQC75" s="117"/>
      <c r="PQD75" s="117"/>
      <c r="PQE75" s="117"/>
      <c r="PQF75" s="117"/>
      <c r="PQG75" s="117"/>
      <c r="PQH75" s="117"/>
      <c r="PQI75" s="117"/>
      <c r="PQJ75" s="117"/>
      <c r="PQK75" s="117"/>
      <c r="PQL75" s="117"/>
      <c r="PQM75" s="117"/>
      <c r="PQN75" s="117"/>
      <c r="PQO75" s="117"/>
      <c r="PQP75" s="117"/>
      <c r="PQQ75" s="117"/>
      <c r="PQR75" s="117"/>
      <c r="PQS75" s="117"/>
      <c r="PQT75" s="117"/>
      <c r="PQU75" s="117"/>
      <c r="PQV75" s="117"/>
      <c r="PQW75" s="117"/>
      <c r="PQX75" s="117"/>
      <c r="PQY75" s="117"/>
      <c r="PQZ75" s="117"/>
      <c r="PRA75" s="117"/>
      <c r="PRB75" s="117"/>
      <c r="PRC75" s="117"/>
      <c r="PRD75" s="117"/>
      <c r="PRE75" s="117"/>
      <c r="PRF75" s="117"/>
      <c r="PRG75" s="117"/>
      <c r="PRH75" s="117"/>
      <c r="PRI75" s="117"/>
      <c r="PRJ75" s="117"/>
      <c r="PRK75" s="117"/>
      <c r="PRL75" s="117"/>
      <c r="PRM75" s="117"/>
      <c r="PRN75" s="117"/>
      <c r="PRO75" s="117"/>
      <c r="PRP75" s="117"/>
      <c r="PRQ75" s="117"/>
      <c r="PRR75" s="117"/>
      <c r="PRS75" s="117"/>
      <c r="PRT75" s="117"/>
      <c r="PRU75" s="117"/>
      <c r="PRV75" s="117"/>
      <c r="PRW75" s="117"/>
      <c r="PRX75" s="117"/>
      <c r="PRY75" s="117"/>
      <c r="PRZ75" s="117"/>
      <c r="PSA75" s="117"/>
      <c r="PSB75" s="117"/>
      <c r="PSC75" s="117"/>
      <c r="PSD75" s="117"/>
      <c r="PSE75" s="117"/>
      <c r="PSF75" s="117"/>
      <c r="PSG75" s="117"/>
      <c r="PSH75" s="117"/>
      <c r="PSI75" s="117"/>
      <c r="PSJ75" s="117"/>
      <c r="PSK75" s="117"/>
      <c r="PSL75" s="117"/>
      <c r="PSM75" s="117"/>
      <c r="PSN75" s="117"/>
      <c r="PSO75" s="117"/>
      <c r="PSP75" s="117"/>
      <c r="PSQ75" s="117"/>
      <c r="PSR75" s="117"/>
      <c r="PSS75" s="117"/>
      <c r="PST75" s="117"/>
      <c r="PSU75" s="117"/>
      <c r="PSV75" s="117"/>
      <c r="PSW75" s="117"/>
      <c r="PSX75" s="117"/>
      <c r="PSY75" s="117"/>
      <c r="PSZ75" s="117"/>
      <c r="PTA75" s="117"/>
      <c r="PTB75" s="117"/>
      <c r="PTC75" s="117"/>
      <c r="PTD75" s="117"/>
      <c r="PTE75" s="117"/>
      <c r="PTF75" s="117"/>
      <c r="PTG75" s="117"/>
      <c r="PTH75" s="117"/>
      <c r="PTI75" s="117"/>
      <c r="PTJ75" s="117"/>
      <c r="PTK75" s="117"/>
      <c r="PTL75" s="117"/>
      <c r="PTM75" s="117"/>
      <c r="PTN75" s="117"/>
      <c r="PTO75" s="117"/>
      <c r="PTP75" s="117"/>
      <c r="PTQ75" s="117"/>
      <c r="PTR75" s="117"/>
      <c r="PTS75" s="117"/>
      <c r="PTT75" s="117"/>
      <c r="PTU75" s="117"/>
      <c r="PTV75" s="117"/>
      <c r="PTW75" s="117"/>
      <c r="PTX75" s="117"/>
      <c r="PTY75" s="117"/>
      <c r="PTZ75" s="117"/>
      <c r="PUA75" s="117"/>
      <c r="PUB75" s="117"/>
      <c r="PUC75" s="117"/>
      <c r="PUD75" s="117"/>
      <c r="PUE75" s="117"/>
      <c r="PUF75" s="117"/>
      <c r="PUG75" s="117"/>
      <c r="PUH75" s="117"/>
      <c r="PUI75" s="117"/>
      <c r="PUJ75" s="117"/>
      <c r="PUK75" s="117"/>
      <c r="PUL75" s="117"/>
      <c r="PUM75" s="117"/>
      <c r="PUN75" s="117"/>
      <c r="PUO75" s="117"/>
      <c r="PUP75" s="117"/>
      <c r="PUQ75" s="117"/>
      <c r="PUR75" s="117"/>
      <c r="PUS75" s="117"/>
      <c r="PUT75" s="117"/>
      <c r="PUU75" s="117"/>
      <c r="PUV75" s="117"/>
      <c r="PUW75" s="117"/>
      <c r="PUX75" s="117"/>
      <c r="PUY75" s="117"/>
      <c r="PUZ75" s="117"/>
      <c r="PVA75" s="117"/>
      <c r="PVB75" s="117"/>
      <c r="PVC75" s="117"/>
      <c r="PVD75" s="117"/>
      <c r="PVE75" s="117"/>
      <c r="PVF75" s="117"/>
      <c r="PVG75" s="117"/>
      <c r="PVH75" s="117"/>
      <c r="PVI75" s="117"/>
      <c r="PVJ75" s="117"/>
      <c r="PVK75" s="117"/>
      <c r="PVL75" s="117"/>
      <c r="PVM75" s="117"/>
      <c r="PVN75" s="117"/>
      <c r="PVO75" s="117"/>
      <c r="PVP75" s="117"/>
      <c r="PVQ75" s="117"/>
      <c r="PVR75" s="117"/>
      <c r="PVS75" s="117"/>
      <c r="PVT75" s="117"/>
      <c r="PVU75" s="117"/>
      <c r="PVV75" s="117"/>
      <c r="PVW75" s="117"/>
      <c r="PVX75" s="117"/>
      <c r="PVY75" s="117"/>
      <c r="PVZ75" s="117"/>
      <c r="PWA75" s="117"/>
      <c r="PWB75" s="117"/>
      <c r="PWC75" s="117"/>
      <c r="PWD75" s="117"/>
      <c r="PWE75" s="117"/>
      <c r="PWF75" s="117"/>
      <c r="PWG75" s="117"/>
      <c r="PWH75" s="117"/>
      <c r="PWI75" s="117"/>
      <c r="PWJ75" s="117"/>
      <c r="PWK75" s="117"/>
      <c r="PWL75" s="117"/>
      <c r="PWM75" s="117"/>
      <c r="PWN75" s="117"/>
      <c r="PWO75" s="117"/>
      <c r="PWP75" s="117"/>
      <c r="PWQ75" s="117"/>
      <c r="PWR75" s="117"/>
      <c r="PWS75" s="117"/>
      <c r="PWT75" s="117"/>
      <c r="PWU75" s="117"/>
      <c r="PWV75" s="117"/>
      <c r="PWW75" s="117"/>
      <c r="PWX75" s="117"/>
      <c r="PWY75" s="117"/>
      <c r="PWZ75" s="117"/>
      <c r="PXA75" s="117"/>
      <c r="PXB75" s="117"/>
      <c r="PXC75" s="117"/>
      <c r="PXD75" s="117"/>
      <c r="PXE75" s="117"/>
      <c r="PXF75" s="117"/>
      <c r="PXG75" s="117"/>
      <c r="PXH75" s="117"/>
      <c r="PXI75" s="117"/>
      <c r="PXJ75" s="117"/>
      <c r="PXK75" s="117"/>
      <c r="PXL75" s="117"/>
      <c r="PXM75" s="117"/>
      <c r="PXN75" s="117"/>
      <c r="PXO75" s="117"/>
      <c r="PXP75" s="117"/>
      <c r="PXQ75" s="117"/>
      <c r="PXR75" s="117"/>
      <c r="PXS75" s="117"/>
      <c r="PXT75" s="117"/>
      <c r="PXU75" s="117"/>
      <c r="PXV75" s="117"/>
      <c r="PXW75" s="117"/>
      <c r="PXX75" s="117"/>
      <c r="PXY75" s="117"/>
      <c r="PXZ75" s="117"/>
      <c r="PYA75" s="117"/>
      <c r="PYB75" s="117"/>
      <c r="PYC75" s="117"/>
      <c r="PYD75" s="117"/>
      <c r="PYE75" s="117"/>
      <c r="PYF75" s="117"/>
      <c r="PYG75" s="117"/>
      <c r="PYH75" s="117"/>
      <c r="PYI75" s="117"/>
      <c r="PYJ75" s="117"/>
      <c r="PYK75" s="117"/>
      <c r="PYL75" s="117"/>
      <c r="PYM75" s="117"/>
      <c r="PYN75" s="117"/>
      <c r="PYO75" s="117"/>
      <c r="PYP75" s="117"/>
      <c r="PYQ75" s="117"/>
      <c r="PYR75" s="117"/>
      <c r="PYS75" s="117"/>
      <c r="PYT75" s="117"/>
      <c r="PYU75" s="117"/>
      <c r="PYV75" s="117"/>
      <c r="PYW75" s="117"/>
      <c r="PYX75" s="117"/>
      <c r="PYY75" s="117"/>
      <c r="PYZ75" s="117"/>
      <c r="PZA75" s="117"/>
      <c r="PZB75" s="117"/>
      <c r="PZC75" s="117"/>
      <c r="PZD75" s="117"/>
      <c r="PZE75" s="117"/>
      <c r="PZF75" s="117"/>
      <c r="PZG75" s="117"/>
      <c r="PZH75" s="117"/>
      <c r="PZI75" s="117"/>
      <c r="PZJ75" s="117"/>
      <c r="PZK75" s="117"/>
      <c r="PZL75" s="117"/>
      <c r="PZM75" s="117"/>
      <c r="PZN75" s="117"/>
      <c r="PZO75" s="117"/>
      <c r="PZP75" s="117"/>
      <c r="PZQ75" s="117"/>
      <c r="PZR75" s="117"/>
      <c r="PZS75" s="117"/>
      <c r="PZT75" s="117"/>
      <c r="PZU75" s="117"/>
      <c r="PZV75" s="117"/>
      <c r="PZW75" s="117"/>
      <c r="PZX75" s="117"/>
      <c r="PZY75" s="117"/>
      <c r="PZZ75" s="117"/>
      <c r="QAA75" s="117"/>
      <c r="QAB75" s="117"/>
      <c r="QAC75" s="117"/>
      <c r="QAD75" s="117"/>
      <c r="QAE75" s="117"/>
      <c r="QAF75" s="117"/>
      <c r="QAG75" s="117"/>
      <c r="QAH75" s="117"/>
      <c r="QAI75" s="117"/>
      <c r="QAJ75" s="117"/>
      <c r="QAK75" s="117"/>
      <c r="QAL75" s="117"/>
      <c r="QAM75" s="117"/>
      <c r="QAN75" s="117"/>
      <c r="QAO75" s="117"/>
      <c r="QAP75" s="117"/>
      <c r="QAQ75" s="117"/>
      <c r="QAR75" s="117"/>
      <c r="QAS75" s="117"/>
      <c r="QAT75" s="117"/>
      <c r="QAU75" s="117"/>
      <c r="QAV75" s="117"/>
      <c r="QAW75" s="117"/>
      <c r="QAX75" s="117"/>
      <c r="QAY75" s="117"/>
      <c r="QAZ75" s="117"/>
      <c r="QBA75" s="117"/>
      <c r="QBB75" s="117"/>
      <c r="QBC75" s="117"/>
      <c r="QBD75" s="117"/>
      <c r="QBE75" s="117"/>
      <c r="QBF75" s="117"/>
      <c r="QBG75" s="117"/>
      <c r="QBH75" s="117"/>
      <c r="QBI75" s="117"/>
      <c r="QBJ75" s="117"/>
      <c r="QBK75" s="117"/>
      <c r="QBL75" s="117"/>
      <c r="QBM75" s="117"/>
      <c r="QBN75" s="117"/>
      <c r="QBO75" s="117"/>
      <c r="QBP75" s="117"/>
      <c r="QBQ75" s="117"/>
      <c r="QBR75" s="117"/>
      <c r="QBS75" s="117"/>
      <c r="QBT75" s="117"/>
      <c r="QBU75" s="117"/>
      <c r="QBV75" s="117"/>
      <c r="QBW75" s="117"/>
      <c r="QBX75" s="117"/>
      <c r="QBY75" s="117"/>
      <c r="QBZ75" s="117"/>
      <c r="QCA75" s="117"/>
      <c r="QCB75" s="117"/>
      <c r="QCC75" s="117"/>
      <c r="QCD75" s="117"/>
      <c r="QCE75" s="117"/>
      <c r="QCF75" s="117"/>
      <c r="QCG75" s="117"/>
      <c r="QCH75" s="117"/>
      <c r="QCI75" s="117"/>
      <c r="QCJ75" s="117"/>
      <c r="QCK75" s="117"/>
      <c r="QCL75" s="117"/>
      <c r="QCM75" s="117"/>
      <c r="QCN75" s="117"/>
      <c r="QCO75" s="117"/>
      <c r="QCP75" s="117"/>
      <c r="QCQ75" s="117"/>
      <c r="QCR75" s="117"/>
      <c r="QCS75" s="117"/>
      <c r="QCT75" s="117"/>
      <c r="QCU75" s="117"/>
      <c r="QCV75" s="117"/>
      <c r="QCW75" s="117"/>
      <c r="QCX75" s="117"/>
      <c r="QCY75" s="117"/>
      <c r="QCZ75" s="117"/>
      <c r="QDA75" s="117"/>
      <c r="QDB75" s="117"/>
      <c r="QDC75" s="117"/>
      <c r="QDD75" s="117"/>
      <c r="QDE75" s="117"/>
      <c r="QDF75" s="117"/>
      <c r="QDG75" s="117"/>
      <c r="QDH75" s="117"/>
      <c r="QDI75" s="117"/>
      <c r="QDJ75" s="117"/>
      <c r="QDK75" s="117"/>
      <c r="QDL75" s="117"/>
      <c r="QDM75" s="117"/>
      <c r="QDN75" s="117"/>
      <c r="QDO75" s="117"/>
      <c r="QDP75" s="117"/>
      <c r="QDQ75" s="117"/>
      <c r="QDR75" s="117"/>
      <c r="QDS75" s="117"/>
      <c r="QDT75" s="117"/>
      <c r="QDU75" s="117"/>
      <c r="QDV75" s="117"/>
      <c r="QDW75" s="117"/>
      <c r="QDX75" s="117"/>
      <c r="QDY75" s="117"/>
      <c r="QDZ75" s="117"/>
      <c r="QEA75" s="117"/>
      <c r="QEB75" s="117"/>
      <c r="QEC75" s="117"/>
      <c r="QED75" s="117"/>
      <c r="QEE75" s="117"/>
      <c r="QEF75" s="117"/>
      <c r="QEG75" s="117"/>
      <c r="QEH75" s="117"/>
      <c r="QEI75" s="117"/>
      <c r="QEJ75" s="117"/>
      <c r="QEK75" s="117"/>
      <c r="QEL75" s="117"/>
      <c r="QEM75" s="117"/>
      <c r="QEN75" s="117"/>
      <c r="QEO75" s="117"/>
      <c r="QEP75" s="117"/>
      <c r="QEQ75" s="117"/>
      <c r="QER75" s="117"/>
      <c r="QES75" s="117"/>
      <c r="QET75" s="117"/>
      <c r="QEU75" s="117"/>
      <c r="QEV75" s="117"/>
      <c r="QEW75" s="117"/>
      <c r="QEX75" s="117"/>
      <c r="QEY75" s="117"/>
      <c r="QEZ75" s="117"/>
      <c r="QFA75" s="117"/>
      <c r="QFB75" s="117"/>
      <c r="QFC75" s="117"/>
      <c r="QFD75" s="117"/>
      <c r="QFE75" s="117"/>
      <c r="QFF75" s="117"/>
      <c r="QFG75" s="117"/>
      <c r="QFH75" s="117"/>
      <c r="QFI75" s="117"/>
      <c r="QFJ75" s="117"/>
      <c r="QFK75" s="117"/>
      <c r="QFL75" s="117"/>
      <c r="QFM75" s="117"/>
      <c r="QFN75" s="117"/>
      <c r="QFO75" s="117"/>
      <c r="QFP75" s="117"/>
      <c r="QFQ75" s="117"/>
      <c r="QFR75" s="117"/>
      <c r="QFS75" s="117"/>
      <c r="QFT75" s="117"/>
      <c r="QFU75" s="117"/>
      <c r="QFV75" s="117"/>
      <c r="QFW75" s="117"/>
      <c r="QFX75" s="117"/>
      <c r="QFY75" s="117"/>
      <c r="QFZ75" s="117"/>
      <c r="QGA75" s="117"/>
      <c r="QGB75" s="117"/>
      <c r="QGC75" s="117"/>
      <c r="QGD75" s="117"/>
      <c r="QGE75" s="117"/>
      <c r="QGF75" s="117"/>
      <c r="QGG75" s="117"/>
      <c r="QGH75" s="117"/>
      <c r="QGI75" s="117"/>
      <c r="QGJ75" s="117"/>
      <c r="QGK75" s="117"/>
      <c r="QGL75" s="117"/>
      <c r="QGM75" s="117"/>
      <c r="QGN75" s="117"/>
      <c r="QGO75" s="117"/>
      <c r="QGP75" s="117"/>
      <c r="QGQ75" s="117"/>
      <c r="QGR75" s="117"/>
      <c r="QGS75" s="117"/>
      <c r="QGT75" s="117"/>
      <c r="QGU75" s="117"/>
      <c r="QGV75" s="117"/>
      <c r="QGW75" s="117"/>
      <c r="QGX75" s="117"/>
      <c r="QGY75" s="117"/>
      <c r="QGZ75" s="117"/>
      <c r="QHA75" s="117"/>
      <c r="QHB75" s="117"/>
      <c r="QHC75" s="117"/>
      <c r="QHD75" s="117"/>
      <c r="QHE75" s="117"/>
      <c r="QHF75" s="117"/>
      <c r="QHG75" s="117"/>
      <c r="QHH75" s="117"/>
      <c r="QHI75" s="117"/>
      <c r="QHJ75" s="117"/>
      <c r="QHK75" s="117"/>
      <c r="QHL75" s="117"/>
      <c r="QHM75" s="117"/>
      <c r="QHN75" s="117"/>
      <c r="QHO75" s="117"/>
      <c r="QHP75" s="117"/>
      <c r="QHQ75" s="117"/>
      <c r="QHR75" s="117"/>
      <c r="QHS75" s="117"/>
      <c r="QHT75" s="117"/>
      <c r="QHU75" s="117"/>
      <c r="QHV75" s="117"/>
      <c r="QHW75" s="117"/>
      <c r="QHX75" s="117"/>
      <c r="QHY75" s="117"/>
      <c r="QHZ75" s="117"/>
      <c r="QIA75" s="117"/>
      <c r="QIB75" s="117"/>
      <c r="QIC75" s="117"/>
      <c r="QID75" s="117"/>
      <c r="QIE75" s="117"/>
      <c r="QIF75" s="117"/>
      <c r="QIG75" s="117"/>
      <c r="QIH75" s="117"/>
      <c r="QII75" s="117"/>
      <c r="QIJ75" s="117"/>
      <c r="QIK75" s="117"/>
      <c r="QIL75" s="117"/>
      <c r="QIM75" s="117"/>
      <c r="QIN75" s="117"/>
      <c r="QIO75" s="117"/>
      <c r="QIP75" s="117"/>
      <c r="QIQ75" s="117"/>
      <c r="QIR75" s="117"/>
      <c r="QIS75" s="117"/>
      <c r="QIT75" s="117"/>
      <c r="QIU75" s="117"/>
      <c r="QIV75" s="117"/>
      <c r="QIW75" s="117"/>
      <c r="QIX75" s="117"/>
      <c r="QIY75" s="117"/>
      <c r="QIZ75" s="117"/>
      <c r="QJA75" s="117"/>
      <c r="QJB75" s="117"/>
      <c r="QJC75" s="117"/>
      <c r="QJD75" s="117"/>
      <c r="QJE75" s="117"/>
      <c r="QJF75" s="117"/>
      <c r="QJG75" s="117"/>
      <c r="QJH75" s="117"/>
      <c r="QJI75" s="117"/>
      <c r="QJJ75" s="117"/>
      <c r="QJK75" s="117"/>
      <c r="QJL75" s="117"/>
      <c r="QJM75" s="117"/>
      <c r="QJN75" s="117"/>
      <c r="QJO75" s="117"/>
      <c r="QJP75" s="117"/>
      <c r="QJQ75" s="117"/>
      <c r="QJR75" s="117"/>
      <c r="QJS75" s="117"/>
      <c r="QJT75" s="117"/>
      <c r="QJU75" s="117"/>
      <c r="QJV75" s="117"/>
      <c r="QJW75" s="117"/>
      <c r="QJX75" s="117"/>
      <c r="QJY75" s="117"/>
      <c r="QJZ75" s="117"/>
      <c r="QKA75" s="117"/>
      <c r="QKB75" s="117"/>
      <c r="QKC75" s="117"/>
      <c r="QKD75" s="117"/>
      <c r="QKE75" s="117"/>
      <c r="QKF75" s="117"/>
      <c r="QKG75" s="117"/>
      <c r="QKH75" s="117"/>
      <c r="QKI75" s="117"/>
      <c r="QKJ75" s="117"/>
      <c r="QKK75" s="117"/>
      <c r="QKL75" s="117"/>
      <c r="QKM75" s="117"/>
      <c r="QKN75" s="117"/>
      <c r="QKO75" s="117"/>
      <c r="QKP75" s="117"/>
      <c r="QKQ75" s="117"/>
      <c r="QKR75" s="117"/>
      <c r="QKS75" s="117"/>
      <c r="QKT75" s="117"/>
      <c r="QKU75" s="117"/>
      <c r="QKV75" s="117"/>
      <c r="QKW75" s="117"/>
      <c r="QKX75" s="117"/>
      <c r="QKY75" s="117"/>
      <c r="QKZ75" s="117"/>
      <c r="QLA75" s="117"/>
      <c r="QLB75" s="117"/>
      <c r="QLC75" s="117"/>
      <c r="QLD75" s="117"/>
      <c r="QLE75" s="117"/>
      <c r="QLF75" s="117"/>
      <c r="QLG75" s="117"/>
      <c r="QLH75" s="117"/>
      <c r="QLI75" s="117"/>
      <c r="QLJ75" s="117"/>
      <c r="QLK75" s="117"/>
      <c r="QLL75" s="117"/>
      <c r="QLM75" s="117"/>
      <c r="QLN75" s="117"/>
      <c r="QLO75" s="117"/>
      <c r="QLP75" s="117"/>
      <c r="QLQ75" s="117"/>
      <c r="QLR75" s="117"/>
      <c r="QLS75" s="117"/>
      <c r="QLT75" s="117"/>
      <c r="QLU75" s="117"/>
      <c r="QLV75" s="117"/>
      <c r="QLW75" s="117"/>
      <c r="QLX75" s="117"/>
      <c r="QLY75" s="117"/>
      <c r="QLZ75" s="117"/>
      <c r="QMA75" s="117"/>
      <c r="QMB75" s="117"/>
      <c r="QMC75" s="117"/>
      <c r="QMD75" s="117"/>
      <c r="QME75" s="117"/>
      <c r="QMF75" s="117"/>
      <c r="QMG75" s="117"/>
      <c r="QMH75" s="117"/>
      <c r="QMI75" s="117"/>
      <c r="QMJ75" s="117"/>
      <c r="QMK75" s="117"/>
      <c r="QML75" s="117"/>
      <c r="QMM75" s="117"/>
      <c r="QMN75" s="117"/>
      <c r="QMO75" s="117"/>
      <c r="QMP75" s="117"/>
      <c r="QMQ75" s="117"/>
      <c r="QMR75" s="117"/>
      <c r="QMS75" s="117"/>
      <c r="QMT75" s="117"/>
      <c r="QMU75" s="117"/>
      <c r="QMV75" s="117"/>
      <c r="QMW75" s="117"/>
      <c r="QMX75" s="117"/>
      <c r="QMY75" s="117"/>
      <c r="QMZ75" s="117"/>
      <c r="QNA75" s="117"/>
      <c r="QNB75" s="117"/>
      <c r="QNC75" s="117"/>
      <c r="QND75" s="117"/>
      <c r="QNE75" s="117"/>
      <c r="QNF75" s="117"/>
      <c r="QNG75" s="117"/>
      <c r="QNH75" s="117"/>
      <c r="QNI75" s="117"/>
      <c r="QNJ75" s="117"/>
      <c r="QNK75" s="117"/>
      <c r="QNL75" s="117"/>
      <c r="QNM75" s="117"/>
      <c r="QNN75" s="117"/>
      <c r="QNO75" s="117"/>
      <c r="QNP75" s="117"/>
      <c r="QNQ75" s="117"/>
      <c r="QNR75" s="117"/>
      <c r="QNS75" s="117"/>
      <c r="QNT75" s="117"/>
      <c r="QNU75" s="117"/>
      <c r="QNV75" s="117"/>
      <c r="QNW75" s="117"/>
      <c r="QNX75" s="117"/>
      <c r="QNY75" s="117"/>
      <c r="QNZ75" s="117"/>
      <c r="QOA75" s="117"/>
      <c r="QOB75" s="117"/>
      <c r="QOC75" s="117"/>
      <c r="QOD75" s="117"/>
      <c r="QOE75" s="117"/>
      <c r="QOF75" s="117"/>
      <c r="QOG75" s="117"/>
      <c r="QOH75" s="117"/>
      <c r="QOI75" s="117"/>
      <c r="QOJ75" s="117"/>
      <c r="QOK75" s="117"/>
      <c r="QOL75" s="117"/>
      <c r="QOM75" s="117"/>
      <c r="QON75" s="117"/>
      <c r="QOO75" s="117"/>
      <c r="QOP75" s="117"/>
      <c r="QOQ75" s="117"/>
      <c r="QOR75" s="117"/>
      <c r="QOS75" s="117"/>
      <c r="QOT75" s="117"/>
      <c r="QOU75" s="117"/>
      <c r="QOV75" s="117"/>
      <c r="QOW75" s="117"/>
      <c r="QOX75" s="117"/>
      <c r="QOY75" s="117"/>
      <c r="QOZ75" s="117"/>
      <c r="QPA75" s="117"/>
      <c r="QPB75" s="117"/>
      <c r="QPC75" s="117"/>
      <c r="QPD75" s="117"/>
      <c r="QPE75" s="117"/>
      <c r="QPF75" s="117"/>
      <c r="QPG75" s="117"/>
      <c r="QPH75" s="117"/>
      <c r="QPI75" s="117"/>
      <c r="QPJ75" s="117"/>
      <c r="QPK75" s="117"/>
      <c r="QPL75" s="117"/>
      <c r="QPM75" s="117"/>
      <c r="QPN75" s="117"/>
      <c r="QPO75" s="117"/>
      <c r="QPP75" s="117"/>
      <c r="QPQ75" s="117"/>
      <c r="QPR75" s="117"/>
      <c r="QPS75" s="117"/>
      <c r="QPT75" s="117"/>
      <c r="QPU75" s="117"/>
      <c r="QPV75" s="117"/>
      <c r="QPW75" s="117"/>
      <c r="QPX75" s="117"/>
      <c r="QPY75" s="117"/>
      <c r="QPZ75" s="117"/>
      <c r="QQA75" s="117"/>
      <c r="QQB75" s="117"/>
      <c r="QQC75" s="117"/>
      <c r="QQD75" s="117"/>
      <c r="QQE75" s="117"/>
      <c r="QQF75" s="117"/>
      <c r="QQG75" s="117"/>
      <c r="QQH75" s="117"/>
      <c r="QQI75" s="117"/>
      <c r="QQJ75" s="117"/>
      <c r="QQK75" s="117"/>
      <c r="QQL75" s="117"/>
      <c r="QQM75" s="117"/>
      <c r="QQN75" s="117"/>
      <c r="QQO75" s="117"/>
      <c r="QQP75" s="117"/>
      <c r="QQQ75" s="117"/>
      <c r="QQR75" s="117"/>
      <c r="QQS75" s="117"/>
      <c r="QQT75" s="117"/>
      <c r="QQU75" s="117"/>
      <c r="QQV75" s="117"/>
      <c r="QQW75" s="117"/>
      <c r="QQX75" s="117"/>
      <c r="QQY75" s="117"/>
      <c r="QQZ75" s="117"/>
      <c r="QRA75" s="117"/>
      <c r="QRB75" s="117"/>
      <c r="QRC75" s="117"/>
      <c r="QRD75" s="117"/>
      <c r="QRE75" s="117"/>
      <c r="QRF75" s="117"/>
      <c r="QRG75" s="117"/>
      <c r="QRH75" s="117"/>
      <c r="QRI75" s="117"/>
      <c r="QRJ75" s="117"/>
      <c r="QRK75" s="117"/>
      <c r="QRL75" s="117"/>
      <c r="QRM75" s="117"/>
      <c r="QRN75" s="117"/>
      <c r="QRO75" s="117"/>
      <c r="QRP75" s="117"/>
      <c r="QRQ75" s="117"/>
      <c r="QRR75" s="117"/>
      <c r="QRS75" s="117"/>
      <c r="QRT75" s="117"/>
      <c r="QRU75" s="117"/>
      <c r="QRV75" s="117"/>
      <c r="QRW75" s="117"/>
      <c r="QRX75" s="117"/>
      <c r="QRY75" s="117"/>
      <c r="QRZ75" s="117"/>
      <c r="QSA75" s="117"/>
      <c r="QSB75" s="117"/>
      <c r="QSC75" s="117"/>
      <c r="QSD75" s="117"/>
      <c r="QSE75" s="117"/>
      <c r="QSF75" s="117"/>
      <c r="QSG75" s="117"/>
      <c r="QSH75" s="117"/>
      <c r="QSI75" s="117"/>
      <c r="QSJ75" s="117"/>
      <c r="QSK75" s="117"/>
      <c r="QSL75" s="117"/>
      <c r="QSM75" s="117"/>
      <c r="QSN75" s="117"/>
      <c r="QSO75" s="117"/>
      <c r="QSP75" s="117"/>
      <c r="QSQ75" s="117"/>
      <c r="QSR75" s="117"/>
      <c r="QSS75" s="117"/>
      <c r="QST75" s="117"/>
      <c r="QSU75" s="117"/>
      <c r="QSV75" s="117"/>
      <c r="QSW75" s="117"/>
      <c r="QSX75" s="117"/>
      <c r="QSY75" s="117"/>
      <c r="QSZ75" s="117"/>
      <c r="QTA75" s="117"/>
      <c r="QTB75" s="117"/>
      <c r="QTC75" s="117"/>
      <c r="QTD75" s="117"/>
      <c r="QTE75" s="117"/>
      <c r="QTF75" s="117"/>
      <c r="QTG75" s="117"/>
      <c r="QTH75" s="117"/>
      <c r="QTI75" s="117"/>
      <c r="QTJ75" s="117"/>
      <c r="QTK75" s="117"/>
      <c r="QTL75" s="117"/>
      <c r="QTM75" s="117"/>
      <c r="QTN75" s="117"/>
      <c r="QTO75" s="117"/>
      <c r="QTP75" s="117"/>
      <c r="QTQ75" s="117"/>
      <c r="QTR75" s="117"/>
      <c r="QTS75" s="117"/>
      <c r="QTT75" s="117"/>
      <c r="QTU75" s="117"/>
      <c r="QTV75" s="117"/>
      <c r="QTW75" s="117"/>
      <c r="QTX75" s="117"/>
      <c r="QTY75" s="117"/>
      <c r="QTZ75" s="117"/>
      <c r="QUA75" s="117"/>
      <c r="QUB75" s="117"/>
      <c r="QUC75" s="117"/>
      <c r="QUD75" s="117"/>
      <c r="QUE75" s="117"/>
      <c r="QUF75" s="117"/>
      <c r="QUG75" s="117"/>
      <c r="QUH75" s="117"/>
      <c r="QUI75" s="117"/>
      <c r="QUJ75" s="117"/>
      <c r="QUK75" s="117"/>
      <c r="QUL75" s="117"/>
      <c r="QUM75" s="117"/>
      <c r="QUN75" s="117"/>
      <c r="QUO75" s="117"/>
      <c r="QUP75" s="117"/>
      <c r="QUQ75" s="117"/>
      <c r="QUR75" s="117"/>
      <c r="QUS75" s="117"/>
      <c r="QUT75" s="117"/>
      <c r="QUU75" s="117"/>
      <c r="QUV75" s="117"/>
      <c r="QUW75" s="117"/>
      <c r="QUX75" s="117"/>
      <c r="QUY75" s="117"/>
      <c r="QUZ75" s="117"/>
      <c r="QVA75" s="117"/>
      <c r="QVB75" s="117"/>
      <c r="QVC75" s="117"/>
      <c r="QVD75" s="117"/>
      <c r="QVE75" s="117"/>
      <c r="QVF75" s="117"/>
      <c r="QVG75" s="117"/>
      <c r="QVH75" s="117"/>
      <c r="QVI75" s="117"/>
      <c r="QVJ75" s="117"/>
      <c r="QVK75" s="117"/>
      <c r="QVL75" s="117"/>
      <c r="QVM75" s="117"/>
      <c r="QVN75" s="117"/>
      <c r="QVO75" s="117"/>
      <c r="QVP75" s="117"/>
      <c r="QVQ75" s="117"/>
      <c r="QVR75" s="117"/>
      <c r="QVS75" s="117"/>
      <c r="QVT75" s="117"/>
      <c r="QVU75" s="117"/>
      <c r="QVV75" s="117"/>
      <c r="QVW75" s="117"/>
      <c r="QVX75" s="117"/>
      <c r="QVY75" s="117"/>
      <c r="QVZ75" s="117"/>
      <c r="QWA75" s="117"/>
      <c r="QWB75" s="117"/>
      <c r="QWC75" s="117"/>
      <c r="QWD75" s="117"/>
      <c r="QWE75" s="117"/>
      <c r="QWF75" s="117"/>
      <c r="QWG75" s="117"/>
      <c r="QWH75" s="117"/>
      <c r="QWI75" s="117"/>
      <c r="QWJ75" s="117"/>
      <c r="QWK75" s="117"/>
      <c r="QWL75" s="117"/>
      <c r="QWM75" s="117"/>
      <c r="QWN75" s="117"/>
      <c r="QWO75" s="117"/>
      <c r="QWP75" s="117"/>
      <c r="QWQ75" s="117"/>
      <c r="QWR75" s="117"/>
      <c r="QWS75" s="117"/>
      <c r="QWT75" s="117"/>
      <c r="QWU75" s="117"/>
      <c r="QWV75" s="117"/>
      <c r="QWW75" s="117"/>
      <c r="QWX75" s="117"/>
      <c r="QWY75" s="117"/>
      <c r="QWZ75" s="117"/>
      <c r="QXA75" s="117"/>
      <c r="QXB75" s="117"/>
      <c r="QXC75" s="117"/>
      <c r="QXD75" s="117"/>
      <c r="QXE75" s="117"/>
      <c r="QXF75" s="117"/>
      <c r="QXG75" s="117"/>
      <c r="QXH75" s="117"/>
      <c r="QXI75" s="117"/>
      <c r="QXJ75" s="117"/>
      <c r="QXK75" s="117"/>
      <c r="QXL75" s="117"/>
      <c r="QXM75" s="117"/>
      <c r="QXN75" s="117"/>
      <c r="QXO75" s="117"/>
      <c r="QXP75" s="117"/>
      <c r="QXQ75" s="117"/>
      <c r="QXR75" s="117"/>
      <c r="QXS75" s="117"/>
      <c r="QXT75" s="117"/>
      <c r="QXU75" s="117"/>
      <c r="QXV75" s="117"/>
      <c r="QXW75" s="117"/>
      <c r="QXX75" s="117"/>
      <c r="QXY75" s="117"/>
      <c r="QXZ75" s="117"/>
      <c r="QYA75" s="117"/>
      <c r="QYB75" s="117"/>
      <c r="QYC75" s="117"/>
      <c r="QYD75" s="117"/>
      <c r="QYE75" s="117"/>
      <c r="QYF75" s="117"/>
      <c r="QYG75" s="117"/>
      <c r="QYH75" s="117"/>
      <c r="QYI75" s="117"/>
      <c r="QYJ75" s="117"/>
      <c r="QYK75" s="117"/>
      <c r="QYL75" s="117"/>
      <c r="QYM75" s="117"/>
      <c r="QYN75" s="117"/>
      <c r="QYO75" s="117"/>
      <c r="QYP75" s="117"/>
      <c r="QYQ75" s="117"/>
      <c r="QYR75" s="117"/>
      <c r="QYS75" s="117"/>
      <c r="QYT75" s="117"/>
      <c r="QYU75" s="117"/>
      <c r="QYV75" s="117"/>
      <c r="QYW75" s="117"/>
      <c r="QYX75" s="117"/>
      <c r="QYY75" s="117"/>
      <c r="QYZ75" s="117"/>
      <c r="QZA75" s="117"/>
      <c r="QZB75" s="117"/>
      <c r="QZC75" s="117"/>
      <c r="QZD75" s="117"/>
      <c r="QZE75" s="117"/>
      <c r="QZF75" s="117"/>
      <c r="QZG75" s="117"/>
      <c r="QZH75" s="117"/>
      <c r="QZI75" s="117"/>
      <c r="QZJ75" s="117"/>
      <c r="QZK75" s="117"/>
      <c r="QZL75" s="117"/>
      <c r="QZM75" s="117"/>
      <c r="QZN75" s="117"/>
      <c r="QZO75" s="117"/>
      <c r="QZP75" s="117"/>
      <c r="QZQ75" s="117"/>
      <c r="QZR75" s="117"/>
      <c r="QZS75" s="117"/>
      <c r="QZT75" s="117"/>
      <c r="QZU75" s="117"/>
      <c r="QZV75" s="117"/>
      <c r="QZW75" s="117"/>
      <c r="QZX75" s="117"/>
      <c r="QZY75" s="117"/>
      <c r="QZZ75" s="117"/>
      <c r="RAA75" s="117"/>
      <c r="RAB75" s="117"/>
      <c r="RAC75" s="117"/>
      <c r="RAD75" s="117"/>
      <c r="RAE75" s="117"/>
      <c r="RAF75" s="117"/>
      <c r="RAG75" s="117"/>
      <c r="RAH75" s="117"/>
      <c r="RAI75" s="117"/>
      <c r="RAJ75" s="117"/>
      <c r="RAK75" s="117"/>
      <c r="RAL75" s="117"/>
      <c r="RAM75" s="117"/>
      <c r="RAN75" s="117"/>
      <c r="RAO75" s="117"/>
      <c r="RAP75" s="117"/>
      <c r="RAQ75" s="117"/>
      <c r="RAR75" s="117"/>
      <c r="RAS75" s="117"/>
      <c r="RAT75" s="117"/>
      <c r="RAU75" s="117"/>
      <c r="RAV75" s="117"/>
      <c r="RAW75" s="117"/>
      <c r="RAX75" s="117"/>
      <c r="RAY75" s="117"/>
      <c r="RAZ75" s="117"/>
      <c r="RBA75" s="117"/>
      <c r="RBB75" s="117"/>
      <c r="RBC75" s="117"/>
      <c r="RBD75" s="117"/>
      <c r="RBE75" s="117"/>
      <c r="RBF75" s="117"/>
      <c r="RBG75" s="117"/>
      <c r="RBH75" s="117"/>
      <c r="RBI75" s="117"/>
      <c r="RBJ75" s="117"/>
      <c r="RBK75" s="117"/>
      <c r="RBL75" s="117"/>
      <c r="RBM75" s="117"/>
      <c r="RBN75" s="117"/>
      <c r="RBO75" s="117"/>
      <c r="RBP75" s="117"/>
      <c r="RBQ75" s="117"/>
      <c r="RBR75" s="117"/>
      <c r="RBS75" s="117"/>
      <c r="RBT75" s="117"/>
      <c r="RBU75" s="117"/>
      <c r="RBV75" s="117"/>
      <c r="RBW75" s="117"/>
      <c r="RBX75" s="117"/>
      <c r="RBY75" s="117"/>
      <c r="RBZ75" s="117"/>
      <c r="RCA75" s="117"/>
      <c r="RCB75" s="117"/>
      <c r="RCC75" s="117"/>
      <c r="RCD75" s="117"/>
      <c r="RCE75" s="117"/>
      <c r="RCF75" s="117"/>
      <c r="RCG75" s="117"/>
      <c r="RCH75" s="117"/>
      <c r="RCI75" s="117"/>
      <c r="RCJ75" s="117"/>
      <c r="RCK75" s="117"/>
      <c r="RCL75" s="117"/>
      <c r="RCM75" s="117"/>
      <c r="RCN75" s="117"/>
      <c r="RCO75" s="117"/>
      <c r="RCP75" s="117"/>
      <c r="RCQ75" s="117"/>
      <c r="RCR75" s="117"/>
      <c r="RCS75" s="117"/>
      <c r="RCT75" s="117"/>
      <c r="RCU75" s="117"/>
      <c r="RCV75" s="117"/>
      <c r="RCW75" s="117"/>
      <c r="RCX75" s="117"/>
      <c r="RCY75" s="117"/>
      <c r="RCZ75" s="117"/>
      <c r="RDA75" s="117"/>
      <c r="RDB75" s="117"/>
      <c r="RDC75" s="117"/>
      <c r="RDD75" s="117"/>
      <c r="RDE75" s="117"/>
      <c r="RDF75" s="117"/>
      <c r="RDG75" s="117"/>
      <c r="RDH75" s="117"/>
      <c r="RDI75" s="117"/>
      <c r="RDJ75" s="117"/>
      <c r="RDK75" s="117"/>
      <c r="RDL75" s="117"/>
      <c r="RDM75" s="117"/>
      <c r="RDN75" s="117"/>
      <c r="RDO75" s="117"/>
      <c r="RDP75" s="117"/>
      <c r="RDQ75" s="117"/>
      <c r="RDR75" s="117"/>
      <c r="RDS75" s="117"/>
      <c r="RDT75" s="117"/>
      <c r="RDU75" s="117"/>
      <c r="RDV75" s="117"/>
      <c r="RDW75" s="117"/>
      <c r="RDX75" s="117"/>
      <c r="RDY75" s="117"/>
      <c r="RDZ75" s="117"/>
      <c r="REA75" s="117"/>
      <c r="REB75" s="117"/>
      <c r="REC75" s="117"/>
      <c r="RED75" s="117"/>
      <c r="REE75" s="117"/>
      <c r="REF75" s="117"/>
      <c r="REG75" s="117"/>
      <c r="REH75" s="117"/>
      <c r="REI75" s="117"/>
      <c r="REJ75" s="117"/>
      <c r="REK75" s="117"/>
      <c r="REL75" s="117"/>
      <c r="REM75" s="117"/>
      <c r="REN75" s="117"/>
      <c r="REO75" s="117"/>
      <c r="REP75" s="117"/>
      <c r="REQ75" s="117"/>
      <c r="RER75" s="117"/>
      <c r="RES75" s="117"/>
      <c r="RET75" s="117"/>
      <c r="REU75" s="117"/>
      <c r="REV75" s="117"/>
      <c r="REW75" s="117"/>
      <c r="REX75" s="117"/>
      <c r="REY75" s="117"/>
      <c r="REZ75" s="117"/>
      <c r="RFA75" s="117"/>
      <c r="RFB75" s="117"/>
      <c r="RFC75" s="117"/>
      <c r="RFD75" s="117"/>
      <c r="RFE75" s="117"/>
      <c r="RFF75" s="117"/>
      <c r="RFG75" s="117"/>
      <c r="RFH75" s="117"/>
      <c r="RFI75" s="117"/>
      <c r="RFJ75" s="117"/>
      <c r="RFK75" s="117"/>
      <c r="RFL75" s="117"/>
      <c r="RFM75" s="117"/>
      <c r="RFN75" s="117"/>
      <c r="RFO75" s="117"/>
      <c r="RFP75" s="117"/>
      <c r="RFQ75" s="117"/>
      <c r="RFR75" s="117"/>
      <c r="RFS75" s="117"/>
      <c r="RFT75" s="117"/>
      <c r="RFU75" s="117"/>
      <c r="RFV75" s="117"/>
      <c r="RFW75" s="117"/>
      <c r="RFX75" s="117"/>
      <c r="RFY75" s="117"/>
      <c r="RFZ75" s="117"/>
      <c r="RGA75" s="117"/>
      <c r="RGB75" s="117"/>
      <c r="RGC75" s="117"/>
      <c r="RGD75" s="117"/>
      <c r="RGE75" s="117"/>
      <c r="RGF75" s="117"/>
      <c r="RGG75" s="117"/>
      <c r="RGH75" s="117"/>
      <c r="RGI75" s="117"/>
      <c r="RGJ75" s="117"/>
      <c r="RGK75" s="117"/>
      <c r="RGL75" s="117"/>
      <c r="RGM75" s="117"/>
      <c r="RGN75" s="117"/>
      <c r="RGO75" s="117"/>
      <c r="RGP75" s="117"/>
      <c r="RGQ75" s="117"/>
      <c r="RGR75" s="117"/>
      <c r="RGS75" s="117"/>
      <c r="RGT75" s="117"/>
      <c r="RGU75" s="117"/>
      <c r="RGV75" s="117"/>
      <c r="RGW75" s="117"/>
      <c r="RGX75" s="117"/>
      <c r="RGY75" s="117"/>
      <c r="RGZ75" s="117"/>
      <c r="RHA75" s="117"/>
      <c r="RHB75" s="117"/>
      <c r="RHC75" s="117"/>
      <c r="RHD75" s="117"/>
      <c r="RHE75" s="117"/>
      <c r="RHF75" s="117"/>
      <c r="RHG75" s="117"/>
      <c r="RHH75" s="117"/>
      <c r="RHI75" s="117"/>
      <c r="RHJ75" s="117"/>
      <c r="RHK75" s="117"/>
      <c r="RHL75" s="117"/>
      <c r="RHM75" s="117"/>
      <c r="RHN75" s="117"/>
      <c r="RHO75" s="117"/>
      <c r="RHP75" s="117"/>
      <c r="RHQ75" s="117"/>
      <c r="RHR75" s="117"/>
      <c r="RHS75" s="117"/>
      <c r="RHT75" s="117"/>
      <c r="RHU75" s="117"/>
      <c r="RHV75" s="117"/>
      <c r="RHW75" s="117"/>
      <c r="RHX75" s="117"/>
      <c r="RHY75" s="117"/>
      <c r="RHZ75" s="117"/>
      <c r="RIA75" s="117"/>
      <c r="RIB75" s="117"/>
      <c r="RIC75" s="117"/>
      <c r="RID75" s="117"/>
      <c r="RIE75" s="117"/>
      <c r="RIF75" s="117"/>
      <c r="RIG75" s="117"/>
      <c r="RIH75" s="117"/>
      <c r="RII75" s="117"/>
      <c r="RIJ75" s="117"/>
      <c r="RIK75" s="117"/>
      <c r="RIL75" s="117"/>
      <c r="RIM75" s="117"/>
      <c r="RIN75" s="117"/>
      <c r="RIO75" s="117"/>
      <c r="RIP75" s="117"/>
      <c r="RIQ75" s="117"/>
      <c r="RIR75" s="117"/>
      <c r="RIS75" s="117"/>
      <c r="RIT75" s="117"/>
      <c r="RIU75" s="117"/>
      <c r="RIV75" s="117"/>
      <c r="RIW75" s="117"/>
      <c r="RIX75" s="117"/>
      <c r="RIY75" s="117"/>
      <c r="RIZ75" s="117"/>
      <c r="RJA75" s="117"/>
      <c r="RJB75" s="117"/>
      <c r="RJC75" s="117"/>
      <c r="RJD75" s="117"/>
      <c r="RJE75" s="117"/>
      <c r="RJF75" s="117"/>
      <c r="RJG75" s="117"/>
      <c r="RJH75" s="117"/>
      <c r="RJI75" s="117"/>
      <c r="RJJ75" s="117"/>
      <c r="RJK75" s="117"/>
      <c r="RJL75" s="117"/>
      <c r="RJM75" s="117"/>
      <c r="RJN75" s="117"/>
      <c r="RJO75" s="117"/>
      <c r="RJP75" s="117"/>
      <c r="RJQ75" s="117"/>
      <c r="RJR75" s="117"/>
      <c r="RJS75" s="117"/>
      <c r="RJT75" s="117"/>
      <c r="RJU75" s="117"/>
      <c r="RJV75" s="117"/>
      <c r="RJW75" s="117"/>
      <c r="RJX75" s="117"/>
      <c r="RJY75" s="117"/>
      <c r="RJZ75" s="117"/>
      <c r="RKA75" s="117"/>
      <c r="RKB75" s="117"/>
      <c r="RKC75" s="117"/>
      <c r="RKD75" s="117"/>
      <c r="RKE75" s="117"/>
      <c r="RKF75" s="117"/>
      <c r="RKG75" s="117"/>
      <c r="RKH75" s="117"/>
      <c r="RKI75" s="117"/>
      <c r="RKJ75" s="117"/>
      <c r="RKK75" s="117"/>
      <c r="RKL75" s="117"/>
      <c r="RKM75" s="117"/>
      <c r="RKN75" s="117"/>
      <c r="RKO75" s="117"/>
      <c r="RKP75" s="117"/>
      <c r="RKQ75" s="117"/>
      <c r="RKR75" s="117"/>
      <c r="RKS75" s="117"/>
      <c r="RKT75" s="117"/>
      <c r="RKU75" s="117"/>
      <c r="RKV75" s="117"/>
      <c r="RKW75" s="117"/>
      <c r="RKX75" s="117"/>
      <c r="RKY75" s="117"/>
      <c r="RKZ75" s="117"/>
      <c r="RLA75" s="117"/>
      <c r="RLB75" s="117"/>
      <c r="RLC75" s="117"/>
      <c r="RLD75" s="117"/>
      <c r="RLE75" s="117"/>
      <c r="RLF75" s="117"/>
      <c r="RLG75" s="117"/>
      <c r="RLH75" s="117"/>
      <c r="RLI75" s="117"/>
      <c r="RLJ75" s="117"/>
      <c r="RLK75" s="117"/>
      <c r="RLL75" s="117"/>
      <c r="RLM75" s="117"/>
      <c r="RLN75" s="117"/>
      <c r="RLO75" s="117"/>
      <c r="RLP75" s="117"/>
      <c r="RLQ75" s="117"/>
      <c r="RLR75" s="117"/>
      <c r="RLS75" s="117"/>
      <c r="RLT75" s="117"/>
      <c r="RLU75" s="117"/>
      <c r="RLV75" s="117"/>
      <c r="RLW75" s="117"/>
      <c r="RLX75" s="117"/>
      <c r="RLY75" s="117"/>
      <c r="RLZ75" s="117"/>
      <c r="RMA75" s="117"/>
      <c r="RMB75" s="117"/>
      <c r="RMC75" s="117"/>
      <c r="RMD75" s="117"/>
      <c r="RME75" s="117"/>
      <c r="RMF75" s="117"/>
      <c r="RMG75" s="117"/>
      <c r="RMH75" s="117"/>
      <c r="RMI75" s="117"/>
      <c r="RMJ75" s="117"/>
      <c r="RMK75" s="117"/>
      <c r="RML75" s="117"/>
      <c r="RMM75" s="117"/>
      <c r="RMN75" s="117"/>
      <c r="RMO75" s="117"/>
      <c r="RMP75" s="117"/>
      <c r="RMQ75" s="117"/>
      <c r="RMR75" s="117"/>
      <c r="RMS75" s="117"/>
      <c r="RMT75" s="117"/>
      <c r="RMU75" s="117"/>
      <c r="RMV75" s="117"/>
      <c r="RMW75" s="117"/>
      <c r="RMX75" s="117"/>
      <c r="RMY75" s="117"/>
      <c r="RMZ75" s="117"/>
      <c r="RNA75" s="117"/>
      <c r="RNB75" s="117"/>
      <c r="RNC75" s="117"/>
      <c r="RND75" s="117"/>
      <c r="RNE75" s="117"/>
      <c r="RNF75" s="117"/>
      <c r="RNG75" s="117"/>
      <c r="RNH75" s="117"/>
      <c r="RNI75" s="117"/>
      <c r="RNJ75" s="117"/>
      <c r="RNK75" s="117"/>
      <c r="RNL75" s="117"/>
      <c r="RNM75" s="117"/>
      <c r="RNN75" s="117"/>
      <c r="RNO75" s="117"/>
      <c r="RNP75" s="117"/>
      <c r="RNQ75" s="117"/>
      <c r="RNR75" s="117"/>
      <c r="RNS75" s="117"/>
      <c r="RNT75" s="117"/>
      <c r="RNU75" s="117"/>
      <c r="RNV75" s="117"/>
      <c r="RNW75" s="117"/>
      <c r="RNX75" s="117"/>
      <c r="RNY75" s="117"/>
      <c r="RNZ75" s="117"/>
      <c r="ROA75" s="117"/>
      <c r="ROB75" s="117"/>
      <c r="ROC75" s="117"/>
      <c r="ROD75" s="117"/>
      <c r="ROE75" s="117"/>
      <c r="ROF75" s="117"/>
      <c r="ROG75" s="117"/>
      <c r="ROH75" s="117"/>
      <c r="ROI75" s="117"/>
      <c r="ROJ75" s="117"/>
      <c r="ROK75" s="117"/>
      <c r="ROL75" s="117"/>
      <c r="ROM75" s="117"/>
      <c r="RON75" s="117"/>
      <c r="ROO75" s="117"/>
      <c r="ROP75" s="117"/>
      <c r="ROQ75" s="117"/>
      <c r="ROR75" s="117"/>
      <c r="ROS75" s="117"/>
      <c r="ROT75" s="117"/>
      <c r="ROU75" s="117"/>
      <c r="ROV75" s="117"/>
      <c r="ROW75" s="117"/>
      <c r="ROX75" s="117"/>
      <c r="ROY75" s="117"/>
      <c r="ROZ75" s="117"/>
      <c r="RPA75" s="117"/>
      <c r="RPB75" s="117"/>
      <c r="RPC75" s="117"/>
      <c r="RPD75" s="117"/>
      <c r="RPE75" s="117"/>
      <c r="RPF75" s="117"/>
      <c r="RPG75" s="117"/>
      <c r="RPH75" s="117"/>
      <c r="RPI75" s="117"/>
      <c r="RPJ75" s="117"/>
      <c r="RPK75" s="117"/>
      <c r="RPL75" s="117"/>
      <c r="RPM75" s="117"/>
      <c r="RPN75" s="117"/>
      <c r="RPO75" s="117"/>
      <c r="RPP75" s="117"/>
      <c r="RPQ75" s="117"/>
      <c r="RPR75" s="117"/>
      <c r="RPS75" s="117"/>
      <c r="RPT75" s="117"/>
      <c r="RPU75" s="117"/>
      <c r="RPV75" s="117"/>
      <c r="RPW75" s="117"/>
      <c r="RPX75" s="117"/>
      <c r="RPY75" s="117"/>
      <c r="RPZ75" s="117"/>
      <c r="RQA75" s="117"/>
      <c r="RQB75" s="117"/>
      <c r="RQC75" s="117"/>
      <c r="RQD75" s="117"/>
      <c r="RQE75" s="117"/>
      <c r="RQF75" s="117"/>
      <c r="RQG75" s="117"/>
      <c r="RQH75" s="117"/>
      <c r="RQI75" s="117"/>
      <c r="RQJ75" s="117"/>
      <c r="RQK75" s="117"/>
      <c r="RQL75" s="117"/>
      <c r="RQM75" s="117"/>
      <c r="RQN75" s="117"/>
      <c r="RQO75" s="117"/>
      <c r="RQP75" s="117"/>
      <c r="RQQ75" s="117"/>
      <c r="RQR75" s="117"/>
      <c r="RQS75" s="117"/>
      <c r="RQT75" s="117"/>
      <c r="RQU75" s="117"/>
      <c r="RQV75" s="117"/>
      <c r="RQW75" s="117"/>
      <c r="RQX75" s="117"/>
      <c r="RQY75" s="117"/>
      <c r="RQZ75" s="117"/>
      <c r="RRA75" s="117"/>
      <c r="RRB75" s="117"/>
      <c r="RRC75" s="117"/>
      <c r="RRD75" s="117"/>
      <c r="RRE75" s="117"/>
      <c r="RRF75" s="117"/>
      <c r="RRG75" s="117"/>
      <c r="RRH75" s="117"/>
      <c r="RRI75" s="117"/>
      <c r="RRJ75" s="117"/>
      <c r="RRK75" s="117"/>
      <c r="RRL75" s="117"/>
      <c r="RRM75" s="117"/>
      <c r="RRN75" s="117"/>
      <c r="RRO75" s="117"/>
      <c r="RRP75" s="117"/>
      <c r="RRQ75" s="117"/>
      <c r="RRR75" s="117"/>
      <c r="RRS75" s="117"/>
      <c r="RRT75" s="117"/>
      <c r="RRU75" s="117"/>
      <c r="RRV75" s="117"/>
      <c r="RRW75" s="117"/>
      <c r="RRX75" s="117"/>
      <c r="RRY75" s="117"/>
      <c r="RRZ75" s="117"/>
      <c r="RSA75" s="117"/>
      <c r="RSB75" s="117"/>
      <c r="RSC75" s="117"/>
      <c r="RSD75" s="117"/>
      <c r="RSE75" s="117"/>
      <c r="RSF75" s="117"/>
      <c r="RSG75" s="117"/>
      <c r="RSH75" s="117"/>
      <c r="RSI75" s="117"/>
      <c r="RSJ75" s="117"/>
      <c r="RSK75" s="117"/>
      <c r="RSL75" s="117"/>
      <c r="RSM75" s="117"/>
      <c r="RSN75" s="117"/>
      <c r="RSO75" s="117"/>
      <c r="RSP75" s="117"/>
      <c r="RSQ75" s="117"/>
      <c r="RSR75" s="117"/>
      <c r="RSS75" s="117"/>
      <c r="RST75" s="117"/>
      <c r="RSU75" s="117"/>
      <c r="RSV75" s="117"/>
      <c r="RSW75" s="117"/>
      <c r="RSX75" s="117"/>
      <c r="RSY75" s="117"/>
      <c r="RSZ75" s="117"/>
      <c r="RTA75" s="117"/>
      <c r="RTB75" s="117"/>
      <c r="RTC75" s="117"/>
      <c r="RTD75" s="117"/>
      <c r="RTE75" s="117"/>
      <c r="RTF75" s="117"/>
      <c r="RTG75" s="117"/>
      <c r="RTH75" s="117"/>
      <c r="RTI75" s="117"/>
      <c r="RTJ75" s="117"/>
      <c r="RTK75" s="117"/>
      <c r="RTL75" s="117"/>
      <c r="RTM75" s="117"/>
      <c r="RTN75" s="117"/>
      <c r="RTO75" s="117"/>
      <c r="RTP75" s="117"/>
      <c r="RTQ75" s="117"/>
      <c r="RTR75" s="117"/>
      <c r="RTS75" s="117"/>
      <c r="RTT75" s="117"/>
      <c r="RTU75" s="117"/>
      <c r="RTV75" s="117"/>
      <c r="RTW75" s="117"/>
      <c r="RTX75" s="117"/>
      <c r="RTY75" s="117"/>
      <c r="RTZ75" s="117"/>
      <c r="RUA75" s="117"/>
      <c r="RUB75" s="117"/>
      <c r="RUC75" s="117"/>
      <c r="RUD75" s="117"/>
      <c r="RUE75" s="117"/>
      <c r="RUF75" s="117"/>
      <c r="RUG75" s="117"/>
      <c r="RUH75" s="117"/>
      <c r="RUI75" s="117"/>
      <c r="RUJ75" s="117"/>
      <c r="RUK75" s="117"/>
      <c r="RUL75" s="117"/>
      <c r="RUM75" s="117"/>
      <c r="RUN75" s="117"/>
      <c r="RUO75" s="117"/>
      <c r="RUP75" s="117"/>
      <c r="RUQ75" s="117"/>
      <c r="RUR75" s="117"/>
      <c r="RUS75" s="117"/>
      <c r="RUT75" s="117"/>
      <c r="RUU75" s="117"/>
      <c r="RUV75" s="117"/>
      <c r="RUW75" s="117"/>
      <c r="RUX75" s="117"/>
      <c r="RUY75" s="117"/>
      <c r="RUZ75" s="117"/>
      <c r="RVA75" s="117"/>
      <c r="RVB75" s="117"/>
      <c r="RVC75" s="117"/>
      <c r="RVD75" s="117"/>
      <c r="RVE75" s="117"/>
      <c r="RVF75" s="117"/>
      <c r="RVG75" s="117"/>
      <c r="RVH75" s="117"/>
      <c r="RVI75" s="117"/>
      <c r="RVJ75" s="117"/>
      <c r="RVK75" s="117"/>
      <c r="RVL75" s="117"/>
      <c r="RVM75" s="117"/>
      <c r="RVN75" s="117"/>
      <c r="RVO75" s="117"/>
      <c r="RVP75" s="117"/>
      <c r="RVQ75" s="117"/>
      <c r="RVR75" s="117"/>
      <c r="RVS75" s="117"/>
      <c r="RVT75" s="117"/>
      <c r="RVU75" s="117"/>
      <c r="RVV75" s="117"/>
      <c r="RVW75" s="117"/>
      <c r="RVX75" s="117"/>
      <c r="RVY75" s="117"/>
      <c r="RVZ75" s="117"/>
      <c r="RWA75" s="117"/>
      <c r="RWB75" s="117"/>
      <c r="RWC75" s="117"/>
      <c r="RWD75" s="117"/>
      <c r="RWE75" s="117"/>
      <c r="RWF75" s="117"/>
      <c r="RWG75" s="117"/>
      <c r="RWH75" s="117"/>
      <c r="RWI75" s="117"/>
      <c r="RWJ75" s="117"/>
      <c r="RWK75" s="117"/>
      <c r="RWL75" s="117"/>
      <c r="RWM75" s="117"/>
      <c r="RWN75" s="117"/>
      <c r="RWO75" s="117"/>
      <c r="RWP75" s="117"/>
      <c r="RWQ75" s="117"/>
      <c r="RWR75" s="117"/>
      <c r="RWS75" s="117"/>
      <c r="RWT75" s="117"/>
      <c r="RWU75" s="117"/>
      <c r="RWV75" s="117"/>
      <c r="RWW75" s="117"/>
      <c r="RWX75" s="117"/>
      <c r="RWY75" s="117"/>
      <c r="RWZ75" s="117"/>
      <c r="RXA75" s="117"/>
      <c r="RXB75" s="117"/>
      <c r="RXC75" s="117"/>
      <c r="RXD75" s="117"/>
      <c r="RXE75" s="117"/>
      <c r="RXF75" s="117"/>
      <c r="RXG75" s="117"/>
      <c r="RXH75" s="117"/>
      <c r="RXI75" s="117"/>
      <c r="RXJ75" s="117"/>
      <c r="RXK75" s="117"/>
      <c r="RXL75" s="117"/>
      <c r="RXM75" s="117"/>
      <c r="RXN75" s="117"/>
      <c r="RXO75" s="117"/>
      <c r="RXP75" s="117"/>
      <c r="RXQ75" s="117"/>
      <c r="RXR75" s="117"/>
      <c r="RXS75" s="117"/>
      <c r="RXT75" s="117"/>
      <c r="RXU75" s="117"/>
      <c r="RXV75" s="117"/>
      <c r="RXW75" s="117"/>
      <c r="RXX75" s="117"/>
      <c r="RXY75" s="117"/>
      <c r="RXZ75" s="117"/>
      <c r="RYA75" s="117"/>
      <c r="RYB75" s="117"/>
      <c r="RYC75" s="117"/>
      <c r="RYD75" s="117"/>
      <c r="RYE75" s="117"/>
      <c r="RYF75" s="117"/>
      <c r="RYG75" s="117"/>
      <c r="RYH75" s="117"/>
      <c r="RYI75" s="117"/>
      <c r="RYJ75" s="117"/>
      <c r="RYK75" s="117"/>
      <c r="RYL75" s="117"/>
      <c r="RYM75" s="117"/>
      <c r="RYN75" s="117"/>
      <c r="RYO75" s="117"/>
      <c r="RYP75" s="117"/>
      <c r="RYQ75" s="117"/>
      <c r="RYR75" s="117"/>
      <c r="RYS75" s="117"/>
      <c r="RYT75" s="117"/>
      <c r="RYU75" s="117"/>
      <c r="RYV75" s="117"/>
      <c r="RYW75" s="117"/>
      <c r="RYX75" s="117"/>
      <c r="RYY75" s="117"/>
      <c r="RYZ75" s="117"/>
      <c r="RZA75" s="117"/>
      <c r="RZB75" s="117"/>
      <c r="RZC75" s="117"/>
      <c r="RZD75" s="117"/>
      <c r="RZE75" s="117"/>
      <c r="RZF75" s="117"/>
      <c r="RZG75" s="117"/>
      <c r="RZH75" s="117"/>
      <c r="RZI75" s="117"/>
      <c r="RZJ75" s="117"/>
      <c r="RZK75" s="117"/>
      <c r="RZL75" s="117"/>
      <c r="RZM75" s="117"/>
      <c r="RZN75" s="117"/>
      <c r="RZO75" s="117"/>
      <c r="RZP75" s="117"/>
      <c r="RZQ75" s="117"/>
      <c r="RZR75" s="117"/>
      <c r="RZS75" s="117"/>
      <c r="RZT75" s="117"/>
      <c r="RZU75" s="117"/>
      <c r="RZV75" s="117"/>
      <c r="RZW75" s="117"/>
      <c r="RZX75" s="117"/>
      <c r="RZY75" s="117"/>
      <c r="RZZ75" s="117"/>
      <c r="SAA75" s="117"/>
      <c r="SAB75" s="117"/>
      <c r="SAC75" s="117"/>
      <c r="SAD75" s="117"/>
      <c r="SAE75" s="117"/>
      <c r="SAF75" s="117"/>
      <c r="SAG75" s="117"/>
      <c r="SAH75" s="117"/>
      <c r="SAI75" s="117"/>
      <c r="SAJ75" s="117"/>
      <c r="SAK75" s="117"/>
      <c r="SAL75" s="117"/>
      <c r="SAM75" s="117"/>
      <c r="SAN75" s="117"/>
      <c r="SAO75" s="117"/>
      <c r="SAP75" s="117"/>
      <c r="SAQ75" s="117"/>
      <c r="SAR75" s="117"/>
      <c r="SAS75" s="117"/>
      <c r="SAT75" s="117"/>
      <c r="SAU75" s="117"/>
      <c r="SAV75" s="117"/>
      <c r="SAW75" s="117"/>
      <c r="SAX75" s="117"/>
      <c r="SAY75" s="117"/>
      <c r="SAZ75" s="117"/>
      <c r="SBA75" s="117"/>
      <c r="SBB75" s="117"/>
      <c r="SBC75" s="117"/>
      <c r="SBD75" s="117"/>
      <c r="SBE75" s="117"/>
      <c r="SBF75" s="117"/>
      <c r="SBG75" s="117"/>
      <c r="SBH75" s="117"/>
      <c r="SBI75" s="117"/>
      <c r="SBJ75" s="117"/>
      <c r="SBK75" s="117"/>
      <c r="SBL75" s="117"/>
      <c r="SBM75" s="117"/>
      <c r="SBN75" s="117"/>
      <c r="SBO75" s="117"/>
      <c r="SBP75" s="117"/>
      <c r="SBQ75" s="117"/>
      <c r="SBR75" s="117"/>
      <c r="SBS75" s="117"/>
      <c r="SBT75" s="117"/>
      <c r="SBU75" s="117"/>
      <c r="SBV75" s="117"/>
      <c r="SBW75" s="117"/>
      <c r="SBX75" s="117"/>
      <c r="SBY75" s="117"/>
      <c r="SBZ75" s="117"/>
      <c r="SCA75" s="117"/>
      <c r="SCB75" s="117"/>
      <c r="SCC75" s="117"/>
      <c r="SCD75" s="117"/>
      <c r="SCE75" s="117"/>
      <c r="SCF75" s="117"/>
      <c r="SCG75" s="117"/>
      <c r="SCH75" s="117"/>
      <c r="SCI75" s="117"/>
      <c r="SCJ75" s="117"/>
      <c r="SCK75" s="117"/>
      <c r="SCL75" s="117"/>
      <c r="SCM75" s="117"/>
      <c r="SCN75" s="117"/>
      <c r="SCO75" s="117"/>
      <c r="SCP75" s="117"/>
      <c r="SCQ75" s="117"/>
      <c r="SCR75" s="117"/>
      <c r="SCS75" s="117"/>
      <c r="SCT75" s="117"/>
      <c r="SCU75" s="117"/>
      <c r="SCV75" s="117"/>
      <c r="SCW75" s="117"/>
      <c r="SCX75" s="117"/>
      <c r="SCY75" s="117"/>
      <c r="SCZ75" s="117"/>
      <c r="SDA75" s="117"/>
      <c r="SDB75" s="117"/>
      <c r="SDC75" s="117"/>
      <c r="SDD75" s="117"/>
      <c r="SDE75" s="117"/>
      <c r="SDF75" s="117"/>
      <c r="SDG75" s="117"/>
      <c r="SDH75" s="117"/>
      <c r="SDI75" s="117"/>
      <c r="SDJ75" s="117"/>
      <c r="SDK75" s="117"/>
      <c r="SDL75" s="117"/>
      <c r="SDM75" s="117"/>
      <c r="SDN75" s="117"/>
      <c r="SDO75" s="117"/>
      <c r="SDP75" s="117"/>
      <c r="SDQ75" s="117"/>
      <c r="SDR75" s="117"/>
      <c r="SDS75" s="117"/>
      <c r="SDT75" s="117"/>
      <c r="SDU75" s="117"/>
      <c r="SDV75" s="117"/>
      <c r="SDW75" s="117"/>
      <c r="SDX75" s="117"/>
      <c r="SDY75" s="117"/>
      <c r="SDZ75" s="117"/>
      <c r="SEA75" s="117"/>
      <c r="SEB75" s="117"/>
      <c r="SEC75" s="117"/>
      <c r="SED75" s="117"/>
      <c r="SEE75" s="117"/>
      <c r="SEF75" s="117"/>
      <c r="SEG75" s="117"/>
      <c r="SEH75" s="117"/>
      <c r="SEI75" s="117"/>
      <c r="SEJ75" s="117"/>
      <c r="SEK75" s="117"/>
      <c r="SEL75" s="117"/>
      <c r="SEM75" s="117"/>
      <c r="SEN75" s="117"/>
      <c r="SEO75" s="117"/>
      <c r="SEP75" s="117"/>
      <c r="SEQ75" s="117"/>
      <c r="SER75" s="117"/>
      <c r="SES75" s="117"/>
      <c r="SET75" s="117"/>
      <c r="SEU75" s="117"/>
      <c r="SEV75" s="117"/>
      <c r="SEW75" s="117"/>
      <c r="SEX75" s="117"/>
      <c r="SEY75" s="117"/>
      <c r="SEZ75" s="117"/>
      <c r="SFA75" s="117"/>
      <c r="SFB75" s="117"/>
      <c r="SFC75" s="117"/>
      <c r="SFD75" s="117"/>
      <c r="SFE75" s="117"/>
      <c r="SFF75" s="117"/>
      <c r="SFG75" s="117"/>
      <c r="SFH75" s="117"/>
      <c r="SFI75" s="117"/>
      <c r="SFJ75" s="117"/>
      <c r="SFK75" s="117"/>
      <c r="SFL75" s="117"/>
      <c r="SFM75" s="117"/>
      <c r="SFN75" s="117"/>
      <c r="SFO75" s="117"/>
      <c r="SFP75" s="117"/>
      <c r="SFQ75" s="117"/>
      <c r="SFR75" s="117"/>
      <c r="SFS75" s="117"/>
      <c r="SFT75" s="117"/>
      <c r="SFU75" s="117"/>
      <c r="SFV75" s="117"/>
      <c r="SFW75" s="117"/>
      <c r="SFX75" s="117"/>
      <c r="SFY75" s="117"/>
      <c r="SFZ75" s="117"/>
      <c r="SGA75" s="117"/>
      <c r="SGB75" s="117"/>
      <c r="SGC75" s="117"/>
      <c r="SGD75" s="117"/>
      <c r="SGE75" s="117"/>
      <c r="SGF75" s="117"/>
      <c r="SGG75" s="117"/>
      <c r="SGH75" s="117"/>
      <c r="SGI75" s="117"/>
      <c r="SGJ75" s="117"/>
      <c r="SGK75" s="117"/>
      <c r="SGL75" s="117"/>
      <c r="SGM75" s="117"/>
      <c r="SGN75" s="117"/>
      <c r="SGO75" s="117"/>
      <c r="SGP75" s="117"/>
      <c r="SGQ75" s="117"/>
      <c r="SGR75" s="117"/>
      <c r="SGS75" s="117"/>
      <c r="SGT75" s="117"/>
      <c r="SGU75" s="117"/>
      <c r="SGV75" s="117"/>
      <c r="SGW75" s="117"/>
      <c r="SGX75" s="117"/>
      <c r="SGY75" s="117"/>
      <c r="SGZ75" s="117"/>
      <c r="SHA75" s="117"/>
      <c r="SHB75" s="117"/>
      <c r="SHC75" s="117"/>
      <c r="SHD75" s="117"/>
      <c r="SHE75" s="117"/>
      <c r="SHF75" s="117"/>
      <c r="SHG75" s="117"/>
      <c r="SHH75" s="117"/>
      <c r="SHI75" s="117"/>
      <c r="SHJ75" s="117"/>
      <c r="SHK75" s="117"/>
      <c r="SHL75" s="117"/>
      <c r="SHM75" s="117"/>
      <c r="SHN75" s="117"/>
      <c r="SHO75" s="117"/>
      <c r="SHP75" s="117"/>
      <c r="SHQ75" s="117"/>
      <c r="SHR75" s="117"/>
      <c r="SHS75" s="117"/>
      <c r="SHT75" s="117"/>
      <c r="SHU75" s="117"/>
      <c r="SHV75" s="117"/>
      <c r="SHW75" s="117"/>
      <c r="SHX75" s="117"/>
      <c r="SHY75" s="117"/>
      <c r="SHZ75" s="117"/>
      <c r="SIA75" s="117"/>
      <c r="SIB75" s="117"/>
      <c r="SIC75" s="117"/>
      <c r="SID75" s="117"/>
      <c r="SIE75" s="117"/>
      <c r="SIF75" s="117"/>
      <c r="SIG75" s="117"/>
      <c r="SIH75" s="117"/>
      <c r="SII75" s="117"/>
      <c r="SIJ75" s="117"/>
      <c r="SIK75" s="117"/>
      <c r="SIL75" s="117"/>
      <c r="SIM75" s="117"/>
      <c r="SIN75" s="117"/>
      <c r="SIO75" s="117"/>
      <c r="SIP75" s="117"/>
      <c r="SIQ75" s="117"/>
      <c r="SIR75" s="117"/>
      <c r="SIS75" s="117"/>
      <c r="SIT75" s="117"/>
      <c r="SIU75" s="117"/>
      <c r="SIV75" s="117"/>
      <c r="SIW75" s="117"/>
      <c r="SIX75" s="117"/>
      <c r="SIY75" s="117"/>
      <c r="SIZ75" s="117"/>
      <c r="SJA75" s="117"/>
      <c r="SJB75" s="117"/>
      <c r="SJC75" s="117"/>
      <c r="SJD75" s="117"/>
      <c r="SJE75" s="117"/>
      <c r="SJF75" s="117"/>
      <c r="SJG75" s="117"/>
      <c r="SJH75" s="117"/>
      <c r="SJI75" s="117"/>
      <c r="SJJ75" s="117"/>
      <c r="SJK75" s="117"/>
      <c r="SJL75" s="117"/>
      <c r="SJM75" s="117"/>
      <c r="SJN75" s="117"/>
      <c r="SJO75" s="117"/>
      <c r="SJP75" s="117"/>
      <c r="SJQ75" s="117"/>
      <c r="SJR75" s="117"/>
      <c r="SJS75" s="117"/>
      <c r="SJT75" s="117"/>
      <c r="SJU75" s="117"/>
      <c r="SJV75" s="117"/>
      <c r="SJW75" s="117"/>
      <c r="SJX75" s="117"/>
      <c r="SJY75" s="117"/>
      <c r="SJZ75" s="117"/>
      <c r="SKA75" s="117"/>
      <c r="SKB75" s="117"/>
      <c r="SKC75" s="117"/>
      <c r="SKD75" s="117"/>
      <c r="SKE75" s="117"/>
      <c r="SKF75" s="117"/>
      <c r="SKG75" s="117"/>
      <c r="SKH75" s="117"/>
      <c r="SKI75" s="117"/>
      <c r="SKJ75" s="117"/>
      <c r="SKK75" s="117"/>
      <c r="SKL75" s="117"/>
      <c r="SKM75" s="117"/>
      <c r="SKN75" s="117"/>
      <c r="SKO75" s="117"/>
      <c r="SKP75" s="117"/>
      <c r="SKQ75" s="117"/>
      <c r="SKR75" s="117"/>
      <c r="SKS75" s="117"/>
      <c r="SKT75" s="117"/>
      <c r="SKU75" s="117"/>
      <c r="SKV75" s="117"/>
      <c r="SKW75" s="117"/>
      <c r="SKX75" s="117"/>
      <c r="SKY75" s="117"/>
      <c r="SKZ75" s="117"/>
      <c r="SLA75" s="117"/>
      <c r="SLB75" s="117"/>
      <c r="SLC75" s="117"/>
      <c r="SLD75" s="117"/>
      <c r="SLE75" s="117"/>
      <c r="SLF75" s="117"/>
      <c r="SLG75" s="117"/>
      <c r="SLH75" s="117"/>
      <c r="SLI75" s="117"/>
      <c r="SLJ75" s="117"/>
      <c r="SLK75" s="117"/>
      <c r="SLL75" s="117"/>
      <c r="SLM75" s="117"/>
      <c r="SLN75" s="117"/>
      <c r="SLO75" s="117"/>
      <c r="SLP75" s="117"/>
      <c r="SLQ75" s="117"/>
      <c r="SLR75" s="117"/>
      <c r="SLS75" s="117"/>
      <c r="SLT75" s="117"/>
      <c r="SLU75" s="117"/>
      <c r="SLV75" s="117"/>
      <c r="SLW75" s="117"/>
      <c r="SLX75" s="117"/>
      <c r="SLY75" s="117"/>
      <c r="SLZ75" s="117"/>
      <c r="SMA75" s="117"/>
      <c r="SMB75" s="117"/>
      <c r="SMC75" s="117"/>
      <c r="SMD75" s="117"/>
      <c r="SME75" s="117"/>
      <c r="SMF75" s="117"/>
      <c r="SMG75" s="117"/>
      <c r="SMH75" s="117"/>
      <c r="SMI75" s="117"/>
      <c r="SMJ75" s="117"/>
      <c r="SMK75" s="117"/>
      <c r="SML75" s="117"/>
      <c r="SMM75" s="117"/>
      <c r="SMN75" s="117"/>
      <c r="SMO75" s="117"/>
      <c r="SMP75" s="117"/>
      <c r="SMQ75" s="117"/>
      <c r="SMR75" s="117"/>
      <c r="SMS75" s="117"/>
      <c r="SMT75" s="117"/>
      <c r="SMU75" s="117"/>
      <c r="SMV75" s="117"/>
      <c r="SMW75" s="117"/>
      <c r="SMX75" s="117"/>
      <c r="SMY75" s="117"/>
      <c r="SMZ75" s="117"/>
      <c r="SNA75" s="117"/>
      <c r="SNB75" s="117"/>
      <c r="SNC75" s="117"/>
      <c r="SND75" s="117"/>
      <c r="SNE75" s="117"/>
      <c r="SNF75" s="117"/>
      <c r="SNG75" s="117"/>
      <c r="SNH75" s="117"/>
      <c r="SNI75" s="117"/>
      <c r="SNJ75" s="117"/>
      <c r="SNK75" s="117"/>
      <c r="SNL75" s="117"/>
      <c r="SNM75" s="117"/>
      <c r="SNN75" s="117"/>
      <c r="SNO75" s="117"/>
      <c r="SNP75" s="117"/>
      <c r="SNQ75" s="117"/>
      <c r="SNR75" s="117"/>
      <c r="SNS75" s="117"/>
      <c r="SNT75" s="117"/>
      <c r="SNU75" s="117"/>
      <c r="SNV75" s="117"/>
      <c r="SNW75" s="117"/>
      <c r="SNX75" s="117"/>
      <c r="SNY75" s="117"/>
      <c r="SNZ75" s="117"/>
      <c r="SOA75" s="117"/>
      <c r="SOB75" s="117"/>
      <c r="SOC75" s="117"/>
      <c r="SOD75" s="117"/>
      <c r="SOE75" s="117"/>
      <c r="SOF75" s="117"/>
      <c r="SOG75" s="117"/>
      <c r="SOH75" s="117"/>
      <c r="SOI75" s="117"/>
      <c r="SOJ75" s="117"/>
      <c r="SOK75" s="117"/>
      <c r="SOL75" s="117"/>
      <c r="SOM75" s="117"/>
      <c r="SON75" s="117"/>
      <c r="SOO75" s="117"/>
      <c r="SOP75" s="117"/>
      <c r="SOQ75" s="117"/>
      <c r="SOR75" s="117"/>
      <c r="SOS75" s="117"/>
      <c r="SOT75" s="117"/>
      <c r="SOU75" s="117"/>
      <c r="SOV75" s="117"/>
      <c r="SOW75" s="117"/>
      <c r="SOX75" s="117"/>
      <c r="SOY75" s="117"/>
      <c r="SOZ75" s="117"/>
      <c r="SPA75" s="117"/>
      <c r="SPB75" s="117"/>
      <c r="SPC75" s="117"/>
      <c r="SPD75" s="117"/>
      <c r="SPE75" s="117"/>
      <c r="SPF75" s="117"/>
      <c r="SPG75" s="117"/>
      <c r="SPH75" s="117"/>
      <c r="SPI75" s="117"/>
      <c r="SPJ75" s="117"/>
      <c r="SPK75" s="117"/>
      <c r="SPL75" s="117"/>
      <c r="SPM75" s="117"/>
      <c r="SPN75" s="117"/>
      <c r="SPO75" s="117"/>
      <c r="SPP75" s="117"/>
      <c r="SPQ75" s="117"/>
      <c r="SPR75" s="117"/>
      <c r="SPS75" s="117"/>
      <c r="SPT75" s="117"/>
      <c r="SPU75" s="117"/>
      <c r="SPV75" s="117"/>
      <c r="SPW75" s="117"/>
      <c r="SPX75" s="117"/>
      <c r="SPY75" s="117"/>
      <c r="SPZ75" s="117"/>
      <c r="SQA75" s="117"/>
      <c r="SQB75" s="117"/>
      <c r="SQC75" s="117"/>
      <c r="SQD75" s="117"/>
      <c r="SQE75" s="117"/>
      <c r="SQF75" s="117"/>
      <c r="SQG75" s="117"/>
      <c r="SQH75" s="117"/>
      <c r="SQI75" s="117"/>
      <c r="SQJ75" s="117"/>
      <c r="SQK75" s="117"/>
      <c r="SQL75" s="117"/>
      <c r="SQM75" s="117"/>
      <c r="SQN75" s="117"/>
      <c r="SQO75" s="117"/>
      <c r="SQP75" s="117"/>
      <c r="SQQ75" s="117"/>
      <c r="SQR75" s="117"/>
      <c r="SQS75" s="117"/>
      <c r="SQT75" s="117"/>
      <c r="SQU75" s="117"/>
      <c r="SQV75" s="117"/>
      <c r="SQW75" s="117"/>
      <c r="SQX75" s="117"/>
      <c r="SQY75" s="117"/>
      <c r="SQZ75" s="117"/>
      <c r="SRA75" s="117"/>
      <c r="SRB75" s="117"/>
      <c r="SRC75" s="117"/>
      <c r="SRD75" s="117"/>
      <c r="SRE75" s="117"/>
      <c r="SRF75" s="117"/>
      <c r="SRG75" s="117"/>
      <c r="SRH75" s="117"/>
      <c r="SRI75" s="117"/>
      <c r="SRJ75" s="117"/>
      <c r="SRK75" s="117"/>
      <c r="SRL75" s="117"/>
      <c r="SRM75" s="117"/>
      <c r="SRN75" s="117"/>
      <c r="SRO75" s="117"/>
      <c r="SRP75" s="117"/>
      <c r="SRQ75" s="117"/>
      <c r="SRR75" s="117"/>
      <c r="SRS75" s="117"/>
      <c r="SRT75" s="117"/>
      <c r="SRU75" s="117"/>
      <c r="SRV75" s="117"/>
      <c r="SRW75" s="117"/>
      <c r="SRX75" s="117"/>
      <c r="SRY75" s="117"/>
      <c r="SRZ75" s="117"/>
      <c r="SSA75" s="117"/>
      <c r="SSB75" s="117"/>
      <c r="SSC75" s="117"/>
      <c r="SSD75" s="117"/>
      <c r="SSE75" s="117"/>
      <c r="SSF75" s="117"/>
      <c r="SSG75" s="117"/>
      <c r="SSH75" s="117"/>
      <c r="SSI75" s="117"/>
      <c r="SSJ75" s="117"/>
      <c r="SSK75" s="117"/>
      <c r="SSL75" s="117"/>
      <c r="SSM75" s="117"/>
      <c r="SSN75" s="117"/>
      <c r="SSO75" s="117"/>
      <c r="SSP75" s="117"/>
      <c r="SSQ75" s="117"/>
      <c r="SSR75" s="117"/>
      <c r="SSS75" s="117"/>
      <c r="SST75" s="117"/>
      <c r="SSU75" s="117"/>
      <c r="SSV75" s="117"/>
      <c r="SSW75" s="117"/>
      <c r="SSX75" s="117"/>
      <c r="SSY75" s="117"/>
      <c r="SSZ75" s="117"/>
      <c r="STA75" s="117"/>
      <c r="STB75" s="117"/>
      <c r="STC75" s="117"/>
      <c r="STD75" s="117"/>
      <c r="STE75" s="117"/>
      <c r="STF75" s="117"/>
      <c r="STG75" s="117"/>
      <c r="STH75" s="117"/>
      <c r="STI75" s="117"/>
      <c r="STJ75" s="117"/>
      <c r="STK75" s="117"/>
      <c r="STL75" s="117"/>
      <c r="STM75" s="117"/>
      <c r="STN75" s="117"/>
      <c r="STO75" s="117"/>
      <c r="STP75" s="117"/>
      <c r="STQ75" s="117"/>
      <c r="STR75" s="117"/>
      <c r="STS75" s="117"/>
      <c r="STT75" s="117"/>
      <c r="STU75" s="117"/>
      <c r="STV75" s="117"/>
      <c r="STW75" s="117"/>
      <c r="STX75" s="117"/>
      <c r="STY75" s="117"/>
      <c r="STZ75" s="117"/>
      <c r="SUA75" s="117"/>
      <c r="SUB75" s="117"/>
      <c r="SUC75" s="117"/>
      <c r="SUD75" s="117"/>
      <c r="SUE75" s="117"/>
      <c r="SUF75" s="117"/>
      <c r="SUG75" s="117"/>
      <c r="SUH75" s="117"/>
      <c r="SUI75" s="117"/>
      <c r="SUJ75" s="117"/>
      <c r="SUK75" s="117"/>
      <c r="SUL75" s="117"/>
      <c r="SUM75" s="117"/>
      <c r="SUN75" s="117"/>
      <c r="SUO75" s="117"/>
      <c r="SUP75" s="117"/>
      <c r="SUQ75" s="117"/>
      <c r="SUR75" s="117"/>
      <c r="SUS75" s="117"/>
      <c r="SUT75" s="117"/>
      <c r="SUU75" s="117"/>
      <c r="SUV75" s="117"/>
      <c r="SUW75" s="117"/>
      <c r="SUX75" s="117"/>
      <c r="SUY75" s="117"/>
      <c r="SUZ75" s="117"/>
      <c r="SVA75" s="117"/>
      <c r="SVB75" s="117"/>
      <c r="SVC75" s="117"/>
      <c r="SVD75" s="117"/>
      <c r="SVE75" s="117"/>
      <c r="SVF75" s="117"/>
      <c r="SVG75" s="117"/>
      <c r="SVH75" s="117"/>
      <c r="SVI75" s="117"/>
      <c r="SVJ75" s="117"/>
      <c r="SVK75" s="117"/>
      <c r="SVL75" s="117"/>
      <c r="SVM75" s="117"/>
      <c r="SVN75" s="117"/>
      <c r="SVO75" s="117"/>
      <c r="SVP75" s="117"/>
      <c r="SVQ75" s="117"/>
      <c r="SVR75" s="117"/>
      <c r="SVS75" s="117"/>
      <c r="SVT75" s="117"/>
      <c r="SVU75" s="117"/>
      <c r="SVV75" s="117"/>
      <c r="SVW75" s="117"/>
      <c r="SVX75" s="117"/>
      <c r="SVY75" s="117"/>
      <c r="SVZ75" s="117"/>
      <c r="SWA75" s="117"/>
      <c r="SWB75" s="117"/>
      <c r="SWC75" s="117"/>
      <c r="SWD75" s="117"/>
      <c r="SWE75" s="117"/>
      <c r="SWF75" s="117"/>
      <c r="SWG75" s="117"/>
      <c r="SWH75" s="117"/>
      <c r="SWI75" s="117"/>
      <c r="SWJ75" s="117"/>
      <c r="SWK75" s="117"/>
      <c r="SWL75" s="117"/>
      <c r="SWM75" s="117"/>
      <c r="SWN75" s="117"/>
      <c r="SWO75" s="117"/>
      <c r="SWP75" s="117"/>
      <c r="SWQ75" s="117"/>
      <c r="SWR75" s="117"/>
      <c r="SWS75" s="117"/>
      <c r="SWT75" s="117"/>
      <c r="SWU75" s="117"/>
      <c r="SWV75" s="117"/>
      <c r="SWW75" s="117"/>
      <c r="SWX75" s="117"/>
      <c r="SWY75" s="117"/>
      <c r="SWZ75" s="117"/>
      <c r="SXA75" s="117"/>
      <c r="SXB75" s="117"/>
      <c r="SXC75" s="117"/>
      <c r="SXD75" s="117"/>
      <c r="SXE75" s="117"/>
      <c r="SXF75" s="117"/>
      <c r="SXG75" s="117"/>
      <c r="SXH75" s="117"/>
      <c r="SXI75" s="117"/>
      <c r="SXJ75" s="117"/>
      <c r="SXK75" s="117"/>
      <c r="SXL75" s="117"/>
      <c r="SXM75" s="117"/>
      <c r="SXN75" s="117"/>
      <c r="SXO75" s="117"/>
      <c r="SXP75" s="117"/>
      <c r="SXQ75" s="117"/>
      <c r="SXR75" s="117"/>
      <c r="SXS75" s="117"/>
      <c r="SXT75" s="117"/>
      <c r="SXU75" s="117"/>
      <c r="SXV75" s="117"/>
      <c r="SXW75" s="117"/>
      <c r="SXX75" s="117"/>
      <c r="SXY75" s="117"/>
      <c r="SXZ75" s="117"/>
      <c r="SYA75" s="117"/>
      <c r="SYB75" s="117"/>
      <c r="SYC75" s="117"/>
      <c r="SYD75" s="117"/>
      <c r="SYE75" s="117"/>
      <c r="SYF75" s="117"/>
      <c r="SYG75" s="117"/>
      <c r="SYH75" s="117"/>
      <c r="SYI75" s="117"/>
      <c r="SYJ75" s="117"/>
      <c r="SYK75" s="117"/>
      <c r="SYL75" s="117"/>
      <c r="SYM75" s="117"/>
      <c r="SYN75" s="117"/>
      <c r="SYO75" s="117"/>
      <c r="SYP75" s="117"/>
      <c r="SYQ75" s="117"/>
      <c r="SYR75" s="117"/>
      <c r="SYS75" s="117"/>
      <c r="SYT75" s="117"/>
      <c r="SYU75" s="117"/>
      <c r="SYV75" s="117"/>
      <c r="SYW75" s="117"/>
      <c r="SYX75" s="117"/>
      <c r="SYY75" s="117"/>
      <c r="SYZ75" s="117"/>
      <c r="SZA75" s="117"/>
      <c r="SZB75" s="117"/>
      <c r="SZC75" s="117"/>
      <c r="SZD75" s="117"/>
      <c r="SZE75" s="117"/>
      <c r="SZF75" s="117"/>
      <c r="SZG75" s="117"/>
      <c r="SZH75" s="117"/>
      <c r="SZI75" s="117"/>
      <c r="SZJ75" s="117"/>
      <c r="SZK75" s="117"/>
      <c r="SZL75" s="117"/>
      <c r="SZM75" s="117"/>
      <c r="SZN75" s="117"/>
      <c r="SZO75" s="117"/>
      <c r="SZP75" s="117"/>
      <c r="SZQ75" s="117"/>
      <c r="SZR75" s="117"/>
      <c r="SZS75" s="117"/>
      <c r="SZT75" s="117"/>
      <c r="SZU75" s="117"/>
      <c r="SZV75" s="117"/>
      <c r="SZW75" s="117"/>
      <c r="SZX75" s="117"/>
      <c r="SZY75" s="117"/>
      <c r="SZZ75" s="117"/>
      <c r="TAA75" s="117"/>
      <c r="TAB75" s="117"/>
      <c r="TAC75" s="117"/>
      <c r="TAD75" s="117"/>
      <c r="TAE75" s="117"/>
      <c r="TAF75" s="117"/>
      <c r="TAG75" s="117"/>
      <c r="TAH75" s="117"/>
      <c r="TAI75" s="117"/>
      <c r="TAJ75" s="117"/>
      <c r="TAK75" s="117"/>
      <c r="TAL75" s="117"/>
      <c r="TAM75" s="117"/>
      <c r="TAN75" s="117"/>
      <c r="TAO75" s="117"/>
      <c r="TAP75" s="117"/>
      <c r="TAQ75" s="117"/>
      <c r="TAR75" s="117"/>
      <c r="TAS75" s="117"/>
      <c r="TAT75" s="117"/>
      <c r="TAU75" s="117"/>
      <c r="TAV75" s="117"/>
      <c r="TAW75" s="117"/>
      <c r="TAX75" s="117"/>
      <c r="TAY75" s="117"/>
      <c r="TAZ75" s="117"/>
      <c r="TBA75" s="117"/>
      <c r="TBB75" s="117"/>
      <c r="TBC75" s="117"/>
      <c r="TBD75" s="117"/>
      <c r="TBE75" s="117"/>
      <c r="TBF75" s="117"/>
      <c r="TBG75" s="117"/>
      <c r="TBH75" s="117"/>
      <c r="TBI75" s="117"/>
      <c r="TBJ75" s="117"/>
      <c r="TBK75" s="117"/>
      <c r="TBL75" s="117"/>
      <c r="TBM75" s="117"/>
      <c r="TBN75" s="117"/>
      <c r="TBO75" s="117"/>
      <c r="TBP75" s="117"/>
      <c r="TBQ75" s="117"/>
      <c r="TBR75" s="117"/>
      <c r="TBS75" s="117"/>
      <c r="TBT75" s="117"/>
      <c r="TBU75" s="117"/>
      <c r="TBV75" s="117"/>
      <c r="TBW75" s="117"/>
      <c r="TBX75" s="117"/>
      <c r="TBY75" s="117"/>
      <c r="TBZ75" s="117"/>
      <c r="TCA75" s="117"/>
      <c r="TCB75" s="117"/>
      <c r="TCC75" s="117"/>
      <c r="TCD75" s="117"/>
      <c r="TCE75" s="117"/>
      <c r="TCF75" s="117"/>
      <c r="TCG75" s="117"/>
      <c r="TCH75" s="117"/>
      <c r="TCI75" s="117"/>
      <c r="TCJ75" s="117"/>
      <c r="TCK75" s="117"/>
      <c r="TCL75" s="117"/>
      <c r="TCM75" s="117"/>
      <c r="TCN75" s="117"/>
      <c r="TCO75" s="117"/>
      <c r="TCP75" s="117"/>
      <c r="TCQ75" s="117"/>
      <c r="TCR75" s="117"/>
      <c r="TCS75" s="117"/>
      <c r="TCT75" s="117"/>
      <c r="TCU75" s="117"/>
      <c r="TCV75" s="117"/>
      <c r="TCW75" s="117"/>
      <c r="TCX75" s="117"/>
      <c r="TCY75" s="117"/>
      <c r="TCZ75" s="117"/>
      <c r="TDA75" s="117"/>
      <c r="TDB75" s="117"/>
      <c r="TDC75" s="117"/>
      <c r="TDD75" s="117"/>
      <c r="TDE75" s="117"/>
      <c r="TDF75" s="117"/>
      <c r="TDG75" s="117"/>
      <c r="TDH75" s="117"/>
      <c r="TDI75" s="117"/>
      <c r="TDJ75" s="117"/>
      <c r="TDK75" s="117"/>
      <c r="TDL75" s="117"/>
      <c r="TDM75" s="117"/>
      <c r="TDN75" s="117"/>
      <c r="TDO75" s="117"/>
      <c r="TDP75" s="117"/>
      <c r="TDQ75" s="117"/>
      <c r="TDR75" s="117"/>
      <c r="TDS75" s="117"/>
      <c r="TDT75" s="117"/>
      <c r="TDU75" s="117"/>
      <c r="TDV75" s="117"/>
      <c r="TDW75" s="117"/>
      <c r="TDX75" s="117"/>
      <c r="TDY75" s="117"/>
      <c r="TDZ75" s="117"/>
      <c r="TEA75" s="117"/>
      <c r="TEB75" s="117"/>
      <c r="TEC75" s="117"/>
      <c r="TED75" s="117"/>
      <c r="TEE75" s="117"/>
      <c r="TEF75" s="117"/>
      <c r="TEG75" s="117"/>
      <c r="TEH75" s="117"/>
      <c r="TEI75" s="117"/>
      <c r="TEJ75" s="117"/>
      <c r="TEK75" s="117"/>
      <c r="TEL75" s="117"/>
      <c r="TEM75" s="117"/>
      <c r="TEN75" s="117"/>
      <c r="TEO75" s="117"/>
      <c r="TEP75" s="117"/>
      <c r="TEQ75" s="117"/>
      <c r="TER75" s="117"/>
      <c r="TES75" s="117"/>
      <c r="TET75" s="117"/>
      <c r="TEU75" s="117"/>
      <c r="TEV75" s="117"/>
      <c r="TEW75" s="117"/>
      <c r="TEX75" s="117"/>
      <c r="TEY75" s="117"/>
      <c r="TEZ75" s="117"/>
      <c r="TFA75" s="117"/>
      <c r="TFB75" s="117"/>
      <c r="TFC75" s="117"/>
      <c r="TFD75" s="117"/>
      <c r="TFE75" s="117"/>
      <c r="TFF75" s="117"/>
      <c r="TFG75" s="117"/>
      <c r="TFH75" s="117"/>
      <c r="TFI75" s="117"/>
      <c r="TFJ75" s="117"/>
      <c r="TFK75" s="117"/>
      <c r="TFL75" s="117"/>
      <c r="TFM75" s="117"/>
      <c r="TFN75" s="117"/>
      <c r="TFO75" s="117"/>
      <c r="TFP75" s="117"/>
      <c r="TFQ75" s="117"/>
      <c r="TFR75" s="117"/>
      <c r="TFS75" s="117"/>
      <c r="TFT75" s="117"/>
      <c r="TFU75" s="117"/>
      <c r="TFV75" s="117"/>
      <c r="TFW75" s="117"/>
      <c r="TFX75" s="117"/>
      <c r="TFY75" s="117"/>
      <c r="TFZ75" s="117"/>
      <c r="TGA75" s="117"/>
      <c r="TGB75" s="117"/>
      <c r="TGC75" s="117"/>
      <c r="TGD75" s="117"/>
      <c r="TGE75" s="117"/>
      <c r="TGF75" s="117"/>
      <c r="TGG75" s="117"/>
      <c r="TGH75" s="117"/>
      <c r="TGI75" s="117"/>
      <c r="TGJ75" s="117"/>
      <c r="TGK75" s="117"/>
      <c r="TGL75" s="117"/>
      <c r="TGM75" s="117"/>
      <c r="TGN75" s="117"/>
      <c r="TGO75" s="117"/>
      <c r="TGP75" s="117"/>
      <c r="TGQ75" s="117"/>
      <c r="TGR75" s="117"/>
      <c r="TGS75" s="117"/>
      <c r="TGT75" s="117"/>
      <c r="TGU75" s="117"/>
      <c r="TGV75" s="117"/>
      <c r="TGW75" s="117"/>
      <c r="TGX75" s="117"/>
      <c r="TGY75" s="117"/>
      <c r="TGZ75" s="117"/>
      <c r="THA75" s="117"/>
      <c r="THB75" s="117"/>
      <c r="THC75" s="117"/>
      <c r="THD75" s="117"/>
      <c r="THE75" s="117"/>
      <c r="THF75" s="117"/>
      <c r="THG75" s="117"/>
      <c r="THH75" s="117"/>
      <c r="THI75" s="117"/>
      <c r="THJ75" s="117"/>
      <c r="THK75" s="117"/>
      <c r="THL75" s="117"/>
      <c r="THM75" s="117"/>
      <c r="THN75" s="117"/>
      <c r="THO75" s="117"/>
      <c r="THP75" s="117"/>
      <c r="THQ75" s="117"/>
      <c r="THR75" s="117"/>
      <c r="THS75" s="117"/>
      <c r="THT75" s="117"/>
      <c r="THU75" s="117"/>
      <c r="THV75" s="117"/>
      <c r="THW75" s="117"/>
      <c r="THX75" s="117"/>
      <c r="THY75" s="117"/>
      <c r="THZ75" s="117"/>
      <c r="TIA75" s="117"/>
      <c r="TIB75" s="117"/>
      <c r="TIC75" s="117"/>
      <c r="TID75" s="117"/>
      <c r="TIE75" s="117"/>
      <c r="TIF75" s="117"/>
      <c r="TIG75" s="117"/>
      <c r="TIH75" s="117"/>
      <c r="TII75" s="117"/>
      <c r="TIJ75" s="117"/>
      <c r="TIK75" s="117"/>
      <c r="TIL75" s="117"/>
      <c r="TIM75" s="117"/>
      <c r="TIN75" s="117"/>
      <c r="TIO75" s="117"/>
      <c r="TIP75" s="117"/>
      <c r="TIQ75" s="117"/>
      <c r="TIR75" s="117"/>
      <c r="TIS75" s="117"/>
      <c r="TIT75" s="117"/>
      <c r="TIU75" s="117"/>
      <c r="TIV75" s="117"/>
      <c r="TIW75" s="117"/>
      <c r="TIX75" s="117"/>
      <c r="TIY75" s="117"/>
      <c r="TIZ75" s="117"/>
      <c r="TJA75" s="117"/>
      <c r="TJB75" s="117"/>
      <c r="TJC75" s="117"/>
      <c r="TJD75" s="117"/>
      <c r="TJE75" s="117"/>
      <c r="TJF75" s="117"/>
      <c r="TJG75" s="117"/>
      <c r="TJH75" s="117"/>
      <c r="TJI75" s="117"/>
      <c r="TJJ75" s="117"/>
      <c r="TJK75" s="117"/>
      <c r="TJL75" s="117"/>
      <c r="TJM75" s="117"/>
      <c r="TJN75" s="117"/>
      <c r="TJO75" s="117"/>
      <c r="TJP75" s="117"/>
      <c r="TJQ75" s="117"/>
      <c r="TJR75" s="117"/>
      <c r="TJS75" s="117"/>
      <c r="TJT75" s="117"/>
      <c r="TJU75" s="117"/>
      <c r="TJV75" s="117"/>
      <c r="TJW75" s="117"/>
      <c r="TJX75" s="117"/>
      <c r="TJY75" s="117"/>
      <c r="TJZ75" s="117"/>
      <c r="TKA75" s="117"/>
      <c r="TKB75" s="117"/>
      <c r="TKC75" s="117"/>
      <c r="TKD75" s="117"/>
      <c r="TKE75" s="117"/>
      <c r="TKF75" s="117"/>
      <c r="TKG75" s="117"/>
      <c r="TKH75" s="117"/>
      <c r="TKI75" s="117"/>
      <c r="TKJ75" s="117"/>
      <c r="TKK75" s="117"/>
      <c r="TKL75" s="117"/>
      <c r="TKM75" s="117"/>
      <c r="TKN75" s="117"/>
      <c r="TKO75" s="117"/>
      <c r="TKP75" s="117"/>
      <c r="TKQ75" s="117"/>
      <c r="TKR75" s="117"/>
      <c r="TKS75" s="117"/>
      <c r="TKT75" s="117"/>
      <c r="TKU75" s="117"/>
      <c r="TKV75" s="117"/>
      <c r="TKW75" s="117"/>
      <c r="TKX75" s="117"/>
      <c r="TKY75" s="117"/>
      <c r="TKZ75" s="117"/>
      <c r="TLA75" s="117"/>
      <c r="TLB75" s="117"/>
      <c r="TLC75" s="117"/>
      <c r="TLD75" s="117"/>
      <c r="TLE75" s="117"/>
      <c r="TLF75" s="117"/>
      <c r="TLG75" s="117"/>
      <c r="TLH75" s="117"/>
      <c r="TLI75" s="117"/>
      <c r="TLJ75" s="117"/>
      <c r="TLK75" s="117"/>
      <c r="TLL75" s="117"/>
      <c r="TLM75" s="117"/>
      <c r="TLN75" s="117"/>
      <c r="TLO75" s="117"/>
      <c r="TLP75" s="117"/>
      <c r="TLQ75" s="117"/>
      <c r="TLR75" s="117"/>
      <c r="TLS75" s="117"/>
      <c r="TLT75" s="117"/>
      <c r="TLU75" s="117"/>
      <c r="TLV75" s="117"/>
      <c r="TLW75" s="117"/>
      <c r="TLX75" s="117"/>
      <c r="TLY75" s="117"/>
      <c r="TLZ75" s="117"/>
      <c r="TMA75" s="117"/>
      <c r="TMB75" s="117"/>
      <c r="TMC75" s="117"/>
      <c r="TMD75" s="117"/>
      <c r="TME75" s="117"/>
      <c r="TMF75" s="117"/>
      <c r="TMG75" s="117"/>
      <c r="TMH75" s="117"/>
      <c r="TMI75" s="117"/>
      <c r="TMJ75" s="117"/>
      <c r="TMK75" s="117"/>
      <c r="TML75" s="117"/>
      <c r="TMM75" s="117"/>
      <c r="TMN75" s="117"/>
      <c r="TMO75" s="117"/>
      <c r="TMP75" s="117"/>
      <c r="TMQ75" s="117"/>
      <c r="TMR75" s="117"/>
      <c r="TMS75" s="117"/>
      <c r="TMT75" s="117"/>
      <c r="TMU75" s="117"/>
      <c r="TMV75" s="117"/>
      <c r="TMW75" s="117"/>
      <c r="TMX75" s="117"/>
      <c r="TMY75" s="117"/>
      <c r="TMZ75" s="117"/>
      <c r="TNA75" s="117"/>
      <c r="TNB75" s="117"/>
      <c r="TNC75" s="117"/>
      <c r="TND75" s="117"/>
      <c r="TNE75" s="117"/>
      <c r="TNF75" s="117"/>
      <c r="TNG75" s="117"/>
      <c r="TNH75" s="117"/>
      <c r="TNI75" s="117"/>
      <c r="TNJ75" s="117"/>
      <c r="TNK75" s="117"/>
      <c r="TNL75" s="117"/>
      <c r="TNM75" s="117"/>
      <c r="TNN75" s="117"/>
      <c r="TNO75" s="117"/>
      <c r="TNP75" s="117"/>
      <c r="TNQ75" s="117"/>
      <c r="TNR75" s="117"/>
      <c r="TNS75" s="117"/>
      <c r="TNT75" s="117"/>
      <c r="TNU75" s="117"/>
      <c r="TNV75" s="117"/>
      <c r="TNW75" s="117"/>
      <c r="TNX75" s="117"/>
      <c r="TNY75" s="117"/>
      <c r="TNZ75" s="117"/>
      <c r="TOA75" s="117"/>
      <c r="TOB75" s="117"/>
      <c r="TOC75" s="117"/>
      <c r="TOD75" s="117"/>
      <c r="TOE75" s="117"/>
      <c r="TOF75" s="117"/>
      <c r="TOG75" s="117"/>
      <c r="TOH75" s="117"/>
      <c r="TOI75" s="117"/>
      <c r="TOJ75" s="117"/>
      <c r="TOK75" s="117"/>
      <c r="TOL75" s="117"/>
      <c r="TOM75" s="117"/>
      <c r="TON75" s="117"/>
      <c r="TOO75" s="117"/>
      <c r="TOP75" s="117"/>
      <c r="TOQ75" s="117"/>
      <c r="TOR75" s="117"/>
      <c r="TOS75" s="117"/>
      <c r="TOT75" s="117"/>
      <c r="TOU75" s="117"/>
      <c r="TOV75" s="117"/>
      <c r="TOW75" s="117"/>
      <c r="TOX75" s="117"/>
      <c r="TOY75" s="117"/>
      <c r="TOZ75" s="117"/>
      <c r="TPA75" s="117"/>
      <c r="TPB75" s="117"/>
      <c r="TPC75" s="117"/>
      <c r="TPD75" s="117"/>
      <c r="TPE75" s="117"/>
      <c r="TPF75" s="117"/>
      <c r="TPG75" s="117"/>
      <c r="TPH75" s="117"/>
      <c r="TPI75" s="117"/>
      <c r="TPJ75" s="117"/>
      <c r="TPK75" s="117"/>
      <c r="TPL75" s="117"/>
      <c r="TPM75" s="117"/>
      <c r="TPN75" s="117"/>
      <c r="TPO75" s="117"/>
      <c r="TPP75" s="117"/>
      <c r="TPQ75" s="117"/>
      <c r="TPR75" s="117"/>
      <c r="TPS75" s="117"/>
      <c r="TPT75" s="117"/>
      <c r="TPU75" s="117"/>
      <c r="TPV75" s="117"/>
      <c r="TPW75" s="117"/>
      <c r="TPX75" s="117"/>
      <c r="TPY75" s="117"/>
      <c r="TPZ75" s="117"/>
      <c r="TQA75" s="117"/>
      <c r="TQB75" s="117"/>
      <c r="TQC75" s="117"/>
      <c r="TQD75" s="117"/>
      <c r="TQE75" s="117"/>
      <c r="TQF75" s="117"/>
      <c r="TQG75" s="117"/>
      <c r="TQH75" s="117"/>
      <c r="TQI75" s="117"/>
      <c r="TQJ75" s="117"/>
      <c r="TQK75" s="117"/>
      <c r="TQL75" s="117"/>
      <c r="TQM75" s="117"/>
      <c r="TQN75" s="117"/>
      <c r="TQO75" s="117"/>
      <c r="TQP75" s="117"/>
      <c r="TQQ75" s="117"/>
      <c r="TQR75" s="117"/>
      <c r="TQS75" s="117"/>
      <c r="TQT75" s="117"/>
      <c r="TQU75" s="117"/>
      <c r="TQV75" s="117"/>
      <c r="TQW75" s="117"/>
      <c r="TQX75" s="117"/>
      <c r="TQY75" s="117"/>
      <c r="TQZ75" s="117"/>
      <c r="TRA75" s="117"/>
      <c r="TRB75" s="117"/>
      <c r="TRC75" s="117"/>
      <c r="TRD75" s="117"/>
      <c r="TRE75" s="117"/>
      <c r="TRF75" s="117"/>
      <c r="TRG75" s="117"/>
      <c r="TRH75" s="117"/>
      <c r="TRI75" s="117"/>
      <c r="TRJ75" s="117"/>
      <c r="TRK75" s="117"/>
      <c r="TRL75" s="117"/>
      <c r="TRM75" s="117"/>
      <c r="TRN75" s="117"/>
      <c r="TRO75" s="117"/>
      <c r="TRP75" s="117"/>
      <c r="TRQ75" s="117"/>
      <c r="TRR75" s="117"/>
      <c r="TRS75" s="117"/>
      <c r="TRT75" s="117"/>
      <c r="TRU75" s="117"/>
      <c r="TRV75" s="117"/>
      <c r="TRW75" s="117"/>
      <c r="TRX75" s="117"/>
      <c r="TRY75" s="117"/>
      <c r="TRZ75" s="117"/>
      <c r="TSA75" s="117"/>
      <c r="TSB75" s="117"/>
      <c r="TSC75" s="117"/>
      <c r="TSD75" s="117"/>
      <c r="TSE75" s="117"/>
      <c r="TSF75" s="117"/>
      <c r="TSG75" s="117"/>
      <c r="TSH75" s="117"/>
      <c r="TSI75" s="117"/>
      <c r="TSJ75" s="117"/>
      <c r="TSK75" s="117"/>
      <c r="TSL75" s="117"/>
      <c r="TSM75" s="117"/>
      <c r="TSN75" s="117"/>
      <c r="TSO75" s="117"/>
      <c r="TSP75" s="117"/>
      <c r="TSQ75" s="117"/>
      <c r="TSR75" s="117"/>
      <c r="TSS75" s="117"/>
      <c r="TST75" s="117"/>
      <c r="TSU75" s="117"/>
      <c r="TSV75" s="117"/>
      <c r="TSW75" s="117"/>
      <c r="TSX75" s="117"/>
      <c r="TSY75" s="117"/>
      <c r="TSZ75" s="117"/>
      <c r="TTA75" s="117"/>
      <c r="TTB75" s="117"/>
      <c r="TTC75" s="117"/>
      <c r="TTD75" s="117"/>
      <c r="TTE75" s="117"/>
      <c r="TTF75" s="117"/>
      <c r="TTG75" s="117"/>
      <c r="TTH75" s="117"/>
      <c r="TTI75" s="117"/>
      <c r="TTJ75" s="117"/>
      <c r="TTK75" s="117"/>
      <c r="TTL75" s="117"/>
      <c r="TTM75" s="117"/>
      <c r="TTN75" s="117"/>
      <c r="TTO75" s="117"/>
      <c r="TTP75" s="117"/>
      <c r="TTQ75" s="117"/>
      <c r="TTR75" s="117"/>
      <c r="TTS75" s="117"/>
      <c r="TTT75" s="117"/>
      <c r="TTU75" s="117"/>
      <c r="TTV75" s="117"/>
      <c r="TTW75" s="117"/>
      <c r="TTX75" s="117"/>
      <c r="TTY75" s="117"/>
      <c r="TTZ75" s="117"/>
      <c r="TUA75" s="117"/>
      <c r="TUB75" s="117"/>
      <c r="TUC75" s="117"/>
      <c r="TUD75" s="117"/>
      <c r="TUE75" s="117"/>
      <c r="TUF75" s="117"/>
      <c r="TUG75" s="117"/>
      <c r="TUH75" s="117"/>
      <c r="TUI75" s="117"/>
      <c r="TUJ75" s="117"/>
      <c r="TUK75" s="117"/>
      <c r="TUL75" s="117"/>
      <c r="TUM75" s="117"/>
      <c r="TUN75" s="117"/>
      <c r="TUO75" s="117"/>
      <c r="TUP75" s="117"/>
      <c r="TUQ75" s="117"/>
      <c r="TUR75" s="117"/>
      <c r="TUS75" s="117"/>
      <c r="TUT75" s="117"/>
      <c r="TUU75" s="117"/>
      <c r="TUV75" s="117"/>
      <c r="TUW75" s="117"/>
      <c r="TUX75" s="117"/>
      <c r="TUY75" s="117"/>
      <c r="TUZ75" s="117"/>
      <c r="TVA75" s="117"/>
      <c r="TVB75" s="117"/>
      <c r="TVC75" s="117"/>
      <c r="TVD75" s="117"/>
      <c r="TVE75" s="117"/>
      <c r="TVF75" s="117"/>
      <c r="TVG75" s="117"/>
      <c r="TVH75" s="117"/>
      <c r="TVI75" s="117"/>
      <c r="TVJ75" s="117"/>
      <c r="TVK75" s="117"/>
      <c r="TVL75" s="117"/>
      <c r="TVM75" s="117"/>
      <c r="TVN75" s="117"/>
      <c r="TVO75" s="117"/>
      <c r="TVP75" s="117"/>
      <c r="TVQ75" s="117"/>
      <c r="TVR75" s="117"/>
      <c r="TVS75" s="117"/>
      <c r="TVT75" s="117"/>
      <c r="TVU75" s="117"/>
      <c r="TVV75" s="117"/>
      <c r="TVW75" s="117"/>
      <c r="TVX75" s="117"/>
      <c r="TVY75" s="117"/>
      <c r="TVZ75" s="117"/>
      <c r="TWA75" s="117"/>
      <c r="TWB75" s="117"/>
      <c r="TWC75" s="117"/>
      <c r="TWD75" s="117"/>
      <c r="TWE75" s="117"/>
      <c r="TWF75" s="117"/>
      <c r="TWG75" s="117"/>
      <c r="TWH75" s="117"/>
      <c r="TWI75" s="117"/>
      <c r="TWJ75" s="117"/>
      <c r="TWK75" s="117"/>
      <c r="TWL75" s="117"/>
      <c r="TWM75" s="117"/>
      <c r="TWN75" s="117"/>
      <c r="TWO75" s="117"/>
      <c r="TWP75" s="117"/>
      <c r="TWQ75" s="117"/>
      <c r="TWR75" s="117"/>
      <c r="TWS75" s="117"/>
      <c r="TWT75" s="117"/>
      <c r="TWU75" s="117"/>
      <c r="TWV75" s="117"/>
      <c r="TWW75" s="117"/>
      <c r="TWX75" s="117"/>
      <c r="TWY75" s="117"/>
      <c r="TWZ75" s="117"/>
      <c r="TXA75" s="117"/>
      <c r="TXB75" s="117"/>
      <c r="TXC75" s="117"/>
      <c r="TXD75" s="117"/>
      <c r="TXE75" s="117"/>
      <c r="TXF75" s="117"/>
      <c r="TXG75" s="117"/>
      <c r="TXH75" s="117"/>
      <c r="TXI75" s="117"/>
      <c r="TXJ75" s="117"/>
      <c r="TXK75" s="117"/>
      <c r="TXL75" s="117"/>
      <c r="TXM75" s="117"/>
      <c r="TXN75" s="117"/>
      <c r="TXO75" s="117"/>
      <c r="TXP75" s="117"/>
      <c r="TXQ75" s="117"/>
      <c r="TXR75" s="117"/>
      <c r="TXS75" s="117"/>
      <c r="TXT75" s="117"/>
      <c r="TXU75" s="117"/>
      <c r="TXV75" s="117"/>
      <c r="TXW75" s="117"/>
      <c r="TXX75" s="117"/>
      <c r="TXY75" s="117"/>
      <c r="TXZ75" s="117"/>
      <c r="TYA75" s="117"/>
      <c r="TYB75" s="117"/>
      <c r="TYC75" s="117"/>
      <c r="TYD75" s="117"/>
      <c r="TYE75" s="117"/>
      <c r="TYF75" s="117"/>
      <c r="TYG75" s="117"/>
      <c r="TYH75" s="117"/>
      <c r="TYI75" s="117"/>
      <c r="TYJ75" s="117"/>
      <c r="TYK75" s="117"/>
      <c r="TYL75" s="117"/>
      <c r="TYM75" s="117"/>
      <c r="TYN75" s="117"/>
      <c r="TYO75" s="117"/>
      <c r="TYP75" s="117"/>
      <c r="TYQ75" s="117"/>
      <c r="TYR75" s="117"/>
      <c r="TYS75" s="117"/>
      <c r="TYT75" s="117"/>
      <c r="TYU75" s="117"/>
      <c r="TYV75" s="117"/>
      <c r="TYW75" s="117"/>
      <c r="TYX75" s="117"/>
      <c r="TYY75" s="117"/>
      <c r="TYZ75" s="117"/>
      <c r="TZA75" s="117"/>
      <c r="TZB75" s="117"/>
      <c r="TZC75" s="117"/>
      <c r="TZD75" s="117"/>
      <c r="TZE75" s="117"/>
      <c r="TZF75" s="117"/>
      <c r="TZG75" s="117"/>
      <c r="TZH75" s="117"/>
      <c r="TZI75" s="117"/>
      <c r="TZJ75" s="117"/>
      <c r="TZK75" s="117"/>
      <c r="TZL75" s="117"/>
      <c r="TZM75" s="117"/>
      <c r="TZN75" s="117"/>
      <c r="TZO75" s="117"/>
      <c r="TZP75" s="117"/>
      <c r="TZQ75" s="117"/>
      <c r="TZR75" s="117"/>
      <c r="TZS75" s="117"/>
      <c r="TZT75" s="117"/>
      <c r="TZU75" s="117"/>
      <c r="TZV75" s="117"/>
      <c r="TZW75" s="117"/>
      <c r="TZX75" s="117"/>
      <c r="TZY75" s="117"/>
      <c r="TZZ75" s="117"/>
      <c r="UAA75" s="117"/>
      <c r="UAB75" s="117"/>
      <c r="UAC75" s="117"/>
      <c r="UAD75" s="117"/>
      <c r="UAE75" s="117"/>
      <c r="UAF75" s="117"/>
      <c r="UAG75" s="117"/>
      <c r="UAH75" s="117"/>
      <c r="UAI75" s="117"/>
      <c r="UAJ75" s="117"/>
      <c r="UAK75" s="117"/>
      <c r="UAL75" s="117"/>
      <c r="UAM75" s="117"/>
      <c r="UAN75" s="117"/>
      <c r="UAO75" s="117"/>
      <c r="UAP75" s="117"/>
      <c r="UAQ75" s="117"/>
      <c r="UAR75" s="117"/>
      <c r="UAS75" s="117"/>
      <c r="UAT75" s="117"/>
      <c r="UAU75" s="117"/>
      <c r="UAV75" s="117"/>
      <c r="UAW75" s="117"/>
      <c r="UAX75" s="117"/>
      <c r="UAY75" s="117"/>
      <c r="UAZ75" s="117"/>
      <c r="UBA75" s="117"/>
      <c r="UBB75" s="117"/>
      <c r="UBC75" s="117"/>
      <c r="UBD75" s="117"/>
      <c r="UBE75" s="117"/>
      <c r="UBF75" s="117"/>
      <c r="UBG75" s="117"/>
      <c r="UBH75" s="117"/>
      <c r="UBI75" s="117"/>
      <c r="UBJ75" s="117"/>
      <c r="UBK75" s="117"/>
      <c r="UBL75" s="117"/>
      <c r="UBM75" s="117"/>
      <c r="UBN75" s="117"/>
      <c r="UBO75" s="117"/>
      <c r="UBP75" s="117"/>
      <c r="UBQ75" s="117"/>
      <c r="UBR75" s="117"/>
      <c r="UBS75" s="117"/>
      <c r="UBT75" s="117"/>
      <c r="UBU75" s="117"/>
      <c r="UBV75" s="117"/>
      <c r="UBW75" s="117"/>
      <c r="UBX75" s="117"/>
      <c r="UBY75" s="117"/>
      <c r="UBZ75" s="117"/>
      <c r="UCA75" s="117"/>
      <c r="UCB75" s="117"/>
      <c r="UCC75" s="117"/>
      <c r="UCD75" s="117"/>
      <c r="UCE75" s="117"/>
      <c r="UCF75" s="117"/>
      <c r="UCG75" s="117"/>
      <c r="UCH75" s="117"/>
      <c r="UCI75" s="117"/>
      <c r="UCJ75" s="117"/>
      <c r="UCK75" s="117"/>
      <c r="UCL75" s="117"/>
      <c r="UCM75" s="117"/>
      <c r="UCN75" s="117"/>
      <c r="UCO75" s="117"/>
      <c r="UCP75" s="117"/>
      <c r="UCQ75" s="117"/>
      <c r="UCR75" s="117"/>
      <c r="UCS75" s="117"/>
      <c r="UCT75" s="117"/>
      <c r="UCU75" s="117"/>
      <c r="UCV75" s="117"/>
      <c r="UCW75" s="117"/>
      <c r="UCX75" s="117"/>
      <c r="UCY75" s="117"/>
      <c r="UCZ75" s="117"/>
      <c r="UDA75" s="117"/>
      <c r="UDB75" s="117"/>
      <c r="UDC75" s="117"/>
      <c r="UDD75" s="117"/>
      <c r="UDE75" s="117"/>
      <c r="UDF75" s="117"/>
      <c r="UDG75" s="117"/>
      <c r="UDH75" s="117"/>
      <c r="UDI75" s="117"/>
      <c r="UDJ75" s="117"/>
      <c r="UDK75" s="117"/>
      <c r="UDL75" s="117"/>
      <c r="UDM75" s="117"/>
      <c r="UDN75" s="117"/>
      <c r="UDO75" s="117"/>
      <c r="UDP75" s="117"/>
      <c r="UDQ75" s="117"/>
      <c r="UDR75" s="117"/>
      <c r="UDS75" s="117"/>
      <c r="UDT75" s="117"/>
      <c r="UDU75" s="117"/>
      <c r="UDV75" s="117"/>
      <c r="UDW75" s="117"/>
      <c r="UDX75" s="117"/>
      <c r="UDY75" s="117"/>
      <c r="UDZ75" s="117"/>
      <c r="UEA75" s="117"/>
      <c r="UEB75" s="117"/>
      <c r="UEC75" s="117"/>
      <c r="UED75" s="117"/>
      <c r="UEE75" s="117"/>
      <c r="UEF75" s="117"/>
      <c r="UEG75" s="117"/>
      <c r="UEH75" s="117"/>
      <c r="UEI75" s="117"/>
      <c r="UEJ75" s="117"/>
      <c r="UEK75" s="117"/>
      <c r="UEL75" s="117"/>
      <c r="UEM75" s="117"/>
      <c r="UEN75" s="117"/>
      <c r="UEO75" s="117"/>
      <c r="UEP75" s="117"/>
      <c r="UEQ75" s="117"/>
      <c r="UER75" s="117"/>
      <c r="UES75" s="117"/>
      <c r="UET75" s="117"/>
      <c r="UEU75" s="117"/>
      <c r="UEV75" s="117"/>
      <c r="UEW75" s="117"/>
      <c r="UEX75" s="117"/>
      <c r="UEY75" s="117"/>
      <c r="UEZ75" s="117"/>
      <c r="UFA75" s="117"/>
      <c r="UFB75" s="117"/>
      <c r="UFC75" s="117"/>
      <c r="UFD75" s="117"/>
      <c r="UFE75" s="117"/>
      <c r="UFF75" s="117"/>
      <c r="UFG75" s="117"/>
      <c r="UFH75" s="117"/>
      <c r="UFI75" s="117"/>
      <c r="UFJ75" s="117"/>
      <c r="UFK75" s="117"/>
      <c r="UFL75" s="117"/>
      <c r="UFM75" s="117"/>
      <c r="UFN75" s="117"/>
      <c r="UFO75" s="117"/>
      <c r="UFP75" s="117"/>
      <c r="UFQ75" s="117"/>
      <c r="UFR75" s="117"/>
      <c r="UFS75" s="117"/>
      <c r="UFT75" s="117"/>
      <c r="UFU75" s="117"/>
      <c r="UFV75" s="117"/>
      <c r="UFW75" s="117"/>
      <c r="UFX75" s="117"/>
      <c r="UFY75" s="117"/>
      <c r="UFZ75" s="117"/>
      <c r="UGA75" s="117"/>
      <c r="UGB75" s="117"/>
      <c r="UGC75" s="117"/>
      <c r="UGD75" s="117"/>
      <c r="UGE75" s="117"/>
      <c r="UGF75" s="117"/>
      <c r="UGG75" s="117"/>
      <c r="UGH75" s="117"/>
      <c r="UGI75" s="117"/>
      <c r="UGJ75" s="117"/>
      <c r="UGK75" s="117"/>
      <c r="UGL75" s="117"/>
      <c r="UGM75" s="117"/>
      <c r="UGN75" s="117"/>
      <c r="UGO75" s="117"/>
      <c r="UGP75" s="117"/>
      <c r="UGQ75" s="117"/>
      <c r="UGR75" s="117"/>
      <c r="UGS75" s="117"/>
      <c r="UGT75" s="117"/>
      <c r="UGU75" s="117"/>
      <c r="UGV75" s="117"/>
      <c r="UGW75" s="117"/>
      <c r="UGX75" s="117"/>
      <c r="UGY75" s="117"/>
      <c r="UGZ75" s="117"/>
      <c r="UHA75" s="117"/>
      <c r="UHB75" s="117"/>
      <c r="UHC75" s="117"/>
      <c r="UHD75" s="117"/>
      <c r="UHE75" s="117"/>
      <c r="UHF75" s="117"/>
      <c r="UHG75" s="117"/>
      <c r="UHH75" s="117"/>
      <c r="UHI75" s="117"/>
      <c r="UHJ75" s="117"/>
      <c r="UHK75" s="117"/>
      <c r="UHL75" s="117"/>
      <c r="UHM75" s="117"/>
      <c r="UHN75" s="117"/>
      <c r="UHO75" s="117"/>
      <c r="UHP75" s="117"/>
      <c r="UHQ75" s="117"/>
      <c r="UHR75" s="117"/>
      <c r="UHS75" s="117"/>
      <c r="UHT75" s="117"/>
      <c r="UHU75" s="117"/>
      <c r="UHV75" s="117"/>
      <c r="UHW75" s="117"/>
      <c r="UHX75" s="117"/>
      <c r="UHY75" s="117"/>
      <c r="UHZ75" s="117"/>
      <c r="UIA75" s="117"/>
      <c r="UIB75" s="117"/>
      <c r="UIC75" s="117"/>
      <c r="UID75" s="117"/>
      <c r="UIE75" s="117"/>
      <c r="UIF75" s="117"/>
      <c r="UIG75" s="117"/>
      <c r="UIH75" s="117"/>
      <c r="UII75" s="117"/>
      <c r="UIJ75" s="117"/>
      <c r="UIK75" s="117"/>
      <c r="UIL75" s="117"/>
      <c r="UIM75" s="117"/>
      <c r="UIN75" s="117"/>
      <c r="UIO75" s="117"/>
      <c r="UIP75" s="117"/>
      <c r="UIQ75" s="117"/>
      <c r="UIR75" s="117"/>
      <c r="UIS75" s="117"/>
      <c r="UIT75" s="117"/>
      <c r="UIU75" s="117"/>
      <c r="UIV75" s="117"/>
      <c r="UIW75" s="117"/>
      <c r="UIX75" s="117"/>
      <c r="UIY75" s="117"/>
      <c r="UIZ75" s="117"/>
      <c r="UJA75" s="117"/>
      <c r="UJB75" s="117"/>
      <c r="UJC75" s="117"/>
      <c r="UJD75" s="117"/>
      <c r="UJE75" s="117"/>
      <c r="UJF75" s="117"/>
      <c r="UJG75" s="117"/>
      <c r="UJH75" s="117"/>
      <c r="UJI75" s="117"/>
      <c r="UJJ75" s="117"/>
      <c r="UJK75" s="117"/>
      <c r="UJL75" s="117"/>
      <c r="UJM75" s="117"/>
      <c r="UJN75" s="117"/>
      <c r="UJO75" s="117"/>
      <c r="UJP75" s="117"/>
      <c r="UJQ75" s="117"/>
      <c r="UJR75" s="117"/>
      <c r="UJS75" s="117"/>
      <c r="UJT75" s="117"/>
      <c r="UJU75" s="117"/>
      <c r="UJV75" s="117"/>
      <c r="UJW75" s="117"/>
      <c r="UJX75" s="117"/>
      <c r="UJY75" s="117"/>
      <c r="UJZ75" s="117"/>
      <c r="UKA75" s="117"/>
      <c r="UKB75" s="117"/>
      <c r="UKC75" s="117"/>
      <c r="UKD75" s="117"/>
      <c r="UKE75" s="117"/>
      <c r="UKF75" s="117"/>
      <c r="UKG75" s="117"/>
      <c r="UKH75" s="117"/>
      <c r="UKI75" s="117"/>
      <c r="UKJ75" s="117"/>
      <c r="UKK75" s="117"/>
      <c r="UKL75" s="117"/>
      <c r="UKM75" s="117"/>
      <c r="UKN75" s="117"/>
      <c r="UKO75" s="117"/>
      <c r="UKP75" s="117"/>
      <c r="UKQ75" s="117"/>
      <c r="UKR75" s="117"/>
      <c r="UKS75" s="117"/>
      <c r="UKT75" s="117"/>
      <c r="UKU75" s="117"/>
      <c r="UKV75" s="117"/>
      <c r="UKW75" s="117"/>
      <c r="UKX75" s="117"/>
      <c r="UKY75" s="117"/>
      <c r="UKZ75" s="117"/>
      <c r="ULA75" s="117"/>
      <c r="ULB75" s="117"/>
      <c r="ULC75" s="117"/>
      <c r="ULD75" s="117"/>
      <c r="ULE75" s="117"/>
      <c r="ULF75" s="117"/>
      <c r="ULG75" s="117"/>
      <c r="ULH75" s="117"/>
      <c r="ULI75" s="117"/>
      <c r="ULJ75" s="117"/>
      <c r="ULK75" s="117"/>
      <c r="ULL75" s="117"/>
      <c r="ULM75" s="117"/>
      <c r="ULN75" s="117"/>
      <c r="ULO75" s="117"/>
      <c r="ULP75" s="117"/>
      <c r="ULQ75" s="117"/>
      <c r="ULR75" s="117"/>
      <c r="ULS75" s="117"/>
      <c r="ULT75" s="117"/>
      <c r="ULU75" s="117"/>
      <c r="ULV75" s="117"/>
      <c r="ULW75" s="117"/>
      <c r="ULX75" s="117"/>
      <c r="ULY75" s="117"/>
      <c r="ULZ75" s="117"/>
      <c r="UMA75" s="117"/>
      <c r="UMB75" s="117"/>
      <c r="UMC75" s="117"/>
      <c r="UMD75" s="117"/>
      <c r="UME75" s="117"/>
      <c r="UMF75" s="117"/>
      <c r="UMG75" s="117"/>
      <c r="UMH75" s="117"/>
      <c r="UMI75" s="117"/>
      <c r="UMJ75" s="117"/>
      <c r="UMK75" s="117"/>
      <c r="UML75" s="117"/>
      <c r="UMM75" s="117"/>
      <c r="UMN75" s="117"/>
      <c r="UMO75" s="117"/>
      <c r="UMP75" s="117"/>
      <c r="UMQ75" s="117"/>
      <c r="UMR75" s="117"/>
      <c r="UMS75" s="117"/>
      <c r="UMT75" s="117"/>
      <c r="UMU75" s="117"/>
      <c r="UMV75" s="117"/>
      <c r="UMW75" s="117"/>
      <c r="UMX75" s="117"/>
      <c r="UMY75" s="117"/>
      <c r="UMZ75" s="117"/>
      <c r="UNA75" s="117"/>
      <c r="UNB75" s="117"/>
      <c r="UNC75" s="117"/>
      <c r="UND75" s="117"/>
      <c r="UNE75" s="117"/>
      <c r="UNF75" s="117"/>
      <c r="UNG75" s="117"/>
      <c r="UNH75" s="117"/>
      <c r="UNI75" s="117"/>
      <c r="UNJ75" s="117"/>
      <c r="UNK75" s="117"/>
      <c r="UNL75" s="117"/>
      <c r="UNM75" s="117"/>
      <c r="UNN75" s="117"/>
      <c r="UNO75" s="117"/>
      <c r="UNP75" s="117"/>
      <c r="UNQ75" s="117"/>
      <c r="UNR75" s="117"/>
      <c r="UNS75" s="117"/>
      <c r="UNT75" s="117"/>
      <c r="UNU75" s="117"/>
      <c r="UNV75" s="117"/>
      <c r="UNW75" s="117"/>
      <c r="UNX75" s="117"/>
      <c r="UNY75" s="117"/>
      <c r="UNZ75" s="117"/>
      <c r="UOA75" s="117"/>
      <c r="UOB75" s="117"/>
      <c r="UOC75" s="117"/>
      <c r="UOD75" s="117"/>
      <c r="UOE75" s="117"/>
      <c r="UOF75" s="117"/>
      <c r="UOG75" s="117"/>
      <c r="UOH75" s="117"/>
      <c r="UOI75" s="117"/>
      <c r="UOJ75" s="117"/>
      <c r="UOK75" s="117"/>
      <c r="UOL75" s="117"/>
      <c r="UOM75" s="117"/>
      <c r="UON75" s="117"/>
      <c r="UOO75" s="117"/>
      <c r="UOP75" s="117"/>
      <c r="UOQ75" s="117"/>
      <c r="UOR75" s="117"/>
      <c r="UOS75" s="117"/>
      <c r="UOT75" s="117"/>
      <c r="UOU75" s="117"/>
      <c r="UOV75" s="117"/>
      <c r="UOW75" s="117"/>
      <c r="UOX75" s="117"/>
      <c r="UOY75" s="117"/>
      <c r="UOZ75" s="117"/>
      <c r="UPA75" s="117"/>
      <c r="UPB75" s="117"/>
      <c r="UPC75" s="117"/>
      <c r="UPD75" s="117"/>
      <c r="UPE75" s="117"/>
      <c r="UPF75" s="117"/>
      <c r="UPG75" s="117"/>
      <c r="UPH75" s="117"/>
      <c r="UPI75" s="117"/>
      <c r="UPJ75" s="117"/>
      <c r="UPK75" s="117"/>
      <c r="UPL75" s="117"/>
      <c r="UPM75" s="117"/>
      <c r="UPN75" s="117"/>
      <c r="UPO75" s="117"/>
      <c r="UPP75" s="117"/>
      <c r="UPQ75" s="117"/>
      <c r="UPR75" s="117"/>
      <c r="UPS75" s="117"/>
      <c r="UPT75" s="117"/>
      <c r="UPU75" s="117"/>
      <c r="UPV75" s="117"/>
      <c r="UPW75" s="117"/>
      <c r="UPX75" s="117"/>
      <c r="UPY75" s="117"/>
      <c r="UPZ75" s="117"/>
      <c r="UQA75" s="117"/>
      <c r="UQB75" s="117"/>
      <c r="UQC75" s="117"/>
      <c r="UQD75" s="117"/>
      <c r="UQE75" s="117"/>
      <c r="UQF75" s="117"/>
      <c r="UQG75" s="117"/>
      <c r="UQH75" s="117"/>
      <c r="UQI75" s="117"/>
      <c r="UQJ75" s="117"/>
      <c r="UQK75" s="117"/>
      <c r="UQL75" s="117"/>
      <c r="UQM75" s="117"/>
      <c r="UQN75" s="117"/>
      <c r="UQO75" s="117"/>
      <c r="UQP75" s="117"/>
      <c r="UQQ75" s="117"/>
      <c r="UQR75" s="117"/>
      <c r="UQS75" s="117"/>
      <c r="UQT75" s="117"/>
      <c r="UQU75" s="117"/>
      <c r="UQV75" s="117"/>
      <c r="UQW75" s="117"/>
      <c r="UQX75" s="117"/>
      <c r="UQY75" s="117"/>
      <c r="UQZ75" s="117"/>
      <c r="URA75" s="117"/>
      <c r="URB75" s="117"/>
      <c r="URC75" s="117"/>
      <c r="URD75" s="117"/>
      <c r="URE75" s="117"/>
      <c r="URF75" s="117"/>
      <c r="URG75" s="117"/>
      <c r="URH75" s="117"/>
      <c r="URI75" s="117"/>
      <c r="URJ75" s="117"/>
      <c r="URK75" s="117"/>
      <c r="URL75" s="117"/>
      <c r="URM75" s="117"/>
      <c r="URN75" s="117"/>
      <c r="URO75" s="117"/>
      <c r="URP75" s="117"/>
      <c r="URQ75" s="117"/>
      <c r="URR75" s="117"/>
      <c r="URS75" s="117"/>
      <c r="URT75" s="117"/>
      <c r="URU75" s="117"/>
      <c r="URV75" s="117"/>
      <c r="URW75" s="117"/>
      <c r="URX75" s="117"/>
      <c r="URY75" s="117"/>
      <c r="URZ75" s="117"/>
      <c r="USA75" s="117"/>
      <c r="USB75" s="117"/>
      <c r="USC75" s="117"/>
      <c r="USD75" s="117"/>
      <c r="USE75" s="117"/>
      <c r="USF75" s="117"/>
      <c r="USG75" s="117"/>
      <c r="USH75" s="117"/>
      <c r="USI75" s="117"/>
      <c r="USJ75" s="117"/>
      <c r="USK75" s="117"/>
      <c r="USL75" s="117"/>
      <c r="USM75" s="117"/>
      <c r="USN75" s="117"/>
      <c r="USO75" s="117"/>
      <c r="USP75" s="117"/>
      <c r="USQ75" s="117"/>
      <c r="USR75" s="117"/>
      <c r="USS75" s="117"/>
      <c r="UST75" s="117"/>
      <c r="USU75" s="117"/>
      <c r="USV75" s="117"/>
      <c r="USW75" s="117"/>
      <c r="USX75" s="117"/>
      <c r="USY75" s="117"/>
      <c r="USZ75" s="117"/>
      <c r="UTA75" s="117"/>
      <c r="UTB75" s="117"/>
      <c r="UTC75" s="117"/>
      <c r="UTD75" s="117"/>
      <c r="UTE75" s="117"/>
      <c r="UTF75" s="117"/>
      <c r="UTG75" s="117"/>
      <c r="UTH75" s="117"/>
      <c r="UTI75" s="117"/>
      <c r="UTJ75" s="117"/>
      <c r="UTK75" s="117"/>
      <c r="UTL75" s="117"/>
      <c r="UTM75" s="117"/>
      <c r="UTN75" s="117"/>
      <c r="UTO75" s="117"/>
      <c r="UTP75" s="117"/>
      <c r="UTQ75" s="117"/>
      <c r="UTR75" s="117"/>
      <c r="UTS75" s="117"/>
      <c r="UTT75" s="117"/>
      <c r="UTU75" s="117"/>
      <c r="UTV75" s="117"/>
      <c r="UTW75" s="117"/>
      <c r="UTX75" s="117"/>
      <c r="UTY75" s="117"/>
      <c r="UTZ75" s="117"/>
      <c r="UUA75" s="117"/>
      <c r="UUB75" s="117"/>
      <c r="UUC75" s="117"/>
      <c r="UUD75" s="117"/>
      <c r="UUE75" s="117"/>
      <c r="UUF75" s="117"/>
      <c r="UUG75" s="117"/>
      <c r="UUH75" s="117"/>
      <c r="UUI75" s="117"/>
      <c r="UUJ75" s="117"/>
      <c r="UUK75" s="117"/>
      <c r="UUL75" s="117"/>
      <c r="UUM75" s="117"/>
      <c r="UUN75" s="117"/>
      <c r="UUO75" s="117"/>
      <c r="UUP75" s="117"/>
      <c r="UUQ75" s="117"/>
      <c r="UUR75" s="117"/>
      <c r="UUS75" s="117"/>
      <c r="UUT75" s="117"/>
      <c r="UUU75" s="117"/>
      <c r="UUV75" s="117"/>
      <c r="UUW75" s="117"/>
      <c r="UUX75" s="117"/>
      <c r="UUY75" s="117"/>
      <c r="UUZ75" s="117"/>
      <c r="UVA75" s="117"/>
      <c r="UVB75" s="117"/>
      <c r="UVC75" s="117"/>
      <c r="UVD75" s="117"/>
      <c r="UVE75" s="117"/>
      <c r="UVF75" s="117"/>
      <c r="UVG75" s="117"/>
      <c r="UVH75" s="117"/>
      <c r="UVI75" s="117"/>
      <c r="UVJ75" s="117"/>
      <c r="UVK75" s="117"/>
      <c r="UVL75" s="117"/>
      <c r="UVM75" s="117"/>
      <c r="UVN75" s="117"/>
      <c r="UVO75" s="117"/>
      <c r="UVP75" s="117"/>
      <c r="UVQ75" s="117"/>
      <c r="UVR75" s="117"/>
      <c r="UVS75" s="117"/>
      <c r="UVT75" s="117"/>
      <c r="UVU75" s="117"/>
      <c r="UVV75" s="117"/>
      <c r="UVW75" s="117"/>
      <c r="UVX75" s="117"/>
      <c r="UVY75" s="117"/>
      <c r="UVZ75" s="117"/>
      <c r="UWA75" s="117"/>
      <c r="UWB75" s="117"/>
      <c r="UWC75" s="117"/>
      <c r="UWD75" s="117"/>
      <c r="UWE75" s="117"/>
      <c r="UWF75" s="117"/>
      <c r="UWG75" s="117"/>
      <c r="UWH75" s="117"/>
      <c r="UWI75" s="117"/>
      <c r="UWJ75" s="117"/>
      <c r="UWK75" s="117"/>
      <c r="UWL75" s="117"/>
      <c r="UWM75" s="117"/>
      <c r="UWN75" s="117"/>
      <c r="UWO75" s="117"/>
      <c r="UWP75" s="117"/>
      <c r="UWQ75" s="117"/>
      <c r="UWR75" s="117"/>
      <c r="UWS75" s="117"/>
      <c r="UWT75" s="117"/>
      <c r="UWU75" s="117"/>
      <c r="UWV75" s="117"/>
      <c r="UWW75" s="117"/>
      <c r="UWX75" s="117"/>
      <c r="UWY75" s="117"/>
      <c r="UWZ75" s="117"/>
      <c r="UXA75" s="117"/>
      <c r="UXB75" s="117"/>
      <c r="UXC75" s="117"/>
      <c r="UXD75" s="117"/>
      <c r="UXE75" s="117"/>
      <c r="UXF75" s="117"/>
      <c r="UXG75" s="117"/>
      <c r="UXH75" s="117"/>
      <c r="UXI75" s="117"/>
      <c r="UXJ75" s="117"/>
      <c r="UXK75" s="117"/>
      <c r="UXL75" s="117"/>
      <c r="UXM75" s="117"/>
      <c r="UXN75" s="117"/>
      <c r="UXO75" s="117"/>
      <c r="UXP75" s="117"/>
      <c r="UXQ75" s="117"/>
      <c r="UXR75" s="117"/>
      <c r="UXS75" s="117"/>
      <c r="UXT75" s="117"/>
      <c r="UXU75" s="117"/>
      <c r="UXV75" s="117"/>
      <c r="UXW75" s="117"/>
      <c r="UXX75" s="117"/>
      <c r="UXY75" s="117"/>
      <c r="UXZ75" s="117"/>
      <c r="UYA75" s="117"/>
      <c r="UYB75" s="117"/>
      <c r="UYC75" s="117"/>
      <c r="UYD75" s="117"/>
      <c r="UYE75" s="117"/>
      <c r="UYF75" s="117"/>
      <c r="UYG75" s="117"/>
      <c r="UYH75" s="117"/>
      <c r="UYI75" s="117"/>
      <c r="UYJ75" s="117"/>
      <c r="UYK75" s="117"/>
      <c r="UYL75" s="117"/>
      <c r="UYM75" s="117"/>
      <c r="UYN75" s="117"/>
      <c r="UYO75" s="117"/>
      <c r="UYP75" s="117"/>
      <c r="UYQ75" s="117"/>
      <c r="UYR75" s="117"/>
      <c r="UYS75" s="117"/>
      <c r="UYT75" s="117"/>
      <c r="UYU75" s="117"/>
      <c r="UYV75" s="117"/>
      <c r="UYW75" s="117"/>
      <c r="UYX75" s="117"/>
      <c r="UYY75" s="117"/>
      <c r="UYZ75" s="117"/>
      <c r="UZA75" s="117"/>
      <c r="UZB75" s="117"/>
      <c r="UZC75" s="117"/>
      <c r="UZD75" s="117"/>
      <c r="UZE75" s="117"/>
      <c r="UZF75" s="117"/>
      <c r="UZG75" s="117"/>
      <c r="UZH75" s="117"/>
      <c r="UZI75" s="117"/>
      <c r="UZJ75" s="117"/>
      <c r="UZK75" s="117"/>
      <c r="UZL75" s="117"/>
      <c r="UZM75" s="117"/>
      <c r="UZN75" s="117"/>
      <c r="UZO75" s="117"/>
      <c r="UZP75" s="117"/>
      <c r="UZQ75" s="117"/>
      <c r="UZR75" s="117"/>
      <c r="UZS75" s="117"/>
      <c r="UZT75" s="117"/>
      <c r="UZU75" s="117"/>
      <c r="UZV75" s="117"/>
      <c r="UZW75" s="117"/>
      <c r="UZX75" s="117"/>
      <c r="UZY75" s="117"/>
      <c r="UZZ75" s="117"/>
      <c r="VAA75" s="117"/>
      <c r="VAB75" s="117"/>
      <c r="VAC75" s="117"/>
      <c r="VAD75" s="117"/>
      <c r="VAE75" s="117"/>
      <c r="VAF75" s="117"/>
      <c r="VAG75" s="117"/>
      <c r="VAH75" s="117"/>
      <c r="VAI75" s="117"/>
      <c r="VAJ75" s="117"/>
      <c r="VAK75" s="117"/>
      <c r="VAL75" s="117"/>
      <c r="VAM75" s="117"/>
      <c r="VAN75" s="117"/>
      <c r="VAO75" s="117"/>
      <c r="VAP75" s="117"/>
      <c r="VAQ75" s="117"/>
      <c r="VAR75" s="117"/>
      <c r="VAS75" s="117"/>
      <c r="VAT75" s="117"/>
      <c r="VAU75" s="117"/>
      <c r="VAV75" s="117"/>
      <c r="VAW75" s="117"/>
      <c r="VAX75" s="117"/>
      <c r="VAY75" s="117"/>
      <c r="VAZ75" s="117"/>
      <c r="VBA75" s="117"/>
      <c r="VBB75" s="117"/>
      <c r="VBC75" s="117"/>
      <c r="VBD75" s="117"/>
      <c r="VBE75" s="117"/>
      <c r="VBF75" s="117"/>
      <c r="VBG75" s="117"/>
      <c r="VBH75" s="117"/>
      <c r="VBI75" s="117"/>
      <c r="VBJ75" s="117"/>
      <c r="VBK75" s="117"/>
      <c r="VBL75" s="117"/>
      <c r="VBM75" s="117"/>
      <c r="VBN75" s="117"/>
      <c r="VBO75" s="117"/>
      <c r="VBP75" s="117"/>
      <c r="VBQ75" s="117"/>
      <c r="VBR75" s="117"/>
      <c r="VBS75" s="117"/>
      <c r="VBT75" s="117"/>
      <c r="VBU75" s="117"/>
      <c r="VBV75" s="117"/>
      <c r="VBW75" s="117"/>
      <c r="VBX75" s="117"/>
      <c r="VBY75" s="117"/>
      <c r="VBZ75" s="117"/>
      <c r="VCA75" s="117"/>
      <c r="VCB75" s="117"/>
      <c r="VCC75" s="117"/>
      <c r="VCD75" s="117"/>
      <c r="VCE75" s="117"/>
      <c r="VCF75" s="117"/>
      <c r="VCG75" s="117"/>
      <c r="VCH75" s="117"/>
      <c r="VCI75" s="117"/>
      <c r="VCJ75" s="117"/>
      <c r="VCK75" s="117"/>
      <c r="VCL75" s="117"/>
      <c r="VCM75" s="117"/>
      <c r="VCN75" s="117"/>
      <c r="VCO75" s="117"/>
      <c r="VCP75" s="117"/>
      <c r="VCQ75" s="117"/>
      <c r="VCR75" s="117"/>
      <c r="VCS75" s="117"/>
      <c r="VCT75" s="117"/>
      <c r="VCU75" s="117"/>
      <c r="VCV75" s="117"/>
      <c r="VCW75" s="117"/>
      <c r="VCX75" s="117"/>
      <c r="VCY75" s="117"/>
      <c r="VCZ75" s="117"/>
      <c r="VDA75" s="117"/>
      <c r="VDB75" s="117"/>
      <c r="VDC75" s="117"/>
      <c r="VDD75" s="117"/>
      <c r="VDE75" s="117"/>
      <c r="VDF75" s="117"/>
      <c r="VDG75" s="117"/>
      <c r="VDH75" s="117"/>
      <c r="VDI75" s="117"/>
      <c r="VDJ75" s="117"/>
      <c r="VDK75" s="117"/>
      <c r="VDL75" s="117"/>
      <c r="VDM75" s="117"/>
      <c r="VDN75" s="117"/>
      <c r="VDO75" s="117"/>
      <c r="VDP75" s="117"/>
      <c r="VDQ75" s="117"/>
      <c r="VDR75" s="117"/>
      <c r="VDS75" s="117"/>
      <c r="VDT75" s="117"/>
      <c r="VDU75" s="117"/>
      <c r="VDV75" s="117"/>
      <c r="VDW75" s="117"/>
      <c r="VDX75" s="117"/>
      <c r="VDY75" s="117"/>
      <c r="VDZ75" s="117"/>
      <c r="VEA75" s="117"/>
      <c r="VEB75" s="117"/>
      <c r="VEC75" s="117"/>
      <c r="VED75" s="117"/>
      <c r="VEE75" s="117"/>
      <c r="VEF75" s="117"/>
      <c r="VEG75" s="117"/>
      <c r="VEH75" s="117"/>
      <c r="VEI75" s="117"/>
      <c r="VEJ75" s="117"/>
      <c r="VEK75" s="117"/>
      <c r="VEL75" s="117"/>
      <c r="VEM75" s="117"/>
      <c r="VEN75" s="117"/>
      <c r="VEO75" s="117"/>
      <c r="VEP75" s="117"/>
      <c r="VEQ75" s="117"/>
      <c r="VER75" s="117"/>
      <c r="VES75" s="117"/>
      <c r="VET75" s="117"/>
      <c r="VEU75" s="117"/>
      <c r="VEV75" s="117"/>
      <c r="VEW75" s="117"/>
      <c r="VEX75" s="117"/>
      <c r="VEY75" s="117"/>
      <c r="VEZ75" s="117"/>
      <c r="VFA75" s="117"/>
      <c r="VFB75" s="117"/>
      <c r="VFC75" s="117"/>
      <c r="VFD75" s="117"/>
      <c r="VFE75" s="117"/>
      <c r="VFF75" s="117"/>
      <c r="VFG75" s="117"/>
      <c r="VFH75" s="117"/>
      <c r="VFI75" s="117"/>
      <c r="VFJ75" s="117"/>
      <c r="VFK75" s="117"/>
      <c r="VFL75" s="117"/>
      <c r="VFM75" s="117"/>
      <c r="VFN75" s="117"/>
      <c r="VFO75" s="117"/>
      <c r="VFP75" s="117"/>
      <c r="VFQ75" s="117"/>
      <c r="VFR75" s="117"/>
      <c r="VFS75" s="117"/>
      <c r="VFT75" s="117"/>
      <c r="VFU75" s="117"/>
      <c r="VFV75" s="117"/>
      <c r="VFW75" s="117"/>
      <c r="VFX75" s="117"/>
      <c r="VFY75" s="117"/>
      <c r="VFZ75" s="117"/>
      <c r="VGA75" s="117"/>
      <c r="VGB75" s="117"/>
      <c r="VGC75" s="117"/>
      <c r="VGD75" s="117"/>
      <c r="VGE75" s="117"/>
      <c r="VGF75" s="117"/>
      <c r="VGG75" s="117"/>
      <c r="VGH75" s="117"/>
      <c r="VGI75" s="117"/>
      <c r="VGJ75" s="117"/>
      <c r="VGK75" s="117"/>
      <c r="VGL75" s="117"/>
      <c r="VGM75" s="117"/>
      <c r="VGN75" s="117"/>
      <c r="VGO75" s="117"/>
      <c r="VGP75" s="117"/>
      <c r="VGQ75" s="117"/>
      <c r="VGR75" s="117"/>
      <c r="VGS75" s="117"/>
      <c r="VGT75" s="117"/>
      <c r="VGU75" s="117"/>
      <c r="VGV75" s="117"/>
      <c r="VGW75" s="117"/>
      <c r="VGX75" s="117"/>
      <c r="VGY75" s="117"/>
      <c r="VGZ75" s="117"/>
      <c r="VHA75" s="117"/>
      <c r="VHB75" s="117"/>
      <c r="VHC75" s="117"/>
      <c r="VHD75" s="117"/>
      <c r="VHE75" s="117"/>
      <c r="VHF75" s="117"/>
      <c r="VHG75" s="117"/>
      <c r="VHH75" s="117"/>
      <c r="VHI75" s="117"/>
      <c r="VHJ75" s="117"/>
      <c r="VHK75" s="117"/>
      <c r="VHL75" s="117"/>
      <c r="VHM75" s="117"/>
      <c r="VHN75" s="117"/>
      <c r="VHO75" s="117"/>
      <c r="VHP75" s="117"/>
      <c r="VHQ75" s="117"/>
      <c r="VHR75" s="117"/>
      <c r="VHS75" s="117"/>
      <c r="VHT75" s="117"/>
      <c r="VHU75" s="117"/>
      <c r="VHV75" s="117"/>
      <c r="VHW75" s="117"/>
      <c r="VHX75" s="117"/>
      <c r="VHY75" s="117"/>
      <c r="VHZ75" s="117"/>
      <c r="VIA75" s="117"/>
      <c r="VIB75" s="117"/>
      <c r="VIC75" s="117"/>
      <c r="VID75" s="117"/>
      <c r="VIE75" s="117"/>
      <c r="VIF75" s="117"/>
      <c r="VIG75" s="117"/>
      <c r="VIH75" s="117"/>
      <c r="VII75" s="117"/>
      <c r="VIJ75" s="117"/>
      <c r="VIK75" s="117"/>
      <c r="VIL75" s="117"/>
      <c r="VIM75" s="117"/>
      <c r="VIN75" s="117"/>
      <c r="VIO75" s="117"/>
      <c r="VIP75" s="117"/>
      <c r="VIQ75" s="117"/>
      <c r="VIR75" s="117"/>
      <c r="VIS75" s="117"/>
      <c r="VIT75" s="117"/>
      <c r="VIU75" s="117"/>
      <c r="VIV75" s="117"/>
      <c r="VIW75" s="117"/>
      <c r="VIX75" s="117"/>
      <c r="VIY75" s="117"/>
      <c r="VIZ75" s="117"/>
      <c r="VJA75" s="117"/>
      <c r="VJB75" s="117"/>
      <c r="VJC75" s="117"/>
      <c r="VJD75" s="117"/>
      <c r="VJE75" s="117"/>
      <c r="VJF75" s="117"/>
      <c r="VJG75" s="117"/>
      <c r="VJH75" s="117"/>
      <c r="VJI75" s="117"/>
      <c r="VJJ75" s="117"/>
      <c r="VJK75" s="117"/>
      <c r="VJL75" s="117"/>
      <c r="VJM75" s="117"/>
      <c r="VJN75" s="117"/>
      <c r="VJO75" s="117"/>
      <c r="VJP75" s="117"/>
      <c r="VJQ75" s="117"/>
      <c r="VJR75" s="117"/>
      <c r="VJS75" s="117"/>
      <c r="VJT75" s="117"/>
      <c r="VJU75" s="117"/>
      <c r="VJV75" s="117"/>
      <c r="VJW75" s="117"/>
      <c r="VJX75" s="117"/>
      <c r="VJY75" s="117"/>
      <c r="VJZ75" s="117"/>
      <c r="VKA75" s="117"/>
      <c r="VKB75" s="117"/>
      <c r="VKC75" s="117"/>
      <c r="VKD75" s="117"/>
      <c r="VKE75" s="117"/>
      <c r="VKF75" s="117"/>
      <c r="VKG75" s="117"/>
      <c r="VKH75" s="117"/>
      <c r="VKI75" s="117"/>
      <c r="VKJ75" s="117"/>
      <c r="VKK75" s="117"/>
      <c r="VKL75" s="117"/>
      <c r="VKM75" s="117"/>
      <c r="VKN75" s="117"/>
      <c r="VKO75" s="117"/>
      <c r="VKP75" s="117"/>
      <c r="VKQ75" s="117"/>
      <c r="VKR75" s="117"/>
      <c r="VKS75" s="117"/>
      <c r="VKT75" s="117"/>
      <c r="VKU75" s="117"/>
      <c r="VKV75" s="117"/>
      <c r="VKW75" s="117"/>
      <c r="VKX75" s="117"/>
      <c r="VKY75" s="117"/>
      <c r="VKZ75" s="117"/>
      <c r="VLA75" s="117"/>
      <c r="VLB75" s="117"/>
      <c r="VLC75" s="117"/>
      <c r="VLD75" s="117"/>
      <c r="VLE75" s="117"/>
      <c r="VLF75" s="117"/>
      <c r="VLG75" s="117"/>
      <c r="VLH75" s="117"/>
      <c r="VLI75" s="117"/>
      <c r="VLJ75" s="117"/>
      <c r="VLK75" s="117"/>
      <c r="VLL75" s="117"/>
      <c r="VLM75" s="117"/>
      <c r="VLN75" s="117"/>
      <c r="VLO75" s="117"/>
      <c r="VLP75" s="117"/>
      <c r="VLQ75" s="117"/>
      <c r="VLR75" s="117"/>
      <c r="VLS75" s="117"/>
      <c r="VLT75" s="117"/>
      <c r="VLU75" s="117"/>
      <c r="VLV75" s="117"/>
      <c r="VLW75" s="117"/>
      <c r="VLX75" s="117"/>
      <c r="VLY75" s="117"/>
      <c r="VLZ75" s="117"/>
      <c r="VMA75" s="117"/>
      <c r="VMB75" s="117"/>
      <c r="VMC75" s="117"/>
      <c r="VMD75" s="117"/>
      <c r="VME75" s="117"/>
      <c r="VMF75" s="117"/>
      <c r="VMG75" s="117"/>
      <c r="VMH75" s="117"/>
      <c r="VMI75" s="117"/>
      <c r="VMJ75" s="117"/>
      <c r="VMK75" s="117"/>
      <c r="VML75" s="117"/>
      <c r="VMM75" s="117"/>
      <c r="VMN75" s="117"/>
      <c r="VMO75" s="117"/>
      <c r="VMP75" s="117"/>
      <c r="VMQ75" s="117"/>
      <c r="VMR75" s="117"/>
      <c r="VMS75" s="117"/>
      <c r="VMT75" s="117"/>
      <c r="VMU75" s="117"/>
      <c r="VMV75" s="117"/>
      <c r="VMW75" s="117"/>
      <c r="VMX75" s="117"/>
      <c r="VMY75" s="117"/>
      <c r="VMZ75" s="117"/>
      <c r="VNA75" s="117"/>
      <c r="VNB75" s="117"/>
      <c r="VNC75" s="117"/>
      <c r="VND75" s="117"/>
      <c r="VNE75" s="117"/>
      <c r="VNF75" s="117"/>
      <c r="VNG75" s="117"/>
      <c r="VNH75" s="117"/>
      <c r="VNI75" s="117"/>
      <c r="VNJ75" s="117"/>
      <c r="VNK75" s="117"/>
      <c r="VNL75" s="117"/>
      <c r="VNM75" s="117"/>
      <c r="VNN75" s="117"/>
      <c r="VNO75" s="117"/>
      <c r="VNP75" s="117"/>
      <c r="VNQ75" s="117"/>
      <c r="VNR75" s="117"/>
      <c r="VNS75" s="117"/>
      <c r="VNT75" s="117"/>
      <c r="VNU75" s="117"/>
      <c r="VNV75" s="117"/>
      <c r="VNW75" s="117"/>
      <c r="VNX75" s="117"/>
      <c r="VNY75" s="117"/>
      <c r="VNZ75" s="117"/>
      <c r="VOA75" s="117"/>
      <c r="VOB75" s="117"/>
      <c r="VOC75" s="117"/>
      <c r="VOD75" s="117"/>
      <c r="VOE75" s="117"/>
      <c r="VOF75" s="117"/>
      <c r="VOG75" s="117"/>
      <c r="VOH75" s="117"/>
      <c r="VOI75" s="117"/>
      <c r="VOJ75" s="117"/>
      <c r="VOK75" s="117"/>
      <c r="VOL75" s="117"/>
      <c r="VOM75" s="117"/>
      <c r="VON75" s="117"/>
      <c r="VOO75" s="117"/>
      <c r="VOP75" s="117"/>
      <c r="VOQ75" s="117"/>
      <c r="VOR75" s="117"/>
      <c r="VOS75" s="117"/>
      <c r="VOT75" s="117"/>
      <c r="VOU75" s="117"/>
      <c r="VOV75" s="117"/>
      <c r="VOW75" s="117"/>
      <c r="VOX75" s="117"/>
      <c r="VOY75" s="117"/>
      <c r="VOZ75" s="117"/>
      <c r="VPA75" s="117"/>
      <c r="VPB75" s="117"/>
      <c r="VPC75" s="117"/>
      <c r="VPD75" s="117"/>
      <c r="VPE75" s="117"/>
      <c r="VPF75" s="117"/>
      <c r="VPG75" s="117"/>
      <c r="VPH75" s="117"/>
      <c r="VPI75" s="117"/>
      <c r="VPJ75" s="117"/>
      <c r="VPK75" s="117"/>
      <c r="VPL75" s="117"/>
      <c r="VPM75" s="117"/>
      <c r="VPN75" s="117"/>
      <c r="VPO75" s="117"/>
      <c r="VPP75" s="117"/>
      <c r="VPQ75" s="117"/>
      <c r="VPR75" s="117"/>
      <c r="VPS75" s="117"/>
      <c r="VPT75" s="117"/>
      <c r="VPU75" s="117"/>
      <c r="VPV75" s="117"/>
      <c r="VPW75" s="117"/>
      <c r="VPX75" s="117"/>
      <c r="VPY75" s="117"/>
      <c r="VPZ75" s="117"/>
      <c r="VQA75" s="117"/>
      <c r="VQB75" s="117"/>
      <c r="VQC75" s="117"/>
      <c r="VQD75" s="117"/>
      <c r="VQE75" s="117"/>
      <c r="VQF75" s="117"/>
      <c r="VQG75" s="117"/>
      <c r="VQH75" s="117"/>
      <c r="VQI75" s="117"/>
      <c r="VQJ75" s="117"/>
      <c r="VQK75" s="117"/>
      <c r="VQL75" s="117"/>
      <c r="VQM75" s="117"/>
      <c r="VQN75" s="117"/>
      <c r="VQO75" s="117"/>
      <c r="VQP75" s="117"/>
      <c r="VQQ75" s="117"/>
      <c r="VQR75" s="117"/>
      <c r="VQS75" s="117"/>
      <c r="VQT75" s="117"/>
      <c r="VQU75" s="117"/>
      <c r="VQV75" s="117"/>
      <c r="VQW75" s="117"/>
      <c r="VQX75" s="117"/>
      <c r="VQY75" s="117"/>
      <c r="VQZ75" s="117"/>
      <c r="VRA75" s="117"/>
      <c r="VRB75" s="117"/>
      <c r="VRC75" s="117"/>
      <c r="VRD75" s="117"/>
      <c r="VRE75" s="117"/>
      <c r="VRF75" s="117"/>
      <c r="VRG75" s="117"/>
      <c r="VRH75" s="117"/>
      <c r="VRI75" s="117"/>
      <c r="VRJ75" s="117"/>
      <c r="VRK75" s="117"/>
      <c r="VRL75" s="117"/>
      <c r="VRM75" s="117"/>
      <c r="VRN75" s="117"/>
      <c r="VRO75" s="117"/>
      <c r="VRP75" s="117"/>
      <c r="VRQ75" s="117"/>
      <c r="VRR75" s="117"/>
      <c r="VRS75" s="117"/>
      <c r="VRT75" s="117"/>
      <c r="VRU75" s="117"/>
      <c r="VRV75" s="117"/>
      <c r="VRW75" s="117"/>
      <c r="VRX75" s="117"/>
      <c r="VRY75" s="117"/>
      <c r="VRZ75" s="117"/>
      <c r="VSA75" s="117"/>
      <c r="VSB75" s="117"/>
      <c r="VSC75" s="117"/>
      <c r="VSD75" s="117"/>
      <c r="VSE75" s="117"/>
      <c r="VSF75" s="117"/>
      <c r="VSG75" s="117"/>
      <c r="VSH75" s="117"/>
      <c r="VSI75" s="117"/>
      <c r="VSJ75" s="117"/>
      <c r="VSK75" s="117"/>
      <c r="VSL75" s="117"/>
      <c r="VSM75" s="117"/>
      <c r="VSN75" s="117"/>
      <c r="VSO75" s="117"/>
      <c r="VSP75" s="117"/>
      <c r="VSQ75" s="117"/>
      <c r="VSR75" s="117"/>
      <c r="VSS75" s="117"/>
      <c r="VST75" s="117"/>
      <c r="VSU75" s="117"/>
      <c r="VSV75" s="117"/>
      <c r="VSW75" s="117"/>
      <c r="VSX75" s="117"/>
      <c r="VSY75" s="117"/>
      <c r="VSZ75" s="117"/>
      <c r="VTA75" s="117"/>
      <c r="VTB75" s="117"/>
      <c r="VTC75" s="117"/>
      <c r="VTD75" s="117"/>
      <c r="VTE75" s="117"/>
      <c r="VTF75" s="117"/>
      <c r="VTG75" s="117"/>
      <c r="VTH75" s="117"/>
      <c r="VTI75" s="117"/>
      <c r="VTJ75" s="117"/>
      <c r="VTK75" s="117"/>
      <c r="VTL75" s="117"/>
      <c r="VTM75" s="117"/>
      <c r="VTN75" s="117"/>
      <c r="VTO75" s="117"/>
      <c r="VTP75" s="117"/>
      <c r="VTQ75" s="117"/>
      <c r="VTR75" s="117"/>
      <c r="VTS75" s="117"/>
      <c r="VTT75" s="117"/>
      <c r="VTU75" s="117"/>
      <c r="VTV75" s="117"/>
      <c r="VTW75" s="117"/>
      <c r="VTX75" s="117"/>
      <c r="VTY75" s="117"/>
      <c r="VTZ75" s="117"/>
      <c r="VUA75" s="117"/>
      <c r="VUB75" s="117"/>
      <c r="VUC75" s="117"/>
      <c r="VUD75" s="117"/>
      <c r="VUE75" s="117"/>
      <c r="VUF75" s="117"/>
      <c r="VUG75" s="117"/>
      <c r="VUH75" s="117"/>
      <c r="VUI75" s="117"/>
      <c r="VUJ75" s="117"/>
      <c r="VUK75" s="117"/>
      <c r="VUL75" s="117"/>
      <c r="VUM75" s="117"/>
      <c r="VUN75" s="117"/>
      <c r="VUO75" s="117"/>
      <c r="VUP75" s="117"/>
      <c r="VUQ75" s="117"/>
      <c r="VUR75" s="117"/>
      <c r="VUS75" s="117"/>
      <c r="VUT75" s="117"/>
      <c r="VUU75" s="117"/>
      <c r="VUV75" s="117"/>
      <c r="VUW75" s="117"/>
      <c r="VUX75" s="117"/>
      <c r="VUY75" s="117"/>
      <c r="VUZ75" s="117"/>
      <c r="VVA75" s="117"/>
      <c r="VVB75" s="117"/>
      <c r="VVC75" s="117"/>
      <c r="VVD75" s="117"/>
      <c r="VVE75" s="117"/>
      <c r="VVF75" s="117"/>
      <c r="VVG75" s="117"/>
      <c r="VVH75" s="117"/>
      <c r="VVI75" s="117"/>
      <c r="VVJ75" s="117"/>
      <c r="VVK75" s="117"/>
      <c r="VVL75" s="117"/>
      <c r="VVM75" s="117"/>
      <c r="VVN75" s="117"/>
      <c r="VVO75" s="117"/>
      <c r="VVP75" s="117"/>
      <c r="VVQ75" s="117"/>
      <c r="VVR75" s="117"/>
      <c r="VVS75" s="117"/>
      <c r="VVT75" s="117"/>
      <c r="VVU75" s="117"/>
      <c r="VVV75" s="117"/>
      <c r="VVW75" s="117"/>
      <c r="VVX75" s="117"/>
      <c r="VVY75" s="117"/>
      <c r="VVZ75" s="117"/>
      <c r="VWA75" s="117"/>
      <c r="VWB75" s="117"/>
      <c r="VWC75" s="117"/>
      <c r="VWD75" s="117"/>
      <c r="VWE75" s="117"/>
      <c r="VWF75" s="117"/>
      <c r="VWG75" s="117"/>
      <c r="VWH75" s="117"/>
      <c r="VWI75" s="117"/>
      <c r="VWJ75" s="117"/>
      <c r="VWK75" s="117"/>
      <c r="VWL75" s="117"/>
      <c r="VWM75" s="117"/>
      <c r="VWN75" s="117"/>
      <c r="VWO75" s="117"/>
      <c r="VWP75" s="117"/>
      <c r="VWQ75" s="117"/>
      <c r="VWR75" s="117"/>
      <c r="VWS75" s="117"/>
      <c r="VWT75" s="117"/>
      <c r="VWU75" s="117"/>
      <c r="VWV75" s="117"/>
      <c r="VWW75" s="117"/>
      <c r="VWX75" s="117"/>
      <c r="VWY75" s="117"/>
      <c r="VWZ75" s="117"/>
      <c r="VXA75" s="117"/>
      <c r="VXB75" s="117"/>
      <c r="VXC75" s="117"/>
      <c r="VXD75" s="117"/>
      <c r="VXE75" s="117"/>
      <c r="VXF75" s="117"/>
      <c r="VXG75" s="117"/>
      <c r="VXH75" s="117"/>
      <c r="VXI75" s="117"/>
      <c r="VXJ75" s="117"/>
      <c r="VXK75" s="117"/>
      <c r="VXL75" s="117"/>
      <c r="VXM75" s="117"/>
      <c r="VXN75" s="117"/>
      <c r="VXO75" s="117"/>
      <c r="VXP75" s="117"/>
      <c r="VXQ75" s="117"/>
      <c r="VXR75" s="117"/>
      <c r="VXS75" s="117"/>
      <c r="VXT75" s="117"/>
      <c r="VXU75" s="117"/>
      <c r="VXV75" s="117"/>
      <c r="VXW75" s="117"/>
      <c r="VXX75" s="117"/>
      <c r="VXY75" s="117"/>
      <c r="VXZ75" s="117"/>
      <c r="VYA75" s="117"/>
      <c r="VYB75" s="117"/>
      <c r="VYC75" s="117"/>
      <c r="VYD75" s="117"/>
      <c r="VYE75" s="117"/>
      <c r="VYF75" s="117"/>
      <c r="VYG75" s="117"/>
      <c r="VYH75" s="117"/>
      <c r="VYI75" s="117"/>
      <c r="VYJ75" s="117"/>
      <c r="VYK75" s="117"/>
      <c r="VYL75" s="117"/>
      <c r="VYM75" s="117"/>
      <c r="VYN75" s="117"/>
      <c r="VYO75" s="117"/>
      <c r="VYP75" s="117"/>
      <c r="VYQ75" s="117"/>
      <c r="VYR75" s="117"/>
      <c r="VYS75" s="117"/>
      <c r="VYT75" s="117"/>
      <c r="VYU75" s="117"/>
      <c r="VYV75" s="117"/>
    </row>
    <row r="76" spans="1:15544" s="4" customFormat="1" ht="26.25" customHeight="1" x14ac:dyDescent="0.2">
      <c r="A76" s="101">
        <v>67</v>
      </c>
      <c r="B76" s="143" t="s">
        <v>311</v>
      </c>
      <c r="C76" s="28" t="s">
        <v>245</v>
      </c>
      <c r="D76" s="108" t="s">
        <v>219</v>
      </c>
      <c r="E76" s="108" t="s">
        <v>65</v>
      </c>
      <c r="F76" s="108" t="s">
        <v>64</v>
      </c>
      <c r="G76" s="118" t="s">
        <v>183</v>
      </c>
      <c r="H76" s="108" t="s">
        <v>314</v>
      </c>
      <c r="I76" s="108" t="s">
        <v>247</v>
      </c>
      <c r="J76" s="59">
        <v>140000</v>
      </c>
      <c r="K76" s="8">
        <v>30000</v>
      </c>
      <c r="L76" s="110">
        <v>175000</v>
      </c>
      <c r="M76" s="106" t="s">
        <v>254</v>
      </c>
      <c r="N76" s="60">
        <v>175000</v>
      </c>
      <c r="O76" s="169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</row>
    <row r="77" spans="1:15544" s="4" customFormat="1" ht="25.5" x14ac:dyDescent="0.2">
      <c r="A77" s="101">
        <v>68</v>
      </c>
      <c r="B77" s="81" t="s">
        <v>312</v>
      </c>
      <c r="C77" s="30" t="s">
        <v>246</v>
      </c>
      <c r="D77" s="52" t="s">
        <v>315</v>
      </c>
      <c r="E77" s="52" t="s">
        <v>65</v>
      </c>
      <c r="F77" s="52" t="s">
        <v>64</v>
      </c>
      <c r="G77" s="12" t="s">
        <v>260</v>
      </c>
      <c r="H77" s="52" t="s">
        <v>250</v>
      </c>
      <c r="I77" s="52" t="s">
        <v>253</v>
      </c>
      <c r="J77" s="9">
        <v>85000</v>
      </c>
      <c r="K77" s="8">
        <v>21250</v>
      </c>
      <c r="L77" s="7">
        <v>106250</v>
      </c>
      <c r="M77" s="153" t="s">
        <v>254</v>
      </c>
      <c r="N77" s="63">
        <v>106250</v>
      </c>
      <c r="O77" s="169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</row>
    <row r="78" spans="1:15544" s="4" customFormat="1" ht="26.25" thickBot="1" x14ac:dyDescent="0.25">
      <c r="A78" s="152">
        <v>69</v>
      </c>
      <c r="B78" s="144" t="s">
        <v>337</v>
      </c>
      <c r="C78" s="145" t="s">
        <v>338</v>
      </c>
      <c r="D78" s="146" t="s">
        <v>339</v>
      </c>
      <c r="E78" s="146" t="s">
        <v>65</v>
      </c>
      <c r="F78" s="146" t="s">
        <v>64</v>
      </c>
      <c r="G78" s="147" t="s">
        <v>336</v>
      </c>
      <c r="H78" s="146" t="s">
        <v>337</v>
      </c>
      <c r="I78" s="146" t="s">
        <v>337</v>
      </c>
      <c r="J78" s="148">
        <v>25680</v>
      </c>
      <c r="K78" s="154">
        <v>6420</v>
      </c>
      <c r="L78" s="149">
        <v>32100</v>
      </c>
      <c r="M78" s="150" t="s">
        <v>335</v>
      </c>
      <c r="N78" s="151">
        <v>32100</v>
      </c>
      <c r="O78" s="39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</row>
    <row r="79" spans="1:15544" s="77" customFormat="1" ht="132.75" thickBot="1" x14ac:dyDescent="0.25">
      <c r="A79" s="76" t="s">
        <v>0</v>
      </c>
      <c r="B79" s="104" t="s">
        <v>48</v>
      </c>
      <c r="C79" s="22" t="s">
        <v>25</v>
      </c>
      <c r="D79" s="22" t="s">
        <v>47</v>
      </c>
      <c r="E79" s="22" t="s">
        <v>49</v>
      </c>
      <c r="F79" s="22" t="s">
        <v>1</v>
      </c>
      <c r="G79" s="23" t="s">
        <v>50</v>
      </c>
      <c r="H79" s="22" t="s">
        <v>51</v>
      </c>
      <c r="I79" s="22" t="s">
        <v>52</v>
      </c>
      <c r="J79" s="22" t="s">
        <v>53</v>
      </c>
      <c r="K79" s="22" t="s">
        <v>54</v>
      </c>
      <c r="L79" s="22" t="s">
        <v>55</v>
      </c>
      <c r="M79" s="22" t="s">
        <v>56</v>
      </c>
      <c r="N79" s="22" t="s">
        <v>57</v>
      </c>
      <c r="O79" s="22" t="s">
        <v>58</v>
      </c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5"/>
      <c r="CB79" s="125"/>
      <c r="CC79" s="125"/>
      <c r="CD79" s="125"/>
    </row>
    <row r="80" spans="1:15544" s="4" customFormat="1" ht="39" thickBot="1" x14ac:dyDescent="0.25">
      <c r="A80" s="20">
        <v>1</v>
      </c>
      <c r="B80" s="191" t="s">
        <v>88</v>
      </c>
      <c r="C80" s="36" t="s">
        <v>6</v>
      </c>
      <c r="D80" s="191">
        <v>60600000</v>
      </c>
      <c r="E80" s="191" t="s">
        <v>66</v>
      </c>
      <c r="F80" s="191" t="s">
        <v>14</v>
      </c>
      <c r="G80" s="219" t="s">
        <v>159</v>
      </c>
      <c r="H80" s="53" t="s">
        <v>167</v>
      </c>
      <c r="I80" s="53" t="s">
        <v>168</v>
      </c>
      <c r="J80" s="79">
        <v>390600</v>
      </c>
      <c r="K80" s="79">
        <v>97650</v>
      </c>
      <c r="L80" s="68">
        <v>488250</v>
      </c>
      <c r="M80" s="86" t="str">
        <f>$M$8</f>
        <v>12.03.2017.</v>
      </c>
      <c r="N80" s="88">
        <v>448875</v>
      </c>
      <c r="O80" s="2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</row>
    <row r="81" spans="1:82" s="4" customFormat="1" ht="25.5" x14ac:dyDescent="0.2">
      <c r="A81" s="10" t="s">
        <v>26</v>
      </c>
      <c r="B81" s="192"/>
      <c r="C81" s="36" t="s">
        <v>27</v>
      </c>
      <c r="D81" s="192"/>
      <c r="E81" s="192"/>
      <c r="F81" s="192"/>
      <c r="G81" s="220"/>
      <c r="H81" s="69" t="s">
        <v>169</v>
      </c>
      <c r="I81" s="54" t="s">
        <v>80</v>
      </c>
      <c r="J81" s="78">
        <v>195300</v>
      </c>
      <c r="K81" s="78">
        <v>48825</v>
      </c>
      <c r="L81" s="70">
        <v>244125</v>
      </c>
      <c r="M81" s="84">
        <v>42441</v>
      </c>
      <c r="N81" s="70">
        <v>224700</v>
      </c>
      <c r="O81" s="224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</row>
    <row r="82" spans="1:82" s="4" customFormat="1" ht="26.25" thickBot="1" x14ac:dyDescent="0.25">
      <c r="A82" s="21" t="s">
        <v>28</v>
      </c>
      <c r="B82" s="193"/>
      <c r="C82" s="37" t="s">
        <v>27</v>
      </c>
      <c r="D82" s="193"/>
      <c r="E82" s="193"/>
      <c r="F82" s="193"/>
      <c r="G82" s="221"/>
      <c r="H82" s="55" t="s">
        <v>170</v>
      </c>
      <c r="I82" s="55" t="s">
        <v>80</v>
      </c>
      <c r="J82" s="78">
        <v>195300</v>
      </c>
      <c r="K82" s="78">
        <v>48825</v>
      </c>
      <c r="L82" s="72">
        <v>244125</v>
      </c>
      <c r="M82" s="48" t="str">
        <f>$M$8</f>
        <v>12.03.2017.</v>
      </c>
      <c r="N82" s="73">
        <v>224175</v>
      </c>
      <c r="O82" s="225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</row>
    <row r="83" spans="1:82" s="4" customFormat="1" ht="39" thickBot="1" x14ac:dyDescent="0.25">
      <c r="A83" s="20">
        <v>2</v>
      </c>
      <c r="B83" s="191" t="s">
        <v>89</v>
      </c>
      <c r="C83" s="38" t="s">
        <v>7</v>
      </c>
      <c r="D83" s="223">
        <v>66510000</v>
      </c>
      <c r="E83" s="191" t="s">
        <v>67</v>
      </c>
      <c r="F83" s="223" t="s">
        <v>2</v>
      </c>
      <c r="G83" s="219" t="s">
        <v>239</v>
      </c>
      <c r="H83" s="53" t="s">
        <v>171</v>
      </c>
      <c r="I83" s="53" t="s">
        <v>172</v>
      </c>
      <c r="J83" s="79">
        <v>618717.14</v>
      </c>
      <c r="K83" s="79">
        <v>0</v>
      </c>
      <c r="L83" s="68">
        <v>618717.14</v>
      </c>
      <c r="M83" s="97" t="s">
        <v>232</v>
      </c>
      <c r="N83" s="88">
        <v>653910.04</v>
      </c>
      <c r="O83" s="191" t="s">
        <v>233</v>
      </c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</row>
    <row r="84" spans="1:82" s="4" customFormat="1" ht="23.45" customHeight="1" x14ac:dyDescent="0.2">
      <c r="A84" s="10" t="s">
        <v>29</v>
      </c>
      <c r="B84" s="192"/>
      <c r="C84" s="38" t="s">
        <v>7</v>
      </c>
      <c r="D84" s="224"/>
      <c r="E84" s="192"/>
      <c r="F84" s="224"/>
      <c r="G84" s="220"/>
      <c r="H84" s="54" t="s">
        <v>30</v>
      </c>
      <c r="I84" s="54" t="s">
        <v>80</v>
      </c>
      <c r="J84" s="78">
        <v>296584.40999999997</v>
      </c>
      <c r="K84" s="78">
        <v>0</v>
      </c>
      <c r="L84" s="70">
        <v>296584.40999999997</v>
      </c>
      <c r="M84" s="84">
        <v>42507</v>
      </c>
      <c r="N84" s="70">
        <v>295413.96000000002</v>
      </c>
      <c r="O84" s="192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</row>
    <row r="85" spans="1:82" s="4" customFormat="1" ht="30" customHeight="1" thickBot="1" x14ac:dyDescent="0.25">
      <c r="A85" s="21" t="s">
        <v>31</v>
      </c>
      <c r="B85" s="193"/>
      <c r="C85" s="39" t="s">
        <v>7</v>
      </c>
      <c r="D85" s="225"/>
      <c r="E85" s="193"/>
      <c r="F85" s="225"/>
      <c r="G85" s="221"/>
      <c r="H85" s="56" t="s">
        <v>32</v>
      </c>
      <c r="I85" s="71" t="s">
        <v>80</v>
      </c>
      <c r="J85" s="80">
        <v>322132.73</v>
      </c>
      <c r="K85" s="80">
        <v>0</v>
      </c>
      <c r="L85" s="74">
        <v>322132.73</v>
      </c>
      <c r="M85" s="49" t="s">
        <v>232</v>
      </c>
      <c r="N85" s="73">
        <v>358496.08</v>
      </c>
      <c r="O85" s="19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</row>
    <row r="86" spans="1:82" s="4" customFormat="1" ht="39" thickBot="1" x14ac:dyDescent="0.25">
      <c r="A86" s="20">
        <v>3</v>
      </c>
      <c r="B86" s="191" t="s">
        <v>164</v>
      </c>
      <c r="C86" s="36" t="s">
        <v>6</v>
      </c>
      <c r="D86" s="191">
        <v>60600000</v>
      </c>
      <c r="E86" s="191" t="s">
        <v>163</v>
      </c>
      <c r="F86" s="191" t="s">
        <v>9</v>
      </c>
      <c r="G86" s="219" t="s">
        <v>159</v>
      </c>
      <c r="H86" s="53" t="s">
        <v>161</v>
      </c>
      <c r="I86" s="53" t="s">
        <v>78</v>
      </c>
      <c r="J86" s="85">
        <v>411600</v>
      </c>
      <c r="K86" s="85">
        <f t="shared" ref="K86:K87" si="1">L86-J86</f>
        <v>102900</v>
      </c>
      <c r="L86" s="68">
        <v>514500</v>
      </c>
      <c r="M86" s="86" t="s">
        <v>347</v>
      </c>
      <c r="N86" s="88">
        <v>414750</v>
      </c>
      <c r="O86" s="2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</row>
    <row r="87" spans="1:82" s="4" customFormat="1" ht="25.5" x14ac:dyDescent="0.2">
      <c r="A87" s="10" t="s">
        <v>34</v>
      </c>
      <c r="B87" s="192"/>
      <c r="C87" s="36" t="s">
        <v>27</v>
      </c>
      <c r="D87" s="192"/>
      <c r="E87" s="192"/>
      <c r="F87" s="192"/>
      <c r="G87" s="220"/>
      <c r="H87" s="54" t="s">
        <v>160</v>
      </c>
      <c r="I87" s="54" t="s">
        <v>80</v>
      </c>
      <c r="J87" s="78">
        <v>205800</v>
      </c>
      <c r="K87" s="59">
        <f t="shared" si="1"/>
        <v>51450</v>
      </c>
      <c r="L87" s="70">
        <v>257250</v>
      </c>
      <c r="M87" s="84" t="s">
        <v>329</v>
      </c>
      <c r="N87" s="70">
        <v>207375</v>
      </c>
      <c r="O87" s="224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</row>
    <row r="88" spans="1:82" s="4" customFormat="1" ht="26.25" thickBot="1" x14ac:dyDescent="0.25">
      <c r="A88" s="21" t="s">
        <v>35</v>
      </c>
      <c r="B88" s="193"/>
      <c r="C88" s="37" t="s">
        <v>27</v>
      </c>
      <c r="D88" s="193"/>
      <c r="E88" s="193"/>
      <c r="F88" s="193"/>
      <c r="G88" s="221"/>
      <c r="H88" s="54" t="s">
        <v>328</v>
      </c>
      <c r="I88" s="54" t="s">
        <v>80</v>
      </c>
      <c r="J88" s="78">
        <v>205801</v>
      </c>
      <c r="K88" s="59">
        <f t="shared" ref="K88" si="2">L88-J88</f>
        <v>51450</v>
      </c>
      <c r="L88" s="70">
        <v>257251</v>
      </c>
      <c r="M88" s="84" t="s">
        <v>347</v>
      </c>
      <c r="N88" s="73">
        <v>207375</v>
      </c>
      <c r="O88" s="225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</row>
    <row r="89" spans="1:82" s="4" customFormat="1" ht="51.75" thickBot="1" x14ac:dyDescent="0.25">
      <c r="A89" s="20">
        <v>4</v>
      </c>
      <c r="B89" s="222" t="s">
        <v>165</v>
      </c>
      <c r="C89" s="38" t="str">
        <f>$C$23</f>
        <v>Nabava usluge osigruanja</v>
      </c>
      <c r="D89" s="223">
        <v>66510000</v>
      </c>
      <c r="E89" s="191" t="s">
        <v>166</v>
      </c>
      <c r="F89" s="223" t="s">
        <v>2</v>
      </c>
      <c r="G89" s="219" t="s">
        <v>173</v>
      </c>
      <c r="H89" s="53" t="s">
        <v>331</v>
      </c>
      <c r="I89" s="53" t="s">
        <v>78</v>
      </c>
      <c r="J89" s="68">
        <v>572454.09</v>
      </c>
      <c r="K89" s="79">
        <v>0</v>
      </c>
      <c r="L89" s="79" t="s">
        <v>342</v>
      </c>
      <c r="M89" s="87" t="s">
        <v>346</v>
      </c>
      <c r="N89" s="88">
        <v>782684.2</v>
      </c>
      <c r="O89" s="219" t="s">
        <v>349</v>
      </c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23"/>
      <c r="BZ89" s="123"/>
      <c r="CA89" s="123"/>
      <c r="CB89" s="123"/>
      <c r="CC89" s="123"/>
      <c r="CD89" s="123"/>
    </row>
    <row r="90" spans="1:82" s="4" customFormat="1" ht="12.75" x14ac:dyDescent="0.2">
      <c r="A90" s="10" t="s">
        <v>36</v>
      </c>
      <c r="B90" s="192"/>
      <c r="C90" s="38" t="s">
        <v>7</v>
      </c>
      <c r="D90" s="224"/>
      <c r="E90" s="192"/>
      <c r="F90" s="224"/>
      <c r="G90" s="220"/>
      <c r="H90" s="54" t="s">
        <v>162</v>
      </c>
      <c r="I90" s="54" t="s">
        <v>80</v>
      </c>
      <c r="J90" s="78">
        <v>288105.78000000003</v>
      </c>
      <c r="K90" s="78">
        <v>0</v>
      </c>
      <c r="L90" s="70">
        <v>288105.78000000003</v>
      </c>
      <c r="M90" s="84">
        <v>43247</v>
      </c>
      <c r="N90" s="70">
        <v>287451.58</v>
      </c>
      <c r="O90" s="220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23"/>
      <c r="BZ90" s="123"/>
      <c r="CA90" s="123"/>
      <c r="CB90" s="123"/>
      <c r="CC90" s="123"/>
      <c r="CD90" s="123"/>
    </row>
    <row r="91" spans="1:82" s="4" customFormat="1" ht="51.75" customHeight="1" thickBot="1" x14ac:dyDescent="0.25">
      <c r="A91" s="21" t="s">
        <v>37</v>
      </c>
      <c r="B91" s="193"/>
      <c r="C91" s="39" t="s">
        <v>7</v>
      </c>
      <c r="D91" s="225"/>
      <c r="E91" s="193"/>
      <c r="F91" s="225"/>
      <c r="G91" s="221"/>
      <c r="H91" s="155" t="s">
        <v>330</v>
      </c>
      <c r="I91" s="155" t="s">
        <v>80</v>
      </c>
      <c r="J91" s="80">
        <v>482631.39</v>
      </c>
      <c r="K91" s="164">
        <v>0</v>
      </c>
      <c r="L91" s="74">
        <v>482631.39</v>
      </c>
      <c r="M91" s="49" t="s">
        <v>341</v>
      </c>
      <c r="N91" s="73">
        <v>495232.62</v>
      </c>
      <c r="O91" s="221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23"/>
      <c r="BZ91" s="123"/>
      <c r="CA91" s="123"/>
      <c r="CB91" s="123"/>
      <c r="CC91" s="123"/>
      <c r="CD91" s="123"/>
    </row>
    <row r="92" spans="1:82" s="4" customFormat="1" ht="12.75" x14ac:dyDescent="0.2">
      <c r="A92" s="6"/>
      <c r="B92" s="47"/>
      <c r="C92" s="35"/>
      <c r="D92" s="35"/>
      <c r="E92" s="35"/>
      <c r="F92" s="47"/>
      <c r="G92" s="44"/>
      <c r="H92" s="35"/>
      <c r="I92" s="35"/>
      <c r="J92" s="35"/>
      <c r="K92" s="35"/>
      <c r="L92" s="47"/>
      <c r="M92" s="47"/>
      <c r="N92" s="47"/>
      <c r="O92" s="46"/>
      <c r="P92" s="129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</row>
    <row r="93" spans="1:82" s="4" customFormat="1" ht="12.75" x14ac:dyDescent="0.2">
      <c r="A93" s="6"/>
      <c r="B93" s="47"/>
      <c r="C93" s="35"/>
      <c r="D93" s="35"/>
      <c r="E93" s="35"/>
      <c r="F93" s="47"/>
      <c r="G93" s="44"/>
      <c r="H93" s="35"/>
      <c r="I93" s="35"/>
      <c r="J93" s="35"/>
      <c r="K93" s="35"/>
      <c r="L93" s="47"/>
      <c r="M93" s="47"/>
      <c r="N93" s="47"/>
      <c r="O93" s="46"/>
      <c r="P93" s="129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3"/>
    </row>
    <row r="94" spans="1:82" s="4" customFormat="1" ht="12.75" x14ac:dyDescent="0.2">
      <c r="A94" s="6"/>
      <c r="B94" s="47"/>
      <c r="C94" s="35"/>
      <c r="D94" s="35"/>
      <c r="E94" s="35"/>
      <c r="F94" s="47"/>
      <c r="G94" s="44"/>
      <c r="H94" s="35"/>
      <c r="I94" s="35"/>
      <c r="J94" s="35"/>
      <c r="K94" s="35"/>
      <c r="L94" s="47"/>
      <c r="M94" s="47"/>
      <c r="N94" s="47"/>
      <c r="O94" s="46"/>
      <c r="P94" s="129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</row>
    <row r="95" spans="1:82" s="4" customFormat="1" x14ac:dyDescent="0.2">
      <c r="A95" s="6"/>
      <c r="B95" s="47"/>
      <c r="C95" s="35"/>
      <c r="D95" s="35"/>
      <c r="E95" s="35"/>
      <c r="F95" s="47"/>
      <c r="G95" s="44"/>
      <c r="H95" s="35"/>
      <c r="I95" s="35"/>
      <c r="J95" s="35"/>
      <c r="K95" s="35"/>
      <c r="L95" s="47"/>
      <c r="M95" s="2" t="s">
        <v>12</v>
      </c>
      <c r="N95" s="47"/>
      <c r="O95" s="46"/>
      <c r="P95" s="129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</row>
    <row r="96" spans="1:82" s="4" customFormat="1" ht="43.15" customHeight="1" x14ac:dyDescent="0.2">
      <c r="A96" s="6"/>
      <c r="B96" s="47"/>
      <c r="C96" s="35"/>
      <c r="D96" s="35"/>
      <c r="E96" s="35"/>
      <c r="F96" s="47"/>
      <c r="G96" s="44"/>
      <c r="H96" s="35"/>
      <c r="I96" s="35"/>
      <c r="J96" s="35"/>
      <c r="K96" s="35"/>
      <c r="L96" s="47"/>
      <c r="M96" s="185" t="s">
        <v>13</v>
      </c>
      <c r="N96" s="185"/>
      <c r="O96" s="46"/>
      <c r="P96" s="129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</row>
    <row r="97" spans="1:82" s="4" customFormat="1" ht="12.75" x14ac:dyDescent="0.2">
      <c r="A97" s="6"/>
      <c r="B97" s="47"/>
      <c r="C97" s="35"/>
      <c r="D97" s="35"/>
      <c r="E97" s="35"/>
      <c r="F97" s="47"/>
      <c r="G97" s="44"/>
      <c r="H97" s="35"/>
      <c r="I97" s="35"/>
      <c r="J97" s="35"/>
      <c r="K97" s="35"/>
      <c r="L97" s="47"/>
      <c r="M97" s="47"/>
      <c r="N97" s="47"/>
      <c r="O97" s="46"/>
      <c r="P97" s="129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3"/>
      <c r="CD97" s="123"/>
    </row>
    <row r="98" spans="1:82" s="4" customFormat="1" ht="12.75" x14ac:dyDescent="0.2">
      <c r="A98" s="6"/>
      <c r="B98" s="47"/>
      <c r="C98" s="35"/>
      <c r="D98" s="35"/>
      <c r="E98" s="35"/>
      <c r="F98" s="47"/>
      <c r="G98" s="44"/>
      <c r="H98" s="35"/>
      <c r="I98" s="35"/>
      <c r="J98" s="35"/>
      <c r="K98" s="35"/>
      <c r="L98" s="47"/>
      <c r="M98" s="47"/>
      <c r="N98" s="47"/>
      <c r="O98" s="46"/>
      <c r="P98" s="129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</row>
    <row r="99" spans="1:82" s="4" customFormat="1" ht="12.75" x14ac:dyDescent="0.2">
      <c r="A99" s="6"/>
      <c r="B99" s="47"/>
      <c r="C99" s="35"/>
      <c r="D99" s="35"/>
      <c r="E99" s="35"/>
      <c r="F99" s="47"/>
      <c r="G99" s="44"/>
      <c r="H99" s="35"/>
      <c r="I99" s="35"/>
      <c r="J99" s="35"/>
      <c r="K99" s="35"/>
      <c r="L99" s="47"/>
      <c r="M99" s="47"/>
      <c r="N99" s="47"/>
      <c r="O99" s="46"/>
      <c r="P99" s="129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</row>
    <row r="100" spans="1:82" s="4" customFormat="1" ht="12.75" x14ac:dyDescent="0.2">
      <c r="A100" s="6"/>
      <c r="B100" s="47"/>
      <c r="C100" s="35"/>
      <c r="D100" s="35"/>
      <c r="E100" s="35"/>
      <c r="F100" s="47"/>
      <c r="G100" s="44"/>
      <c r="H100" s="35"/>
      <c r="I100" s="35"/>
      <c r="J100" s="35"/>
      <c r="K100" s="35"/>
      <c r="L100" s="47"/>
      <c r="M100" s="47"/>
      <c r="N100" s="47"/>
      <c r="O100" s="46"/>
      <c r="P100" s="129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3"/>
      <c r="BZ100" s="123"/>
      <c r="CA100" s="123"/>
      <c r="CB100" s="123"/>
      <c r="CC100" s="123"/>
      <c r="CD100" s="123"/>
    </row>
    <row r="101" spans="1:82" s="4" customFormat="1" ht="12.75" x14ac:dyDescent="0.2">
      <c r="A101" s="6"/>
      <c r="B101" s="47"/>
      <c r="C101" s="35"/>
      <c r="D101" s="35"/>
      <c r="E101" s="35"/>
      <c r="F101" s="47"/>
      <c r="G101" s="44"/>
      <c r="H101" s="35"/>
      <c r="I101" s="35"/>
      <c r="J101" s="35"/>
      <c r="K101" s="35"/>
      <c r="L101" s="47"/>
      <c r="M101" s="47"/>
      <c r="N101" s="47"/>
      <c r="O101" s="46"/>
      <c r="P101" s="129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</row>
    <row r="102" spans="1:82" s="4" customFormat="1" ht="12.75" x14ac:dyDescent="0.2">
      <c r="A102" s="6"/>
      <c r="B102" s="47"/>
      <c r="C102" s="35"/>
      <c r="D102" s="35"/>
      <c r="E102" s="35"/>
      <c r="F102" s="47"/>
      <c r="G102" s="44"/>
      <c r="H102" s="35"/>
      <c r="I102" s="35"/>
      <c r="J102" s="35"/>
      <c r="K102" s="35"/>
      <c r="L102" s="47"/>
      <c r="M102" s="47"/>
      <c r="N102" s="47"/>
      <c r="O102" s="46"/>
      <c r="P102" s="129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3"/>
      <c r="BZ102" s="123"/>
      <c r="CA102" s="123"/>
      <c r="CB102" s="123"/>
      <c r="CC102" s="123"/>
      <c r="CD102" s="123"/>
    </row>
    <row r="103" spans="1:82" s="4" customFormat="1" ht="12.75" x14ac:dyDescent="0.2">
      <c r="A103" s="6"/>
      <c r="B103" s="47"/>
      <c r="C103" s="35"/>
      <c r="D103" s="35"/>
      <c r="E103" s="35"/>
      <c r="F103" s="47"/>
      <c r="G103" s="44"/>
      <c r="H103" s="35"/>
      <c r="I103" s="35"/>
      <c r="J103" s="35"/>
      <c r="K103" s="35"/>
      <c r="L103" s="47"/>
      <c r="M103" s="47"/>
      <c r="N103" s="47"/>
      <c r="O103" s="46"/>
      <c r="P103" s="129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3"/>
      <c r="BW103" s="123"/>
      <c r="BX103" s="123"/>
      <c r="BY103" s="123"/>
      <c r="BZ103" s="123"/>
      <c r="CA103" s="123"/>
      <c r="CB103" s="123"/>
      <c r="CC103" s="123"/>
      <c r="CD103" s="123"/>
    </row>
    <row r="104" spans="1:82" s="4" customFormat="1" ht="12.75" x14ac:dyDescent="0.2">
      <c r="A104" s="6"/>
      <c r="B104" s="47"/>
      <c r="C104" s="35"/>
      <c r="D104" s="35"/>
      <c r="E104" s="35"/>
      <c r="F104" s="47"/>
      <c r="G104" s="44"/>
      <c r="H104" s="35"/>
      <c r="I104" s="35"/>
      <c r="J104" s="35"/>
      <c r="K104" s="35"/>
      <c r="L104" s="47"/>
      <c r="M104" s="47"/>
      <c r="N104" s="47"/>
      <c r="O104" s="46"/>
      <c r="P104" s="129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  <c r="AN104" s="123"/>
      <c r="AO104" s="123"/>
      <c r="AP104" s="123"/>
      <c r="AQ104" s="123"/>
      <c r="AR104" s="123"/>
      <c r="AS104" s="123"/>
      <c r="AT104" s="123"/>
      <c r="AU104" s="123"/>
      <c r="AV104" s="123"/>
      <c r="AW104" s="123"/>
      <c r="AX104" s="123"/>
      <c r="AY104" s="123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</row>
    <row r="105" spans="1:82" s="4" customFormat="1" ht="12.75" x14ac:dyDescent="0.2">
      <c r="A105" s="6"/>
      <c r="B105" s="47"/>
      <c r="C105" s="35"/>
      <c r="D105" s="35"/>
      <c r="E105" s="35"/>
      <c r="F105" s="47"/>
      <c r="G105" s="44"/>
      <c r="H105" s="35"/>
      <c r="I105" s="35"/>
      <c r="J105" s="35"/>
      <c r="K105" s="35"/>
      <c r="L105" s="47"/>
      <c r="M105" s="47"/>
      <c r="N105" s="47"/>
      <c r="O105" s="46"/>
      <c r="P105" s="129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</row>
    <row r="106" spans="1:82" s="4" customFormat="1" ht="12.75" x14ac:dyDescent="0.2">
      <c r="A106" s="6"/>
      <c r="B106" s="47"/>
      <c r="C106" s="35"/>
      <c r="D106" s="35"/>
      <c r="E106" s="35"/>
      <c r="F106" s="47"/>
      <c r="G106" s="44"/>
      <c r="H106" s="35"/>
      <c r="I106" s="35"/>
      <c r="J106" s="35"/>
      <c r="K106" s="35"/>
      <c r="L106" s="47"/>
      <c r="M106" s="47"/>
      <c r="N106" s="47"/>
      <c r="O106" s="46"/>
      <c r="P106" s="129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  <c r="AN106" s="123"/>
      <c r="AO106" s="123"/>
      <c r="AP106" s="123"/>
      <c r="AQ106" s="123"/>
      <c r="AR106" s="123"/>
      <c r="AS106" s="123"/>
      <c r="AT106" s="123"/>
      <c r="AU106" s="123"/>
      <c r="AV106" s="123"/>
      <c r="AW106" s="123"/>
      <c r="AX106" s="123"/>
      <c r="AY106" s="123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3"/>
      <c r="BZ106" s="123"/>
      <c r="CA106" s="123"/>
      <c r="CB106" s="123"/>
      <c r="CC106" s="123"/>
      <c r="CD106" s="123"/>
    </row>
    <row r="107" spans="1:82" s="4" customFormat="1" ht="12.75" x14ac:dyDescent="0.2">
      <c r="A107" s="6"/>
      <c r="B107" s="47"/>
      <c r="C107" s="35"/>
      <c r="D107" s="35"/>
      <c r="E107" s="35"/>
      <c r="F107" s="47"/>
      <c r="G107" s="44"/>
      <c r="H107" s="35"/>
      <c r="I107" s="35"/>
      <c r="J107" s="35"/>
      <c r="K107" s="35"/>
      <c r="L107" s="47"/>
      <c r="M107" s="47"/>
      <c r="N107" s="47"/>
      <c r="O107" s="46"/>
      <c r="P107" s="129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</row>
    <row r="108" spans="1:82" s="4" customFormat="1" ht="12.75" x14ac:dyDescent="0.2">
      <c r="A108" s="6"/>
      <c r="B108" s="47"/>
      <c r="C108" s="35"/>
      <c r="D108" s="35"/>
      <c r="E108" s="35"/>
      <c r="F108" s="47"/>
      <c r="G108" s="44"/>
      <c r="H108" s="35"/>
      <c r="I108" s="35"/>
      <c r="J108" s="35"/>
      <c r="K108" s="35"/>
      <c r="L108" s="47"/>
      <c r="M108" s="47"/>
      <c r="N108" s="47"/>
      <c r="O108" s="46"/>
      <c r="P108" s="129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</row>
    <row r="109" spans="1:82" s="4" customFormat="1" ht="12.75" x14ac:dyDescent="0.2">
      <c r="A109" s="6"/>
      <c r="B109" s="47"/>
      <c r="C109" s="35"/>
      <c r="D109" s="35"/>
      <c r="E109" s="35"/>
      <c r="F109" s="47"/>
      <c r="G109" s="44"/>
      <c r="H109" s="35"/>
      <c r="I109" s="35"/>
      <c r="J109" s="35"/>
      <c r="K109" s="35"/>
      <c r="L109" s="47"/>
      <c r="M109" s="47"/>
      <c r="N109" s="47"/>
      <c r="O109" s="46"/>
      <c r="P109" s="129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</row>
    <row r="110" spans="1:82" s="4" customFormat="1" ht="12.75" x14ac:dyDescent="0.2">
      <c r="A110" s="6"/>
      <c r="B110" s="47"/>
      <c r="C110" s="35"/>
      <c r="D110" s="35"/>
      <c r="E110" s="35"/>
      <c r="F110" s="47"/>
      <c r="G110" s="44"/>
      <c r="H110" s="35"/>
      <c r="I110" s="35"/>
      <c r="J110" s="35"/>
      <c r="K110" s="35"/>
      <c r="L110" s="47"/>
      <c r="M110" s="47"/>
      <c r="N110" s="47"/>
      <c r="O110" s="46"/>
      <c r="P110" s="129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</row>
    <row r="111" spans="1:82" s="4" customFormat="1" ht="12.75" x14ac:dyDescent="0.2">
      <c r="A111" s="6"/>
      <c r="B111" s="47"/>
      <c r="C111" s="35"/>
      <c r="D111" s="35"/>
      <c r="E111" s="35"/>
      <c r="F111" s="47"/>
      <c r="G111" s="44"/>
      <c r="H111" s="35"/>
      <c r="I111" s="35"/>
      <c r="J111" s="35"/>
      <c r="K111" s="35"/>
      <c r="L111" s="47"/>
      <c r="M111" s="47"/>
      <c r="N111" s="47"/>
      <c r="O111" s="46"/>
      <c r="P111" s="129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3"/>
    </row>
    <row r="112" spans="1:82" s="4" customFormat="1" ht="12.75" x14ac:dyDescent="0.2">
      <c r="A112" s="6"/>
      <c r="B112" s="47"/>
      <c r="C112" s="35"/>
      <c r="D112" s="35"/>
      <c r="E112" s="35"/>
      <c r="F112" s="47"/>
      <c r="G112" s="44"/>
      <c r="H112" s="35"/>
      <c r="I112" s="35"/>
      <c r="J112" s="35"/>
      <c r="K112" s="35"/>
      <c r="L112" s="47"/>
      <c r="M112" s="47"/>
      <c r="N112" s="47"/>
      <c r="O112" s="46"/>
      <c r="P112" s="129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</row>
    <row r="113" spans="1:82" s="4" customFormat="1" ht="12.75" x14ac:dyDescent="0.2">
      <c r="A113" s="6"/>
      <c r="B113" s="47"/>
      <c r="C113" s="35"/>
      <c r="D113" s="35"/>
      <c r="E113" s="35"/>
      <c r="F113" s="47"/>
      <c r="G113" s="44"/>
      <c r="H113" s="35"/>
      <c r="I113" s="35"/>
      <c r="J113" s="35"/>
      <c r="K113" s="35"/>
      <c r="L113" s="47"/>
      <c r="M113" s="47"/>
      <c r="N113" s="47"/>
      <c r="O113" s="46"/>
      <c r="P113" s="129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  <c r="CA113" s="123"/>
      <c r="CB113" s="123"/>
      <c r="CC113" s="123"/>
      <c r="CD113" s="123"/>
    </row>
    <row r="114" spans="1:82" s="4" customFormat="1" ht="12.75" x14ac:dyDescent="0.2">
      <c r="A114" s="6"/>
      <c r="B114" s="47"/>
      <c r="C114" s="35"/>
      <c r="D114" s="35"/>
      <c r="E114" s="35"/>
      <c r="F114" s="47"/>
      <c r="G114" s="44"/>
      <c r="H114" s="35"/>
      <c r="I114" s="35"/>
      <c r="J114" s="35"/>
      <c r="K114" s="35"/>
      <c r="L114" s="47"/>
      <c r="M114" s="47"/>
      <c r="N114" s="47"/>
      <c r="O114" s="46"/>
      <c r="P114" s="129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3"/>
    </row>
    <row r="115" spans="1:82" s="4" customFormat="1" ht="12.75" x14ac:dyDescent="0.2">
      <c r="A115" s="6"/>
      <c r="B115" s="47"/>
      <c r="C115" s="35"/>
      <c r="D115" s="35"/>
      <c r="E115" s="35"/>
      <c r="F115" s="47"/>
      <c r="G115" s="44"/>
      <c r="H115" s="35"/>
      <c r="I115" s="35"/>
      <c r="J115" s="35"/>
      <c r="K115" s="35"/>
      <c r="L115" s="47"/>
      <c r="M115" s="47"/>
      <c r="N115" s="47"/>
      <c r="O115" s="46"/>
      <c r="P115" s="129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</row>
    <row r="116" spans="1:82" s="4" customFormat="1" ht="12.75" x14ac:dyDescent="0.2">
      <c r="A116" s="6"/>
      <c r="B116" s="47"/>
      <c r="C116" s="35"/>
      <c r="D116" s="35"/>
      <c r="E116" s="35"/>
      <c r="F116" s="47"/>
      <c r="G116" s="44"/>
      <c r="H116" s="35"/>
      <c r="I116" s="35"/>
      <c r="J116" s="35"/>
      <c r="K116" s="35"/>
      <c r="L116" s="47"/>
      <c r="M116" s="47"/>
      <c r="N116" s="47"/>
      <c r="O116" s="46"/>
      <c r="P116" s="129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</row>
    <row r="117" spans="1:82" s="4" customFormat="1" ht="12.75" x14ac:dyDescent="0.2">
      <c r="A117" s="6"/>
      <c r="B117" s="47"/>
      <c r="C117" s="35"/>
      <c r="D117" s="35"/>
      <c r="E117" s="35"/>
      <c r="F117" s="47"/>
      <c r="G117" s="44"/>
      <c r="H117" s="35"/>
      <c r="I117" s="35"/>
      <c r="J117" s="35"/>
      <c r="K117" s="35"/>
      <c r="L117" s="47"/>
      <c r="M117" s="47"/>
      <c r="N117" s="47"/>
      <c r="O117" s="46"/>
      <c r="P117" s="129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</row>
    <row r="118" spans="1:82" s="4" customFormat="1" ht="12.75" x14ac:dyDescent="0.2">
      <c r="A118" s="6"/>
      <c r="B118" s="47"/>
      <c r="C118" s="35"/>
      <c r="D118" s="35"/>
      <c r="E118" s="35"/>
      <c r="F118" s="47"/>
      <c r="G118" s="44"/>
      <c r="H118" s="35"/>
      <c r="I118" s="35"/>
      <c r="J118" s="35"/>
      <c r="K118" s="35"/>
      <c r="L118" s="47"/>
      <c r="M118" s="47"/>
      <c r="N118" s="47"/>
      <c r="O118" s="46"/>
      <c r="P118" s="129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</row>
    <row r="119" spans="1:82" s="4" customFormat="1" ht="12.75" x14ac:dyDescent="0.2">
      <c r="A119" s="6"/>
      <c r="B119" s="47"/>
      <c r="C119" s="35"/>
      <c r="D119" s="35"/>
      <c r="E119" s="35"/>
      <c r="F119" s="47"/>
      <c r="G119" s="44"/>
      <c r="H119" s="35"/>
      <c r="I119" s="35"/>
      <c r="J119" s="35"/>
      <c r="K119" s="35"/>
      <c r="L119" s="47"/>
      <c r="M119" s="47"/>
      <c r="N119" s="47"/>
      <c r="O119" s="46"/>
      <c r="P119" s="129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</row>
    <row r="120" spans="1:82" s="4" customFormat="1" ht="12.75" x14ac:dyDescent="0.2">
      <c r="A120" s="6"/>
      <c r="B120" s="47"/>
      <c r="C120" s="35"/>
      <c r="D120" s="35"/>
      <c r="E120" s="35"/>
      <c r="F120" s="47"/>
      <c r="G120" s="44"/>
      <c r="H120" s="35"/>
      <c r="I120" s="35"/>
      <c r="J120" s="35"/>
      <c r="K120" s="35"/>
      <c r="L120" s="47"/>
      <c r="M120" s="47"/>
      <c r="N120" s="47"/>
      <c r="O120" s="46"/>
      <c r="P120" s="129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</row>
    <row r="121" spans="1:82" s="4" customFormat="1" ht="12.75" x14ac:dyDescent="0.2">
      <c r="A121" s="6"/>
      <c r="B121" s="47"/>
      <c r="C121" s="35"/>
      <c r="D121" s="35"/>
      <c r="E121" s="35"/>
      <c r="F121" s="47"/>
      <c r="G121" s="44"/>
      <c r="H121" s="35"/>
      <c r="I121" s="35"/>
      <c r="J121" s="35"/>
      <c r="K121" s="35"/>
      <c r="L121" s="47"/>
      <c r="M121" s="47"/>
      <c r="N121" s="47"/>
      <c r="O121" s="46"/>
      <c r="P121" s="129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</row>
    <row r="122" spans="1:82" s="4" customFormat="1" ht="12.75" x14ac:dyDescent="0.2">
      <c r="A122" s="6"/>
      <c r="B122" s="47"/>
      <c r="C122" s="35"/>
      <c r="D122" s="35"/>
      <c r="E122" s="35"/>
      <c r="F122" s="47"/>
      <c r="G122" s="44"/>
      <c r="H122" s="35"/>
      <c r="I122" s="35"/>
      <c r="J122" s="35"/>
      <c r="K122" s="35"/>
      <c r="L122" s="47"/>
      <c r="M122" s="47"/>
      <c r="N122" s="47"/>
      <c r="O122" s="46"/>
      <c r="P122" s="129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</row>
    <row r="123" spans="1:82" s="4" customFormat="1" ht="12.75" x14ac:dyDescent="0.2">
      <c r="A123" s="6"/>
      <c r="B123" s="47"/>
      <c r="C123" s="35"/>
      <c r="D123" s="35"/>
      <c r="E123" s="35"/>
      <c r="F123" s="47"/>
      <c r="G123" s="44"/>
      <c r="H123" s="35"/>
      <c r="I123" s="35"/>
      <c r="J123" s="35"/>
      <c r="K123" s="35"/>
      <c r="L123" s="47"/>
      <c r="M123" s="47"/>
      <c r="N123" s="47"/>
      <c r="O123" s="46"/>
      <c r="P123" s="129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</row>
    <row r="124" spans="1:82" s="4" customFormat="1" ht="12.75" x14ac:dyDescent="0.2">
      <c r="A124" s="6"/>
      <c r="B124" s="47"/>
      <c r="C124" s="35"/>
      <c r="D124" s="35"/>
      <c r="E124" s="35"/>
      <c r="F124" s="47"/>
      <c r="G124" s="44"/>
      <c r="H124" s="35"/>
      <c r="I124" s="35"/>
      <c r="J124" s="35"/>
      <c r="K124" s="35"/>
      <c r="L124" s="47"/>
      <c r="M124" s="47"/>
      <c r="N124" s="47"/>
      <c r="O124" s="46"/>
      <c r="P124" s="129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</row>
    <row r="125" spans="1:82" s="4" customFormat="1" ht="12.75" x14ac:dyDescent="0.2">
      <c r="A125" s="6"/>
      <c r="B125" s="47"/>
      <c r="C125" s="35"/>
      <c r="D125" s="35"/>
      <c r="E125" s="35"/>
      <c r="F125" s="47"/>
      <c r="G125" s="44"/>
      <c r="H125" s="35"/>
      <c r="I125" s="35"/>
      <c r="J125" s="35"/>
      <c r="K125" s="35"/>
      <c r="L125" s="47"/>
      <c r="M125" s="47"/>
      <c r="N125" s="47"/>
      <c r="O125" s="46"/>
      <c r="P125" s="129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23"/>
      <c r="BH125" s="123"/>
      <c r="BI125" s="123"/>
      <c r="BJ125" s="123"/>
      <c r="BK125" s="123"/>
      <c r="BL125" s="123"/>
      <c r="BM125" s="123"/>
      <c r="BN125" s="123"/>
      <c r="BO125" s="123"/>
      <c r="BP125" s="123"/>
      <c r="BQ125" s="123"/>
      <c r="BR125" s="123"/>
      <c r="BS125" s="123"/>
      <c r="BT125" s="123"/>
      <c r="BU125" s="123"/>
      <c r="BV125" s="123"/>
      <c r="BW125" s="123"/>
      <c r="BX125" s="123"/>
      <c r="BY125" s="123"/>
      <c r="BZ125" s="123"/>
      <c r="CA125" s="123"/>
      <c r="CB125" s="123"/>
      <c r="CC125" s="123"/>
      <c r="CD125" s="123"/>
    </row>
    <row r="126" spans="1:82" s="4" customFormat="1" ht="12.75" x14ac:dyDescent="0.2">
      <c r="A126" s="6"/>
      <c r="B126" s="47"/>
      <c r="C126" s="35"/>
      <c r="D126" s="35"/>
      <c r="E126" s="35"/>
      <c r="F126" s="47"/>
      <c r="G126" s="44"/>
      <c r="H126" s="35"/>
      <c r="I126" s="35"/>
      <c r="J126" s="35"/>
      <c r="K126" s="35"/>
      <c r="L126" s="47"/>
      <c r="M126" s="47"/>
      <c r="N126" s="47"/>
      <c r="O126" s="46"/>
      <c r="P126" s="129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</row>
    <row r="127" spans="1:82" s="4" customFormat="1" ht="12.75" x14ac:dyDescent="0.2">
      <c r="A127" s="6"/>
      <c r="B127" s="47"/>
      <c r="C127" s="35"/>
      <c r="D127" s="35"/>
      <c r="E127" s="35"/>
      <c r="F127" s="47"/>
      <c r="G127" s="44"/>
      <c r="H127" s="35"/>
      <c r="I127" s="35"/>
      <c r="J127" s="35"/>
      <c r="K127" s="35"/>
      <c r="L127" s="47"/>
      <c r="M127" s="47"/>
      <c r="N127" s="47"/>
      <c r="O127" s="46"/>
      <c r="P127" s="129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</row>
  </sheetData>
  <mergeCells count="68">
    <mergeCell ref="B28:B32"/>
    <mergeCell ref="F28:F32"/>
    <mergeCell ref="E59:E61"/>
    <mergeCell ref="F59:F61"/>
    <mergeCell ref="D59:D61"/>
    <mergeCell ref="B59:B61"/>
    <mergeCell ref="B41:B47"/>
    <mergeCell ref="E41:E47"/>
    <mergeCell ref="D41:D47"/>
    <mergeCell ref="O83:O85"/>
    <mergeCell ref="G80:G82"/>
    <mergeCell ref="G83:G85"/>
    <mergeCell ref="E83:E85"/>
    <mergeCell ref="D83:D85"/>
    <mergeCell ref="O80:O82"/>
    <mergeCell ref="O86:O88"/>
    <mergeCell ref="G86:G88"/>
    <mergeCell ref="E86:E88"/>
    <mergeCell ref="E89:E91"/>
    <mergeCell ref="D86:D88"/>
    <mergeCell ref="F89:F91"/>
    <mergeCell ref="O89:O91"/>
    <mergeCell ref="D89:D91"/>
    <mergeCell ref="B10:B14"/>
    <mergeCell ref="F10:F14"/>
    <mergeCell ref="A5:N5"/>
    <mergeCell ref="E10:E14"/>
    <mergeCell ref="G89:G91"/>
    <mergeCell ref="B86:B88"/>
    <mergeCell ref="F86:F88"/>
    <mergeCell ref="B89:B91"/>
    <mergeCell ref="B83:B85"/>
    <mergeCell ref="F83:F85"/>
    <mergeCell ref="B17:B21"/>
    <mergeCell ref="F17:F21"/>
    <mergeCell ref="B80:B82"/>
    <mergeCell ref="D24:D27"/>
    <mergeCell ref="B24:B27"/>
    <mergeCell ref="F24:F27"/>
    <mergeCell ref="E17:E21"/>
    <mergeCell ref="D17:D21"/>
    <mergeCell ref="D10:D14"/>
    <mergeCell ref="D28:D32"/>
    <mergeCell ref="E28:E32"/>
    <mergeCell ref="E24:E27"/>
    <mergeCell ref="O63:O64"/>
    <mergeCell ref="A62:A64"/>
    <mergeCell ref="B62:B63"/>
    <mergeCell ref="E62:E64"/>
    <mergeCell ref="F62:F64"/>
    <mergeCell ref="D62:D64"/>
    <mergeCell ref="J63:J64"/>
    <mergeCell ref="K63:K64"/>
    <mergeCell ref="L63:L64"/>
    <mergeCell ref="G63:G64"/>
    <mergeCell ref="H63:H64"/>
    <mergeCell ref="I63:I64"/>
    <mergeCell ref="M96:N96"/>
    <mergeCell ref="F41:F47"/>
    <mergeCell ref="B53:B54"/>
    <mergeCell ref="F53:F54"/>
    <mergeCell ref="E53:E54"/>
    <mergeCell ref="F80:F82"/>
    <mergeCell ref="E80:E82"/>
    <mergeCell ref="D80:D82"/>
    <mergeCell ref="M63:M64"/>
    <mergeCell ref="N63:N64"/>
    <mergeCell ref="B71:B72"/>
  </mergeCells>
  <pageMargins left="0.19685039370078741" right="0.23622047244094491" top="0.19685039370078741" bottom="0.31496062992125984" header="0.19685039370078741" footer="0.31496062992125984"/>
  <pageSetup paperSize="9" scale="65" fitToHeight="3" orientation="landscape" horizontalDpi="300" verticalDpi="300" r:id="rId1"/>
  <rowBreaks count="5" manualBreakCount="5">
    <brk id="21" max="14" man="1"/>
    <brk id="39" max="14" man="1"/>
    <brk id="58" max="14" man="1"/>
    <brk id="78" max="14" man="1"/>
    <brk id="9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"/>
  <sheetViews>
    <sheetView workbookViewId="0">
      <selection activeCell="A7" sqref="A1:XFD1048576"/>
    </sheetView>
  </sheetViews>
  <sheetFormatPr defaultRowHeight="15" x14ac:dyDescent="0.25"/>
  <cols>
    <col min="1" max="2" width="8.85546875" style="1"/>
    <col min="3" max="3" width="8.85546875" style="2"/>
    <col min="4" max="10" width="8.85546875" style="1"/>
  </cols>
  <sheetData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2017-konačna</vt:lpstr>
      <vt:lpstr>List1</vt:lpstr>
      <vt:lpstr>'2017-konačna'!Ispis_naslova</vt:lpstr>
      <vt:lpstr>'2017-konačna'!Podrucje_ispisa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</dc:creator>
  <cp:lastModifiedBy>Windows User</cp:lastModifiedBy>
  <cp:lastPrinted>2019-07-05T06:56:57Z</cp:lastPrinted>
  <dcterms:created xsi:type="dcterms:W3CDTF">2013-01-23T06:42:53Z</dcterms:created>
  <dcterms:modified xsi:type="dcterms:W3CDTF">2019-07-05T07:33:07Z</dcterms:modified>
</cp:coreProperties>
</file>